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icanjs\Documents\GitHub\SWE3032_41_team10\데이터셋\"/>
    </mc:Choice>
  </mc:AlternateContent>
  <xr:revisionPtr revIDLastSave="0" documentId="8_{E542774A-A5AA-44AD-A4BD-0F199DF1C9FA}" xr6:coauthVersionLast="47" xr6:coauthVersionMax="47" xr10:uidLastSave="{00000000-0000-0000-0000-000000000000}"/>
  <bookViews>
    <workbookView xWindow="705" yWindow="2190" windowWidth="14370" windowHeight="11325" xr2:uid="{AE668F76-E995-4E1D-8021-A2563EF20B2D}"/>
  </bookViews>
  <sheets>
    <sheet name="Sheet1" sheetId="1" r:id="rId1"/>
  </sheets>
  <definedNames>
    <definedName name="_xlnm._FilterDatabase" localSheetId="0" hidden="1">Sheet1!$B$1:$B$52879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<sst xmlns="http://schemas.openxmlformats.org/spreadsheetml/2006/main" count="52872" uniqueCount="49524">
  <si>
    <t>아 진짜! 사무실에서 피지 말라니깐! 간접흡연이 얼마나 안좋은데!</t>
  </si>
  <si>
    <t>그럼 직접흡연하는 난 얼마나 안좋겠니? 안그래? 보면 꼭... 지 생각만 하고.</t>
  </si>
  <si>
    <t>손님 왔어요.</t>
  </si>
  <si>
    <t>손님? 누구?</t>
  </si>
  <si>
    <t>몰라요. 팀장님 친구래요.</t>
  </si>
  <si>
    <t>내 친구? 친구 누구?</t>
  </si>
  <si>
    <t>그걸 내가 어떻게 알아요!</t>
  </si>
  <si>
    <t>그래서... 무슨 일 해?</t>
    <phoneticPr fontId="2" type="noConversion"/>
  </si>
  <si>
    <t>그럼 내가 널 왜 만나러 왔겠어?</t>
  </si>
  <si>
    <t>내가 몇 명 만나봤는데, 보니까 죄다 사기꾼 같고 영 못 믿겠어. 아무래도 이런 일은 아는 사람한테 맡기는 게... 딴 사람들도 다 그러더라.</t>
    <phoneticPr fontId="2" type="noConversion"/>
  </si>
  <si>
    <t>왜?</t>
  </si>
  <si>
    <t>안 내켜.</t>
  </si>
  <si>
    <t>왜요?</t>
  </si>
  <si>
    <t xml:space="preserve">뭔가 말리는 기분이야. 불길해. </t>
  </si>
  <si>
    <t>뭐가?</t>
  </si>
  <si>
    <t>생각해봐. 친구랍시고 갑자기 불쑥 나타나서 ‘집 져줘’ 안이상해?</t>
  </si>
  <si>
    <t>우정 좋아하네. 싸가지 못봤어? 지가 청담동 며느리면 다야?</t>
  </si>
  <si>
    <t xml:space="preserve">저 나이에 집 짓겠다는 것도 이상하고... </t>
  </si>
  <si>
    <t xml:space="preserve"> ... 너 오늘 유난히 대답 잘 한다? 라임 맞춰가면서.</t>
  </si>
  <si>
    <t>집 짓는 이유가 그렇게 중요해? 왜, 내가 사기라도 칠까봐?</t>
  </si>
  <si>
    <t xml:space="preserve">지금 빨아서 언제 입어? </t>
  </si>
  <si>
    <t>이상해. 저렇게 집들이 많은데, 저 중에 내 집이 하나 없다는 게.</t>
  </si>
  <si>
    <t>서울은 정말 복잡하구나. 사람도 너무 많고...</t>
  </si>
  <si>
    <t>... 어... 미안...</t>
  </si>
  <si>
    <t xml:space="preserve">어. 근데. 잠깐! 이건 또 뭐야? </t>
  </si>
  <si>
    <t xml:space="preserve"> 어머! 정말? 언제?</t>
  </si>
  <si>
    <t>뉴욕이요. 가서 저는 공부하고. 오빠는 취업하기로. 운이 좋았어요.</t>
  </si>
  <si>
    <t xml:space="preserve">야... 잘됐네. 그 남자 땡잡았다. </t>
  </si>
  <si>
    <t>달랑 방 하나에서 먹고 자고. 그렇게 어떻게 사냐? 그래두 신혼인데...</t>
  </si>
  <si>
    <t>알면서 왜 그래? 형편이 그렇잖아. 첨엔 좀 힘들더라도...</t>
  </si>
  <si>
    <t xml:space="preserve">공부를 할 수가 없잖아! 공부를. </t>
  </si>
  <si>
    <t>어서 오세요.  니가 가게에 웬일이야?</t>
  </si>
  <si>
    <t>너 어떻게 된 거야! 한 시간두 넘게 기다렸잖아!</t>
    <phoneticPr fontId="2" type="noConversion"/>
  </si>
  <si>
    <t>그런데 쓸 돈이 어딨어? 돈이 남아돌아?</t>
  </si>
  <si>
    <t>오늘도 2만원 밖에 못 팔고 들어와서 속상해 죽겠는데!</t>
  </si>
  <si>
    <t xml:space="preserve">아. 더워. </t>
  </si>
  <si>
    <t>창문도 생각보다 너무 작아 보이고. 안방도 생각보다 작은 거 같고… 도면으로 보다가 직접 보니까... 너무 다른데. 아무리 생각해도…</t>
    <phoneticPr fontId="2" type="noConversion"/>
  </si>
  <si>
    <t>그 아무리 생각... 그걸 하지마. 더운데 굳이 왜 그래. 힘들게.</t>
  </si>
  <si>
    <t>그래두 아무리 생각해도...</t>
  </si>
  <si>
    <t>아 진짜 덥다. 오늘 이상하게 덥네. 그지? 왜 더울까?</t>
  </si>
  <si>
    <t xml:space="preserve">... 미안해. 근데 너 잘 알잖아. 그게... </t>
  </si>
  <si>
    <t xml:space="preserve"> 알았어. 알았는데... 나 좀 섭섭해.</t>
  </si>
  <si>
    <t>섭섭하겠다. 그 동네에서 오래 살았잖아.</t>
  </si>
  <si>
    <t>그래두. 걱정되겠다. 혼자 아프시기라도 하면 큰일인데... 나이 드신 분들은 순간이더라. 니가 신경 많이 써.</t>
    <phoneticPr fontId="2" type="noConversion"/>
  </si>
  <si>
    <t xml:space="preserve">난 그냥... 걱정 돼서... </t>
  </si>
  <si>
    <t xml:space="preserve"> ... 그래. 알았어. 그만 하자. 내가 잘못했어. 그만해.</t>
  </si>
  <si>
    <t>응.</t>
  </si>
  <si>
    <t>네.</t>
  </si>
  <si>
    <t>선생님 진짜 무서웠거든. 맨날 손바닥 맞고.</t>
  </si>
  <si>
    <t>근데 왜?</t>
  </si>
  <si>
    <t>돈이면 다야? 설계 다시 하고 골조 건들면 최소한 한달인데. 그럼 스케쥴은?</t>
  </si>
  <si>
    <t>다음달에 우리 결혼식인 거 까먹었어? 지금 할일이 산더민데. 우린 어쩌라고?</t>
  </si>
  <si>
    <t xml:space="preserve"> 그건 그 여자 사정이지!</t>
  </si>
  <si>
    <t xml:space="preserve"> 왜 못 가냐구!</t>
  </si>
  <si>
    <t>지금 그게 말이 돼? 사람들 다 저기 있는데.</t>
  </si>
  <si>
    <t>미안해. 니가 좀... 잘 마무리해라.</t>
  </si>
  <si>
    <t>도대체 지금 어딜 간다는 거야? 무슨 급한 일인데? 말을 해야 알거 아니야.</t>
    <phoneticPr fontId="2" type="noConversion"/>
  </si>
  <si>
    <t>... 답답해.</t>
  </si>
  <si>
    <t>그냥... 기분이 이상해. 내가... 내가 아닌 거 같아.</t>
  </si>
  <si>
    <t>됐어.</t>
  </si>
  <si>
    <t>그럴 수 있을까요? 다음 상대팀이 너무 잘해서요.</t>
    <phoneticPr fontId="2" type="noConversion"/>
  </si>
  <si>
    <t>네, 일정은 모두 짰고 장소도 곧 확정될 것 같아요. 그런데 특강해 주실 분을 못 구해서 걱정입니다.</t>
    <phoneticPr fontId="2" type="noConversion"/>
  </si>
  <si>
    <t>기숙사 신청 날짜를 착각해서 신청을 못했는데 어쩌지?</t>
    <phoneticPr fontId="2" type="noConversion"/>
  </si>
  <si>
    <t>전...처..처음인데.</t>
  </si>
  <si>
    <t>아서라! 엄청 센 여자야. 코뼈 나간 놈들이 부지기수야.</t>
  </si>
  <si>
    <t>네?</t>
  </si>
  <si>
    <t>나 늦었어, 빨리 가서 저녁해야 돼</t>
  </si>
  <si>
    <t>아이 그게 아니라 밤에 많이 드시면 안되니까아 그러죠.</t>
  </si>
  <si>
    <t>스탠드 켜고 봐요. 눈 나빠져요.</t>
  </si>
  <si>
    <t>이거 오늘 9시 뉴스에 나가면 풍파가 한번 일겠는데? 괜찮겠어?</t>
  </si>
  <si>
    <t>그래도 종교 단체들은 장난이 아니야! 무시 못해!</t>
  </si>
  <si>
    <t>네</t>
  </si>
  <si>
    <t>우리 아버지 뭐 하시는 거야,  진짜?</t>
  </si>
  <si>
    <t>안 피곤해요?</t>
  </si>
  <si>
    <t>너무 힘드실것 같아요</t>
  </si>
  <si>
    <t>아무튼 두 분 감사해요.</t>
  </si>
  <si>
    <t xml:space="preserve">진짜죠? </t>
  </si>
  <si>
    <t>웃기지마! 지금 어디야</t>
    <phoneticPr fontId="2" type="noConversion"/>
  </si>
  <si>
    <t>안 나오겠다는 거잖아!</t>
  </si>
  <si>
    <t xml:space="preserve">아니 그 뜻이 아니구요. </t>
  </si>
  <si>
    <t>왜 늦게 나오겠다는 건데?</t>
    <phoneticPr fontId="2" type="noConversion"/>
  </si>
  <si>
    <t>몸이 좀 아파서요</t>
  </si>
  <si>
    <t>아우 어머니 왜 그러세요?</t>
  </si>
  <si>
    <t>어머니..말씀을 꼭 그렇게 적나라하게 하셔야…</t>
    <phoneticPr fontId="2" type="noConversion"/>
  </si>
  <si>
    <t>아니 이게 정말 몇 년만이야?</t>
  </si>
  <si>
    <t>아니 그런데 어떻게 이렇게 하나도 안 변했니?</t>
  </si>
  <si>
    <t>아주머니도 여전히 아름다우세요</t>
    <phoneticPr fontId="2" type="noConversion"/>
  </si>
  <si>
    <t>네...</t>
  </si>
  <si>
    <t>너무 웃겨서요. 하하하하.</t>
  </si>
  <si>
    <t>너무 안 어울려요...으하하하</t>
  </si>
  <si>
    <t>뭐? 스튜디오, 거긴 당신이 왜 가 있어?</t>
  </si>
  <si>
    <t>오늘 토요일이잖아요. 주말은 그냥 무조건 좋은 거 아닌가요?</t>
  </si>
  <si>
    <t>전 목욕갔다가 쇼핑갈려구요!</t>
  </si>
  <si>
    <t>무슨 일이야?</t>
  </si>
  <si>
    <t>왜 그러는데?</t>
  </si>
  <si>
    <t>눈은...왜 다쳤어?</t>
  </si>
  <si>
    <t>어디 부딪혔어?</t>
  </si>
  <si>
    <t>왜 결혼 안했어?</t>
  </si>
  <si>
    <t>그게 좀..그렇게 됐어..</t>
  </si>
  <si>
    <t>왜 화를 내세요.?</t>
  </si>
  <si>
    <t>미안하다구요</t>
  </si>
  <si>
    <t>국장님!</t>
  </si>
  <si>
    <t>어! 자네</t>
  </si>
  <si>
    <t>어...</t>
  </si>
  <si>
    <t>천천히 마셔. 그렇게 빨리 마시면 취해!</t>
  </si>
  <si>
    <t>저도 오늘 정말로 중요한 데이트 약속 있다니까요.</t>
    <phoneticPr fontId="2" type="noConversion"/>
  </si>
  <si>
    <t>오늘은 보통 여자랑 틀린단 말이예요.</t>
    <phoneticPr fontId="2" type="noConversion"/>
  </si>
  <si>
    <t>여보! 진정좀 해..응?</t>
  </si>
  <si>
    <t>어머님 말씀을 따르는게 아니였어..</t>
  </si>
  <si>
    <t>요새는 무슨 일인지 한집에 있으면서 눈도 마주 칠려고를 안해요</t>
  </si>
  <si>
    <t>맨날 그저 그렇죠</t>
  </si>
  <si>
    <t>보도국이라고 해서 대단한줄 알았는데 별룬데요.</t>
  </si>
  <si>
    <t>애 아빠가 교통사고를 당했다고 전화가 와서요</t>
  </si>
  <si>
    <t>다른 말은 없었구요?</t>
    <phoneticPr fontId="2" type="noConversion"/>
  </si>
  <si>
    <t>우리가족 어쩌면 좋아요</t>
    <phoneticPr fontId="2" type="noConversion"/>
  </si>
  <si>
    <t>니 안사람은 어떠냐? 괜찮아 졌냐?</t>
  </si>
  <si>
    <t>아이고 이것아 내가 걱정이 돼서 그래.</t>
  </si>
  <si>
    <t>내가 걱정을 안 하게 생겼니. 니 성격을 알고 우리 아버님 성격을 아는데 내가 걱정이 안돼!</t>
  </si>
  <si>
    <t>사실 저도 사돈어른 성격이 좀 걱정되긴 해요.</t>
  </si>
  <si>
    <t>여보</t>
  </si>
  <si>
    <t>여보 나도 갈게요. 네?</t>
  </si>
  <si>
    <t>속상해서 그러잖아요.</t>
  </si>
  <si>
    <t>글쎄...</t>
  </si>
  <si>
    <t>문 좀 열어주세요. 제가 잘 못했습니다</t>
  </si>
  <si>
    <t>정말 잘 못했습니다. 제가 파리처럼 이렇게 빌께요. 네?</t>
  </si>
  <si>
    <t>감사했어요 아저씨! 장례식장에서도 다 도와 주시고...끝까지 같이 있어주시고...</t>
  </si>
  <si>
    <t>저희가 언제 그런 걸 해 봤어야죠</t>
  </si>
  <si>
    <t>그리고...언니 장지까지 따라와 주셔서 정말 감사했어요</t>
  </si>
  <si>
    <t>다 저녁때에 어딜 가</t>
  </si>
  <si>
    <t>무슨 일 있는 것 같은데요?</t>
  </si>
  <si>
    <t>나 지금 너무 슬프단 말이예요</t>
  </si>
  <si>
    <t>아 나 죽어 버릴거야. 나 진짜 죽어 버릴거야. 아아아</t>
  </si>
  <si>
    <t>엄연히 남녀가 구별이 있는데 어떻게 그럽니까</t>
  </si>
  <si>
    <t>뭐가요?</t>
  </si>
  <si>
    <t>제가 접시를 주면 잘 받았어야죠?</t>
  </si>
  <si>
    <t>잘 줘야 잘 받죠.</t>
  </si>
  <si>
    <t>그렇다고 이렇게 깜깜하고 으슥한데까지는 올 필요 없잖아요. 난 좀 무서운데.</t>
  </si>
  <si>
    <t>완전 버릇 되겠습니다. 술만 먹으면. 네?</t>
  </si>
  <si>
    <t>그럼 무겁지 안 무겁습니까?</t>
  </si>
  <si>
    <t>갑자기 이렇게 불러내면 어떡해요?</t>
    <phoneticPr fontId="2" type="noConversion"/>
  </si>
  <si>
    <t>일단 엄마한테 말하지마</t>
    <phoneticPr fontId="2" type="noConversion"/>
  </si>
  <si>
    <t>왜 그랬어요? 조심 좀 하시죠.</t>
  </si>
  <si>
    <t>그래도요. 이게 뭐예요. 이렇게 다쳐 가지고</t>
  </si>
  <si>
    <t>그러니까 인석아 왜 물불 안 가리고 미친놈처럼 나서</t>
  </si>
  <si>
    <t>전쟁나면 전쟁터도 나가겠다, 이 정신 없는 녀석아!</t>
  </si>
  <si>
    <t>저기...그게...</t>
  </si>
  <si>
    <t>아...아뇨...좋아한다기보다는......</t>
  </si>
  <si>
    <t>뭐?</t>
  </si>
  <si>
    <t>어땠어?</t>
  </si>
  <si>
    <t>소리는 지르지 말고!</t>
  </si>
  <si>
    <t>너 또 뭐 안 되는 거 있어?</t>
  </si>
  <si>
    <t>감사합니다.</t>
  </si>
  <si>
    <t>뛰지는 말지 그랬어요</t>
  </si>
  <si>
    <t>시집가서 잘 살아야 돼...</t>
  </si>
  <si>
    <t>걱정하지 마세요.</t>
  </si>
  <si>
    <t>엄마가 너 얼마나 사랑하는지 알지?</t>
  </si>
  <si>
    <t>저도 엄마 많이 사랑해요...</t>
  </si>
  <si>
    <t>어두운데 내일 가지!</t>
  </si>
  <si>
    <t>죄송합니다., 큰 형님!</t>
  </si>
  <si>
    <t>아...아닙니다. 충...분히 이해 갑니다. 오히려...제가..죄송합니다. 원장선생님...</t>
  </si>
  <si>
    <t>형이 저 엄마한테 한번만 더 대들면 그때는 완전 죽여 버린다고 했단 말이예요.</t>
  </si>
  <si>
    <t>엄마 그만 하세요. 저 어젯밤에 형한테 정말 눈에서 별보이게 맞았단 말이에요</t>
  </si>
  <si>
    <t>어떻게 믿어</t>
    <phoneticPr fontId="2" type="noConversion"/>
  </si>
  <si>
    <t>남이사!</t>
  </si>
  <si>
    <t>그쪽이 먼저 때렸단 말이예요.</t>
  </si>
  <si>
    <t>저는요...이렇게 안 배우고 자랐습니다</t>
  </si>
  <si>
    <t>너무 하는 거 아니요?</t>
  </si>
  <si>
    <t>나는 오늘 일찍부터 와서 문 열고 있었는데...어떻게 그냥 갑니까?</t>
  </si>
  <si>
    <t>속상하니까 그렇죠!</t>
  </si>
  <si>
    <t>우리하고 자기하고 지낸 세월인 얼만데!</t>
  </si>
  <si>
    <t>그래도 어떻게 그럽니까? 얼굴은 봐야죠</t>
  </si>
  <si>
    <t>당신 대체 무슨 말을 하고 싶어서 이래요?</t>
  </si>
  <si>
    <t>아까 보니까 당신이 너무 나서서 설레발을 치니까 내가 좀 불안해서 그러지</t>
  </si>
  <si>
    <t>당신도 같이 대책을 세웠잖아요</t>
    <phoneticPr fontId="2" type="noConversion"/>
  </si>
  <si>
    <t>그건 우리들끼리 이야기고...</t>
  </si>
  <si>
    <t>예전처럼... 다시 돌아가면 안될까?</t>
  </si>
  <si>
    <t>그냥...예..예...옛날처럼...흑..</t>
  </si>
  <si>
    <t>저기...</t>
  </si>
  <si>
    <t>그럼 어떡해요! 죽어도 제가 싫다는데!</t>
  </si>
  <si>
    <t>응?</t>
    <phoneticPr fontId="2" type="noConversion"/>
  </si>
  <si>
    <t>인간도 비슷하잖아?</t>
    <phoneticPr fontId="2" type="noConversion"/>
  </si>
  <si>
    <t>내가 아는 한도 내에서는 그런 이상한 부위는 없어.</t>
    <phoneticPr fontId="2" type="noConversion"/>
  </si>
  <si>
    <t>혹시 소의 내장을 먹는 것도 병 치료의 일환인가?</t>
    <phoneticPr fontId="2" type="noConversion"/>
  </si>
  <si>
    <t>그렇게 당당하게 말하면 나는 뭐라고 대답해야 하냐?</t>
    <phoneticPr fontId="2" type="noConversion"/>
  </si>
  <si>
    <t>필요 없어.</t>
    <phoneticPr fontId="2" type="noConversion"/>
  </si>
  <si>
    <t>음식에 제한 같은 건 없어?</t>
    <phoneticPr fontId="2" type="noConversion"/>
  </si>
  <si>
    <t>기본적으로는 없어. 그것도 의학이 발전한 덕분이래. 그런 의학 발전을 병이 완치되는 방향으로 사용했으면 더 좋았을텐데.</t>
    <phoneticPr fontId="2" type="noConversion"/>
  </si>
  <si>
    <t>정말 그렇다. 그런데 이제 어떻게 할 거야?</t>
    <phoneticPr fontId="2" type="noConversion"/>
  </si>
  <si>
    <t>그런 얘기가 아니야. 전부터 생각했는데, 그런 농담을 하면 내가 난감할 거라는 생각은 못해?</t>
    <phoneticPr fontId="2" type="noConversion"/>
  </si>
  <si>
    <t>나라면 아마 못했을거야. 네가 그렇게 대단한 사람이라서 나는 하고 싶은 말을 막 하는 거야.</t>
    <phoneticPr fontId="2" type="noConversion"/>
  </si>
  <si>
    <t>그렇지 않은 거 같은데? 너는 내 앞에서 슬픈 표정은 안 하잖아. 혹시 집에 가서는 나를 위해 울어준다거나?</t>
    <phoneticPr fontId="2" type="noConversion"/>
  </si>
  <si>
    <t>안 울어.</t>
    <phoneticPr fontId="2" type="noConversion"/>
  </si>
  <si>
    <t>좀 울어주지.</t>
    <phoneticPr fontId="2" type="noConversion"/>
  </si>
  <si>
    <t>얘기를 되돌리겠는데. 이제 뭘 하지?</t>
    <phoneticPr fontId="2" type="noConversion"/>
  </si>
  <si>
    <t>응. 밧줄. 자살용.</t>
    <phoneticPr fontId="2" type="noConversion"/>
  </si>
  <si>
    <t>자살도 괜찮지 않을까 싶긴 해. 병에 잡아먹히기 전에 내가 직접 이라는 의미에서.</t>
    <phoneticPr fontId="2" type="noConversion"/>
  </si>
  <si>
    <t>하아…</t>
    <phoneticPr fontId="2" type="noConversion"/>
  </si>
  <si>
    <t>초등학생 때쯤부터인가? 나한테는 친구라는 게 있었던 기억이 없어.</t>
    <phoneticPr fontId="2" type="noConversion"/>
  </si>
  <si>
    <t>어떤 훌륭한 위인의 말보다 가슴에 스민다.</t>
    <phoneticPr fontId="2" type="noConversion"/>
  </si>
  <si>
    <t>…아, 그렇구나.</t>
    <phoneticPr fontId="2" type="noConversion"/>
  </si>
  <si>
    <t>못된 데다 쓸쓸한 변명이네.</t>
    <phoneticPr fontId="2" type="noConversion"/>
  </si>
  <si>
    <t>…너는 항상 내 깊은 배려를 짓밟더라.</t>
    <phoneticPr fontId="2" type="noConversion"/>
  </si>
  <si>
    <t>중학생 때, 항상 함께 지내던 강아지가 죽었던 일인가…. 아니, 그런데 이거 면접이야?</t>
    <phoneticPr fontId="2" type="noConversion"/>
  </si>
  <si>
    <t>게다가 정말 가고 싶으면 거짓말할 거 없이 같이 갔으면 좋았잖아.</t>
    <phoneticPr fontId="2" type="noConversion"/>
  </si>
  <si>
    <t>미안…</t>
    <phoneticPr fontId="2" type="noConversion"/>
  </si>
  <si>
    <t>…정말 너하고는 기분의 방향성이 맞지를 않는다.</t>
    <phoneticPr fontId="2" type="noConversion"/>
  </si>
  <si>
    <t>너는 대체 왜 이런 녀석하고…</t>
    <phoneticPr fontId="2" type="noConversion"/>
  </si>
  <si>
    <t>몸 상태 많이 안 좋아?</t>
    <phoneticPr fontId="2" type="noConversion"/>
  </si>
  <si>
    <t>최소한 가장 친한 친구한테는 언젠가 정식으로 말해야 하지 않을까? 최종적으로는, 며칠 전에 내 품에 안겼던 너의 의견을 존중하겠지만.</t>
    <phoneticPr fontId="2" type="noConversion"/>
  </si>
  <si>
    <t>정말로 너는 나한테 많은 것을 가르쳐준다.</t>
    <phoneticPr fontId="2" type="noConversion"/>
  </si>
  <si>
    <t>한 번 더 여행가고 싶었는데.</t>
    <phoneticPr fontId="2" type="noConversion"/>
  </si>
  <si>
    <t>안 죽을 거지?</t>
    <phoneticPr fontId="2" type="noConversion"/>
  </si>
  <si>
    <t>…응.</t>
    <phoneticPr fontId="2" type="noConversion"/>
  </si>
  <si>
    <t>아뇨. 저야말로 생전에 많은 도움을 받았습니다. 항상 씩씩해서 함께 있으면 저까지 덩달아 환해졌어요.</t>
    <phoneticPr fontId="2" type="noConversion"/>
  </si>
  <si>
    <t>응, 씩씩한 아이였지…</t>
    <phoneticPr fontId="2" type="noConversion"/>
  </si>
  <si>
    <t>…이거, 맞지?</t>
    <phoneticPr fontId="2" type="noConversion"/>
  </si>
  <si>
    <t>저도 읽을 수 있게 해주시겠습니까?</t>
    <phoneticPr fontId="2" type="noConversion"/>
  </si>
  <si>
    <t>정말 그녀는 저를 완벽하게 이해하고 있었네요….</t>
    <phoneticPr fontId="2" type="noConversion"/>
  </si>
  <si>
    <t>그 손수건은 너한테 줄게. 우리 딸의 손수건이야. 네가 갖고 있어주면 그 아이도 좋아할 거야.</t>
    <phoneticPr fontId="2" type="noConversion"/>
  </si>
  <si>
    <t>…고맙습니다. 그리고 죄송합니다. 흐트러진 꼴을 보여서.</t>
    <phoneticPr fontId="2" type="noConversion"/>
  </si>
  <si>
    <t>그녀에게서 소중한 시간을 얻은 것은 오히려 저예요.</t>
    <phoneticPr fontId="2" type="noConversion"/>
  </si>
  <si>
    <t>너와 우리 가족, 모두 함께 식사라도 한 번 했더라면 좋았을텐데. 너에 대해서 아무 말도 안 해주는 바람에 그걸 못했구나.</t>
    <phoneticPr fontId="2" type="noConversion"/>
  </si>
  <si>
    <t>관둬…</t>
    <phoneticPr fontId="2" type="noConversion"/>
  </si>
  <si>
    <t>왜… 왜 나한테 말을 안 했어?</t>
    <phoneticPr fontId="2" type="noConversion"/>
  </si>
  <si>
    <t>아, 그런 이야기구나…</t>
    <phoneticPr fontId="2" type="noConversion"/>
  </si>
  <si>
    <t>…미안해.</t>
    <phoneticPr fontId="2" type="noConversion"/>
  </si>
  <si>
    <t>네?</t>
    <phoneticPr fontId="2" type="noConversion"/>
  </si>
  <si>
    <t>대학 때는 술 먹고 추태부리는 것들이 제일 어리석다고 생각했는데, 제가 그 멍청이가 됐네요.</t>
    <phoneticPr fontId="2" type="noConversion"/>
  </si>
  <si>
    <t>상사가 주는 그 한잔에 승진이 걸려있고, 봉급이 걸려있고, 생활이 걸려있는데 어떻게 쉽게 거절하겠어요.</t>
    <phoneticPr fontId="2" type="noConversion"/>
  </si>
  <si>
    <t>그래, 연인이 되는 건 좋아. 용하게 숨기고 숨겨서 결혼까지 했다고 쳐! 그 다음은 어쩔건데?</t>
    <phoneticPr fontId="2" type="noConversion"/>
  </si>
  <si>
    <t>뭐야. 그렇게 말하니까 무섭잖아. 됐고 오늘 물건 받은 것 중에 풀볼 있지?</t>
    <phoneticPr fontId="2" type="noConversion"/>
  </si>
  <si>
    <t>하아, 가봤자 잔소리만 하니까 가기 싫을 거라는 생각은 왜 못하는 거야?</t>
    <phoneticPr fontId="2" type="noConversion"/>
  </si>
  <si>
    <t>난 아직 믿을 수 없는 주인이라는 거야?</t>
    <phoneticPr fontId="2" type="noConversion"/>
  </si>
  <si>
    <t>대충 어떤 느낌인지는 알 것 같아.</t>
    <phoneticPr fontId="2" type="noConversion"/>
  </si>
  <si>
    <t>어떻게 일주일 내내 연락 한번 없어 섭섭하게.</t>
    <phoneticPr fontId="2" type="noConversion"/>
  </si>
  <si>
    <t>아, 그런데 그게 잘 안돼.</t>
    <phoneticPr fontId="2" type="noConversion"/>
  </si>
  <si>
    <t>딴 사람이 좋대.</t>
    <phoneticPr fontId="2" type="noConversion"/>
  </si>
  <si>
    <t>아니! 연인은 아니고… 아무튼 난 아니래.</t>
    <phoneticPr fontId="2" type="noConversion"/>
  </si>
  <si>
    <t>내가 상대방을 거절하면 너와 상대방 사이도 멀어질 거 아니야. 넌 이유없이 자신에게 상냥했던 사람을 잃는게 될테고.</t>
    <phoneticPr fontId="2" type="noConversion"/>
  </si>
  <si>
    <t>무시하려던 건 아니야. 단지 시간이 지나면 알게 되거든. 사람은 변하는구나, 그땐 내가 어렸구나... 그런 거 말이야.</t>
    <phoneticPr fontId="2" type="noConversion"/>
  </si>
  <si>
    <t>아…</t>
    <phoneticPr fontId="2" type="noConversion"/>
  </si>
  <si>
    <t>따돌림 당하는게 죄는 아니지만 그걸 자랑스럽게 생각하는 아이는 없어. 본인이 밝힐 의지가 없으면 난 그럴 생각 없어.</t>
    <phoneticPr fontId="2" type="noConversion"/>
  </si>
  <si>
    <t>자녀가 누군가에게 상처받았다는 걸 알면 부모는 속상할테고, 그럼 자녀는 그 모습을 보면서 죄책감에 또 상처받거든.</t>
    <phoneticPr fontId="2" type="noConversion"/>
  </si>
  <si>
    <t>부모는 보통 가장 든든하고 적극적인 보호자지만 뭐든 부모한테 알리는 게 능사는 아니야.</t>
    <phoneticPr fontId="2" type="noConversion"/>
  </si>
  <si>
    <t>걔가… 가져가는 걸 봤어요.</t>
    <phoneticPr fontId="2" type="noConversion"/>
  </si>
  <si>
    <t>너한테 화냈던 건 미안하다. 우리 애는 마음고생이 많은 아이라 항상 지켜주고 싶다고 생각했어.</t>
    <phoneticPr fontId="2" type="noConversion"/>
  </si>
  <si>
    <t>그런데 중요한 때 도움이 안 된다고 생각하니 내가 너무 초라해지더라.</t>
    <phoneticPr fontId="2" type="noConversion"/>
  </si>
  <si>
    <t>이기적이지. 결국 애보다 내가 창피할걸 먼저 걱정한 거잖아.</t>
  </si>
  <si>
    <t>저, 저기 사장님 조금 빠르지 않나요?</t>
    <phoneticPr fontId="2" type="noConversion"/>
  </si>
  <si>
    <t>왠지 이상한 냄새도 나는 것 같아요.</t>
    <phoneticPr fontId="2" type="noConversion"/>
  </si>
  <si>
    <t>사장님!</t>
    <phoneticPr fontId="2" type="noConversion"/>
  </si>
  <si>
    <t>…응. 나보고 이상한 여자래.</t>
    <phoneticPr fontId="2" type="noConversion"/>
  </si>
  <si>
    <t>병이라고도 할 수 있겠지.</t>
    <phoneticPr fontId="2" type="noConversion"/>
  </si>
  <si>
    <t>알아! 안다고! 내가 쓰레기인거! 나 이제 학교엔 어떻게 가. 난 이제 끝났어!</t>
    <phoneticPr fontId="2" type="noConversion"/>
  </si>
  <si>
    <t>가끔은 선생님도 학교가기 싫을때가 있어.</t>
    <phoneticPr fontId="2" type="noConversion"/>
  </si>
  <si>
    <t>하하…</t>
    <phoneticPr fontId="2" type="noConversion"/>
  </si>
  <si>
    <t>엄마한테 말…할 거야?</t>
    <phoneticPr fontId="2" type="noConversion"/>
  </si>
  <si>
    <t>그냥 넘어가 주면 안될까? 삼촌도 엄마 성격 알잖아. 한 번만 봐주라.</t>
    <phoneticPr fontId="2" type="noConversion"/>
  </si>
  <si>
    <t>처음엔 별 일 아니겠지 나중엔 나아지겠지. 그렇게 계속 미루다보면 언젠가 말하지 못하게 될 때가 와.</t>
    <phoneticPr fontId="2" type="noConversion"/>
  </si>
  <si>
    <t>그러면, 너도 나도 둘 다 힘들어질 거야.</t>
    <phoneticPr fontId="2" type="noConversion"/>
  </si>
  <si>
    <t>이상…하죠?</t>
    <phoneticPr fontId="2" type="noConversion"/>
  </si>
  <si>
    <t>학생에게만은 도덕적인 선생님이고 싶어. 날 경멸의 눈으로 쳐다보면 어떻게 해.</t>
    <phoneticPr fontId="2" type="noConversion"/>
  </si>
  <si>
    <t>이미 지나간 일인데 어떻하라고!</t>
    <phoneticPr fontId="2" type="noConversion"/>
  </si>
  <si>
    <t>아니… 그건 아닌데. 노, 노력하겠습니다.</t>
    <phoneticPr fontId="2" type="noConversion"/>
  </si>
  <si>
    <t>삼촌… 진정해. 그, 그래도 1학년 때 보단 잘 보지 않았어?</t>
    <phoneticPr fontId="2" type="noConversion"/>
  </si>
  <si>
    <t>이게 편해서…</t>
    <phoneticPr fontId="2" type="noConversion"/>
  </si>
  <si>
    <t>누나도 매형도 둘 다 머리는 좋은 편이었는데…</t>
    <phoneticPr fontId="2" type="noConversion"/>
  </si>
  <si>
    <t>기말고사 때는 40점, 아니 30점…. 이 점수 만이라도 유지하자.</t>
    <phoneticPr fontId="2" type="noConversion"/>
  </si>
  <si>
    <t>어?</t>
    <phoneticPr fontId="2" type="noConversion"/>
  </si>
  <si>
    <t>지금 너무 힘들어서 그러는 걸 거예요.</t>
    <phoneticPr fontId="2" type="noConversion"/>
  </si>
  <si>
    <t>피해 학생 부모님들한테도 연락해봤는데 관심없는 것 같고, 학생도 부모님도 원하질 않는데 여기서 뭘 더 하겠어요.</t>
    <phoneticPr fontId="2" type="noConversion"/>
  </si>
  <si>
    <t>어.</t>
    <phoneticPr fontId="2" type="noConversion"/>
  </si>
  <si>
    <t>다들 말들이 없으시네. 조금 어두워졌다고 이러는 겁니까? 뭐라고 말 좀 해봐요!</t>
    <phoneticPr fontId="2" type="noConversion"/>
  </si>
  <si>
    <t>그럼 뭘 두려워하죠?</t>
    <phoneticPr fontId="2" type="noConversion"/>
  </si>
  <si>
    <t>엄마 복잡한 병실에 지겹도록 있다 가셨는데 이제라도 널찍한 곳에서 혼자 편히 계시면 좋잖아.</t>
    <phoneticPr fontId="2" type="noConversion"/>
  </si>
  <si>
    <t>엄마 앞에서 돈 얘기 좀 하지 말자. 곧 돈 들어 올 때가 있으니까 걱정 끊고 맥주나 하나 갖고 와봐.</t>
    <phoneticPr fontId="2" type="noConversion"/>
  </si>
  <si>
    <t>그래, 오빠만 효자여, 나만 못된 딸이고...</t>
  </si>
  <si>
    <t>여보세요?</t>
  </si>
  <si>
    <t>후.. 정말 완벽하다. 진짜…</t>
    <phoneticPr fontId="2" type="noConversion"/>
  </si>
  <si>
    <t>고모, 이제 할머니 못 봐?</t>
  </si>
  <si>
    <t>아니, 나중에 고모하고 아빠가 먼저 할머니를 만나러 갈 거고, 너는 한참 있다가 호호할머니가 되면 그때 만날 거야. 아주, 아주 나중에.</t>
    <phoneticPr fontId="2" type="noConversion"/>
  </si>
  <si>
    <t>아빠하고 고모는 할머니 빨리 보러가서 좋겠다.</t>
  </si>
  <si>
    <t>으응.. 그래.. 좋아..</t>
  </si>
  <si>
    <t>뺑소니 자수하면... 몇 년 형이냐?</t>
  </si>
  <si>
    <t>생활비가 좀 많이 딸리네.</t>
  </si>
  <si>
    <t>예약 돼 있으니까 내일 먼저 가 있어.</t>
  </si>
  <si>
    <t xml:space="preserve">일 마치고 뒤따라갈게. </t>
    <phoneticPr fontId="2" type="noConversion"/>
  </si>
  <si>
    <t>..안 좋은 일 있는 건 아니지?</t>
  </si>
  <si>
    <t>나 모스크바 가서 공부하고 싶어! 매일 요 모양 요꼴로 살기 싫어!</t>
    <phoneticPr fontId="2" type="noConversion"/>
  </si>
  <si>
    <t>이러지 마라 앞으로 내가 잘할께.</t>
  </si>
  <si>
    <t>이러지마 좀! 사랑이 어떻게 변하냐?</t>
    <phoneticPr fontId="2" type="noConversion"/>
  </si>
  <si>
    <t>에구 에구 그럼 어떡하니 진짜. 애는 이렇게 내버려두고.</t>
    <phoneticPr fontId="2" type="noConversion"/>
  </si>
  <si>
    <t>어?</t>
  </si>
  <si>
    <t>나 지금 돈 없는데! 진짜예요 아 이거 드릴까요?  그저께 산거라 완전 새건데</t>
    <phoneticPr fontId="2" type="noConversion"/>
  </si>
  <si>
    <t>그래서 말인데.  나 가기 전에 애 얼굴 한번 보고 싶어.</t>
    <phoneticPr fontId="2" type="noConversion"/>
  </si>
  <si>
    <t>집에 저 말고 다른 사람이 있는 거 같아요. 이상한 인기척도 나고..</t>
    <phoneticPr fontId="2" type="noConversion"/>
  </si>
  <si>
    <t>그럼 어떡해 그쪽은 계약서까지 갖고 있는데</t>
    <phoneticPr fontId="2" type="noConversion"/>
  </si>
  <si>
    <t>아, 통화 안돼. 아직 전화도 없어.</t>
    <phoneticPr fontId="2" type="noConversion"/>
  </si>
  <si>
    <t>케잌이 먹고 싶어? 그럼 사줘야지</t>
  </si>
  <si>
    <t>하하하. 엄마한테 다 이른다?</t>
    <phoneticPr fontId="2" type="noConversion"/>
  </si>
  <si>
    <t>야. 나 악상이 막 떠오른다. 완전 신들렸어. 나 천잰거야?</t>
    <phoneticPr fontId="2" type="noConversion"/>
  </si>
  <si>
    <t>안녕.</t>
  </si>
  <si>
    <t>그래.</t>
  </si>
  <si>
    <t>내가 진짜 할말이 얼마나 많았는데.</t>
    <phoneticPr fontId="2" type="noConversion"/>
  </si>
  <si>
    <t>아 참 회 있었지 아 너무 뿌듯하다</t>
  </si>
  <si>
    <t>나두. 저렇게 쟁여놔야 마음이 편하더라구.</t>
  </si>
  <si>
    <t>그렇죠 그렇죠.</t>
  </si>
  <si>
    <t>네. 사실은 못하구 있어요.</t>
    <phoneticPr fontId="2" type="noConversion"/>
  </si>
  <si>
    <t>엄마가 양이 너무 줄으셨어. 참, 늙으면 위도 작아지나봐. 나도 엄마만큼 나이 들면 양이 작아지겠지?</t>
    <phoneticPr fontId="2" type="noConversion"/>
  </si>
  <si>
    <t>그럼 난 항정살 먹고 그 다음엔 갈매기살 그 다음엔 앞다리 먹어야지.</t>
    <phoneticPr fontId="2" type="noConversion"/>
  </si>
  <si>
    <t>빨리 익었으면 좋겠다.</t>
  </si>
  <si>
    <t>그래 나도.</t>
  </si>
  <si>
    <t>그때 그 멧돼지 참 맛있었는데. 우리 그때 그거 둘이 다 먹었나?</t>
    <phoneticPr fontId="2" type="noConversion"/>
  </si>
  <si>
    <t>당연하지 그때가 엄마랑 나랑 전성기였는데.</t>
  </si>
  <si>
    <t>어우 억울해. 난 억울해 진짜.</t>
    <phoneticPr fontId="2" type="noConversion"/>
  </si>
  <si>
    <t>엄마. 우리 어머니~</t>
    <phoneticPr fontId="2" type="noConversion"/>
  </si>
  <si>
    <t>엄마랑 아버지가 같아요?</t>
  </si>
  <si>
    <t xml:space="preserve">지금 꺼내올게요! </t>
  </si>
  <si>
    <t>돈을 뺏는 건 나쁜 짓이잖아요. 사람을 때리는 건 더 나쁜 짓 이구요.</t>
    <phoneticPr fontId="2" type="noConversion"/>
  </si>
  <si>
    <t>우리.. 우리 아버지가요.</t>
    <phoneticPr fontId="2" type="noConversion"/>
  </si>
  <si>
    <t>정말이야? 아빠 정말.. 백혈병이야? 어?</t>
    <phoneticPr fontId="2" type="noConversion"/>
  </si>
  <si>
    <t>이제 아빠 어떻게 되는 거야? 아빠..죽는 거야? 어?</t>
    <phoneticPr fontId="2" type="noConversion"/>
  </si>
  <si>
    <t>치료도 안 받으면서..</t>
  </si>
  <si>
    <t>우린 돈도 없잖아.</t>
    <phoneticPr fontId="2" type="noConversion"/>
  </si>
  <si>
    <t>나.. 아빠 믿어.</t>
  </si>
  <si>
    <t>아빠가 나 다시는 안 본 댔잖아. 진짜로 아빠가 나 다시 안보면 어떡해?</t>
    <phoneticPr fontId="2" type="noConversion"/>
  </si>
  <si>
    <t>정말?</t>
    <phoneticPr fontId="2" type="noConversion"/>
  </si>
  <si>
    <t xml:space="preserve">그냥.. 그냥 좀 아프셔. </t>
  </si>
  <si>
    <t>엄마 생각이 나서. 너희들 잘 키우겠다고 약속했거든. 아빠가 그 약속을 잘 못 지키고 있는 거 같아서.</t>
    <phoneticPr fontId="2" type="noConversion"/>
  </si>
  <si>
    <t xml:space="preserve">사람은 때론 말야. 너무 사랑해서 너무 미워지기도 해. 할아버지도 아빠한테 그런 거야. </t>
    <phoneticPr fontId="2" type="noConversion"/>
  </si>
  <si>
    <t xml:space="preserve">그런 말 하지 마. 싫어. </t>
  </si>
  <si>
    <t>아버진.. 조금도 변하지 않으셨군요.</t>
  </si>
  <si>
    <t>아버지밖에 생각나는 사람이 없었습니다.</t>
    <phoneticPr fontId="2" type="noConversion"/>
  </si>
  <si>
    <t>저한테 무슨 일이 생기면 제 자식들 보살펴줄 수 있는 분은 아버지뿐이라고 생각했어요.</t>
    <phoneticPr fontId="2" type="noConversion"/>
  </si>
  <si>
    <t>여자가 봐도 멋있어요!</t>
    <phoneticPr fontId="2" type="noConversion"/>
  </si>
  <si>
    <t>당연하죠. 멋지잖아요.</t>
    <phoneticPr fontId="2" type="noConversion"/>
  </si>
  <si>
    <t>허무해서 그래요. 잘못한 것도 없이 왜 죽어야 돼요? 억울하잖아요, 범인도 못 잡고 아직 복수도 못했는데 왜 죽어야 돼요? 주인공이?</t>
    <phoneticPr fontId="2" type="noConversion"/>
  </si>
  <si>
    <t>오지마요, 쏠 거니까.</t>
    <phoneticPr fontId="2" type="noConversion"/>
  </si>
  <si>
    <t xml:space="preserve">움직이지 마요! 쏜다니까! 나 지금 장난 아니에요! </t>
    <phoneticPr fontId="2" type="noConversion"/>
  </si>
  <si>
    <t>어 어 오지 말라니까, 위험하다고요! 진짜라구!</t>
    <phoneticPr fontId="2" type="noConversion"/>
  </si>
  <si>
    <t xml:space="preserve">쏠 리가.. 없잖아요. </t>
    <phoneticPr fontId="2" type="noConversion"/>
  </si>
  <si>
    <t xml:space="preserve">아니... 네, 좀 어이없어서요, 아 진짜, 적응이 안 되네요, 이건 좀 너무... 상상도 못했어요, 내가 이런데 올 줄, 난 그냥 평범한 소시민인데 </t>
    <phoneticPr fontId="2" type="noConversion"/>
  </si>
  <si>
    <t>평범한 소시민들이 여기에 옵니다. 여기에 올 줄 알고 오는 사람은 별로 없죠.</t>
    <phoneticPr fontId="2" type="noConversion"/>
  </si>
  <si>
    <t>싫어, 못하겠어. 얼굴 보고 싶지 않아. 그냥 오빠가 전해줘.</t>
    <phoneticPr fontId="2" type="noConversion"/>
  </si>
  <si>
    <t xml:space="preserve">위장 결혼처럼 보여? 난 그렇게 안 보이는데? </t>
    <phoneticPr fontId="2" type="noConversion"/>
  </si>
  <si>
    <t xml:space="preserve">난 프로는 못 되나봐. 계속 옆에서 비서 노릇하면서 그 여자 얼굴, 못 보겠어.. </t>
    <phoneticPr fontId="2" type="noConversion"/>
  </si>
  <si>
    <t>이 시간에 전화 좀 하면 안 돼..? 왜..? 옆에 와이프가 있어서..?</t>
    <phoneticPr fontId="2" type="noConversion"/>
  </si>
  <si>
    <t>그 여자가 니 옆에서 자고 있어..? 아.. 나 상상이 안 된다.. 너 진짜 결혼한 거야..?</t>
    <phoneticPr fontId="2" type="noConversion"/>
  </si>
  <si>
    <t>나 지금 죽을 뻔 했어요. 진범이 나한테 총을 쐈어요.</t>
    <phoneticPr fontId="2" type="noConversion"/>
  </si>
  <si>
    <t>취해서 그런 거라고..?</t>
    <phoneticPr fontId="2" type="noConversion"/>
  </si>
  <si>
    <t>그거.. 결혼반지야..?</t>
    <phoneticPr fontId="2" type="noConversion"/>
  </si>
  <si>
    <t>결혼반지네..? 진짜 꼈네.. 너 진짜 결혼했구나..</t>
    <phoneticPr fontId="2" type="noConversion"/>
  </si>
  <si>
    <t xml:space="preserve">그래도 너 밖에 없구나. </t>
    <phoneticPr fontId="2" type="noConversion"/>
  </si>
  <si>
    <t>예.</t>
  </si>
  <si>
    <t>만일 법인해산이 되면... 진짜로 학교 문을 닫는 건가요?</t>
  </si>
  <si>
    <t>그럼... 우리 애들은요?</t>
  </si>
  <si>
    <t>최악의 경우엔... 다른 학교로 흩어질 수도 있겠네요?</t>
  </si>
  <si>
    <t>그렇게 되는 동안, 학교를 떠나는 선생님들도 계시고, 학교 분위기는 엉망이 될 거구요?</t>
    <phoneticPr fontId="2" type="noConversion"/>
  </si>
  <si>
    <t xml:space="preserve">아빠 생각하면... 쯧, 쫌 그렇긴 해요. </t>
    <phoneticPr fontId="2" type="noConversion"/>
  </si>
  <si>
    <t>난 그런 줄도 몰랐잖아. 쫌 싸더라도 안전한 집으로 세를 들지 왜.</t>
  </si>
  <si>
    <t>할머니!</t>
    <phoneticPr fontId="2" type="noConversion"/>
  </si>
  <si>
    <t>무엇보다... 병상에 계신 아버님을 생각하십시오.</t>
  </si>
  <si>
    <t>난... 공부도 못 하고... 암튼 말이 안 되니까요...</t>
  </si>
  <si>
    <t>선생님.</t>
  </si>
  <si>
    <t>아!</t>
    <phoneticPr fontId="2" type="noConversion"/>
  </si>
  <si>
    <t xml:space="preserve">싸우는 거 싫으니까요. </t>
  </si>
  <si>
    <t>그럼요…</t>
    <phoneticPr fontId="2" type="noConversion"/>
  </si>
  <si>
    <t>아아.</t>
  </si>
  <si>
    <t>아래층에 얼씬 말라구?</t>
  </si>
  <si>
    <t>으응..</t>
    <phoneticPr fontId="2" type="noConversion"/>
  </si>
  <si>
    <t>... 달동네 싹 다 밀어버리고 고급 아파트 세우면, 달동네 살던 사람들이 거기 들어가 사냐.</t>
    <phoneticPr fontId="2" type="noConversion"/>
  </si>
  <si>
    <t>공부를 다 열심히 하는 건 아니잖아...</t>
    <phoneticPr fontId="2" type="noConversion"/>
  </si>
  <si>
    <t>너도 열심히 하잖아. 근데 왜 그 모양... 크흠.</t>
    <phoneticPr fontId="2" type="noConversion"/>
  </si>
  <si>
    <t>후우..</t>
    <phoneticPr fontId="2" type="noConversion"/>
  </si>
  <si>
    <t>엉?</t>
  </si>
  <si>
    <t>뭘?</t>
  </si>
  <si>
    <t>어.</t>
  </si>
  <si>
    <t>그런 말... 없었는데?</t>
  </si>
  <si>
    <t>할머니…</t>
    <phoneticPr fontId="2" type="noConversion"/>
  </si>
  <si>
    <t>선생님...</t>
  </si>
  <si>
    <t>오디션 얼마 안 남았는데 빠지면 어떡해.</t>
  </si>
  <si>
    <t>미안해. 밤늦게라도 올 수 있음 올게.</t>
  </si>
  <si>
    <t>아시잖아요. 제가 어떻게 열흘 만에 80점을 넘어요...</t>
  </si>
  <si>
    <t>왜는요. ... 돌머리니까...</t>
    <phoneticPr fontId="2" type="noConversion"/>
  </si>
  <si>
    <t>그게 아니구요 ... 어차피 안 될 거 헛수고하느니...</t>
  </si>
  <si>
    <t>애들도 나때문에 괜히... 고생할 거구요.</t>
    <phoneticPr fontId="2" type="noConversion"/>
  </si>
  <si>
    <t xml:space="preserve">니 친구가 정말, 쫓겨 가길 원하니. 그래서 말한 거다. 아닌 척 폼 재지 말라고. </t>
    <phoneticPr fontId="2" type="noConversion"/>
  </si>
  <si>
    <t>응?</t>
  </si>
  <si>
    <t>하... 제가요... 지금까지 웬만하면 변호사님한테 협조하려고. 했어요. 그건 강변호사님 생각에 동의해서라기 보다요! ... 한 배를 탔으니까. 뭣보다, 우리 애들, 열심히 하는 모습이 예뻤으니까.</t>
    <phoneticPr fontId="2" type="noConversion"/>
  </si>
  <si>
    <t>근데요, 이건 도저히 용납이 안 되네요. 제가 영어 교사인 걸 알면서 어떻게 버젓이 다른 샘을 부를 수가 있죠?</t>
    <phoneticPr fontId="2" type="noConversion"/>
  </si>
  <si>
    <t>한 마디로 나를 속인 거네요?</t>
  </si>
  <si>
    <t>나 무안 줘서 찍소리 못하게 만들려구요? 변호사님 정말 무서운 분이네요. 기가 막혀서 정말... 말이 안 나오네.</t>
    <phoneticPr fontId="2" type="noConversion"/>
  </si>
  <si>
    <t>됐거든요? 그냥 실력 없어서 잘랐다고 하세요. 구구절절 핑계대지 말구요!</t>
    <phoneticPr fontId="2" type="noConversion"/>
  </si>
  <si>
    <t>물론이죠.</t>
  </si>
  <si>
    <t>어 그래. 고마워.</t>
  </si>
  <si>
    <t xml:space="preserve">어... </t>
  </si>
  <si>
    <t>니가... 기억 못하는 건 아니고?</t>
  </si>
  <si>
    <t>네…</t>
    <phoneticPr fontId="2" type="noConversion"/>
  </si>
  <si>
    <t>수고했어.</t>
  </si>
  <si>
    <t>그러니까... 제가 이 학교에 없어야... 애들이 마음 무겁지 않게 공부할 수 있겠네요?</t>
    <phoneticPr fontId="2" type="noConversion"/>
  </si>
  <si>
    <t>옛날 얘기 알지? 제자가 잘못하니까 스승이 자기 종아리 치는 스토리. 난 그건 못 하겠구, 이걸루 때울란다. 미안해. 그렇게 도망가는 거 아니었는데. 한번 기가 팍 죽으니까, 못 버티겠더라.</t>
    <phoneticPr fontId="2" type="noConversion"/>
  </si>
  <si>
    <t>아니에요!</t>
    <phoneticPr fontId="2" type="noConversion"/>
  </si>
  <si>
    <t>선생님 생각이 짧았어. 참을성도 없었구…. 바보였어.</t>
    <phoneticPr fontId="2" type="noConversion"/>
  </si>
  <si>
    <t>일어나세요!</t>
    <phoneticPr fontId="2" type="noConversion"/>
  </si>
  <si>
    <t xml:space="preserve">너 교실로 안 돌아가면, 나 이 학교 뜬다. 선생 때려 칠 거야. </t>
  </si>
  <si>
    <t>어디 나를 거기다... 쯧.... 실력도 없고, 애들 다룰 줄도 모르는 게 선생은 해서 뭐 하냐. 누굴 가르쳐.</t>
    <phoneticPr fontId="2" type="noConversion"/>
  </si>
  <si>
    <t>선생님...</t>
    <phoneticPr fontId="2" type="noConversion"/>
  </si>
  <si>
    <t>아...</t>
  </si>
  <si>
    <t>선생님?</t>
  </si>
  <si>
    <t>헤헤. 전 그냥 부담임만 하려구요. 한 겹 접으니까 나름 적응 되네요.</t>
    <phoneticPr fontId="2" type="noConversion"/>
  </si>
  <si>
    <t xml:space="preserve">쩝. 그니까 선생님두 괜히 역정 내고 그러지 마세요 네? 애들 영어에 흥미 붙이기 시작했거든요. </t>
    <phoneticPr fontId="2" type="noConversion"/>
  </si>
  <si>
    <t>아까 보니까 고기니 학용품이니 다들 한 보따리씩 갖고 왔던데... 저는 암 것도 못 가져와서요. 배운 게 청소뿐이라... 흐흐...</t>
    <phoneticPr fontId="2" type="noConversion"/>
  </si>
  <si>
    <t>할머니...</t>
  </si>
  <si>
    <t>내가 잠깐... 맛이 갔었나봐.</t>
    <phoneticPr fontId="2" type="noConversion"/>
  </si>
  <si>
    <t>열심히 하는 애한테... 그렇게 말하는 거... 아니었는데. ... 미안.</t>
    <phoneticPr fontId="2" type="noConversion"/>
  </si>
  <si>
    <t>니가, 변호사 말 잘 듣는 거 같아서... 짜증 났어. ... 다른 애도 아니구.. 니가.</t>
    <phoneticPr fontId="2" type="noConversion"/>
  </si>
  <si>
    <t>변호사를... 왜 그렇게 싫어해?</t>
    <phoneticPr fontId="2" type="noConversion"/>
  </si>
  <si>
    <t>응…</t>
    <phoneticPr fontId="2" type="noConversion"/>
  </si>
  <si>
    <t>정말?</t>
  </si>
  <si>
    <t>미안하다.</t>
  </si>
  <si>
    <t xml:space="preserve">아무도 없어. </t>
  </si>
  <si>
    <t>니가 첨이다? ... 우리 집 온 사람. 나 여기 사는지 아무도 몰라.</t>
    <phoneticPr fontId="2" type="noConversion"/>
  </si>
  <si>
    <t>정말이야. 나 친구 없었어. ... 진짜 친구. 나 위해서... 이렇게 다친 친구.</t>
    <phoneticPr fontId="2" type="noConversion"/>
  </si>
  <si>
    <t>그럼 지금까진... 우리 친구 아니었어?</t>
  </si>
  <si>
    <t>하…</t>
    <phoneticPr fontId="2" type="noConversion"/>
  </si>
  <si>
    <t>나랑은... 싸우지도 않는데 뭐. 관심이 있으니까... 싸우는 거지.</t>
    <phoneticPr fontId="2" type="noConversion"/>
  </si>
  <si>
    <t>흐흐. 예.</t>
  </si>
  <si>
    <t>쯧쯧. 기러기아빠 생활 힘듭니다. 제가 해 봐서 압니다.</t>
    <phoneticPr fontId="2" type="noConversion"/>
  </si>
  <si>
    <t>흐흐.</t>
  </si>
  <si>
    <t>끅.</t>
  </si>
  <si>
    <t>어쩔 수 없어. 우리 아들이 책상 위에 요렇게 서서 닭똥 같은 눈물을 뚝뚝 흘리던 거 생각해 봐.</t>
    <phoneticPr fontId="2" type="noConversion"/>
  </si>
  <si>
    <t>자꾸 잠이 와 아빠...</t>
  </si>
  <si>
    <t>공부 많이 하고 싶은데.. 정말 잘 하고 싶은데... 잠귀신이 떠나질 않아…</t>
    <phoneticPr fontId="2" type="noConversion"/>
  </si>
  <si>
    <t>아들아...</t>
  </si>
  <si>
    <t>다 내탓이지. 갈게요.</t>
  </si>
  <si>
    <t>가든지 말든지.</t>
  </si>
  <si>
    <t>약혼자였어요.</t>
    <phoneticPr fontId="2" type="noConversion"/>
  </si>
  <si>
    <t>아뇨. 하고 싶어요... 준준재벌 2세쯤 되는 사람이었는데... 회사 넘어가고 가세 기울면서 파혼당했어요. 형편 안 좋아지니까 바로 발 뺀 거죠.</t>
    <phoneticPr fontId="2" type="noConversion"/>
  </si>
  <si>
    <t xml:space="preserve">가요. 열 낼 기운 없으니까. </t>
  </si>
  <si>
    <t>얼마나 속상했어 그래.</t>
    <phoneticPr fontId="2" type="noConversion"/>
  </si>
  <si>
    <t>니가 나한테 잘못할 게 뭐 있어? 친한 사이래야 잘 하고 잘 못 할 게 있지.</t>
    <phoneticPr fontId="2" type="noConversion"/>
  </si>
  <si>
    <t>너랑 나랑 안 친하냐 그럼? 너나 다 친하지. 친구인데.</t>
    <phoneticPr fontId="2" type="noConversion"/>
  </si>
  <si>
    <t>친구... 누구랑 똑같이 말하네? 좋아하면 생각하는 것도 같아지나 봐.</t>
    <phoneticPr fontId="2" type="noConversion"/>
  </si>
  <si>
    <t>괜찮아.</t>
  </si>
  <si>
    <t>미안해.</t>
  </si>
  <si>
    <t>네에...</t>
  </si>
  <si>
    <t>미안하다...</t>
  </si>
  <si>
    <t>그 애가 없으면, 심장마비라도 걸릴 거 같죠? 후후. 그 애가 아니라도... 사랑해 줄 사람은 지천에 널렸습니다. 하지만, 내가 나를 사랑하지 않는다면... 그 누구의 사랑도 얻을 수 없죠. 동냥질밖에 될 수 없어요. 거지.</t>
    <phoneticPr fontId="2" type="noConversion"/>
  </si>
  <si>
    <t>같이 뛰어본 적이... 없으니까...</t>
  </si>
  <si>
    <t>선생님…</t>
    <phoneticPr fontId="2" type="noConversion"/>
  </si>
  <si>
    <t xml:space="preserve">아파? 침을 맞을 걸 그랬나... </t>
    <phoneticPr fontId="2" type="noConversion"/>
  </si>
  <si>
    <t>에흐. 특별반 가고 얌전해졌다 했더니. 솔직히 말해 봐. 넘어진 거 아니지?</t>
    <phoneticPr fontId="2" type="noConversion"/>
  </si>
  <si>
    <t>잘 굴렀어.허긴. 그동안 퍽 두 참었지. 애들 줘 패고 다니던 놈이 그 정도 참었음 양반 된 거지. .. 이겼냐?</t>
    <phoneticPr fontId="2" type="noConversion"/>
  </si>
  <si>
    <t>그냥... 갈려구요... 부산엔 친척 언니도 있고... 여기 있는 것 보다 낫거든요.</t>
    <phoneticPr fontId="2" type="noConversion"/>
  </si>
  <si>
    <t>히잉…</t>
    <phoneticPr fontId="2" type="noConversion"/>
  </si>
  <si>
    <t>학생의 가장 큰 비극이 뭔지 알아요? 자신을... 너무가엾어 한다는 겁니다. 뭐... 사람이란 누구나, 그렇긴 하지만요?</t>
    <phoneticPr fontId="2" type="noConversion"/>
  </si>
  <si>
    <t xml:space="preserve">이혼하고 재혼할 수 있습니다. 그분들 인생이에요. 양아치 짓? 할 수 있습니다. 이팔청춘, 피는 절절 끓고, 식구들이고 학교고 죄다 짜증 나고 구린데, 양아치 친구들이라도 없으면 숨 막혀서 어떻게 살아? </t>
    <phoneticPr fontId="2" type="noConversion"/>
  </si>
  <si>
    <t>뭘… 운도 지지리 없는 인간. 어떻게 손대는 일마다 말아먹어.</t>
    <phoneticPr fontId="2" type="noConversion"/>
  </si>
  <si>
    <t>그래서 그 아저씨, 빚쟁이 피해서 멀리 가 있는 거야?</t>
    <phoneticPr fontId="2" type="noConversion"/>
  </si>
  <si>
    <t>어… 우리딸…</t>
    <phoneticPr fontId="2" type="noConversion"/>
  </si>
  <si>
    <t>너한테 맨날 안 좋은 모습만 보이구.. 미안해.</t>
  </si>
  <si>
    <t>왜 그래... 갑자기...</t>
  </si>
  <si>
    <t>쯧. 내 딴에는 좋은 엄마 되려고 노력했는데... 잘 안 됐어.</t>
    <phoneticPr fontId="2" type="noConversion"/>
  </si>
  <si>
    <t>그 사건... 저 안 잊었어요.</t>
  </si>
  <si>
    <t>양복...사건이요...</t>
  </si>
  <si>
    <t>오해십니다. 선생님! 학교는 제가 자발적으로 그만둔 겁니다.</t>
    <phoneticPr fontId="2" type="noConversion"/>
  </si>
  <si>
    <t>그 착한 녀석에게 희망을 주고 싶었는데… 제가 부족했던 것 같습니다.</t>
    <phoneticPr fontId="2" type="noConversion"/>
  </si>
  <si>
    <t>으! 으으!</t>
  </si>
  <si>
    <t>워낙 착하고 여린 애라... 스스로 일어설 수 있을지 모르겠네요.</t>
    <phoneticPr fontId="2" type="noConversion"/>
  </si>
  <si>
    <t>그러게 말입니다. 저도... 모르겠군요.</t>
  </si>
  <si>
    <t>애들과 함께 하라고 저 부담임시킨 거잖아요! 겁에 질려 떨고 있는 애를, 상처받아 가슴 아픈 애를, 어떻게 두고 봐요? 변호사님이 뭐라셔두요, 제 교육방식은 바뀌지 않아요.</t>
    <phoneticPr fontId="2" type="noConversion"/>
  </si>
  <si>
    <t>수능 날은 바짝바짝 다가오고.. 무서. 무서워 죽겠어.</t>
    <phoneticPr fontId="2" type="noConversion"/>
  </si>
  <si>
    <t>나두... 얼른 확 도망치고 싶어.</t>
    <phoneticPr fontId="2" type="noConversion"/>
  </si>
  <si>
    <t xml:space="preserve">집에서 먹고 왔어... 근데도 배가 너무 아프고... 허리엔 찬바람이 부는 거 같아. 쯧... 왜 갑자기... 오늘 이런 거야... </t>
    <phoneticPr fontId="2" type="noConversion"/>
  </si>
  <si>
    <t>어째…</t>
    <phoneticPr fontId="2" type="noConversion"/>
  </si>
  <si>
    <t>그게... 환자분이 고령이시고 패혈증으로 인한 혈압 저하까지 있기 때문에… 수술 중 사망하실 가능성도... 있습니다.</t>
    <phoneticPr fontId="2" type="noConversion"/>
  </si>
  <si>
    <t xml:space="preserve">근데.. 내신 때문에... </t>
    <phoneticPr fontId="2" type="noConversion"/>
  </si>
  <si>
    <t>그러니까요... 에휴...</t>
  </si>
  <si>
    <t>응... 안타깝네...</t>
    <phoneticPr fontId="2" type="noConversion"/>
  </si>
  <si>
    <t xml:space="preserve">아... 올해도 역시 싱글... </t>
  </si>
  <si>
    <t>진짜, 처음부터 끝까지... 자기 멋대로시네요. 이렇게 갑자기 휙 가버려요? 우린 어떡하라구요? 우리 학굔 어떡하라구요!</t>
    <phoneticPr fontId="2" type="noConversion"/>
  </si>
  <si>
    <t xml:space="preserve">그 말이 아니잖아요! </t>
  </si>
  <si>
    <t>어쨌든 다행이다. 빨리 친구가 생겨서. 난 또 니가 왕따 당하면 어쩌나 걱정했잖아</t>
    <phoneticPr fontId="2" type="noConversion"/>
  </si>
  <si>
    <t>너는 누구냐?</t>
  </si>
  <si>
    <t>무슨 수영을 그렇게 해? 쓰러지겠어.</t>
  </si>
  <si>
    <t>뭔데?</t>
  </si>
  <si>
    <t>선배님! 선배님! 죄송해요.</t>
    <phoneticPr fontId="2" type="noConversion"/>
  </si>
  <si>
    <t>전 정말 실수로. 구두는 당장 똑같은 걸로 사드릴게요.</t>
  </si>
  <si>
    <t>죄송해요. 그럼 제가 할 수 있는 건 뭐든 다</t>
  </si>
  <si>
    <t>알았어요. 알았어. 2만 5천원!</t>
  </si>
  <si>
    <t>미안해. 다 나 때문에 생긴 일인데.</t>
  </si>
  <si>
    <t>되게 처절하게 들리는 거 알어?</t>
  </si>
  <si>
    <t>어딜요? 싫...싫은데요. 제가 무지 바쁜 사람이거든요.</t>
  </si>
  <si>
    <t>아 그게 갑자기...별루 안 궁금하거든요? 전 아르바이트가 있어서..이만</t>
    <phoneticPr fontId="2" type="noConversion"/>
  </si>
  <si>
    <t>네. 알겠습니다.</t>
  </si>
  <si>
    <t>...찔찔짜는 거, 하지 말라구. 안 어울려.</t>
  </si>
  <si>
    <t>무슨 상관이야? 이제 우는 것까지 니 허락 받구 울어야 돼? 그리구, 내가 울고 비참해지면 젤 신나는 사람, 너 아녔어?</t>
    <phoneticPr fontId="2" type="noConversion"/>
  </si>
  <si>
    <t>1년에 부모님 얼굴 보는 건 한 달이나 될까? 태어난 그 순간부터 평범한 아들이나 친구가 아니라 오직 재벌가의 후계자로만 대하는 사람들한테 둘러싸인 기분, 짐작이 돼요?</t>
    <phoneticPr fontId="2" type="noConversion"/>
  </si>
  <si>
    <t>아니요..</t>
    <phoneticPr fontId="2" type="noConversion"/>
  </si>
  <si>
    <t>안가!</t>
  </si>
  <si>
    <t>맞구 안갈래. 때려.</t>
  </si>
  <si>
    <t>나두 버려진 느낌이야.</t>
  </si>
  <si>
    <t>여기서 버릴 수 없는 게 있다면, 그건 바로 너야.</t>
  </si>
  <si>
    <t>거짓말이라면 니가 다른 사람을 바라보는 게 그렇게 신경 쓰이지도 않았겠지.</t>
    <phoneticPr fontId="2" type="noConversion"/>
  </si>
  <si>
    <t>무슨 말이야?</t>
  </si>
  <si>
    <t>니가 그 아이한테 달려갔을 때 나두 모르게 가슴이 쿵- 내려앉더라. 웃기지?</t>
    <phoneticPr fontId="2" type="noConversion"/>
  </si>
  <si>
    <t>농담 들어줄 기분 아냐.</t>
  </si>
  <si>
    <t>하지만 한편으론 흐뭇 하달까. 어느새 진짜 남자가 돼버렸구나-하고</t>
    <phoneticPr fontId="2" type="noConversion"/>
  </si>
  <si>
    <t>!....말두 안 돼. 나 같은 건 첨부터 언니 같은 사람이랑 게임두 안되는데. 무슨-. 예쁘지도 않지, 머리두 나쁘지, 집도 가난한데다</t>
    <phoneticPr fontId="2" type="noConversion"/>
  </si>
  <si>
    <t>그래. 이런 시시한 여자애가 어떻게 언니를 질투해. 자격상실이야 처음부터.</t>
    <phoneticPr fontId="2" type="noConversion"/>
  </si>
  <si>
    <t>헤에?! 여자? 그래, 나 여자다! 서민은 뭐 여자두 아니냐?</t>
    <phoneticPr fontId="2" type="noConversion"/>
  </si>
  <si>
    <t>집안도 외모도 머리도 죄다 꽝이라구? 나두 알아. 니가 그렇게 콕 찝어 안가르쳐두 날마다 뼈저리게 느낀다구 이 자식아.</t>
    <phoneticPr fontId="2" type="noConversion"/>
  </si>
  <si>
    <t>팔자에 없는 귀족학교 가서 왕따 당해야지, 툭하면 사고치는 아빠땜에 알바 뛰어야지, 등록금 면제받으려면 틈틈이 수영도 해야지. 도련님들 사랑 놀음에 끼어들 새 없거든요 나두? 딸꾹!</t>
    <phoneticPr fontId="2" type="noConversion"/>
  </si>
  <si>
    <t>어제 처음 입었는데, 그게 마지막이 됐지. 누구 덕분에</t>
  </si>
  <si>
    <t>어?…어!</t>
    <phoneticPr fontId="2" type="noConversion"/>
  </si>
  <si>
    <t>저 아직 고맙다는 인사도 제대로 못했는데. 언니한테 신세 진거 하나도 못 갚았는데-</t>
    <phoneticPr fontId="2" type="noConversion"/>
  </si>
  <si>
    <t>그런 말 자꾸 하면 나 서운해 할 거예요.</t>
  </si>
  <si>
    <t>부탁드릴게요. 제발 떠나지 말아 주세요.</t>
  </si>
  <si>
    <t>이런 부탁 할 자격도, 들어주실 이유도 없는 거 알지만, 이렇게라도 하지 않으면-</t>
    <phoneticPr fontId="2" type="noConversion"/>
  </si>
  <si>
    <t>동생...때문인가요?</t>
    <phoneticPr fontId="2" type="noConversion"/>
  </si>
  <si>
    <t>전, 선배에 대해서 아무것도 몰라요. 그렇지만 선배한테 언니가 얼마나 소중한 사람인지는 알아요.</t>
    <phoneticPr fontId="2" type="noConversion"/>
  </si>
  <si>
    <t>동생은 나한테 소중한 사람이에요. 나 역시 동생한테 그럴 거라고 믿구요. 그래서 그렇게 후회하는 내 모습, 동생도 바라지 않을 거라고 생각하는데…어떻게 생각해요?</t>
    <phoneticPr fontId="2" type="noConversion"/>
  </si>
  <si>
    <t>죄송해요. 죄송합니다.</t>
  </si>
  <si>
    <t>선배가...너무 괴로워하니까. 슬퍼서 죽을 거 같았으니까!</t>
    <phoneticPr fontId="2" type="noConversion"/>
  </si>
  <si>
    <t>좋아하는데...너무 좋아하니까, 상대를 생각해서 자기감정 꾹꾹 누르고 표현 안 하는 게 잘하는 걸까?</t>
    <phoneticPr fontId="2" type="noConversion"/>
  </si>
  <si>
    <t>그건 내가 할 소리야. 도대체 지금이 몇 신 줄이나 알아? 할일이 그렇게 없어?</t>
    <phoneticPr fontId="2" type="noConversion"/>
  </si>
  <si>
    <t>내가 언제 온다고 했어?</t>
  </si>
  <si>
    <t>...그거야- 설마, 혹시나, 어쩌면 해서 온거구. 그니까 안 와봤으면 어쩔 뻔 했는데?</t>
    <phoneticPr fontId="2" type="noConversion"/>
  </si>
  <si>
    <t>..기운 없어.</t>
  </si>
  <si>
    <t>미안하다구. 어쨌든 나 땜에 이렇게 돼서</t>
  </si>
  <si>
    <t>아퍼...</t>
  </si>
  <si>
    <t>아퍼? 그래, 열이 이렇게 나는데 안 아픈게 이상하지.</t>
    <phoneticPr fontId="2" type="noConversion"/>
  </si>
  <si>
    <t>추워</t>
  </si>
  <si>
    <t>드럽게 추워. 추워 죽겠어.</t>
  </si>
  <si>
    <t>가지 마? 나 혼자 두고 가지 마?</t>
  </si>
  <si>
    <t>진짜... 너네.</t>
    <phoneticPr fontId="2" type="noConversion"/>
  </si>
  <si>
    <t>올 거면 좀 빨리 올 것이지.</t>
  </si>
  <si>
    <t>...나 아냐. 정말 모르는 일이야.</t>
  </si>
  <si>
    <t>상관없어. 그니까 그만 입 다물어.</t>
  </si>
  <si>
    <t>못 믿는구나.</t>
    <phoneticPr fontId="2" type="noConversion"/>
  </si>
  <si>
    <t>하여간 보면 진짜 미련해. 너 아이큐 세 자리 안 되지? 학습능력이 딱 오랑우탄 수준이야.</t>
    <phoneticPr fontId="2" type="noConversion"/>
  </si>
  <si>
    <t xml:space="preserve">그 사람이랑 자주 왔었어. 니스랑 비슷하다고 좋아했거든. </t>
  </si>
  <si>
    <t xml:space="preserve">잘.. 지내시죠? </t>
  </si>
  <si>
    <t xml:space="preserve">잘.. 지내겠지. </t>
  </si>
  <si>
    <t xml:space="preserve">무슨 일...있었어요? </t>
  </si>
  <si>
    <t xml:space="preserve">...나한테 왜 쫓아가라구 했어? </t>
  </si>
  <si>
    <t xml:space="preserve">알아버렸어. 내가 얼마나 한심한 남잔지 </t>
  </si>
  <si>
    <t xml:space="preserve">텅 빈 아파트에서, 하루 종일 기다리는 것 말곤 할게 없더라. </t>
  </si>
  <si>
    <t xml:space="preserve">사랑하는 여자한테 짐만 되는 남자라는게, 어떤 건지 알아? </t>
    <phoneticPr fontId="2" type="noConversion"/>
  </si>
  <si>
    <t xml:space="preserve">제 손으론 아무것도 못하는 한심한 놈들이라구 했었지? </t>
  </si>
  <si>
    <t xml:space="preserve">니 말이 맞아. 난... 한 여자를 습관처럼 사랑했다는 것 말곤 아무것도 할 줄 아는 게 없는, 한심한 놈이더라. </t>
    <phoneticPr fontId="2" type="noConversion"/>
  </si>
  <si>
    <t>야…</t>
    <phoneticPr fontId="2" type="noConversion"/>
  </si>
  <si>
    <t xml:space="preserve">눈치 볼 필요 없어. 너두 비상이잖아 </t>
  </si>
  <si>
    <t xml:space="preserve">섬에서는...미안했어요. </t>
  </si>
  <si>
    <t xml:space="preserve">내가 찾아가지만 않았어도- </t>
  </si>
  <si>
    <t xml:space="preserve">그러고 싶었던 건 나야. 사과를 할 사람도 나고. </t>
  </si>
  <si>
    <t xml:space="preserve">걔한테 상처를 준 건 나에요. </t>
    <phoneticPr fontId="2" type="noConversion"/>
  </si>
  <si>
    <t xml:space="preserve">니가 무슨 짓을 하든, 다 이해했어. 너한테 이런 얘기하게 될 줄은 몰랐다. </t>
    <phoneticPr fontId="2" type="noConversion"/>
  </si>
  <si>
    <t xml:space="preserve">니가 내 여동생을 꼬셨다 3일만에 차버렸대도, 난 아마 화내지 않았을거야. </t>
    <phoneticPr fontId="2" type="noConversion"/>
  </si>
  <si>
    <t xml:space="preserve">부자들한테 진정한 친구라는 건. 천국에 가는 것만큼 어려운 일일걸? 더더구나 우리 어마마만 친구 따윈 필요 없단 생각을 하시는 분이시지. </t>
    <phoneticPr fontId="2" type="noConversion"/>
  </si>
  <si>
    <t xml:space="preserve">우리집안의 후계자에겐 감히 누구도 친구가 될 수 없고, 되어서도 안된다고 믿으시거든. </t>
    <phoneticPr fontId="2" type="noConversion"/>
  </si>
  <si>
    <t xml:space="preserve">죄송해요... 저 때문에 그런 친구들이 </t>
  </si>
  <si>
    <t xml:space="preserve">...치사한 남자, 쫀쫀한 남자, 뒤끝 있는 남자 </t>
  </si>
  <si>
    <t>치사한 남자</t>
  </si>
  <si>
    <t xml:space="preserve">쫀쫀한 남자 </t>
  </si>
  <si>
    <t xml:space="preserve">뒤끝 있는 남자 </t>
  </si>
  <si>
    <t xml:space="preserve">이 시합을 꼭 하셔야겠습니까? </t>
  </si>
  <si>
    <t xml:space="preserve">피할수 있다면 피하고 싶어요 나두. </t>
  </si>
  <si>
    <t xml:space="preserve">도련님들이 싸우시는 걸 보려구 가르친게 아닙니다. </t>
  </si>
  <si>
    <t xml:space="preserve">미안해요 </t>
    <phoneticPr fontId="2" type="noConversion"/>
  </si>
  <si>
    <t xml:space="preserve">선배 힘들게 하느니 차라리 퇴학 당할래    </t>
    <phoneticPr fontId="2" type="noConversion"/>
  </si>
  <si>
    <t>가르쳐 준 사람이 있어</t>
    <phoneticPr fontId="2" type="noConversion"/>
  </si>
  <si>
    <t xml:space="preserve">진짜 죽을 거 같았는데. 쪽팔리기 싫어서 이를 악물고 땄지. </t>
    <phoneticPr fontId="2" type="noConversion"/>
  </si>
  <si>
    <t xml:space="preserve">그만 두세요 </t>
  </si>
  <si>
    <t xml:space="preserve">이럴만한 가치 없어요. 저 이 학교 오구 싶어 온것도 아니구- </t>
  </si>
  <si>
    <t>없어.</t>
  </si>
  <si>
    <t>그쪽은 이기든 지든 상관도 없는 일이잖아요. 하지만 제 친구는…</t>
    <phoneticPr fontId="2" type="noConversion"/>
  </si>
  <si>
    <t xml:space="preserve">먼지나게 두들겨 맞고 포기했죠 </t>
  </si>
  <si>
    <t xml:space="preserve">잘 지내시겠죠? </t>
  </si>
  <si>
    <t xml:space="preserve">...그 얘긴 하지 말자 </t>
  </si>
  <si>
    <t xml:space="preserve">!...죄송해요 </t>
  </si>
  <si>
    <t>한바탕 하고 나면 좀 후련해지거든요</t>
  </si>
  <si>
    <t>그렇게라도 평생 니 어깨에 붙어 있을 수 있으면, 그러구 싶어졌어 정말.</t>
    <phoneticPr fontId="2" type="noConversion"/>
  </si>
  <si>
    <t xml:space="preserve">....너한테 맞는 녀석....어딘가 있을거야. </t>
  </si>
  <si>
    <t xml:space="preserve">딴 녀석은 싫어! 너가 아님 안돼! </t>
    <phoneticPr fontId="2" type="noConversion"/>
  </si>
  <si>
    <t>....좋아하는 사람...있어?</t>
  </si>
  <si>
    <t>안들을래! 나 아무것두 안들려!</t>
  </si>
  <si>
    <t>가자</t>
  </si>
  <si>
    <t>네? 뭐...</t>
  </si>
  <si>
    <t xml:space="preserve">아는데. 내가 뭘 해주구 싶어도 해줄게 별로 없잖아. 너나 나나 사고싶은게 있길 해, 못해본게 있어. </t>
    <phoneticPr fontId="2" type="noConversion"/>
  </si>
  <si>
    <t>그래서...그냥. 나라면 어떨까...생각했어. 난 뭐가 젤 부러웠지? 하고.</t>
  </si>
  <si>
    <t>뭐...였는데?</t>
  </si>
  <si>
    <t>일단은. 북적거리는 즐거운 아침식탁! 큰 식탁에서 혼자 밥 먹는거...난 무지 싫었거든.</t>
    <phoneticPr fontId="2" type="noConversion"/>
  </si>
  <si>
    <t xml:space="preserve">나한테 넌....풀리지 않는 고등수학같아. </t>
  </si>
  <si>
    <t>아니.</t>
  </si>
  <si>
    <t xml:space="preserve">있을턱이 없지. </t>
  </si>
  <si>
    <t>보증금 없고, 월세 싸고. 중고생 둘이 살만한...그런 곳.</t>
  </si>
  <si>
    <t xml:space="preserve">불가능이야. </t>
  </si>
  <si>
    <t xml:space="preserve">참!! 금강산이 있었지. 어후- 답이 없네. </t>
  </si>
  <si>
    <t>어. 어깬 괜찮은데, 이번엔 무릎이 시려</t>
  </si>
  <si>
    <t>그만 뒀다.</t>
    <phoneticPr fontId="2" type="noConversion"/>
  </si>
  <si>
    <t xml:space="preserve">사랑은 참는다구 되는 게 아니더라구요. 숨긴다고 숨겨지지도 않고. </t>
  </si>
  <si>
    <t>선생님은 왜 헤어지셨어요, 그분이랑?</t>
  </si>
  <si>
    <t>그 사람이 원하는 방식으로 있어주고 싶었는데...그러질 못했어요. 자꾸 욕심나구, 너무 힘들어서.</t>
    <phoneticPr fontId="2" type="noConversion"/>
  </si>
  <si>
    <t>고백....해보셨어요?</t>
  </si>
  <si>
    <t>글쎄...고백...한 건가? 나처럼 후회하고 싶지 않으면 용길 좀 내보는게 어때요?</t>
    <phoneticPr fontId="2" type="noConversion"/>
  </si>
  <si>
    <t>잠깐만....있다 가면 안 되냐?</t>
  </si>
  <si>
    <t xml:space="preserve">얘야! 내가 잘못했다. </t>
    <phoneticPr fontId="2" type="noConversion"/>
  </si>
  <si>
    <t>니 잘못이 아니었다. 다 이 할애비 업본걸.</t>
  </si>
  <si>
    <t>얘야-</t>
    <phoneticPr fontId="2" type="noConversion"/>
  </si>
  <si>
    <t xml:space="preserve">아가!! </t>
  </si>
  <si>
    <t xml:space="preserve">안괜찮으세요. 저 없었으면 어쩔뻔 하셨어요. 지난번두 그렇고. 계속 이렇게 혼자 계시게 둘순 없어요. </t>
    <phoneticPr fontId="2" type="noConversion"/>
  </si>
  <si>
    <t>네!</t>
  </si>
  <si>
    <t>할아버지 편찮으신거. 그래두 되요?</t>
  </si>
  <si>
    <t xml:space="preserve">언니- 그게 아니라! 죄송해요- 사실은- </t>
  </si>
  <si>
    <t>제발 제 말좀-</t>
  </si>
  <si>
    <t xml:space="preserve">공기가 아니었어. </t>
  </si>
  <si>
    <t>난...공기가 아니었어 이정아. 공기라고 착각한 바람같은 거였겠지.</t>
  </si>
  <si>
    <t xml:space="preserve">바람주제에 나두 착각을 했었어. 원한다면 언제까지고 그 자리에 머물수 있을 줄 알았거든.   </t>
    <phoneticPr fontId="2" type="noConversion"/>
  </si>
  <si>
    <t>바람은....한번 떠나온 곳으로 되돌아 갈 수 없어.</t>
    <phoneticPr fontId="2" type="noConversion"/>
  </si>
  <si>
    <t>왜 이러구 있어요?</t>
  </si>
  <si>
    <t>너구나- 나....좀 자구싶은데. 나중에 얘기하면 안될까?</t>
    <phoneticPr fontId="2" type="noConversion"/>
  </si>
  <si>
    <t xml:space="preserve">아뇨! 지금 여기서 입다물면 평생 선배가 한심하게 사는 꼴 봐야할거 같으니까 몇 마디만 더 할래요. </t>
    <phoneticPr fontId="2" type="noConversion"/>
  </si>
  <si>
    <t>그 사람이 아플까봐 모른척 했댔죠? 아뇨. 선배는 선배가 다칠까봐 두려웠던 거에요. 그 사람이 선배 못난걸 알아채고 도망갈까봐.</t>
    <phoneticPr fontId="2" type="noConversion"/>
  </si>
  <si>
    <t xml:space="preserve">나 알아요. 쿨하고 멋지고 자상한 선배는 가면일 뿐이란거. 그치만...내가 좋아하는 선배는 사랑이 무섭고 이별이 두려운 아이같은 사람이에요. </t>
    <phoneticPr fontId="2" type="noConversion"/>
  </si>
  <si>
    <t xml:space="preserve">아가씨 부탁 때문만은 아니었다. 집을 떠나있는 동안에도 내내...도련님이 걱정이었지. 원래 심성이 여리디 여린 분인데 자라면서 난폭해지는 걸 막을수가 없었다. </t>
    <phoneticPr fontId="2" type="noConversion"/>
  </si>
  <si>
    <t>이쁘다. 메이드복이 이렇게 이쁜 줄 미처 몰랐어.</t>
  </si>
  <si>
    <t>언니-저</t>
  </si>
  <si>
    <t xml:space="preserve">알아. 말하기 어려웠겠지. 네형편도 다 알고. 생각해보면 이해 못할일도 아니야. </t>
    <phoneticPr fontId="2" type="noConversion"/>
  </si>
  <si>
    <t>죄송해요</t>
  </si>
  <si>
    <t>난 약혼자 이전에 너한테 친구 아니었어?</t>
    <phoneticPr fontId="2" type="noConversion"/>
  </si>
  <si>
    <t xml:space="preserve">정말....미안해요. 하지만 오해하지 말아주세요. </t>
  </si>
  <si>
    <t xml:space="preserve">오해 안해. 하지만 나두 한마디만 할게. </t>
  </si>
  <si>
    <t xml:space="preserve">나 포기 안할거야. 아니 이제부턴 진짜 잘해볼거야. 후회하지 않을만큼 최선을 다할거야. </t>
    <phoneticPr fontId="2" type="noConversion"/>
  </si>
  <si>
    <t>나두 모르겠어. 머릿속에 폭탄이 떨어진 것처럼 뒤죽박죽이야. 어떡하지? 내가...뭘 할수 있지?</t>
    <phoneticPr fontId="2" type="noConversion"/>
  </si>
  <si>
    <t xml:space="preserve">뭔지 알잖아. 이번엔 진짜루 결혼이야. 결혼이란건...그냥 몇 달 헤어지거나. 그런거랑 다르단거 알잖아. </t>
    <phoneticPr fontId="2" type="noConversion"/>
  </si>
  <si>
    <t>봐...저게 두 사람의 미래야.</t>
  </si>
  <si>
    <t>할아버지 잘못했어...잘못했어요.</t>
  </si>
  <si>
    <t>귀, 귀신아. 저리가. 귀신아 물렀거라.</t>
  </si>
  <si>
    <t>너도 부모님 안계셔?</t>
  </si>
  <si>
    <t>여기를 빠져나가야 돼. 저기다.</t>
  </si>
  <si>
    <t>계획대로 안됐어. 어쩌지? 아, 뜨거워. 왜 서? 여기서는 안돼. 가, 가.</t>
  </si>
  <si>
    <t>움직여. 움직여.</t>
  </si>
  <si>
    <t xml:space="preserve">안돼. 싫어! 전화. 그래, 전화가 있었어. 할아버지다. 그래, 할아버지한테 살려달라고 그래야 돼. 으악, 안돼. </t>
    <phoneticPr fontId="2" type="noConversion"/>
  </si>
  <si>
    <t>싫어. 떨어져서 너한테 잡아먹히느니 여기 매달려 죽겠어.</t>
  </si>
  <si>
    <t xml:space="preserve">으악! 그래, 너 구미호인거 인정한다. 땄으니까 먹어라. </t>
  </si>
  <si>
    <t>먹으면서 이건 기억해. 세상에 구미호도 있으니까 귀신도 있겠지. 그러니까 네 손에 사람으로 죽지만 원귀로 다시 나타나 한 품고 복수할 거다.</t>
    <phoneticPr fontId="2" type="noConversion"/>
  </si>
  <si>
    <t>그래도. 밤 사이 출출해질 수도 있는데 사람 간 옆에 내놓고 있으면 먹고 싶어질 수도 있잖아.</t>
    <phoneticPr fontId="2" type="noConversion"/>
  </si>
  <si>
    <t>너, 내가 사람 간 파먹는거 봤어? 간 파먹는거 봤냐고.</t>
  </si>
  <si>
    <t>그래, 나 구미호다. 간 조심해. 나 잘거야. 이렇게 누워 자는 것도 500년 만이네.</t>
  </si>
  <si>
    <t>웬만큼 추접스러웠어야 이름이라도 물어보지. 내가 이래서 시집을 못 간다니까.</t>
  </si>
  <si>
    <t>그렇지.</t>
  </si>
  <si>
    <t>아!</t>
  </si>
  <si>
    <t>싫어.</t>
  </si>
  <si>
    <t>그래. 세계적인 액션 배우로 들어갈 수 있는 첫관문이 눈 앞에서 쾅 닫혔다.</t>
  </si>
  <si>
    <t>이런 말 언젠가는 네가 먼저 나한테 정식으로 해주기를 기다렸어. 대답도 많이 준비했었고. 그런데 요즘 너 보면 내 마음도 믿을 수 없고 내 답도 맞는 건지 모르겠어.나 계속 이렇게 흔들리게 놔두지마. 확실하게 정리하고 와서 잡아줘. 더 이상 끌면 나는기다리지도 않을 거고 너한테 줄 답도 없어.</t>
    <phoneticPr fontId="2" type="noConversion"/>
  </si>
  <si>
    <t>딱 한판이야. 부탁이야.</t>
  </si>
  <si>
    <t>그냥 사고였네.</t>
  </si>
  <si>
    <t>왜라니? 돈이 없었으니 그렇지. 그리고 더 큰 이유는… 당연히 이길 줄 알았거든. 흐흐흐흐흐흐. 당연히...</t>
    <phoneticPr fontId="2" type="noConversion"/>
  </si>
  <si>
    <t>남은 한쪽 눈이나 잘 간수 하시게.</t>
  </si>
  <si>
    <t>모든 내기는 그 믿음 때문에 지는 게지. 관두게. 젊은 친구.</t>
  </si>
  <si>
    <t>전장이라... 순탄한 계획은 아닌가 보구만. 피를 피로 닦는다고 상처가 아물겠는가. 잘 마셨네. 살펴들 가게.</t>
    <phoneticPr fontId="2" type="noConversion"/>
  </si>
  <si>
    <t>꾸지. 주로 악몽이지만.</t>
  </si>
  <si>
    <t>그냥 악몽이 이어지지.</t>
  </si>
  <si>
    <t>혹시 우리 인생에도 신의 한 수가 있을까? 망가진 삶을 역전할 수 있는 그런 묘수 말일세.</t>
    <phoneticPr fontId="2" type="noConversion"/>
  </si>
  <si>
    <t>자네 누이를 살려야지. 내 아내...</t>
  </si>
  <si>
    <t>그게 맞는 말이구먼.</t>
  </si>
  <si>
    <t>그 이후로 신을 안 믿습니다.</t>
  </si>
  <si>
    <t>얼굴 잠깐만 옆으로 돌려보실래요? 내가 좋아했던 교회오빠랑 닮았구나.</t>
    <phoneticPr fontId="2" type="noConversion"/>
  </si>
  <si>
    <t>꿈에 자꾸 여편네가 나타나는구만. 이래서 흠뻑 취해야 하는데.</t>
  </si>
  <si>
    <t>추레한 삶에 무슨 꿈이 있겠나?</t>
  </si>
  <si>
    <t>바둑을 조금 더 잘 두고 싶은 게지. 으흐흐흐.</t>
  </si>
  <si>
    <t>잘 두긴 개뿔. 너절한 삶에 너절한 바둑이지.</t>
  </si>
  <si>
    <t>내기 바둑에 미쳐서 한 달 만에 집엘 갔더니 목을 매달았더군.</t>
    <phoneticPr fontId="2" type="noConversion"/>
  </si>
  <si>
    <t>이제는 원망하지 않는다고 전해주세요.</t>
  </si>
  <si>
    <t>선배. 저 오늘 밥 한 끼도 못 먹고 선배가 시킨 일 싹 다 했거든요? 적어도 수고했다는 말 한마디 정도는 해야 되는 거 아닌가요?</t>
    <phoneticPr fontId="2" type="noConversion"/>
  </si>
  <si>
    <t>엄마.. 나 너무 힘들어서 좀 전에...</t>
  </si>
  <si>
    <t>3천은 무슨..</t>
  </si>
  <si>
    <t>월세라니? 전세 아니었어?</t>
  </si>
  <si>
    <t xml:space="preserve">전세는 무슨.. 그거 빼고 월세 돌린 지가 언젠데.. </t>
  </si>
  <si>
    <t>맘대로 해..</t>
  </si>
  <si>
    <t xml:space="preserve">윈윈 그딴 건 없어. 누군가 이득을 보면 누군간 손해 보게 돼 있는 거야. 윈윈은 이득 본 놈들끼리 자기 위로하는 거고.. </t>
    <phoneticPr fontId="2" type="noConversion"/>
  </si>
  <si>
    <t>영어, 영어 노래를 부르길래 애들 묶어서 연수 보내 놨더니 아주 둥지를 틀려고 작정을 했어. 이놈의 여편네..</t>
    <phoneticPr fontId="2" type="noConversion"/>
  </si>
  <si>
    <t>이달에 광고가 네 개나 빠졌단다.</t>
  </si>
  <si>
    <t>만만한 게 연예부구만..</t>
  </si>
  <si>
    <t xml:space="preserve">벌써 결심 했네.. </t>
  </si>
  <si>
    <t xml:space="preserve">가.. 오는 놈 가려 받고 가는 놈 안 말린다. </t>
  </si>
  <si>
    <t>쪽팔리게 그거 계속 할 거야?</t>
  </si>
  <si>
    <t>일하는 게 왜 쪽팔려? 놀고먹는 게 쪽팔린 거지..</t>
  </si>
  <si>
    <t>옷이 그거 밖에 없어?</t>
    <phoneticPr fontId="2" type="noConversion"/>
  </si>
  <si>
    <t xml:space="preserve">이번엔 심각해요. 간이 더 굳었어.. </t>
  </si>
  <si>
    <t>간경화 그거 무시하면 안 된다니까? 술 끊어야 돼요!</t>
  </si>
  <si>
    <t>너 왜 그래..</t>
  </si>
  <si>
    <t>아직 아무것도 결정한 거 없어. 니가 가지 말라면 안 갈 수도 있다고..</t>
    <phoneticPr fontId="2" type="noConversion"/>
  </si>
  <si>
    <t xml:space="preserve">오늘 관뒀어. 하여간 요즘 애들은 끈기가 없어 끈기가.. 회사를 관두는 걸 너무 쉽게 생각한다니까.. </t>
    <phoneticPr fontId="2" type="noConversion"/>
  </si>
  <si>
    <t>아뇨..</t>
  </si>
  <si>
    <t>얘기하니까.. 그냥 저 혼자 덤탱이 쓰래요. 흐흐.</t>
    <phoneticPr fontId="2" type="noConversion"/>
  </si>
  <si>
    <t>으이그 대책 없기는…</t>
    <phoneticPr fontId="2" type="noConversion"/>
  </si>
  <si>
    <t>오는 놈 가려 받고 가는 놈 안 말린다.</t>
  </si>
  <si>
    <t>잘 가..</t>
  </si>
  <si>
    <t>기다려 줄 거지?</t>
  </si>
  <si>
    <t xml:space="preserve">꿈 깨셔. </t>
  </si>
  <si>
    <t>그러던지..</t>
  </si>
  <si>
    <t xml:space="preserve">알았어, 알았으니까. 일단 끊어봐 나중에 전화할게... </t>
  </si>
  <si>
    <t>서울에 친구 없어요... 여자는 관심 없고요!</t>
  </si>
  <si>
    <t>가족들은?</t>
  </si>
  <si>
    <t>...낮에 국정원 사람 만났지?</t>
  </si>
  <si>
    <t xml:space="preserve">이혼했잖아! 생각하면 뭐 해.... 가족도 같이 있을 때나 가족이지!...안 그러냐? </t>
    <phoneticPr fontId="2" type="noConversion"/>
  </si>
  <si>
    <t>진짜야?</t>
  </si>
  <si>
    <t>갑자기 다이어트를 해서 그래.. 나 원래.. 아니다.</t>
    <phoneticPr fontId="2" type="noConversion"/>
  </si>
  <si>
    <t xml:space="preserve">남자모델들이 일이 별로 없어요. 시간도 남고, 생활도 해야 하니까. </t>
  </si>
  <si>
    <t>저한텐 런웨이가 꼭 마약 같아요.</t>
  </si>
  <si>
    <t>처음 런웨이에 섰을 땐, 무섭기도 하고, 런웨이가 너무 길었는데. 이젠 너무 짧아서 아쉬워요. 더 걷고.. 싶은데.. 더.</t>
    <phoneticPr fontId="2" type="noConversion"/>
  </si>
  <si>
    <t>왜 그래?</t>
  </si>
  <si>
    <t>쇼 이제 보름도 안 남았는데, 의상에 손도 못 대고 있어. 밸런스가 무너진 거 같아. 완전히 꽉 막혔어.</t>
    <phoneticPr fontId="2" type="noConversion"/>
  </si>
  <si>
    <t>다시 보니까 내 머리에서 나온 게 아니라, 내 눈에서 나온 옷들 같애.</t>
  </si>
  <si>
    <t>아뇨.</t>
  </si>
  <si>
    <t>우리 선생님도 같이 가면 안 돼? 내가 물어 봤는데... 남친 없대. 할머니가 그러는데... 아빠가 결혼을 못 해서 사람구실을 못 한 대. 으휴, 나도 아빠때메 걱정 돼서 밤에 잠이 잘 안 와......</t>
    <phoneticPr fontId="2" type="noConversion"/>
  </si>
  <si>
    <t>누구겠어, 인마? 영웅담 뒤에는 영웅보다 더 전설적인 인물이 있었다는 걸 사람들이 알 턱이 없지.</t>
    <phoneticPr fontId="2" type="noConversion"/>
  </si>
  <si>
    <t>근데 어쩌죠? 실장님 그냥 넘어갈 분이 아니잖아요?</t>
    <phoneticPr fontId="2" type="noConversion"/>
  </si>
  <si>
    <t>아… 어떡해…</t>
    <phoneticPr fontId="2" type="noConversion"/>
  </si>
  <si>
    <t>크리스마스이브에 쉬지도 못하네...</t>
  </si>
  <si>
    <t>오빠... 우리... 살아나갈 수 있을까...?</t>
  </si>
  <si>
    <t>희망을 가지자!! 구조대 온다잖아... 난 나가면 정말 착하게 살 거야. 검정고시 쳐서 대학도 갈 거고…</t>
    <phoneticPr fontId="2" type="noConversion"/>
  </si>
  <si>
    <t>오늘 산타할아버지 꼭 만나고 싶었는데...</t>
  </si>
  <si>
    <t>다시 와! 무슨 일이 있어도, 나 혼자서라도 다시 와서 저수조를 작동 시킬거야! 가야 돼 ... 가야 돼요 ... 제발 부탁입니다.... 딸 애를 만날 수 있게 …</t>
    <phoneticPr fontId="2" type="noConversion"/>
  </si>
  <si>
    <t>안돼!! 어서 나와!!!</t>
  </si>
  <si>
    <t>다 죽일 셈이야?!! 배수로에서 기다리는 사람들까지?!! 어차피 난 배수로까지 찾아가지 못해!</t>
    <phoneticPr fontId="2" type="noConversion"/>
  </si>
  <si>
    <t>오늘 못 보면 영영 못 볼지도 몰라.</t>
  </si>
  <si>
    <t>그렇긴 한데, 남자들은 나라 지키는 여자보다 가정 지키는 여자를 더 좋아하더라. 옛날 작전 때 선배 있잖아. 상견례 때 원에 다닌다고 말했다가 파혼할 뻔했잖아. 우선 딴 생각하지 말고, 데이트나 열심히 해. 언제 또 보기로 했어?</t>
  </si>
  <si>
    <t>집에 밥 두고 왜 나가냐는 데 어쩌니?</t>
  </si>
  <si>
    <t>오늘 회사에서 좀 힘든 일 있었어.</t>
  </si>
  <si>
    <t>너, 죽을 뻔한 적 있냐?</t>
  </si>
  <si>
    <t>누구 얼굴이 제일 먼저 떠오르디?</t>
  </si>
  <si>
    <t>우리라는 말 하지 마. 우리한테 존재했던 시간도 숫자도 더 이상 아무 의미도 없으니까.</t>
  </si>
  <si>
    <t>먹고 죽으라고?</t>
  </si>
  <si>
    <t>큰 게... 좋은 거잖아.</t>
  </si>
  <si>
    <t>그럼 뭘 바라는 건데?</t>
  </si>
  <si>
    <t>모르니까 물어보지.</t>
  </si>
  <si>
    <t>나쁜 놈.</t>
  </si>
  <si>
    <t>이제 그만 가. 아무래도 안되겠어.</t>
  </si>
  <si>
    <t>안될게 뭐가 있어? 우린 그냥 잠깐 떨어져 있었던 것뿐이야. 지금이 다시 만나는 때고.</t>
  </si>
  <si>
    <t>여자는 철새가 아냐. 때가 되면 돌아온다고 생각하지 마.</t>
  </si>
  <si>
    <t>다시 시작하면 되잖아.</t>
  </si>
  <si>
    <t>내가 왜 너랑 다시 만나고 싶지 않은 줄 알아? 너랑 다시 헤어지기 싫어서야. 그만 가줘.</t>
  </si>
  <si>
    <t>안 헤어지면 되잖아.</t>
  </si>
  <si>
    <t xml:space="preserve">아니... 한 번 떠난 남자는 습관 돼서 자꾸 떠난데. </t>
  </si>
  <si>
    <t>사랑한다고... 아직도 너를 사랑한다고. 몰라?</t>
  </si>
  <si>
    <t>언니, 나 오늘 다 얘기 할래.</t>
  </si>
  <si>
    <t>아니, 더 이상 거짓말하기 싫어.</t>
  </si>
  <si>
    <t>과장님... 다 끝났습니다.</t>
  </si>
  <si>
    <t>제가 여기 합격하고 첫 발령을 러시아로 갔습니다. 가면 간다고 얘기를 하고 가야 되는데</t>
  </si>
  <si>
    <t>그래서 그냥 갔습니다. 말도 못하고... 어디서 뭘 하고 있는지 알려주지도 못했어요. 3년동안. 근데, 달라는 총은 안주고 노트북 하나 달랑 주더니... 이 직업이 진짜 멋진 직업이라고 생각했었는데.</t>
  </si>
  <si>
    <t xml:space="preserve">직업이건 사명이건, 다 끝났습니다... 오늘 완전히 끝냈어요. </t>
  </si>
  <si>
    <t xml:space="preserve">그럼 웃을까? </t>
  </si>
  <si>
    <t xml:space="preserve">아냐. 그 놈은 그렇게 독한 놈 아냐. 언니도 알잖아. </t>
  </si>
  <si>
    <t>그래도 인간이 그러면 안 되는 거잖아 언니.</t>
  </si>
  <si>
    <t xml:space="preserve">넌 그런 여자가 아니길 바랬어. </t>
  </si>
  <si>
    <t>사랑했었다. 진심으로...</t>
  </si>
  <si>
    <t>이제 진짜로 미워할거야... 영원히.</t>
  </si>
  <si>
    <t>뭐야?</t>
  </si>
  <si>
    <t>내가 다 책임질게.</t>
  </si>
  <si>
    <t>좋은 아빠가 될 거야.</t>
  </si>
  <si>
    <t>설마 너 이상한 생각하는 건 아니지? 제발 그러지마. 약속했잖아! 사랑해. 아기도, 너도.</t>
  </si>
  <si>
    <t>내가 너 사랑하쟎아. 내가 뭐든 다 할게!!</t>
  </si>
  <si>
    <t xml:space="preserve">애기도 키우고! 알바도 더 열심히 해서 너 공부할 수 있게 뒷바라지도 다 할게!! </t>
  </si>
  <si>
    <t xml:space="preserve">니가 하라는 건 뭐든 다 해!! </t>
  </si>
  <si>
    <t>맨날 싸우는 것 보다 낫지. 하지 말라고 안할 것도 아니면서…</t>
  </si>
  <si>
    <t>몰라서 묻는 거야?</t>
  </si>
  <si>
    <t xml:space="preserve">큰일 났어. 끝이 아니야. 나 지금... 구질구질한 형사 아저씨됐다... </t>
  </si>
  <si>
    <t>선..배....</t>
  </si>
  <si>
    <t xml:space="preserve">정말 오랜만이다... </t>
  </si>
  <si>
    <t>미안해.. 괜히 소란 피워서... 선배가 심사하는 줄 몰랐어.</t>
  </si>
  <si>
    <t>그냥 노래 부르면서... 근데 이제 그만 하려고… 마지막으로 한 번 도전해 본 건데.. 여기까지인 것 같네..</t>
  </si>
  <si>
    <t>에휴...... 아이 낳을 때.. 당신 그날 병원에 안 왔잖아. 혼자서 애 낳고 누워있는데 나도 모르게 눈물이 나더라. 애는 계속 울어만 대는데..... 정말 죽고 싶었다고!!...</t>
  </si>
  <si>
    <t>그랬구나.. 어떻게 19살짜리만도 못 하냐..</t>
  </si>
  <si>
    <t>아니, 정말 나쁜 놈이라고..</t>
  </si>
  <si>
    <t>죽일 놈 맞네. 지금까지 데리고 살아 준 게 대단하다. 당신이 왜 이렇게 드세졌는지 알겠다..</t>
  </si>
  <si>
    <t>근데... 애기엄마.. 아마... 살면서... 되게 미안했을 거야. 그래서 더 말도 못했을 거야…</t>
  </si>
  <si>
    <t xml:space="preserve">내가 대신... 아니 내가 사과할게. 미안해 정말. </t>
  </si>
  <si>
    <t>이러지마... 끝내는 마당에.. 차라리 당신이 날 미워해주는 게 편하니깐..</t>
  </si>
  <si>
    <t>선생님. 그냥.. 도와주시면 안 돼요?</t>
  </si>
  <si>
    <t xml:space="preserve">살다보면 앞이 막막한 일이 생기기도 해 그치? 나도... 요즘엔 인생이 왜 이러나 이해가 안 되더라고. </t>
  </si>
  <si>
    <t>그럼?</t>
  </si>
  <si>
    <t>어떻게 그 날이 기억 안날 수가 있어?</t>
  </si>
  <si>
    <t>그렇게 잊고 싶은 거였어? 나한테 결혼하자고 한 거.</t>
  </si>
  <si>
    <t>그래서 그만 둔다고 했잖아. 구제 불능이라고..</t>
  </si>
  <si>
    <t xml:space="preserve">오해하지 말고 들어. 우리... 병원에 가보자, 응? </t>
  </si>
  <si>
    <t xml:space="preserve">요즘에 공황장애도 다 고친대. 내가 아는 가수들 배우들 공황장애 때문에 카메라 앞에 못 서는 사람 많아. 그 사람들 죄다 병원에서 치료 받고 잘 하고 있잖아. </t>
  </si>
  <si>
    <t xml:space="preserve">병원? 정신병원? </t>
  </si>
  <si>
    <t>선입견 가질 필요 없어..</t>
  </si>
  <si>
    <t xml:space="preserve">내가.. 그렇게까지 해야 되는 거야, 선배? 그럼 내가 너무 비참해지잖아.. 내가 왜 무대 서서 노래 못하는지.. 선배도 알잖아.. </t>
  </si>
  <si>
    <t>그러게 왜 자꾸 뛰쳐나가... 그런 건 안하더니 나쁜 버릇 생겼어..</t>
  </si>
  <si>
    <t>남이사.</t>
  </si>
  <si>
    <t>우리가 왜 남인가...</t>
  </si>
  <si>
    <t xml:space="preserve">그건 그쪽도 마찬가지지. 첫사랑이라며 다 늙어서. 자기도 장가가서 알콩달콩 살다가 사별했나보지? </t>
  </si>
  <si>
    <t>언제나 내 맘 좀 알아줄 텐가...</t>
  </si>
  <si>
    <t xml:space="preserve">아니. </t>
  </si>
  <si>
    <t>응. 내 친구.</t>
  </si>
  <si>
    <t>나 죽나?</t>
  </si>
  <si>
    <t>교통사고...?</t>
  </si>
  <si>
    <t xml:space="preserve">화를 냈어. </t>
  </si>
  <si>
    <t>연락처도 없고 어디 갔는지도 몰라. 다시 볼 일 없어. 말도 없이 그냥 갔는데 뭐. 그러고보니 진짜 인사도 없이 갔다, 걔. 아니, 그동안 지내 온 정이 있는데 어떻게 그러지? 하기는, 걔는 정, 의리, 뭐 그런 거 아는 사람이 아니지.</t>
    <phoneticPr fontId="2" type="noConversion"/>
  </si>
  <si>
    <t>서운은 무슨. 완전 시원해. 이거 뭐야. 사이다네. 또 어디서 쓰레기 뒤지고 깡통이나 빨고 있는 거 아니야?</t>
    <phoneticPr fontId="2" type="noConversion"/>
  </si>
  <si>
    <t>부탁 안 했어. 말도 못 꺼내봤어.</t>
  </si>
  <si>
    <t>나랑 친구라 그랬는데 역시 내가 구미호라 되게 싫었나봐. 나보고 사라져달라고 했어.</t>
    <phoneticPr fontId="2" type="noConversion"/>
  </si>
  <si>
    <t>아직 모르겠어.</t>
  </si>
  <si>
    <t>너 되게 좋아하면서 가는거 다 봤어.</t>
  </si>
  <si>
    <t>나, 얼굴에 빨간 것 찍고 시집가는거 해보고 싶었단 말이야. 옛날에 시집가서 인간 세상에 살아보려고 했었어. 그런데 구미호가 간 파먹는다고 소문나서 아무도 나한테 오지않았어. 그래서 시집도 못가고 그림에 갇혔어.</t>
    <phoneticPr fontId="2" type="noConversion"/>
  </si>
  <si>
    <t>우동국물. 당분간 나한테 우동 먹자는 소리는 하지 말게나.</t>
  </si>
  <si>
    <t>고마워.</t>
  </si>
  <si>
    <t>치, 그렇게 좋아했으면 왜 진작에 여자친구 안했어?</t>
  </si>
  <si>
    <t>혹시 그 반지가 이거야? 그 여자 주려고 했다가 그 여자가 싫다고 하니까 나 준거였어?</t>
    <phoneticPr fontId="2" type="noConversion"/>
  </si>
  <si>
    <t>너는 그러면 안돼.</t>
  </si>
  <si>
    <t>뭐야. 이거 그 덕에 끼고 있는 거였어?</t>
  </si>
  <si>
    <t>됐어, 그냥 끼어. 가. 왜. 또 사람만 들어가는 데야?</t>
  </si>
  <si>
    <t>알았어.</t>
  </si>
  <si>
    <t>나 몸이 좀 이상해. 갑자기 몸이 쿵쾅거리고 목이 탁 막혔어. 그러더니 잠깐 동안 꼼짝을 못하게 무겁고 뜨겁고 힘들었어.</t>
    <phoneticPr fontId="2" type="noConversion"/>
  </si>
  <si>
    <t>인간이 되는 거면 참아야지. 너는 고기 안먹는다며.</t>
  </si>
  <si>
    <t>너 오늘 그 누나 만나서 나만 두고 간거구나.</t>
  </si>
  <si>
    <t>너 그 누나한테 이 반지 숨기듯이 나도 숨길 거야?</t>
  </si>
  <si>
    <t>네가 바라는 게 그거야?</t>
  </si>
  <si>
    <t>그거 말고. 다른거 말하면 되잖아.</t>
  </si>
  <si>
    <t>너, 너무해. 나 사람 아니라고 너무 무시해.</t>
    <phoneticPr fontId="2" type="noConversion"/>
  </si>
  <si>
    <t>네가 진짜로 바라는 거 내가 들어줄게. 네가 바라는 거 내가 다 들어줄게. 나는 너 좋아하니까.</t>
    <phoneticPr fontId="2" type="noConversion"/>
  </si>
  <si>
    <t>원래 누나랑 약속하려고 산 반지인데...</t>
  </si>
  <si>
    <t>그럼.</t>
  </si>
  <si>
    <t>아, 내 책.</t>
  </si>
  <si>
    <t>어? 책 찢어졌어.</t>
  </si>
  <si>
    <t>아, 끝까지 읽어야 되는데 이게 뭐야.</t>
  </si>
  <si>
    <t>응. 글쎄 저 나쁜 놈들이 내 닭값을 안 줘.</t>
  </si>
  <si>
    <t>좋아하는거 주고 즐겁게 해주기로 했으니까 나는 여기 있어야 돼.</t>
  </si>
  <si>
    <t>이제는 나 너 무섭게 하기 싫어.</t>
  </si>
  <si>
    <t>그럼 그냥 나를 사람이라고 생각해.</t>
  </si>
  <si>
    <t>내가 잡아먹는 것보다 좋아하는게 더 무섭대.</t>
    <phoneticPr fontId="2" type="noConversion"/>
  </si>
  <si>
    <t>나 이대로는 사람이 돼도 별 쓸데없는 인간이 되겠구나.</t>
  </si>
  <si>
    <t>그래?</t>
  </si>
  <si>
    <t>그런가. 나는 잘 모르겠는데.</t>
  </si>
  <si>
    <t>나는 너 봤어. 갈비 들고 신났던데.</t>
  </si>
  <si>
    <t>그래 되게 좋아 보인다.</t>
  </si>
  <si>
    <t>내가 상관할 바는 아니지만 너 전화도 안되고 연락도 없는 건 너무 한거 아니냐.</t>
    <phoneticPr fontId="2" type="noConversion"/>
  </si>
  <si>
    <t>돈 벌려고.</t>
  </si>
  <si>
    <t>조금 준다고는 생각했었는데 이렇게나 많이 못 받은 건지 몰랐어. 내가 바보 같아서 속였구나.</t>
    <phoneticPr fontId="2" type="noConversion"/>
  </si>
  <si>
    <t>그래, 나 구미호야. 사람처럼 하는게 쉽지는 않네.</t>
  </si>
  <si>
    <t>내가 불판 진짜 열심히 닦아서 모은 돈인데...</t>
  </si>
  <si>
    <t>나는 모자란게 아니라 다르다고 했는데 그냥 모자란게 맞는 것 같아.</t>
    <phoneticPr fontId="2" type="noConversion"/>
  </si>
  <si>
    <t>인간이 되면 좋아하는게 뭔지 다 맞힐 수 있을까?</t>
    <phoneticPr fontId="2" type="noConversion"/>
  </si>
  <si>
    <t>다시 가야 돼? 할아버지 많이 아파?</t>
  </si>
  <si>
    <t>언제 와?</t>
  </si>
  <si>
    <t>더 아프다고? 나 아픈건 싫은데...</t>
  </si>
  <si>
    <t>싫어. 보여주고 싶지 않아.</t>
    <phoneticPr fontId="2" type="noConversion"/>
  </si>
  <si>
    <t>나빠. 개 선생.</t>
    <phoneticPr fontId="2" type="noConversion"/>
  </si>
  <si>
    <t>무슨 일 있었어?</t>
  </si>
  <si>
    <t>정말로 너는 내가 안보고 싶구나. 다행이다.</t>
  </si>
  <si>
    <t>너, 내가 안무섭게 해도 내 구슬 잘 지켜줄 거지?</t>
  </si>
  <si>
    <t>필요 없어도 지켜줄 거지?</t>
  </si>
  <si>
    <t>믿어. 그러니까 내가 옆에 없어도 구슬 잘 지켜줘.</t>
  </si>
  <si>
    <t>나 네 옆에서 사라져야 될 것 같아.</t>
  </si>
  <si>
    <t>이것만 갖다두고 사라져야 돼.</t>
  </si>
  <si>
    <t>아줌마.</t>
    <phoneticPr fontId="2" type="noConversion"/>
  </si>
  <si>
    <t>아줌마. 안녕.</t>
  </si>
  <si>
    <t>제발 좀 받아라.</t>
  </si>
  <si>
    <t>너 지금 울지?</t>
  </si>
  <si>
    <t>비가 너무 많이 온다. 나 우산도 없는데 그만 좀 울면 안돼?</t>
  </si>
  <si>
    <t>아니, 눈물이 안 멈추는데 어떻게 해..</t>
  </si>
  <si>
    <t>나 비 맞기 싫어. 네가 그만 울어야 내가 가지. 안 울게 하려면 어쩔 수가 없네.</t>
  </si>
  <si>
    <t>죽도록 보고 싶어. 빨리가게 그만 울어.</t>
  </si>
  <si>
    <t>그래서 나한테 어쩌게? 협박하러 온 거야? 여기 사람들 지나다녀.</t>
  </si>
  <si>
    <t>나는 무섭게 해서 너를 협박할 수도 있고, 힘으로 꼼짝 못하게 할 수도 있어. 그런데 그건 인간다운게 아니잖아. 나 괴물 아니야. 인간처럼 너한테 이렇게 부탁하러 왔잖아. 너한테 해되는 것도 없는데 그냥 나를 좀 놔두면 안돼?</t>
    <phoneticPr fontId="2" type="noConversion"/>
  </si>
  <si>
    <t>너는 내가 사람들이랑 있으면 신경 쓰여? 걱정돼?</t>
  </si>
  <si>
    <t>먼저 가. 나 닭집 아줌마 좀 만나고 갈게.</t>
  </si>
  <si>
    <t>응. 가서 재미있게 놀아.</t>
  </si>
  <si>
    <t>너도 다쳤다. 내가 너를 다치게 했어.</t>
  </si>
  <si>
    <t>나는 오늘 사람을 죽일 수도 있었고 너도 어떻게 했을지 몰라. 사람들 말대로 너무 무섭고 싫은 괴물이었어.</t>
    <phoneticPr fontId="2" type="noConversion"/>
  </si>
  <si>
    <t>그리고 나를 좋아해 줄 수도 없잖아. 너 참 무서웠겠다.</t>
    <phoneticPr fontId="2" type="noConversion"/>
  </si>
  <si>
    <t>앞으로 공부도 열심히 해서 똑똑해질 거고 일도 많이 해서 돈도 많이 벌 거야. 내가 인간세상에 나와서 너무 대책 없이 너만 좋아하고 너만 따라다니고. 너만 믿고, 너한테 잘보이려고만 살았던 것 같아. 이제 너 없이 사는 방법도 준비해야 될 것 같아.</t>
    <phoneticPr fontId="2" type="noConversion"/>
  </si>
  <si>
    <t>언제까지? 저 날 다 지날때까지 너한테 고기만 얻어먹고 가라고? 이제는 싫어. 그냥 내가 알아서 할테니까 고기 안 사줘도돼.</t>
    <phoneticPr fontId="2" type="noConversion"/>
  </si>
  <si>
    <t>구슬이 금가면서 나에 대한 믿음과 신뢰도 금이 간 건가.</t>
  </si>
  <si>
    <t>당신이 바람 피운 후 내 인생을 생각하게 됐어요. 그동안 당신만 믿고 당신만 바라보며 산 나는 바보였어요.</t>
    <phoneticPr fontId="2" type="noConversion"/>
  </si>
  <si>
    <t>이제 공부도 다시 시작할 거고 돈도 벌거예요.</t>
  </si>
  <si>
    <t>이제 너 없이 사는 방법도 준비해야 될 것 같아.</t>
  </si>
  <si>
    <t>너는 냉정하게 치는구나.</t>
  </si>
  <si>
    <t>약속 미루고 나랑 같이 가면 안돼? 내가 여기랑 비슷한데 찾으려고 하루종일 진짜 열심히 돌아다녔거든. 그거 생각해서라도 같이 가서 봐주면 안돼?</t>
    <phoneticPr fontId="2" type="noConversion"/>
  </si>
  <si>
    <t>네가 말하는 연습이라는게 내가 주는건 다 끊고 내가 말하면 쳐다도 안보고 어디가자고 해도 안가는 거냐?</t>
    <phoneticPr fontId="2" type="noConversion"/>
  </si>
  <si>
    <t>그런거 할 필요 없어. 떨어지는건 한방에 떨어져 나가는 거야. 연습 같은거 할 필요 없어. 그놈의 100일, 다 채울 동안 너는 여기 있고 나는 우리집 가서 있고. 서로 안보면 뚝 떨어지는 거야.</t>
    <phoneticPr fontId="2" type="noConversion"/>
  </si>
  <si>
    <t>연습하는거 너무 아프다. 꼬리 빠지는 것보다 더 아프다.</t>
  </si>
  <si>
    <t>새로 짓는 그 빌딩 공사 시작됐어. 예전보다 더 큰 고깃집이 들어온대. 우리 닭집 어떻게 해.</t>
    <phoneticPr fontId="2" type="noConversion"/>
  </si>
  <si>
    <t>응. 나 때문에 안간다고 하지마. 내 걱정하지 말고 잘 갔다와.</t>
    <phoneticPr fontId="2" type="noConversion"/>
  </si>
  <si>
    <t>응. 너는 여자친구가 구미호라 이래저래 남들 안해도 되는 걱정도 많고 피곤하겠다. 평범한 여자친구가 아니라서 미안해.</t>
    <phoneticPr fontId="2" type="noConversion"/>
  </si>
  <si>
    <t>요 며칠째 전화도 안돼. 사막이라는 데는 진짜로 안테나가 없나봐.</t>
    <phoneticPr fontId="2" type="noConversion"/>
  </si>
  <si>
    <t>고맙다.</t>
  </si>
  <si>
    <t>그런 거 기억하는 사람 없구나.</t>
    <phoneticPr fontId="2" type="noConversion"/>
  </si>
  <si>
    <t>아니야. 나는 기억력 좋아. 나는 다 기억해.</t>
  </si>
  <si>
    <t>안에 있어?</t>
  </si>
  <si>
    <t>내가 진짜 미안해. 내가 잘못했어.</t>
  </si>
  <si>
    <t>화 풀어. 얼굴 보고 얘기해.</t>
    <phoneticPr fontId="2" type="noConversion"/>
  </si>
  <si>
    <t>너 정말 화 많이 났구나.</t>
  </si>
  <si>
    <t>어미, 아비가 거기를 놀러갔다가 돌아오는 길에 사고를 당했어.</t>
  </si>
  <si>
    <t>그럼. 학교 때 소풍 갈 때도 동물원 근처라 그러면 가기도 싫어했어. 당연히 마음이 안 좋겠지. 그런데 너랑은 그렇지 않은가 보구나.</t>
    <phoneticPr fontId="2" type="noConversion"/>
  </si>
  <si>
    <t>엄마, 아빠 기억이 별로 안 난다고 했는데...</t>
    <phoneticPr fontId="2" type="noConversion"/>
  </si>
  <si>
    <t>그럼. 어려서 일이라. 기억이 별로 없겠지.</t>
  </si>
  <si>
    <t>정말 괜찮아?</t>
  </si>
  <si>
    <t>또 계속 이러고 돌아다니면 어떻게 하지?</t>
  </si>
  <si>
    <t>내가 너 지키고 있을 거니까 걱정하지 마.</t>
    <phoneticPr fontId="2" type="noConversion"/>
  </si>
  <si>
    <t>나 앞으로 계속 매일매일 이렇게 변하면 어떡하지?</t>
  </si>
  <si>
    <t>그러면 내가 매일매일 지키고 있으면 되지.</t>
  </si>
  <si>
    <t>매일매일 잠도 못 자고 졸리고 힘들 텐데...</t>
    <phoneticPr fontId="2" type="noConversion"/>
  </si>
  <si>
    <t>매일매일 같이 있을 수는 있잖아.</t>
  </si>
  <si>
    <t>미안해. 나 때문에.</t>
  </si>
  <si>
    <t>이런 내가 너무 싫다.</t>
  </si>
  <si>
    <t>사진사 아저씨한테 받아오긴 했는데 할아버지한테 가져가면 더 화내시겠지?</t>
  </si>
  <si>
    <t>잘 섞였어야 되는데. 제대로 팍팍 섞여서 제발 이대로만 멈춰 있어라.</t>
  </si>
  <si>
    <t>왜 그래? 뭘 멈추라는 거야? 내가 자꾸 이상하게 변하는 거 멈추라는 거야? 미안해. 나도 모르게 불쑥 튀어나오는 거라 내 마음대로 멈출 수가 없어. 나 이대로 꼬리도 변하는 거 아닐까?</t>
    <phoneticPr fontId="2" type="noConversion"/>
  </si>
  <si>
    <t>야, 안 돼. 이대로 오미호에서 딱 멈춰있어야 돼. 앞으로 100일까지 얼마 안 남았어. 절대 변하지 말고 딱 100일까지만 버티면 돼. 나 네가 변할까봐 너무 불안하단 말이야. 할 수 있지?</t>
    <phoneticPr fontId="2" type="noConversion"/>
  </si>
  <si>
    <t>사람이 되고 있는 건지 아닌지 네가 어떻게 알아?</t>
    <phoneticPr fontId="2" type="noConversion"/>
  </si>
  <si>
    <t>죽음이 멈추지 않는 거야. 어떻게 하지?</t>
  </si>
  <si>
    <t xml:space="preserve">꼬리 없어지면 좋아할 줄 알았는데. 내가 또 불안하게 한 건가? </t>
    <phoneticPr fontId="2" type="noConversion"/>
  </si>
  <si>
    <t>자고 있어. 잠깐 나갔다 올게.</t>
  </si>
  <si>
    <t>내가 또 무섭게 변해서 괴롭힐까봐 나가는 거야? 그러는 거면 나가지 말고 여기 있어. 내가 밖에 있을게. 불안하면 문 잠그고 있어. 아, 맞다. 내가 그때 문 부셨다.</t>
    <phoneticPr fontId="2" type="noConversion"/>
  </si>
  <si>
    <t>그런 게 불안한 거 아니니까 들어가 있어. 늦을지 모르니까 기다리지 말고 먼저 자.</t>
    <phoneticPr fontId="2" type="noConversion"/>
  </si>
  <si>
    <t>하나가 살면 하나가 죽어야 된다고 하더니 이제는 둘 다 살기 위해서는 같이 있지 말고 헤어져야 된다는 거냐?</t>
    <phoneticPr fontId="2" type="noConversion"/>
  </si>
  <si>
    <t>내가 옆에 없어야 살 수 있다고?</t>
    <phoneticPr fontId="2" type="noConversion"/>
  </si>
  <si>
    <t>그게 그렇게 좋아?</t>
  </si>
  <si>
    <t>나는 이대로도 좋아. 다 괜찮다고 했잖아. 그런 거 다 포기하고 내 옆에서 있어주면 안되겠어?</t>
    <phoneticPr fontId="2" type="noConversion"/>
  </si>
  <si>
    <t>내가 네 옆에 있으면서는 그러지 말라고 말리지 못하겠지?</t>
  </si>
  <si>
    <t>네가 나가란다고 내가 쉽게 떨어져 나갈 것 같아? 나는 초강력 순간접착제인데.</t>
    <phoneticPr fontId="2" type="noConversion"/>
  </si>
  <si>
    <t>나랑 같이 가. 나한테 화나면 막 화내도 돼. 짜증내고 신경질 내도 괜찮아. 네가 하고 싶은 대로 막 해도 돼. 내가 받아줄게. 100일 다 될 때까지 내가 다 참을 수 있어.</t>
    <phoneticPr fontId="2" type="noConversion"/>
  </si>
  <si>
    <t>너는 벌써 네 목숨 반이나 줬잖아. 이제부터는 아무것도 안 해도 돼. 꼬리 다 없어지고 진짜 사람 될 때까지 내가 다 할게. 너는 그냥 옆에 있어만 줘.</t>
    <phoneticPr fontId="2" type="noConversion"/>
  </si>
  <si>
    <t xml:space="preserve">싫어. 네가 옆에 있는 게 싫어. 어째서 사람처럼 된다고 해도 네 실체는 구미호잖아. 모르는 사람이야 너를 사람으로 대하겠지만 내 눈에는 그렇게 안보여. </t>
    <phoneticPr fontId="2" type="noConversion"/>
  </si>
  <si>
    <t>그러면 뭐로 보이는데?</t>
  </si>
  <si>
    <t>뭐라고?</t>
  </si>
  <si>
    <t>아, 예.</t>
  </si>
  <si>
    <t>내가 거기를 갈 것 같냐?</t>
  </si>
  <si>
    <t>그래. 다시는 보지 말자.</t>
  </si>
  <si>
    <t>다행이다. 이제 안심이네.</t>
  </si>
  <si>
    <t>지켜보기만 하는 거 너무 힘들었어. 예전에 채워둔 앨범은 즐거웠던 일만 담았었는데..</t>
    <phoneticPr fontId="2" type="noConversion"/>
  </si>
  <si>
    <t>알아. 내가 한다고 한 거니까.</t>
    <phoneticPr fontId="2" type="noConversion"/>
  </si>
  <si>
    <t>나 창고방에 놔두고 온 게 좀 있어. 그거 가져와야겠다.</t>
    <phoneticPr fontId="2" type="noConversion"/>
  </si>
  <si>
    <t>꼭 가져와야 될 것만 가져올게. 갔다 올게.</t>
    <phoneticPr fontId="2" type="noConversion"/>
  </si>
  <si>
    <t>그럼 눈 똑바로 뜨고 제대로 봐. 내가 지금 어떤지 내 마음이 어떤지. 나, 멈추지 못했어.</t>
  </si>
  <si>
    <t>그럼 너, 계속 죽어가고 있는 거야?</t>
  </si>
  <si>
    <t>나는...사라지게 될거야..</t>
  </si>
  <si>
    <t>하나밖에 남지 않은 거야? 죽음이 멈추지 않은 거야?</t>
  </si>
  <si>
    <t>나는 멈출 수가 없었어. 사람이 되고 싶은 마음을 멈출 수가 없었어.</t>
  </si>
  <si>
    <t>이제 와서 너한테 내 마지막을 같이 해달라고 안 해. 마지막을 지켜봐달라고도 안 해.</t>
  </si>
  <si>
    <t>내가 너를 어떻게 떼어냈는데, 너를 왜 보냈는데.</t>
  </si>
  <si>
    <t>사랑 때문만이 아니야. 너를 끊어내고도 사람이 돼서 살고 싶은 마음이 사라지지 않았어. 네 옆에 계속 있었으면 왜 불완전한 선택을 했냐고 너를 탓하고 너한테 남은 목숨의 반 나한테 달라고 매달렸을지도 몰라. 진짜 괴물처럼.</t>
  </si>
  <si>
    <t>지금이라도 할 수 있으면 그렇게 해. 가져가.</t>
  </si>
  <si>
    <t xml:space="preserve">너 죽이고 살라고? 이런게 나를 정말로 괴물 취급 하는 거야. 나는 너한테 좋은 기억으로도 상처로도 남지 않을 거야. 네 마음속에서 완전히 사라질 거야. </t>
  </si>
  <si>
    <t>못 놔. 안 놔! 너 그냥 괴물 해. 너 구미호잖아. 너는 사람 간 파먹는 구미호도 나는 홀려서 간이고 심장이고 다 내놓는 사람 하면 돼. 그러니까 그런 방법 있으면 발기발기 찢어서라도 가져가. 가져가라고.</t>
  </si>
  <si>
    <t>구미호한테 홀린 정말 어리석은 인간이구나. 그래. 그러자. 받으러 올게. 기다리고 있어. 그때 너는 죽는 거야.</t>
  </si>
  <si>
    <t>아니, 없어. 예전부터 내 몸 안에 두지 않았어.</t>
  </si>
  <si>
    <t>떠날 때부터. 나는 사람이 될 수도 없고 곁에 있을 수도 없는데 이거 다치게 할 수 없잖아.</t>
  </si>
  <si>
    <t>처음 내 곁으로 온 순간부터 다 포기하고 있었던 거예요?</t>
  </si>
  <si>
    <t xml:space="preserve">이만큼이야. 내가 지켜줄수 있는건. </t>
  </si>
  <si>
    <t xml:space="preserve">내가 어떻게 옆에 있겠어? 나 거기까지 바라지도 않아. 나 이제 정말 다 괜찮아. 우리 아주 멀리 떠나서 다시는 돌아오지 말자. </t>
  </si>
  <si>
    <t>그러게. 내일은 없는데..</t>
  </si>
  <si>
    <t>어. 되게 무서웠어. 그런데 그때 무서웠던 것보다 지금이 100배 정도는 더 무서워.</t>
  </si>
  <si>
    <t>이렇게 있자. 다 꿈이라고 생각해. 내가 처음에 네 앞에 나타난 순간도 지금 이렇게 사라지는 순간도 다 꿈이라고 생각해. 꿈이라고 생각하면 눈 뜨면 하나도 안 아플거야.</t>
  </si>
  <si>
    <t>가지 마.</t>
  </si>
  <si>
    <t>무서운 거 다 잊고 너무너무 좋은 꿈으로 기억해줘.</t>
  </si>
  <si>
    <t>뭐야...돌아온게 아니야? 하늘이 미쳤다며. 그럼 나한테 돌려주는거 아니야? 장난친 거야? 이런 게 어디 있어.</t>
  </si>
  <si>
    <t>혹시 제가 죽을 경우 보험료가 어떻게 되는지...</t>
  </si>
  <si>
    <t>그건 아니고… 저기 혹시... 자살을 해도 보험금이 나오나요?</t>
  </si>
  <si>
    <t>아빠는 평생 동안 술을 입에 댄 적도 없어요. 그리고 유서 쓰면 보험금 안 나온다고 미안하단 메시지도 왔었다구요. 당신이 말을 해준 게 아니면 그런 걸 알 리가 없어요.</t>
  </si>
  <si>
    <t>사람이 그런 질문을 할 땐 당연히 자살을 결심한 건데 말렸어야 하는 거 아닌가요?</t>
  </si>
  <si>
    <t>그게 할 소리니?</t>
  </si>
  <si>
    <t>다음에 하면 안 되겠소?</t>
  </si>
  <si>
    <t>뭐가 아름다울까요?</t>
  </si>
  <si>
    <t>혹시 얼마나 돼요?</t>
  </si>
  <si>
    <t>받게 되는 보험금요.</t>
  </si>
  <si>
    <t>제가 죽으면 받게 될 돈이요.</t>
  </si>
  <si>
    <t>......돈이 필요해서요.</t>
  </si>
  <si>
    <t>아저씨 보기엔 제가 성공할 거 같아요, 안될 거 같아요?</t>
  </si>
  <si>
    <t>솔직하게.</t>
  </si>
  <si>
    <t>많이 드세요. 사람인생 언제 어떻게 죽을지 모르는데.</t>
  </si>
  <si>
    <t>한 병 더 시켜도 돼요?</t>
  </si>
  <si>
    <t>아저씨.</t>
  </si>
  <si>
    <t>여기서 자고 가면 안 돼요?</t>
  </si>
  <si>
    <t>하루 종일 아무하고도 말 못했어요.</t>
  </si>
  <si>
    <t>어렸을 때부터 안계셨어요.</t>
  </si>
  <si>
    <t>2년 전부터요.</t>
  </si>
  <si>
    <t>있었는데 무서운 아저씨들이 맨날 겁줘서요.</t>
  </si>
  <si>
    <t>쪽팔리잖아요.</t>
  </si>
  <si>
    <t>제 공부방이 있었으면 좋겠어요.</t>
  </si>
  <si>
    <t>집이 잘 살았으면 좋겠어요.</t>
  </si>
  <si>
    <t>이 아저씨한테 진짜 잘 사는 친구가 세 놈 있었거든? 담벼락 길이만 100m가 넘었어. 마당에 호수도 있고 말야. 근데 한 놈은 교통사고로 죽고, 한 놈은 과로로 죽고, 한 놈은 복상사로 죽었다.</t>
  </si>
  <si>
    <t>21세기 이 땅에서 영양실조로 사람이 죽는 게 말이 될까? 하루에 100만 명이 지나다니는 거리에서 죽은 사람을 이틀 만에 안다는 게 말이 되냐?</t>
  </si>
  <si>
    <t>쓸데없는 고집하고는. 그 정신으로 죽을 생각은 왜 하고 있는 거냐?</t>
  </si>
  <si>
    <t>꼭 당신이 싫어서가 아니야. 그냥 지금의 내 자신이 싫어. 나 곧 일 관둘 거야.</t>
  </si>
  <si>
    <t>어차피 이별할 사이였잖아.</t>
  </si>
  <si>
    <t>그때는 연봉 10억보다 소중한 게 더 많았잖아.</t>
  </si>
  <si>
    <t>당신 말이 맞아요. 우리가 신도 아닌데 사람 죽고 사는 문제를 어떻게 하겠습니까?</t>
  </si>
  <si>
    <t>부탁이 있습니다. 내가 죽고 나면 연락 좀 해주세요. 직장 후배라고 그러고. 그리고 절대 사고로 죽었다고 전해주세요.</t>
  </si>
  <si>
    <t>믿을 사람이 당신 외에 없습니다.</t>
  </si>
  <si>
    <t>미안하네. 이젠 희망 따위도 사치네. 그냥 편안히 갈 수 있게 좀 도와주게.</t>
  </si>
  <si>
    <t>나도 자네 나이 때는 이런 거 이해 못했는데… 방법이 없네. 아무 방법이 없어.</t>
  </si>
  <si>
    <t>이번 말일까지는 드리겠습니다.</t>
  </si>
  <si>
    <t>그럼 내일 드릴게요. 지금 당장 어디로 가란 말입니까.</t>
  </si>
  <si>
    <t>그렇잖아도 아저씨께 고맙단 말하고 싶었어요.</t>
  </si>
  <si>
    <t>잠시나마 우리에게 친구가 돼줘서 고마워요. 아저씬 멋진 사람이에요.</t>
  </si>
  <si>
    <t>미안해요.</t>
  </si>
  <si>
    <t>정말 고마웠어요.</t>
  </si>
  <si>
    <t>언제쯤 돌아올 건데?</t>
  </si>
  <si>
    <t>탐욕과 이기를 조금이라도 버릴 수 있을 때. 뭐 평생 안 올지도 모르겠다.</t>
  </si>
  <si>
    <t>술 못합니다.</t>
  </si>
  <si>
    <t>받기만 하세요. 사장님, 개똥밭에 굴러도 이승이 좋다고 하지 않습니까?</t>
  </si>
  <si>
    <t>미안합니다. 방법이 없습니다.</t>
  </si>
  <si>
    <t>제가 아는 한 자살이 세상에서 가장 비겁한 이별입니다. 혼자 해결하려 하지 마세요. 외롭고, 마음이 울적할 땐 전화주세요. 친구 해드릴게요.</t>
  </si>
  <si>
    <t>고맙소.</t>
  </si>
  <si>
    <t>힘들 땐 세상에 혼자가 아니라고 생각하세요. 절대.</t>
  </si>
  <si>
    <t>그래... 좋은 곳 가셨을 거야.</t>
  </si>
  <si>
    <t>나… 남 줘서 아까워?</t>
    <phoneticPr fontId="2" type="noConversion"/>
  </si>
  <si>
    <t>그렇게 이쁜데 왜 두고 떠나니?</t>
  </si>
  <si>
    <t>그럼 우린? 언제까지 여기 둘 건데? 이번 달 매출이 얼마였는지 알아? 우리두 남는 게 없잖아…</t>
    <phoneticPr fontId="2" type="noConversion"/>
  </si>
  <si>
    <t>휴... 알았어...</t>
  </si>
  <si>
    <t>어떻게 그 나이에 운전면허도 없냐...</t>
  </si>
  <si>
    <t xml:space="preserve">아니... 예전처럼... </t>
  </si>
  <si>
    <t>...... 아뇨.</t>
  </si>
  <si>
    <t>어, 그래야지... 요, 감독님.</t>
    <phoneticPr fontId="2" type="noConversion"/>
  </si>
  <si>
    <t>어... 형이야...</t>
  </si>
  <si>
    <t>아니, 그냥 생각나서... 술 마셔? 아... 나두 너랑 술 한 잔 하구 싶다, 야… 거기 몇 시쯤 파하니? 내가 그리 갈까? 간만에 둘이…</t>
    <phoneticPr fontId="2" type="noConversion"/>
  </si>
  <si>
    <t>도대체 우린... 왜 이 모양일까… 생각나요...? 나 고등학교 때까진, 진짜 잘 했잖아요!</t>
    <phoneticPr fontId="2" type="noConversion"/>
  </si>
  <si>
    <t>그런 동생한테 자랑스러운 형이 되고 싶었는데… 동생은 어릴 때 내가 달리는 걸 보면 그렇게 자랑스러워했었거든? 그래서 나... 내 동생 앞에서 달리는 게 그렇게 좋았다. 그런데... 페이스메이커를 한 이후로... 내가 뛰는 걸 보러 온 적이 없어.</t>
    <phoneticPr fontId="2" type="noConversion"/>
  </si>
  <si>
    <t>그거 비싸...</t>
  </si>
  <si>
    <t>갈 게.</t>
  </si>
  <si>
    <t xml:space="preserve">미안해, 형아... 정말 미안해, 우리 형아... </t>
  </si>
  <si>
    <t>알았어!</t>
  </si>
  <si>
    <t>그래요?</t>
  </si>
  <si>
    <t>말하지 마세요.</t>
  </si>
  <si>
    <t xml:space="preserve">말하지 말라 구요! 그럼 죽어! </t>
  </si>
  <si>
    <t>형아, 나 배고파...</t>
  </si>
  <si>
    <t>알았다. 알았어...</t>
  </si>
  <si>
    <t>이거 말구... 테이프요.</t>
    <phoneticPr fontId="2" type="noConversion"/>
  </si>
  <si>
    <t xml:space="preserve">테이프... 반납 좀 해주시라구요... 서로 돕구 살면 좋잖습니까. </t>
    <phoneticPr fontId="2" type="noConversion"/>
  </si>
  <si>
    <t>아마 그런거 같아요...</t>
  </si>
  <si>
    <t>걱정할까봐 말 안할라 그랬는데... 실은 나, 목숨이 위태로워...</t>
  </si>
  <si>
    <t>그 마음... 이해합니다.</t>
  </si>
  <si>
    <t>그때, 생각하면 지금도 정신이 아찔하다. 니네 아빤 죽었지, 넌 행방불명됐지... 아마 너라도 못 찾았으면 울화병으로 죽어도 골백번 죽었지...</t>
    <phoneticPr fontId="2" type="noConversion"/>
  </si>
  <si>
    <t>삼  개월 동안 전국에 있는 고아원이란 고아원은 안 가본데 없이 다 찾아다녔다... 나중에 알고 보니까 너 이 바보 같은 애가 이름이랑 나이를 물어도 하나도 모른다고 했다는 거야...</t>
    <phoneticPr fontId="2" type="noConversion"/>
  </si>
  <si>
    <t>하여간 그때나 지금이나 멩한건 똑같애, 아주...</t>
  </si>
  <si>
    <t>애가 얼마나 놀랬으면 그랬겠어?</t>
  </si>
  <si>
    <t>아무리 놀래도 그렇지... 어떻게 자기 이름도 모르냐, 멩추같은 녀석아.</t>
    <phoneticPr fontId="2" type="noConversion"/>
  </si>
  <si>
    <t>죄송합니다, 경찰여러분!</t>
  </si>
  <si>
    <t>다시는 까불지 않겠습니다!</t>
  </si>
  <si>
    <t>너 자식교육 똑바로 시켜!</t>
  </si>
  <si>
    <t>아줌마, 아니 누나! 우리 가출 소년들인데요. 이왕 죽을 거면 돈 좀 주고 가세요. 죽는 거는 안 말릴게요.</t>
    <phoneticPr fontId="2" type="noConversion"/>
  </si>
  <si>
    <t>안돼요? 한 5만 원만...</t>
    <phoneticPr fontId="2" type="noConversion"/>
  </si>
  <si>
    <t xml:space="preserve">3만 원도 괜찮대요. 아니면 카드도 되거든요. 어차피 죽으면 갚지 않아도 되니까. </t>
    <phoneticPr fontId="2" type="noConversion"/>
  </si>
  <si>
    <t xml:space="preserve">안 잡힐 수 있었는데 ...폐가 하나밖에 없어서... </t>
  </si>
  <si>
    <t xml:space="preserve">어떻게 그렇게 완벽하게 죽은 척을 할 수 있어? 내가 아파할 거라고 생각 안 해봤어? </t>
    <phoneticPr fontId="2" type="noConversion"/>
  </si>
  <si>
    <t>이런 모습...보이고 싶지 않아.</t>
  </si>
  <si>
    <t>이런 모습이 어때서 그래? 난 아무래도 좋아!</t>
  </si>
  <si>
    <t>안돼! 가지 마! 가야 된다면 나도 갈 거야!</t>
    <phoneticPr fontId="2" type="noConversion"/>
  </si>
  <si>
    <t xml:space="preserve">아냐... 너는 아직 때가 안됐어. 아직 살 날이 많이 남았어! </t>
    <phoneticPr fontId="2" type="noConversion"/>
  </si>
  <si>
    <t xml:space="preserve">안돼! </t>
  </si>
  <si>
    <t>예… 중간 부분인데... 66도를 넘어가고 있어요... 근데... 좀 이상해요…</t>
    <phoneticPr fontId="2" type="noConversion"/>
  </si>
  <si>
    <t>아…!</t>
    <phoneticPr fontId="2" type="noConversion"/>
  </si>
  <si>
    <t xml:space="preserve">그냥 하는 말이 아니라... 헉헉... 정말이지... 진짜 못 걷겠어요... 차라리 내가 없어지던지... 헉... 비행기라도 불러서 탈출하고 싶은 심정이라구요...!!   </t>
    <phoneticPr fontId="2" type="noConversion"/>
  </si>
  <si>
    <t>괜찮으시겠죠? 선배 가족을 봐서라도...</t>
  </si>
  <si>
    <t>나는 니들을, 다 내 새끼 내 가족이라고 생각해... 넌 아들 같고…</t>
    <phoneticPr fontId="2" type="noConversion"/>
  </si>
  <si>
    <t>난, 그냥 남극에 다시 오고 싶었을 뿐이야. 그 좁은 땅에서 부대끼면서 지지고 볶는 게 싫어서, 사람들이 안 사는 곳에 오고 싶었을 뿐이라구... 여긴... 인간이 망가트리지 않은 지구의 유일한 땅이잖아.</t>
    <phoneticPr fontId="2" type="noConversion"/>
  </si>
  <si>
    <t>야- 농담이야. 나도 싫어 아줌마 되는 거. 게다가 널 어떻게 믿고. ....병원엔 같이 가 줄거지?</t>
    <phoneticPr fontId="2" type="noConversion"/>
  </si>
  <si>
    <t>근데 그 시간이 좀 짧았으면 좋겠다.</t>
  </si>
  <si>
    <t>저도 그러고 싶지만... 솔직히 지금 처지가...</t>
  </si>
  <si>
    <t>나 봐봐. 내일 모레 마흔이다. 근데 나한테 뭐가 있냐? 밤에 혼자 자다 보면.... 후, 요즘 냉장고는 소리도 안 나. 모터 소리라도 나야 덜 외롭지. 좋잖아 임마. 마누라 있고, 애들 북적북적 거리면....</t>
    <phoneticPr fontId="2" type="noConversion"/>
  </si>
  <si>
    <t xml:space="preserve">...이번엔 못 낳지만 다음엔 꼭 낳을 거 예요. 지금은 준비도 안 됐고... </t>
  </si>
  <si>
    <t xml:space="preserve">그땐, 왜 그리 많이 죽였지? 은행 털었다고 죽이고.. </t>
  </si>
  <si>
    <t>미안하다. 내가 술이 많이 취했네.</t>
  </si>
  <si>
    <t xml:space="preserve">니… 니 교회 안 나가제? 내 요즘 교회 나간다. 새벽 기도도 가고 수요예배, 주일예배 다 간다. 사람들이 나보고 인상 좋단다. 사람 좋단다... 봐라. 니가 봐도 내 좋아 보이나?  </t>
    <phoneticPr fontId="2" type="noConversion"/>
  </si>
  <si>
    <t>나 요즘도 이맘때면 수면제 없인 못 잔다. 앞으로 나 찾아 오지마라.</t>
    <phoneticPr fontId="2" type="noConversion"/>
  </si>
  <si>
    <t>아무튼 이번엔 못하겠습니다.</t>
  </si>
  <si>
    <t>내가 왜? 니가 해라.</t>
  </si>
  <si>
    <t xml:space="preserve">내가 생각해봤는데... 아무래도 나이순으로 하는 게 좋을 것 같아. </t>
    <phoneticPr fontId="2" type="noConversion"/>
  </si>
  <si>
    <t xml:space="preserve">그러니까 내 말은 나이가 작은 사람을 나중에 하자 이 말이지. 그래야 조금이라도 더 살 수 있고 그래야 공평하잖아. </t>
    <phoneticPr fontId="2" type="noConversion"/>
  </si>
  <si>
    <t>또 안 좋으세요?</t>
  </si>
  <si>
    <t xml:space="preserve">심장 안 좋은 건 우리 집 유전 아니냐. 다행이다... 넌 나한테 이런 거 물려받지 않아서. </t>
    <phoneticPr fontId="2" type="noConversion"/>
  </si>
  <si>
    <t>아버지 과로하신다고 어머니가 걱정 많이 하세요.</t>
  </si>
  <si>
    <t>돌아가셨대요...</t>
  </si>
  <si>
    <t>유감이구나... 다음에 아버지를 만나면 내 말을 꼭 전해다오. 멋진 아들을 우리한테 주셔서 정말 감사하다고...</t>
    <phoneticPr fontId="2" type="noConversion"/>
  </si>
  <si>
    <t>니가 면회 온 지도 벌써 두 달이 됐는데... 무슨 안 좋은 일이 너한테 생긴 건 아닌지 걱정이 된다. 사정이 있어서 못 오는 거면 편지라도 한 통 보내다오. 내가 매우 궁금하구나…</t>
    <phoneticPr fontId="2" type="noConversion"/>
  </si>
  <si>
    <t>아버지가 돌아가셨어요...미국 아빠가 이렇게 말했어요. 멋진 아들을 주셔서 감사합니다.</t>
    <phoneticPr fontId="2" type="noConversion"/>
  </si>
  <si>
    <t>난 말이야, 먼저 간 니 엄마 생각이 나면 여기 가슴을 이렇게 두드려봐 그럼 니 엄마가 이 안에서 “네”하고 대답하는게 들려. 얘야, 사랑하는 사람은 죽어서 멀리 가는 게 아니야. 이 가슴 속으로 가는 거야.</t>
    <phoneticPr fontId="2" type="noConversion"/>
  </si>
  <si>
    <t>꺼진 게 아니라 아직 안 켠 겁니다. 더 켤 일이 없으면 좋겠어요. 제가 인연을 맺은 사형수들 중에 열두 명을 주님 곁으로 보냈어요. 그 사람들 초예요…</t>
    <phoneticPr fontId="2" type="noConversion"/>
  </si>
  <si>
    <t>지난 대선 때 저 열두 명 중 절반을 보냈습니다.</t>
  </si>
  <si>
    <t>신부님, 아버지를 살릴 수 있는 길이 없습니까?</t>
  </si>
  <si>
    <t xml:space="preserve">너 진짜 왜 그래? 아휴. 죽을려면 조용히 잘 죽던가, 삼촌 병원에서 이게 뭐니? 챙피하게?  </t>
    <phoneticPr fontId="2" type="noConversion"/>
  </si>
  <si>
    <t xml:space="preserve">못된 기집애. 내가 너를 어떻게 낳았는데, 너 낳느라고 피아노도 포기하고 내 인생이 완전히 엉망진창이 됐는데, 나쁜 기집애. </t>
    <phoneticPr fontId="2" type="noConversion"/>
  </si>
  <si>
    <t>싫어. ... 아빠가 때려.</t>
  </si>
  <si>
    <t>너하구. 그 아이.. 많이 닮은 거.</t>
    <phoneticPr fontId="2" type="noConversion"/>
  </si>
  <si>
    <t>너도 이제 서른이다. 철 좀 들어야지, 혼자 계신 어머니 생각해서라도,, 오늘 아버지 추도예밴거 알지?</t>
    <phoneticPr fontId="2" type="noConversion"/>
  </si>
  <si>
    <t xml:space="preserve">어머니도 이제 많이 늙으셨다.. </t>
  </si>
  <si>
    <t>아들들 먼저 들어. 나는 좀 있다가. 근데, 딸은 전화 없니?</t>
    <phoneticPr fontId="2" type="noConversion"/>
  </si>
  <si>
    <t xml:space="preserve">못된 기집애. </t>
  </si>
  <si>
    <t xml:space="preserve">아휴,, 그동안 떠나보낸 아이들이 흰옷을 입고 주욱 서 있는데, 그 애들 목에 검은 자국들이 있는 거야, 죽어서도 그게 안 없어지는지,, 그게 가슴 아파서, 꿈에서도 가슴이 너무 아파서,,, 근데,, 애들이.. 괜찮아요 수녀님.. 하면서 다들 환하게 웃더라구,, </t>
    <phoneticPr fontId="2" type="noConversion"/>
  </si>
  <si>
    <t>우리.. 어디서 자, 형?</t>
  </si>
  <si>
    <t>무서워.. 고아원 다시 가면 안돼?</t>
  </si>
  <si>
    <t>형,, 추워.. 애국가 불러줘...... ..</t>
  </si>
  <si>
    <t>형아, 나 때문에,, 화나지,,,?</t>
  </si>
  <si>
    <t xml:space="preserve">나만 없으면,, 형아 혼자는,, 아무데나 막 가구 그럴 텐데,,, </t>
  </si>
  <si>
    <t xml:space="preserve">급하게 오느라 선물도 못 사왔네.. 미안해요 엄마.. 생일인줄,, 몰랐어.. </t>
    <phoneticPr fontId="2" type="noConversion"/>
  </si>
  <si>
    <t>열어봐야 안대. 터진 혈관이 얼마나 되는지 몰라서,, 수술,, 잘.. 되도.. 뇌기능이 둔해져서.. 반신불수나..</t>
    <phoneticPr fontId="2" type="noConversion"/>
  </si>
  <si>
    <t>잘 되면 이라니? 잘못되면 죽을 수도 있단말야?</t>
  </si>
  <si>
    <t xml:space="preserve">기분이 이상 하더라구요. 부자도 불행할 수 있고, 죽고 싶을 수 있다는 거.. 안 믿겠지만, 진짜 한번도 생각 안 해봤어요.. 많이 가진 것들은 무조건 밉구, 싫었는데, 니들도 이렇게 태어나서, 이렇게 살아봐라. 맨날 억울했거든요,, 당신 같은 부류의,, 돈 많고,, 예.쁜 여자가 죽고 싶어 할 수도 있다는 거,, 진짜.. 몰랐어요.. </t>
    <phoneticPr fontId="2" type="noConversion"/>
  </si>
  <si>
    <t>우리 똑같네요 뭐.. 나도 그래요. 나만 불행하고,, 나만 억울하다고,, 맨날 그래요. 남들이 보기엔 먼지만한 가시 같애도,, 그게 내 상처일 때는,, 우주보다도 더 아픈 거예요.. 어쩔 수 없죠. 뭐.. 그니까, 우리.. 너무 많이 반성하지 말아요.. 갑자기 착해지면 재미없잖아요..</t>
    <phoneticPr fontId="2" type="noConversion"/>
  </si>
  <si>
    <t>날 좋아하는 줄 알았어요.. 내 친구,, 내 아이를 가진 여자,,, 처음으로,, 사람을,, 믿어 보려구 했는데,, 그냥 죽고 싶었어요.</t>
    <phoneticPr fontId="2" type="noConversion"/>
  </si>
  <si>
    <t>말도 안 돼. 억울하지도 않아요? 사실대로 말하면,, 사형은!.... 아닐지도 모르잖아요.. 안타깝지도 않아요?</t>
    <phoneticPr fontId="2" type="noConversion"/>
  </si>
  <si>
    <t xml:space="preserve">죽는 게 당연하다고 생각했는데,, 죽어 마땅하다고 생각했는데, 사는 게,, 지옥 같았는데!! 나,,, 살고 싶어졌어요.   </t>
    <phoneticPr fontId="2" type="noConversion"/>
  </si>
  <si>
    <t xml:space="preserve">형님. 나 아무래도 그만 둘까봐요. 이 짓 못해 먹겠어. </t>
  </si>
  <si>
    <t>아무래도 내가 눌렀던 버튼 같아요. 누르는데,, 느낌이 아주 더럽더라구.. 맞어, 내가 눌렀어.. 내가,, 사람을 죽인거야..</t>
    <phoneticPr fontId="2" type="noConversion"/>
  </si>
  <si>
    <t xml:space="preserve">얼굴이,, 잘 생각 안나요.. 공부를 안 해서 못했는줄 알았는데, 머리가 되게 나쁜가봐요. 나.. </t>
    <phoneticPr fontId="2" type="noConversion"/>
  </si>
  <si>
    <t xml:space="preserve">욕 실컷 하라 그래요. 그래도 무조건 좋아요. 요즘은.. 밖에는 못 나가도,, 이 안에서,, 아이들한테 편지도 쓰면서,, 그렇게 이안에서,, 평생 살아도,, 살수만 있으면,, 아,,, 너무 좋겠다... </t>
    <phoneticPr fontId="2" type="noConversion"/>
  </si>
  <si>
    <t>엄만,,, 안 죽을 거지?</t>
    <phoneticPr fontId="2" type="noConversion"/>
  </si>
  <si>
    <t xml:space="preserve">어, 그럭저럭. </t>
  </si>
  <si>
    <t>그 얘기하려고 여기까지 온 거야?</t>
  </si>
  <si>
    <t>헤어졌으니까.. 한 번쯤은 니가 사라. 넌 늘 받기만 했잖아.</t>
    <phoneticPr fontId="2" type="noConversion"/>
  </si>
  <si>
    <t>수술 받으면 산대냐?</t>
  </si>
  <si>
    <t>일단 치료는 받아야할 거 아냐.</t>
  </si>
  <si>
    <t>몰라. 저기...지난번에 너 적금 탄 거 엄마가 조금만 쓰면 안 될까? 아무래도 동생 학원은 보내야 할 거 같아서...</t>
    <phoneticPr fontId="2" type="noConversion"/>
  </si>
  <si>
    <t>매번 미안하다... 너 시집갈 때 쓸 돈인데...</t>
  </si>
  <si>
    <t>야. 어떻게 됐냐? 아침에 주문 좀 몰리던데... 좀 올랐어?</t>
  </si>
  <si>
    <t xml:space="preserve">니가 나라면 어떡하겠냐? 응? </t>
  </si>
  <si>
    <t>50페소가 천원이니까 ... 30페소면 600원 정도 되네.</t>
  </si>
  <si>
    <t>당신 나 없으면 어떻게 살 거야?</t>
  </si>
  <si>
    <t>나 없으면 신나서 재혼 할 거지?</t>
  </si>
  <si>
    <t>그래, 좋은 놈 만나서 잘 살아라..</t>
  </si>
  <si>
    <t xml:space="preserve">여행이란 거 처음이거든요. 집을 떠난 것도... 이런 예쁜 옷 입고 돌아다니는 것도 처음... 음... 그리고 오! 이렇게 남자랑 단둘이... </t>
    <phoneticPr fontId="2" type="noConversion"/>
  </si>
  <si>
    <t>전 고등학교만 졸업했어요.</t>
  </si>
  <si>
    <t>모르겠어요. 맘 같아서는 전 세계 다 돌아다니고 싶은데, 아직 아무것도 정한 건 없어요. 부럽죠?</t>
    <phoneticPr fontId="2" type="noConversion"/>
  </si>
  <si>
    <t>깜짝이야! 이런데 왔으니깐 아무거나 입음 안 되지! 에이...새 옷 하나 살 껄 그랬나? 미안해.. 여보.</t>
    <phoneticPr fontId="2" type="noConversion"/>
  </si>
  <si>
    <t>여....보....</t>
  </si>
  <si>
    <t>어? 네~에...</t>
    <phoneticPr fontId="2" type="noConversion"/>
  </si>
  <si>
    <t>쳇! 그렇게 아무도 믿지 않는 것도 나빠요. 본인에게.</t>
  </si>
  <si>
    <t>제가 아주 어릴 때.. 아버지는 떠났습니다. 기억이 거의 없죠. 아마 이사님과 연세가 비슷할 겁니다.</t>
    <phoneticPr fontId="2" type="noConversion"/>
  </si>
  <si>
    <t>별 일 없습니다. 여기 필리핀으로 도망친 아버지가 돌아가셨다는 것 외엔.</t>
  </si>
  <si>
    <t>아, ..고인의 명복을 빕니다.</t>
  </si>
  <si>
    <t>내가 죽기 싫은 가봐.</t>
  </si>
  <si>
    <t>나 축하해줘.</t>
  </si>
  <si>
    <t>정말...... 다 알아?</t>
  </si>
  <si>
    <t xml:space="preserve">그럼....나 죽으려고 했던 것도 알아? </t>
  </si>
  <si>
    <t>나 머리에 종양 하나 있대. 지금 눈도 잘 안보여. 수술하다 잘못되면 당신하고 딸 고생만 하잖아… 나 죽으면 3억 나온 대서 여기 온 거야…</t>
    <phoneticPr fontId="2" type="noConversion"/>
  </si>
  <si>
    <t xml:space="preserve">불쌍한 선배 데릴사위로 간 거나 마찬가지잖아. </t>
    <phoneticPr fontId="2" type="noConversion"/>
  </si>
  <si>
    <t xml:space="preserve">그 여자, 돈만 많았지 뚱뚱하고 아주 못생겼을 거야. </t>
  </si>
  <si>
    <t>그래.. 내가 죄인이다. 하지만, 하느님께선 이미 날 용서하시고 받아주셨어. 너도 하느님 앞에서 기도하고 회개하자꾸나.</t>
    <phoneticPr fontId="2" type="noConversion"/>
  </si>
  <si>
    <t>그러지 말고 그냥 잊어. 니가 잘 사는 게 복수야.</t>
  </si>
  <si>
    <t xml:space="preserve">아냐. 그건 복수가 아냐. 당연한 거지. 자기 위안 밖에 안 되는 말이야.  화나도 쿨한 척, 아닌 척, 괜찮은 척 하느라 그냥 참는 거야. 그리고 혼자 방구석에 틀어박혀서 몇 날 며칠을 울고 아무래도 그거 나랑 안 맞는 거 같아. </t>
    <phoneticPr fontId="2" type="noConversion"/>
  </si>
  <si>
    <t xml:space="preserve">그래. 무슨 말인지 알겠어. 근데.. 너의 추억까지 다치게 하지마. </t>
    <phoneticPr fontId="2" type="noConversion"/>
  </si>
  <si>
    <t>알아. 그리고.. 이거 해결해야 사랑이든, 추억이든 다시 만들 수 있을 거 같애.</t>
    <phoneticPr fontId="2" type="noConversion"/>
  </si>
  <si>
    <t>나 이제 사제복을 벗어야 할지도 몰라.</t>
    <phoneticPr fontId="2" type="noConversion"/>
  </si>
  <si>
    <t xml:space="preserve">적금.. 깼다. </t>
  </si>
  <si>
    <t>내가 30년을 이 집에서 살았는데 갑자기 재개발인가 뭔가를 한다면서 그냥 나가라고 하면..</t>
    <phoneticPr fontId="2" type="noConversion"/>
  </si>
  <si>
    <t>집 자체가 무허가라 계약서를 쓸 수가 없다는데 어떡해요?</t>
    <phoneticPr fontId="2" type="noConversion"/>
  </si>
  <si>
    <t>자존심도 없냐 남자가.. 돈 준다니까 덥석 손 내밀고?</t>
    <phoneticPr fontId="2" type="noConversion"/>
  </si>
  <si>
    <t>남들은 변호사 마누라라니까 내가 무슨 재벌인 줄 알어-</t>
  </si>
  <si>
    <t xml:space="preserve">떨어 졌는데요 뭘. </t>
  </si>
  <si>
    <t>너하고 의리도 있구, 결혼한 것도 숨겼는데, 괜찮아~ 안 하면 되지, 뭐..</t>
    <phoneticPr fontId="2" type="noConversion"/>
  </si>
  <si>
    <t xml:space="preserve">봤냐? 쪽팔리게.. </t>
  </si>
  <si>
    <t>용 될 뻔했지~ 아~~~~ 쪽팔려 진짜.. 괜히 설쳐가지고..</t>
  </si>
  <si>
    <t>아니 아빠가 시장되면 엄마는 시장 부인 되는 게 문제지..</t>
  </si>
  <si>
    <t>그러게 말이다. 왜 그게 문제가 되는지..</t>
  </si>
  <si>
    <t>정말 면목이 없습니다. 제가 책임을 지고..</t>
  </si>
  <si>
    <t>아무리 그래도.. 그건 너무 잔인한..</t>
    <phoneticPr fontId="2" type="noConversion"/>
  </si>
  <si>
    <t>부녀회 총무가 빠지면 남들이 욕해. 딴 동네 다 오르는 아파트 값이 우리만 삼천이 내렸잖니… 그런데도 집이 안 나가 전세금 못 빼는 데가 한둘이 아니야.</t>
    <phoneticPr fontId="2" type="noConversion"/>
  </si>
  <si>
    <t xml:space="preserve">내 짐에 섞여있어서 보냈어... 잘 있지? </t>
  </si>
  <si>
    <t>마지막인데 좀 좋은 소리 하면 안돼?</t>
  </si>
  <si>
    <t>알지... 그니까 그 성질 받아줄 여자 만나. 난 아냐. 안녕.</t>
  </si>
  <si>
    <t>나! 나야 집 회사 집 회사... 셔틀버스처럼 살고 있잖아.</t>
  </si>
  <si>
    <t>... 정말 놀랄 정도로. 어릴 적 툭하면 길을 잃어버려 파출소에서 찾아온게 부지기수다. 나중엔 길 잃었다 싶으면 지발로 경찰서 물어물어 찾아가 앉아있었어.</t>
    <phoneticPr fontId="2" type="noConversion"/>
  </si>
  <si>
    <t>역시 나 챙겨주는 사람은 형 밖에 없네...</t>
  </si>
  <si>
    <t>내.. 정말.. 더럽지만 먹습니다. 버리긴 아까우니까...</t>
    <phoneticPr fontId="2" type="noConversion"/>
  </si>
  <si>
    <t>내겐 갚아야 할 빚이 있어...</t>
  </si>
  <si>
    <t>빚을 피해 집을 나왔는데. 딸한텐 더 큰 마음의 빚을 지고 말았어. 내가 죽으면 보험금 6억이 나와. 내 딸에게 뭔가를 할 수 있는 기회를 줄 수 있을 거 같아서.</t>
    <phoneticPr fontId="2" type="noConversion"/>
  </si>
  <si>
    <t>사실은... 오늘은... 살고 싶었어… 딸아이랑 오랜만에 얘기를 하고 싶었거든.</t>
    <phoneticPr fontId="2" type="noConversion"/>
  </si>
  <si>
    <t>... 어젠 미안했다.</t>
  </si>
  <si>
    <t>그때... 너 왜 사라진 거냐?</t>
  </si>
  <si>
    <t>그래... 그래서일 줄 알았어. 그거면 됐지 뭐. 그래도... 인사라도 하고 가지… 갈란다. 통금시간 되겠다.</t>
    <phoneticPr fontId="2" type="noConversion"/>
  </si>
  <si>
    <t>야구 잘해서 좋은 대학 스카웃 됐을 때만해도… 10년 뒤 내 모습이 이렇게 될줄은 몰랐었다. 너도 마찬가지 아니냐? 너도 고등학교 때는 한 가닥 했었잖아?</t>
    <phoneticPr fontId="2" type="noConversion"/>
  </si>
  <si>
    <t>지난 일 후회하기 시작하면 한도 끝도 없다. 마셔라!</t>
    <phoneticPr fontId="2" type="noConversion"/>
  </si>
  <si>
    <t>그게 그 양초였구나. ... 이제 그만하고... 결혼해라. 아니 저기...  다치지 말고…</t>
    <phoneticPr fontId="2" type="noConversion"/>
  </si>
  <si>
    <t>그 날이 내 선수시절 마지막 경기였다.</t>
  </si>
  <si>
    <t>지난 7년 동안 나는 애먼 사람만 탓했다. 앞으로도 그래야 하는 거냐?</t>
    <phoneticPr fontId="2" type="noConversion"/>
  </si>
  <si>
    <t>부담스러운거 또 하나가 뭐냐고 물었죠? 형이야. 근데 막상 마주치니까... 그럭저럭 봐줄만 하네.</t>
    <phoneticPr fontId="2" type="noConversion"/>
  </si>
  <si>
    <t>누가 그러더라. 옛날에 예수님이 돌아가신 게 세상 모든 사람들의 죄를 위해서라고. 그럼... 내 죄도 포함되는 거냐?</t>
    <phoneticPr fontId="2" type="noConversion"/>
  </si>
  <si>
    <t>으응... 도로교통법 위반한 게 몇 개 있어서...</t>
  </si>
  <si>
    <t xml:space="preserve">미안해..... </t>
  </si>
  <si>
    <t>내 여친은… 같이 있었다면서.</t>
    <phoneticPr fontId="2" type="noConversion"/>
  </si>
  <si>
    <t>너 말야... 여친 걔 잊는 게 좋겠다.....</t>
    <phoneticPr fontId="2" type="noConversion"/>
  </si>
  <si>
    <t xml:space="preserve">이유는 말 안 해줘? 왜 날 떠났는지? </t>
  </si>
  <si>
    <t>그런 걸 말해줄 여자 같았으면 널 떠나지도 않았지....</t>
  </si>
  <si>
    <t xml:space="preserve">그래도....그래도 한 번은 만나 봐야 하는 거 아냐....? </t>
  </si>
  <si>
    <t>그러게요, 가짜를 약혼반지라고 주는 남자도 있네요. 상관없어요. 끝났으니까. 그럼, 안녕히 가세요....</t>
    <phoneticPr fontId="2" type="noConversion"/>
  </si>
  <si>
    <t xml:space="preserve">혹시나 돌아올지 몰라서요.... </t>
  </si>
  <si>
    <t>짐 찾으러 사람을 보낸다고 해서.... 잘 모르겠어요... 제 마음을....뭘 원하는지...</t>
  </si>
  <si>
    <t>아녜요.... 틀린 말 했나요, 뭐.... 결혼 한다 네요, 다른 남자랑....</t>
    <phoneticPr fontId="2" type="noConversion"/>
  </si>
  <si>
    <t xml:space="preserve">막상 만나고 보니까 알겠더라구요.... 집착이었다는 거... </t>
  </si>
  <si>
    <t xml:space="preserve">그럼요. 좋아했어요. 어느 순간 내 짝이 아니라는 생각이 들 때 까진요. </t>
  </si>
  <si>
    <t>죄송합니다, 형님. 차는 있는데.....형수님은.....</t>
  </si>
  <si>
    <t>죄송합니다, 형님....</t>
  </si>
  <si>
    <t>너나 나나 약 먹고 기절한 주제에 뭐.....</t>
  </si>
  <si>
    <t>나 이제 손 뗄 거예요.</t>
  </si>
  <si>
    <t>난 무슨 돈인지도 모르겠고 두 형님들 이젠 만나고 싶지도 않아.</t>
    <phoneticPr fontId="2" type="noConversion"/>
  </si>
  <si>
    <t>하-.</t>
  </si>
  <si>
    <t>내 눈 보고 얘기해요! 엄마 무덤에 대고 맹세해요. 다신 안 해요.</t>
    <phoneticPr fontId="2" type="noConversion"/>
  </si>
  <si>
    <t>아까 때린 거 미안하다.</t>
  </si>
  <si>
    <t>내가 엄만줄 착각하셨나보죠?</t>
  </si>
  <si>
    <t>... 그 놈한테 빌린 돈 있어?</t>
  </si>
  <si>
    <t>만약에 돈 빌린 거 있으면......</t>
  </si>
  <si>
    <t>아뇨. 있어요. 어차피 믿지 않을 거잖아요. 편한대로 생각하세요.</t>
    <phoneticPr fontId="2" type="noConversion"/>
  </si>
  <si>
    <t>웬일이냐?</t>
  </si>
  <si>
    <t>돌아가셨어요.</t>
  </si>
  <si>
    <t>그런 식으로 얘기하지 마. 3개월하고 1년하고 어떻게 똑같아. 검사 받자.</t>
  </si>
  <si>
    <t>저한텐 어려워요. 세상 참 공평하네요. 가족들 고생시키더니 말년에 고생하네..</t>
    <phoneticPr fontId="2" type="noConversion"/>
  </si>
  <si>
    <t xml:space="preserve">아버지도 눈만 안 다쳤어도 이렇게까지 고생하면서 살진 않았어. 너 잘못은 아니지만... 네가 아버지 다치게 한 건 맞어. </t>
    <phoneticPr fontId="2" type="noConversion"/>
  </si>
  <si>
    <t>아버지가 못하게 했어.</t>
  </si>
  <si>
    <t>너도 동생한테 얘기 못하는 거 있잖아. 너하고 아버지 사이 안 좋다는 걸로 결정할 문제 아냐.</t>
    <phoneticPr fontId="2" type="noConversion"/>
  </si>
  <si>
    <t>나 때문에 다친 거 맞아요?</t>
  </si>
  <si>
    <t>안 해.</t>
  </si>
  <si>
    <t>그럼 어떻게 해야 되요?</t>
  </si>
  <si>
    <t>입원은요?</t>
  </si>
  <si>
    <t>대기자들은 많아요?</t>
  </si>
  <si>
    <t xml:space="preserve">자. 약을 먹는데도 끈질기게 수염이 나오네. 신경 쓰여서 깎아 버리려구. </t>
    <phoneticPr fontId="2" type="noConversion"/>
  </si>
  <si>
    <t>아버지 친구들 부를 테니까 너무 걱정하지 마.</t>
  </si>
  <si>
    <t>아버지 물건들은 가져왔어?</t>
  </si>
  <si>
    <t>아뇨. 이따가 가야죠.</t>
  </si>
  <si>
    <t xml:space="preserve">죄송합니다. </t>
  </si>
  <si>
    <t>난 휴가 좀 낼 테니까 그동안 잘 마무리해. 내가 옆에 있으면 너 불편할 거 아냐. ..나도 오랜 만에 엄마나 좀 보고 와야겠다. 엄마 가게 차려드린다고 약속한 지가... 먹고 사는 게 만만치 않네..</t>
    <phoneticPr fontId="2" type="noConversion"/>
  </si>
  <si>
    <t>그래도 임마.. 너까지 가면.. 이젠 아무도 없잖아.</t>
  </si>
  <si>
    <t>..오빠, 화났어? ..미안해. ..오빠? 오빠, 술 마셔? 오빠?</t>
  </si>
  <si>
    <t>장난하냐?</t>
  </si>
  <si>
    <t>잘못했습니다. 잘못했다구요. 근데 대체 왜 맞는지는 알고는 맞아야 할 거 아닙니까.....</t>
  </si>
  <si>
    <t>맞긴 맞는데......</t>
  </si>
  <si>
    <t>누가 안갚고 싶어서 안갚나. 없으니깐 못 갚는 거지.</t>
    <phoneticPr fontId="2" type="noConversion"/>
  </si>
  <si>
    <t>내가 말을 말아야지......</t>
  </si>
  <si>
    <t xml:space="preserve">이봐, 말 좀 해보라니까. 그래두 우리 한날 한시에 이잣돈 같이 내는 사이잖아? </t>
    <phoneticPr fontId="2" type="noConversion"/>
  </si>
  <si>
    <t>다음 달에도 형씨랑 같이 이잣돈낼 수 있을까? 이게 사람사는 거야?</t>
    <phoneticPr fontId="2" type="noConversion"/>
  </si>
  <si>
    <t xml:space="preserve">난 아무 대책도 없어. 너랑 똑같아. 난 이제 대책이란 걸 세울 수 없는 사람이 된지 오래다. 다음 이잣날 보자. </t>
    <phoneticPr fontId="2" type="noConversion"/>
  </si>
  <si>
    <t xml:space="preserve">나까지 콩밥먹게 하지말고 가란 말이야! 가서 유괴를 하든 몸값을 받아내든 네 맘대로해. 난 빼줘. </t>
    <phoneticPr fontId="2" type="noConversion"/>
  </si>
  <si>
    <t>내가 재수가 없긴 없어. 근데 형씨두 만만치 않어. 어떻게 애를 유괴했는데 그 아비가 전화를 안 받냐?</t>
    <phoneticPr fontId="2" type="noConversion"/>
  </si>
  <si>
    <t xml:space="preserve">그럼 이제 어떡할 건데? </t>
  </si>
  <si>
    <t>내가 오죽하면 너한테 부탁하겠냐? 니네 회사 주식 올랐다며?</t>
  </si>
  <si>
    <t>그게 무슨 소리야?</t>
    <phoneticPr fontId="2" type="noConversion"/>
  </si>
  <si>
    <t>글쎄…?</t>
    <phoneticPr fontId="2" type="noConversion"/>
  </si>
  <si>
    <t>집에, 누가 있어. 열쇠 가진건 나 빼고 집주인이랑 엄마 뿐인데 둘 다 지금 이 동네에 없단 말이야!</t>
    <phoneticPr fontId="2" type="noConversion"/>
  </si>
  <si>
    <t>어, 어떻게 지금 우리 집에 강아지도 있는데. 저러다 해치면 어떡해!</t>
    <phoneticPr fontId="2" type="noConversion"/>
  </si>
  <si>
    <t>미안.</t>
  </si>
  <si>
    <t>아..</t>
  </si>
  <si>
    <t>네. 정말 감사합니다.</t>
  </si>
  <si>
    <t>어? 왜?</t>
  </si>
  <si>
    <t>아니. 할 거 같애. 아 그래 그래. 니 맘대로 해.</t>
    <phoneticPr fontId="2" type="noConversion"/>
  </si>
  <si>
    <t>무슨 소리야?</t>
  </si>
  <si>
    <t>너네 동생 또 엄마한테 또 혼나나 보다. 으~~완전 살벌해.</t>
  </si>
  <si>
    <t>그러게.</t>
  </si>
  <si>
    <t>감사합니다~</t>
  </si>
  <si>
    <t>오케이.</t>
  </si>
  <si>
    <t xml:space="preserve">거짓말... 15년이나 버려진 안경에서 그런 게 발견될 리가 없어. </t>
    <phoneticPr fontId="2" type="noConversion"/>
  </si>
  <si>
    <t xml:space="preserve">...차... 차안이에요. </t>
    <phoneticPr fontId="2" type="noConversion"/>
  </si>
  <si>
    <t xml:space="preserve">창문은 없구요.. 다 막혀 있어요. 너무.. 추워요... </t>
    <phoneticPr fontId="2" type="noConversion"/>
  </si>
  <si>
    <t>무슨.. 말같지도 않은..</t>
    <phoneticPr fontId="2" type="noConversion"/>
  </si>
  <si>
    <t>아 싫어요~</t>
  </si>
  <si>
    <t>아 놔요~ 놔~ 사람 살려~</t>
  </si>
  <si>
    <t xml:space="preserve">그렇겠지? </t>
  </si>
  <si>
    <t>누나!! 무서워!! 살살 달려!!</t>
  </si>
  <si>
    <t>그냥 걸어가자!!!</t>
  </si>
  <si>
    <t>그래..</t>
  </si>
  <si>
    <t>응. 맞어.</t>
  </si>
  <si>
    <t xml:space="preserve">그렇구나. </t>
  </si>
  <si>
    <t>축하드려요.</t>
  </si>
  <si>
    <t>알았어. 고마워.</t>
  </si>
  <si>
    <t>하긴.</t>
  </si>
  <si>
    <t>이건 뭐야?</t>
  </si>
  <si>
    <t>그렇지?</t>
  </si>
  <si>
    <t>그러게 말이다.</t>
  </si>
  <si>
    <t>알았어~</t>
  </si>
  <si>
    <t>좋아졌어.</t>
  </si>
  <si>
    <t>들어오세요.</t>
  </si>
  <si>
    <t>모르겠어.</t>
  </si>
  <si>
    <t>부탁?</t>
  </si>
  <si>
    <t>괜찮겠어?</t>
  </si>
  <si>
    <t>집.</t>
  </si>
  <si>
    <t>그러게나 말이다.</t>
  </si>
  <si>
    <t>어, 알았어.</t>
  </si>
  <si>
    <t>그런가?</t>
  </si>
  <si>
    <t>그래야겠지?</t>
  </si>
  <si>
    <t>자.</t>
  </si>
  <si>
    <t>그래야겠다.</t>
  </si>
  <si>
    <t>이제 먹어야지.</t>
  </si>
  <si>
    <t>……뭐?</t>
  </si>
  <si>
    <t>……왜?</t>
  </si>
  <si>
    <t>아뇨, 괜찮습니다. 추웅분히 알고 있어요. 네, 점장님 덕분에.</t>
  </si>
  <si>
    <t>저기…….</t>
  </si>
  <si>
    <t>너…….</t>
  </si>
  <si>
    <t>그렇구나.</t>
  </si>
  <si>
    <t>있잖아.</t>
  </si>
  <si>
    <t>응. 고마워.</t>
  </si>
  <si>
    <t>……기회를 봐서 조용히 설명하려고 했는데. 애초에 이런 문제는 즉각적으로 해결되는 게 아냐. 조금씩 대화의 흐름을 조절할 생각이었어.</t>
  </si>
  <si>
    <t>역시 사이좋게 지내지는 못했을 테지…….</t>
  </si>
  <si>
    <t>……동류, 라.</t>
  </si>
  <si>
    <t>그래. 그럼 그렇게 할게. ……하지만, 어차피 앞서 가는 건 네 쪽이겠지.</t>
  </si>
  <si>
    <t>응…….</t>
  </si>
  <si>
    <t>응, 그게, 별로 못 자서…….</t>
  </si>
  <si>
    <t>에이, 왠지 아깝잖아? 좀 더 여러 가지 타고 노는 게 나을 텐데…….</t>
  </si>
  <si>
    <t>정말… 사는 게 죽을 것 같네요…….</t>
    <phoneticPr fontId="2" type="noConversion"/>
  </si>
  <si>
    <t>……부상 외에도 그만둘 이유는 많이 있지.</t>
  </si>
  <si>
    <t>……목표가 안됐어. 잊어버려. 이상한 소릴 했네.</t>
  </si>
  <si>
    <t>그럼 지적하지 마세요. 괜히 우울해지잖아요.</t>
  </si>
  <si>
    <t>왠지 나만 아무것도 아닌 것 같아요. 이 기숙사에서.</t>
  </si>
  <si>
    <t>제겐 그런 것조차 없어요.</t>
  </si>
  <si>
    <t>……응.</t>
  </si>
  <si>
    <t>아니，그냥.</t>
  </si>
  <si>
    <t>아마 그럴 거야. 처음에 사귄 여자도 그랬고…….</t>
    <phoneticPr fontId="2" type="noConversion"/>
  </si>
  <si>
    <t>안 해도 알아. 우리 언니니까.</t>
  </si>
  <si>
    <t>진이 중학교 졸업할 때 헤어졌으니까，사권 건 반년 정도 지만. 언니는 예뻐. 내 자랑거리지.</t>
  </si>
  <si>
    <t>최악이에요.</t>
  </si>
  <si>
    <t>그건 상관없어요.</t>
  </si>
  <si>
    <t>그럴 기분 아니에요.</t>
  </si>
  <si>
    <t>저, 특별 기숙사를 나가겠습니다.</t>
  </si>
  <si>
    <t>그럼 안돼요?</t>
  </si>
  <si>
    <t>그렇게 생각해요.</t>
  </si>
  <si>
    <t>둘만의 비밀이라던데.</t>
  </si>
  <si>
    <t>그런 거 의미 없잖아요.</t>
    <phoneticPr fontId="2" type="noConversion"/>
  </si>
  <si>
    <t>그걸 저한테 말해서 어쩌자는 건데요?</t>
  </si>
  <si>
    <t>주인이라니……. 확실히 걔는 신기한 동물 같긴 하지만.</t>
  </si>
  <si>
    <t>목걸이를 채워서 사슬로 묶어두기라도 하라는 소리인가요?</t>
  </si>
  <si>
    <t xml:space="preserve">나도 그렇게 생각해. 하지만 포기하는 것 외의 방법으로 차이를 어떻게 받아들여야 좋을지，난 모르겠어. 나쁜 짓을 하는 수밖에. 당당하게 그녀의 옆에 설 수 있게 될 때까지. </t>
  </si>
  <si>
    <t>거기까지 알면 말하지 마.</t>
  </si>
  <si>
    <t>말 못해.</t>
  </si>
  <si>
    <t>…그런 슬픈 거짓말 하지 마라. 너에게 예정같은게 있을 리가 없잖아?</t>
  </si>
  <si>
    <t>미안, 살짝 삔것같아 만약, 지면, 그 녀석이 곤란하겠지…. 아, 위험한데…. 이대로라면 좀 위험할지도…. 사과를, 미안해, 아, 정말!</t>
  </si>
  <si>
    <t>…나, 체력만큼은 자신이 없어</t>
  </si>
  <si>
    <t>뭐어!? 아, 안 돼…?</t>
  </si>
  <si>
    <t>그, 자리 바꿀 때의 옆자리 여자애같은 반응은 뭐냐. 솔직한 반응이라 더 상처받잖아. 그 반응말이야, 난 전혀 나쁘지 않는데 왜 내가 나쁜것같은 분위기가 되는거냐고. 제비뽑기니까 내 옆자리 제비의 운을 탓하라고</t>
    <phoneticPr fontId="2" type="noConversion"/>
  </si>
  <si>
    <t>자신의 옆 자리가 최악이라고 하는 걸 인정해 버린거네…</t>
  </si>
  <si>
    <t>아, 아버지…</t>
  </si>
  <si>
    <t>고마워!</t>
  </si>
  <si>
    <t>…길 잃어버렸거든</t>
  </si>
  <si>
    <t>나, 친구에게서 생일 선물 받아 본 적 없으니까…</t>
  </si>
  <si>
    <t>휴우...... 얼른 해치워야 하는데. 입시 준비도 해야 하고...... 으아, 개학하고 보는 모의고사 공부할 시간이 부족해!</t>
  </si>
  <si>
    <t>그런가요......</t>
  </si>
  <si>
    <t>그럼 나도 물으마. 대체 언제부터 행선지가 경기도 광주라고 착각한 거지?</t>
  </si>
  <si>
    <t>착각이고 자시고, 광주에 간다고 하면 보통은 경기도 광주라고 생각하잖아요......</t>
  </si>
  <si>
    <t>뭡니까, 그 오글거리는 대사는......</t>
  </si>
  <si>
    <t>여름방학은 잘 보내고 있나?</t>
  </si>
  <si>
    <t>글쎄요, 그냥 평범한데요. 집에 틀어박혀 애니메이션 보고 책 읽고 게임하고 공부하고.</t>
  </si>
  <si>
    <t>그, 그게 평범한건가......?</t>
  </si>
  <si>
    <t>아니 뭐 딱히 집에서 나갈 일이 없잖습니까. 게다가 열사병이나 물놀이 사고, 시내에서의 트러블 등등...... 바깥세상은 위험이 가득하다고요! 은둔형 외톨이 최강!</t>
  </si>
  <si>
    <t>이름은 사물의 본질을 나타낸다고들 하지...... 과연 명언이로군.</t>
  </si>
  <si>
    <t>선생님은 뭐 하시는데요?</t>
  </si>
  <si>
    <t>......일한다.</t>
  </si>
  <si>
    <t>일한다. 명절 때 이외에는 평소처럼 일한다. 그게 직장인의 삶이다.</t>
  </si>
  <si>
    <t>일하기 싫다......</t>
  </si>
  <si>
    <t>호수생태공원이면 중학교 때 생태 체험하러 왔던 곳이잖아......</t>
    <phoneticPr fontId="2" type="noConversion"/>
  </si>
  <si>
    <t>내가 알기로는 광주에 위치한 휴양 시설인데, 맞니?</t>
  </si>
  <si>
    <t>그래, 너도 갔었냐?</t>
  </si>
  <si>
    <t>나는 3학년 때 이곳으로 돌아왔기 때문에 생태 체험에는 참가하지 않았어. 졸업 앨범에 실렸으니까 그런 행사가 있었다는 사실 자체는 알지만.</t>
  </si>
  <si>
    <t>질문하는 방식에서 악의가 느껴지는데...... 물론 상관은 없지만. 유학을 갔다 왔거든. 예전에 말하지 않았니? 기억 용량이 플로피 디스크 수준이구나.</t>
  </si>
  <si>
    <t>용량 너무 적은 거 아니냐...... 자석 가져다 대지 말라고. 다 까먹을 테니까.</t>
  </si>
  <si>
    <t>이 일대에는 캠프장도 있고 온천수도 나오니까. 광주에 여행을 온 학생이라면 한 번쯤은 근처를 돌아다닌 적이 있으리라 생각된다만?</t>
  </si>
  <si>
    <t>그게, 아무래도 거기까지는 기억이......</t>
  </si>
  <si>
    <t>그런가. 하긴 너에게는 쓰라린 추억이 깃든 장소일 테니...... 잊어버리는 것도 무리는 아니로군.</t>
  </si>
  <si>
    <t>멋대로 남의 추억을 흑역사 취급하지 마시죠. 이래 봬도 수학여행 계통의 행사는 제 주특기거든요?</t>
  </si>
  <si>
    <t>엇, 아뇨...... 마음을 비우고 시간을 죽이는 게 주특기라는 뜻이었는데요......</t>
  </si>
  <si>
    <t>이번 프로그램도 생태 체험과 마찬가지로 2박 3일 일정인데 괜찮겠나?</t>
  </si>
  <si>
    <t>걱정할 것 없어. 너의 동생이 대신 챙겨온 모양이니까. 네 동생이란 사실이 믿어지지 않을 만큼 야무진 아이로군.</t>
  </si>
  <si>
    <t>그러면 실질적으로는 한 박자잖나......</t>
  </si>
  <si>
    <t>이것도 좋은 기회일 테지. 너희들은 다른 그룹과 원만하게 지내는 기술을 익힐 필요가 있어.</t>
  </si>
  <si>
    <t>저런 녀석들과 친해지라니 그건 무리라고요.</t>
  </si>
  <si>
    <t>내 말은 그런 뜻이 아니다. 친해질 필요는 없어. 그냥 원만하게 지내라는 거다. 적대하거나 무시하는 대신 산뜻하고 사무적인 관계를 유지하는 기술을 익히도록 해라. 그게 사회에 적응하는 것이니까.</t>
    <phoneticPr fontId="2" type="noConversion"/>
  </si>
  <si>
    <t>그렇다니까. 가끔 파프리카나 무가 들어가기도 하고. 전골이냐고.</t>
  </si>
  <si>
    <t>그렇네. 가끔 어묵 같은 것도 들어가지.</t>
  </si>
  <si>
    <t>어, 어어.</t>
  </si>
  <si>
    <t>왠지 너희들은 다른 느낌이 들어, 저쪽 사람들하고.</t>
  </si>
  <si>
    <t>나도 달라. 저쪽하고.</t>
  </si>
  <si>
    <t>쟤네는 다 철부지 어린애들이니까. 여태까지는 나도 그 속에서 적당히 어울려 지냈지만, 왠지 시시해져서 그만뒀어. 혼자여도 괜찮을 거 같아서.</t>
  </si>
  <si>
    <t>추억 같은 거 필요 없어...... 중학교 올라가서 다른 동네에서 온 애들하고 친해지면 그만이고.</t>
  </si>
  <si>
    <t>너는 어디 앉을 거야?</t>
  </si>
  <si>
    <t>난 어디든 상관없어. 마지막에 남는 자리로 가려고.</t>
  </si>
  <si>
    <t>남겨진 것에는 복이 있다고들 하니까?</t>
  </si>
  <si>
    <t>아니, 딱히 그런 건 아닌데......</t>
  </si>
  <si>
    <t>......한 가지만 확인하겠습니다.</t>
  </si>
  <si>
    <t>뭐지?</t>
  </si>
  <si>
    <t>이번 행사는 봉사부 합숙도 겸한다고 말씀하셨습니다만, 그 아이의 문제를 해결하는 것도 동아리 활동에 포함되는지요?</t>
  </si>
  <si>
    <t>......흐음, 글쎄다. 우선 수련회 보조 업무를 봉사 활동으로 규정하고, 그것을 동아리 호라동의 일환으로 간주한 거니까. 원칙적으로 따지만 그 범주에 들어간다고 봐도 될 테지.</t>
  </si>
  <si>
    <t>저는...... 그 아이가 도움을 원한다면, 가능한 모든 수단을 총동원하여 해결에 힘쓰겠습니다.</t>
  </si>
  <si>
    <t>......누구?</t>
  </si>
  <si>
    <t>......나야.</t>
  </si>
  <si>
    <t>왜 아까하고 똑같은 질문인 건데? 일단은 구면이잖아.</t>
  </si>
  <si>
    <t>이런 시간에 무슨 일이니? 영면은 충분히 취하는 게 좋아.</t>
  </si>
  <si>
    <t>걱정을 가장한 죽음의 선고는 그만두지 그래? 별이라도 보러 왔냐?</t>
  </si>
  <si>
    <t>딱히 그런 건 아니야.</t>
  </si>
  <si>
    <t>그 아이 일...... 어떻게든 해야 할 텐데.</t>
  </si>
  <si>
    <t>알지도 못하는 애 문제에 엄청 적극적이네.</t>
  </si>
  <si>
    <t>어차피 여태까지도 전부 모르는 사람들뿐이었는걸. 나는 지인이라는 이유로 도움의 손길을 내미는 게 아니니까. 게다가...... 어딘가 그 녀석하고 닮지 않았니?</t>
  </si>
  <si>
    <t>내 추측이지만...... 그 녀석에게도 비슷한 경험이 있는 게 아닐까 해서.</t>
  </si>
  <si>
    <t xml:space="preserve"> ......너 말이야, 걔랑 무슨 일 있었냐?</t>
  </si>
  <si>
    <t>같은 초등학교에 다녔을 뿐이야. 그리고 부모님들끼리 아는 사이. 걔네 아버지가 우리 회사 고문 변호사거든. 참고로 어머니는 의사.</t>
  </si>
  <si>
    <t>호오. 그나저나 집안 간의 교류란 것도 힘들 것 같은데.</t>
  </si>
  <si>
    <t>그렇겠지.</t>
  </si>
  <si>
    <t>남의 이야기 하냐......</t>
  </si>
  <si>
    <t>그런 대외적인 모임에 참석하는 건 언니의 역할이니까. 나는 대역에 불과해.</t>
  </si>
  <si>
    <t>난 많은 것이 달라졌을 거라고 생각해. 하지만, 그래도...... 너하고는 사이좋게 지내지 못했을 테지.</t>
    <phoneticPr fontId="2" type="noConversion"/>
  </si>
  <si>
    <t>......야, 너무한 거 아니냐. 살짝 충격받았다고.</t>
  </si>
  <si>
    <t>농담이었어. 잘 자라.</t>
  </si>
  <si>
    <t>그래, 잘 자라.</t>
  </si>
  <si>
    <t>내가 깨웠냐?</t>
  </si>
  <si>
    <t>아니, 그냥 좀 잠이 안 와서.</t>
  </si>
  <si>
    <t>미안하다, 거북한 역할을 떠맡겨서.</t>
  </si>
  <si>
    <t>상관없어. 기분 자체는 나쁘지 않거든. 그냥 옛날 일이 좀 떠올라서. ......예전에 비슷한 광경을 보면서도 그냥 내버려뒀던 일이. 그 녀석도 누나처럼 되면 좋았을 텐데.</t>
    <phoneticPr fontId="2" type="noConversion"/>
  </si>
  <si>
    <t>아니...... 그렇게 될 필요는 없다고 보는데. 사근사근한 그 녀석이라니 상상만 해도 무섭다고.</t>
  </si>
  <si>
    <t>하하, 하긴.</t>
  </si>
  <si>
    <t>해산 장소는 학교로 할 예정인데 괜찮겠나? 아무래도 전원을 한 명씩 집까지 바래다주기는 좀 버거울 것 같아서 말이야.</t>
  </si>
  <si>
    <t>괜찮지 않을까요?</t>
  </si>
  <si>
    <t>이번에는...... 조금 위험한 선을 넘나들었더군. 한 발만 삐끗해도 문제가 됐을지 모른다.</t>
  </si>
  <si>
    <t>아, 네에, 죄송합니다.</t>
  </si>
  <si>
    <t>야단치는 게 아니다. 불가피한 선택이었을 테지. 오히려 시간도 부족한 상황에서 용케 잘해냈다고 생각한다.</t>
  </si>
  <si>
    <t>방법은 최저였지만요.</t>
  </si>
  <si>
    <t>그건 그렇지. 너는 최저다.</t>
  </si>
  <si>
    <t>또 그 소립니까......</t>
  </si>
  <si>
    <t>넌 원래 이번 캠프에 불참할 생각이었잖나. 그 점을 감안하여 회장과 부회장에게는 각각 1점, 너는 0점이다.</t>
    <phoneticPr fontId="2" type="noConversion"/>
  </si>
  <si>
    <t>뭐 대충 예상은 했지만요......</t>
  </si>
  <si>
    <t>어쨌거나 수고 많았다.</t>
  </si>
  <si>
    <t>창피하니까 어린애 취급은 그만두시죠.</t>
  </si>
  <si>
    <t>제가 아니라 선생님이 창피하실 것 같아서요. 고등학생을 어린애 취급할 정도면 선생님의 연세가......</t>
    <phoneticPr fontId="2" type="noConversion"/>
  </si>
  <si>
    <t>다 왔다. 일어나도록.</t>
  </si>
  <si>
    <t>으음...... 엇, 죄송해요. 어느 새 잠들었나 봐요.</t>
  </si>
  <si>
    <t>응? ......아아, 뭘. 신경 쓸 것 없다. 피곤해서 그랬겠지. 자, 내리도록.</t>
  </si>
  <si>
    <t>......감사합니다.</t>
    <phoneticPr fontId="2" type="noConversion"/>
  </si>
  <si>
    <t>수고가 많았다. 하지만 집에 도착할 때까지 합숙은 끝난 게 아니다. 조심해서 돌아가도록. 이상.</t>
    <phoneticPr fontId="2" type="noConversion"/>
  </si>
  <si>
    <t>알았다고. 다시 할게. 다시 하면 될 거 아냐. 네네，하겠습니다. 제 숙제는 아닙니다만 군말 없이 합지요.</t>
  </si>
  <si>
    <t>으음…… 그게 뭐랄까. 뒷부분을 쓰다 보니 좀 귀찮아져서 그만……. 미안，최선을 다해서 도와주마.</t>
  </si>
  <si>
    <t>으，으응，그게…….  혹시 회장하고 연락해?</t>
  </si>
  <si>
    <t>아니, 연락처도 모른다만.</t>
  </si>
  <si>
    <t>난 문자랑 전화는 꽤 자주 했는데…….</t>
    <phoneticPr fontId="2" type="noConversion"/>
  </si>
  <si>
    <t>전화 걸면 음성 사서함으로 넘어가고，나중에 문자가 오는 식이고. 문자 답장도 엄청 늦게 오고……. 내용도 평소보다 반응이 약하달까, 시원찮달까……. 놀러 가자고 하면 왠지 매번 바쁘다고 하고…….</t>
    <phoneticPr fontId="2" type="noConversion"/>
  </si>
  <si>
    <t>아하…….</t>
  </si>
  <si>
    <t>내가 무슨 실수라두 한 걸까…….</t>
  </si>
  <si>
    <t>너무 신경 쓸 것 없어. 어쩌면 단순히 집이라서 이래저래 행동에 제약이 있는 걸지도 모르니까. 방학이 끝나면 다시 자연스럽게 친해지겠지.</t>
  </si>
  <si>
    <t>너，지금 잠깐 시간 돼?</t>
  </si>
  <si>
    <t>아니，지금은 좀 그런데.</t>
  </si>
  <si>
    <t>그렇다니，무슨 소리야?</t>
  </si>
  <si>
    <t>아니 그게 뭐랄까…… 동생이 좀 그래서.</t>
  </si>
  <si>
    <t>아，그래? 마침 잘됐네. 잠깐 같이 가주지 않을래?</t>
  </si>
  <si>
    <t>나는 너한테 볼일 없지만，동생이 네게 물어보고 싶은 게 있대. 개도 지금 학원 밑에 와 있다고 하니까.</t>
  </si>
  <si>
    <t>미안하다만 네 동생한테 내 시간을 내줄 이유는…….</t>
  </si>
  <si>
    <t>네 동생도 같이 있다던데?</t>
  </si>
  <si>
    <t>아참, 그러고 보니 회장도 얼마 전에 여름방학 특강 들으러 왔더라고.</t>
  </si>
  <si>
    <t>……흐음，그래?</t>
  </si>
  <si>
    <t>그 애，역시 다가가기 힘들더라.</t>
  </si>
  <si>
    <t>왜 날 쳐다보는데?</t>
  </si>
  <si>
    <t>아니…….</t>
  </si>
  <si>
    <t>……있잖아，나 대신 고맙다고 전해주지 않을래? 결국 끝까지 말 못했거든.</t>
  </si>
  <si>
    <t>직접 말해.</t>
  </si>
  <si>
    <t>그래야 되긴 하는데……. 뭐랄까，좀 껄끄러워서. 그게, 상대방한테는 잘못이 없다는 걸 알아도 왠지 친해지기 힘든 사람이란 게 있잖아.</t>
  </si>
  <si>
    <t>게다가 한동안 못 만날 것 같고. 이번 특강에서 못 만나면 개학한 후에나 보게 될 테니까. 게다가 반도 다르고. 넌 동아리 때문에 곧 만날 거잖아?</t>
  </si>
  <si>
    <t>글쎄다，나도 개학할 때까지는 만날 일이 없을 것 같다만.</t>
  </si>
  <si>
    <t>게다가 혹시 만나더라도 이야기한다는 보장은 없다고.</t>
  </si>
  <si>
    <t>하긴. 우리도 평소에 이야기 같은 거 안 하니까.</t>
  </si>
  <si>
    <t>결심했어요. 저，과학고등학교에 들어가겠습니다!</t>
  </si>
  <si>
    <t>그래. 어디 열심히 해봐라. ……입학하면 귀여워해 주마. 군대식으로.</t>
  </si>
  <si>
    <t>이제 됐지? 나하고 내 동생은 이만 가볼까 한다만.</t>
  </si>
  <si>
    <t>형님! 감사했습니다!</t>
  </si>
  <si>
    <t>됐어. ……너에게 형님이라 불릴 가능성은 방금 깨끗이 사라졌으니까.</t>
  </si>
  <si>
    <t>늦어서 미안!</t>
  </si>
  <si>
    <t>신경 쓰지 마. 내가 좀 일찍 온 것뿐이니까. 게다가 너 안 늦었어. 뛰어올 필요까진 없었는데.</t>
  </si>
  <si>
    <t>아, 응. 그렇지만 너가 보이길래.</t>
    <phoneticPr fontId="2" type="noConversion"/>
  </si>
  <si>
    <t>어…… 그나저나 이제 어쩔래?</t>
  </si>
  <si>
    <t>으음〜 이것저것 생각해보긴 했는데……. 너가 어떤 걸 좋아하는지 잘 몰라서.</t>
  </si>
  <si>
    <t>그러면 일단 여기저기 돌아다녀 볼까?</t>
  </si>
  <si>
    <t>응, 그러자. 둘이 함께 정하는 게 빠를 거 같으니까.</t>
  </si>
  <si>
    <t>그럼 영화볼까?</t>
  </si>
  <si>
    <t>아냐，영화 보자. 생각해 보니까 가족 말고 다른 사람하고 영화를 본 적이 없거든. 가끔은 괜찮겠지.</t>
  </si>
  <si>
    <t>나，난 됐으니까 너가 써.</t>
  </si>
  <si>
    <t>아냐，난 오른손잡이니까 오른쪽에다 체중을 실으면 돼! 신경 쓸 것 없어! 왼손은 거들 뿐이라고나 할까!</t>
  </si>
  <si>
    <t>그럼 반씩 나눠쓰자.</t>
  </si>
  <si>
    <t>그, 그래.</t>
  </si>
  <si>
    <t>영화 재미있더라! 하도 소리를 질러서 목이 칼칼해.</t>
  </si>
  <si>
    <t>그러게. 나도 목마르다.</t>
  </si>
  <si>
    <t>잠깐 쉬었다 갈래?</t>
  </si>
  <si>
    <t>으음，난 아이스커피로 하련다.</t>
  </si>
  <si>
    <t>앗, 그럼 나도.</t>
  </si>
  <si>
    <t>음，뭐 그렇지. 그냥 여름방학 특강을 들은 정도? 자유 탐구도 했고.</t>
  </si>
  <si>
    <t>응? 그런 숙제가 있었어?</t>
  </si>
  <si>
    <t>아니，동생 숙제를 대신 한 건데.</t>
  </si>
  <si>
    <t>아, 동생 거? 그랬구나. 좋은 오빠네.</t>
  </si>
  <si>
    <t>글쎄다. 정말 좋은 오빠라면 자기 힘으로 하라고 했을 거 같다만.</t>
  </si>
  <si>
    <t>저기요, 이렇게 빠져나오셔도 되는 거예요? 결혼식인데.</t>
  </si>
  <si>
    <t>괜찮다. 축의금은 두고 왔으니.</t>
  </si>
  <si>
    <t>그래도 뒤풀이는 가셔야 하는 거 아닌가요?</t>
  </si>
  <si>
    <t>호오, 의외로 생각이 깊군.</t>
  </si>
  <si>
    <t>아，귀중한 만남의 장이 아닐까 해서요.</t>
  </si>
  <si>
    <t>……홋，사촌 동생 결혼식이니까. 내가 낄 자리는 아니지.</t>
  </si>
  <si>
    <t>그나저나 너는 그런 곳에서 뭘 하고 있었지?</t>
  </si>
  <si>
    <t>라면 먹으러 가려던 참이었는데요.</t>
  </si>
  <si>
    <t>아，네에……. 그거야 뭐 상관은 없는데요.</t>
  </si>
  <si>
    <t>그런 거 아니거든요. 그보다 어떻게 안 거냐고요…… 하는 짓이 은근히 무섭다고…….</t>
  </si>
  <si>
    <t>네 동생에게 들었다.</t>
  </si>
  <si>
    <t>어느새 그렇게 친해지신 겁니까…….</t>
  </si>
  <si>
    <t>좋은 동생을 뒀더군. 내게도 저런 누이동생이 있으면 좋겠다는 생각이 살짝 들었다. 아, 물론 시누이가 됐으면 좋겠다는 뜻은 아니다.</t>
  </si>
  <si>
    <t>그런 개그，지금은 좀 뼈아프다만…….</t>
  </si>
  <si>
    <t>죄, 죄송합니다!</t>
  </si>
  <si>
    <t>……왜요?</t>
  </si>
  <si>
    <t>싫어하는데요. 무질서한 군중은요. 행렬은 뭐랄까, 딱 틀이 잡혀 있잖아요. 물론 가끔가다 새치기를 하는 사람들도 있긴 하지만요.</t>
  </si>
  <si>
    <t>너는 의외로 결벽증이로군.</t>
  </si>
  <si>
    <t>딱히 그렇지는 않은데요. 정리를 잘하는 편도 아니고.</t>
  </si>
  <si>
    <t>청결함이나 위생을 따지려는 게 아니다. 도덕적인 기준 을 말하는 거지. 물론 어디까지나 너 자신을 중심으로 한 기준이긴 하지만.</t>
  </si>
  <si>
    <t>그러면 너는 불꽃 축제에는 못 가겠군.</t>
  </si>
  <si>
    <t>불꽃 축제요?</t>
  </si>
  <si>
    <t>그래. 공원에서 하는 불꽃 축제 말이다. 너는 안 가나?</t>
  </si>
  <si>
    <t>딱히 갈 생각은 없는데요. 선생님은 가세요?</t>
  </si>
  <si>
    <t>어찐지 기쁜표정인데요…….</t>
  </si>
  <si>
    <t>그렇기는 하지. ……그래도 그녀처럼 되는 게 바람직하다고 말하지는 않겠다. 그 아이는 그 아이 나름대로 본인의 장점을 살리면 되는 거니까.</t>
  </si>
  <si>
    <t>장점이요……?</t>
  </si>
  <si>
    <t>전에도 말했을 텐데. 다정하고 올바른 점 말이다. 너도 마찬가지다.</t>
  </si>
  <si>
    <t>뭐가 마찬가지인데요?</t>
  </si>
  <si>
    <t>너도 다정하고 올바르다는 뜻이다. 회장하고는 양립할 수 없는 다정함과 올바름이지만.</t>
  </si>
  <si>
    <t>너는 뭐로 하겠나?</t>
  </si>
  <si>
    <t>아，아뇨. 그냥 제가 살게요.</t>
  </si>
  <si>
    <t>사양할 것 없다.</t>
  </si>
  <si>
    <t xml:space="preserve">아뇨，사양하는 게 아니라 얻어먹을 이유가 없잖습니까. </t>
  </si>
  <si>
    <t>흐음，이상하군. 너는 여자가 돈을 내는 게 당연하다는 사고방식의 소유자라고 생각했는데…….</t>
  </si>
  <si>
    <t>차，차이를 모르겠다만…….</t>
  </si>
  <si>
    <t>어디 괜찮은곳아세요?</t>
  </si>
  <si>
    <t>엇，아뇨. 선생님은 필요 없으니까 위치만 가르쳐주시면…….</t>
  </si>
  <si>
    <t>부탁이니 꼭 데려가주십시오…….</t>
  </si>
  <si>
    <t>알겠다. 기대해도 좋다.</t>
  </si>
  <si>
    <t>난 고양이하고는 꽤 죽이 맞는다고.</t>
  </si>
  <si>
    <t>하긴 오빠는 고양잇과란 느낌 이니까.</t>
  </si>
  <si>
    <t>그래，백수의 왕이지.</t>
  </si>
  <si>
    <t>……으음. 응，뭐 그러네.</t>
  </si>
  <si>
    <t>앗, 맞다. 오빠 스마트폰 좀 빌려줘.</t>
  </si>
  <si>
    <t>그거야 상관없다만……. 뭐에다 쓰려고?</t>
  </si>
  <si>
    <t>아，강아지 통역기란 앱이 있다길래. 그걸로 짖는 소리를 녹음하면 강아지의 기분을 알 수 있대!</t>
  </si>
  <si>
    <t>흐음，그런 것도 다 있냐? 오옷，하는 김에 그 고양이 통역기도 받아줘.</t>
  </si>
  <si>
    <t>……아무튼 놀아달라는 뜻인가 본데.</t>
  </si>
  <si>
    <t>으음〜 그럼 산책이라도 시킬까?</t>
  </si>
  <si>
    <t>그럼 목줄 갖다 줘.</t>
    <phoneticPr fontId="2" type="noConversion"/>
  </si>
  <si>
    <t>네네.</t>
  </si>
  <si>
    <t>훗, 나라고 언제까지나 여기 있을 거 같냐. 그러니까 얼른 오빠한테서 독립해라.</t>
  </si>
  <si>
    <t>설마. 이유도 없이 나갈 리 있겠냐.</t>
  </si>
  <si>
    <t>……안심.</t>
  </si>
  <si>
    <t>집에서 사는 게 편하고 좋잖아. 극한까지 일하지 않는다. 그것이 나의 정의.</t>
  </si>
  <si>
    <t>못하겠어……. 오빠의 미래가 불안해…….</t>
  </si>
  <si>
    <t>잘 부탁해. 나는 오빠가 어디론가 가버리지 않도록 꼭 붙들고 있을 테니까.</t>
  </si>
  <si>
    <t>안 간다니까 그러네. 적어도 내가 시집갈 때까지는 집에 붙어 있을 거라고.</t>
  </si>
  <si>
    <t>……남자도 시집간다고 해?</t>
  </si>
  <si>
    <t>그럼 처가갈 때까지.</t>
  </si>
  <si>
    <t>응，그래. 됐으니까 오빠 맘대로 해…….</t>
  </si>
  <si>
    <t>왔냐.</t>
  </si>
  <si>
    <t>흐음……. 이거냐…….</t>
  </si>
  <si>
    <t>어? 혹시 이거 싫어해?</t>
  </si>
  <si>
    <t>아니，그건 아닌데……. 여자애들은 어디 갔다 오면 꼭 이런 거 사와서 돌리잖아. 그것도 반 여자애들 전원한테.</t>
  </si>
  <si>
    <t>응，맞아. 안 그러는 애들도 있지만.</t>
    <phoneticPr fontId="2" type="noConversion"/>
  </si>
  <si>
    <t>언니, 강아지 데리고 또 놀러 오세요.</t>
  </si>
  <si>
    <t>네，꼭 오세요. 부모님이 계실 때，과자 사들고 인사차.</t>
  </si>
  <si>
    <t>아무튼 또 놀러 오세요. 저, 기다릴 테니까.</t>
  </si>
  <si>
    <t>고생 많았다.</t>
  </si>
  <si>
    <t>아아，지쳤다……. 품 안의 자식을 떠나보낸 기분이야.</t>
  </si>
  <si>
    <t>그 정도냐…….</t>
  </si>
  <si>
    <t>하지만, 언니라면 안심하고 맡겨도 되겠지…….</t>
  </si>
  <si>
    <t>애초에 네 것도 아니잖아……. 대체 얼마나 뻔뻔스러운 거냐…….</t>
  </si>
  <si>
    <t>뭐? ―아아，강아지 이야기구나.</t>
  </si>
  <si>
    <t>엉? 강아지 말한 거 아니었어? 그럼 무슨 이야기인데?</t>
  </si>
  <si>
    <t>오빠는 몰라도 돼〜.</t>
  </si>
  <si>
    <t>미안. 좀 허둥대다가 늦어버렸어…….</t>
  </si>
  <si>
    <t>아니 뭐 그건 상관없다만……. 으음，저기……그 옷 예쁜데.</t>
  </si>
  <si>
    <t>……일단 갈까?</t>
  </si>
  <si>
    <t>그보다 왜 이렇게 어중간한 곳에서 만나자고 한 거냐?</t>
  </si>
  <si>
    <t>그건…… 축제장은 워낙 사람이 많아서 만나기 힘드니까.</t>
  </si>
  <si>
    <t>전화하면 될 거 아냐.</t>
  </si>
  <si>
    <t>안 터진다고. 그리고…… 현지 집합은 왠지 싱겁고…….</t>
    <phoneticPr fontId="2" type="noConversion"/>
  </si>
  <si>
    <t>싱거운 게 뭐 어때서. 찌개도 아닌데…….</t>
  </si>
  <si>
    <t>없습니다…….</t>
  </si>
  <si>
    <t>그보다 너 뭔가 할 말이 있었던 거 아니냐?</t>
  </si>
  <si>
    <t>응. 그게…… '불꽃 축제 말야，가본 적 있어?' 라고 물어 보려고 했거든.</t>
    <phoneticPr fontId="2" type="noConversion"/>
  </si>
  <si>
    <t>난 초등학교 때 가족들끼리 간 게 다인데.</t>
  </si>
  <si>
    <t>시작하려면 아직 좀 시간이 남은 것 같은데 어떡할래? 집에 갈까?</t>
  </si>
  <si>
    <t>그럼 뭐할래?</t>
  </si>
  <si>
    <t>있지，네 동생한테 문자로 답례품 리스트를 받았거든.</t>
  </si>
  <si>
    <t>그럼 일단 이것들을 하나씩 사러 다닐까…….</t>
  </si>
  <si>
    <t>이야〜 사람 많네.</t>
  </si>
  <si>
    <t>이렇게 붐빌 줄 알았으면 작은 돗자리 정도는 챙겨왔을 텐데.</t>
  </si>
  <si>
    <t>으, 으음…… 왠지 내가 잘못한 거 같네……. 미안, 미리 말해줄 걸 그랬나 봐…….</t>
    <phoneticPr fontId="2" type="noConversion"/>
  </si>
  <si>
    <t>……그게 아냐. 이런 분위기가 낯설어서 거기까지 생각이 미치지 못했어. 미안하다.</t>
  </si>
  <si>
    <t>뭐냐…….</t>
  </si>
  <si>
    <t>야, 엄청나게 배려한다고. 배려하니까 민폐를 끼치지 않도록 구석에서 조용히 지내는 거 아냐.</t>
    <phoneticPr fontId="2" type="noConversion"/>
  </si>
  <si>
    <t>아무려면 어때. 그보다 저쪽이 한산해 보이니까 한번 가 보자고.</t>
  </si>
  <si>
    <t>아，네에. 대리로요. 굉장하네요.</t>
  </si>
  <si>
    <t>뭐 그런 셈이지. 알지? 우리 아빠 직업. 이런 자치 단체 이벤트에는 강하거든.</t>
    <phoneticPr fontId="2" type="noConversion"/>
  </si>
  <si>
    <t>현 의회 의원이면 시에도 영향력이 있나 보죠?</t>
  </si>
  <si>
    <t>오웃, 눈치가 빠른걸? 사실 이건 현의회보단 회사 때문이지만.</t>
  </si>
  <si>
    <t>엄마는 끝까지 반대했고, 지금도 인정하지 않겠지만…….</t>
  </si>
  <si>
    <t>아버지하고는 사이가 좋은가 보군요.</t>
  </si>
  <si>
    <t>어라，신경 쓰이나 봐? 예비 장인이.</t>
  </si>
  <si>
    <t>아뇨, 장인이라고 해봐야 기술자하고 무슨 차이인지도 모르겠고 흥미도 없는데요.</t>
  </si>
  <si>
    <t>으음〜 12점. 사이가 좋은 것과는 좀 다르려나? 엄마가 엄하니까 아빠는 그걸 보완하는 역할일 뿐이라고 보거든. 오늘은 데이트하러 온 거니? 그렇다면 방해해서 미안.</t>
  </si>
  <si>
    <t>아，아뇨. 따, 딱히 그런 건…….</t>
  </si>
  <si>
    <t>흐음……. 쑥스러워하는 게 어째 수상한데〜. 하지만，만약 데이트라면……. 내 동생은 또 선택받지 못하는구나.</t>
  </si>
  <si>
    <t>언니는 대학생이에요?</t>
  </si>
  <si>
    <t>응. 근처 국립 이공계.</t>
  </si>
  <si>
    <t>사실은 좀 더 좋은 데 가고 싶었는데 엄마아빠가 반대하는바람에.</t>
  </si>
  <si>
    <t>―아아，그래. 그 아이, 국공립 자연계 지망이구나……. 옛날부터 그랬지……. 뭐든 따라하고, 흉내 내고…….</t>
  </si>
  <si>
    <t>원한다면 바래다줄 수도 있는데?</t>
  </si>
  <si>
    <t>어, 그게…….</t>
  </si>
  <si>
    <t>아무리 찾아봐도 보이는 곳에 흠집 따윈 없을걸? 내 동생한테 이야기 못 들었어? 아차… 내가 실수한 걸까…….</t>
    <phoneticPr fontId="2" type="noConversion"/>
  </si>
  <si>
    <t>그럼…… 역시…….</t>
  </si>
  <si>
    <t>아, 하지만 오해는 마. 내 동생이 잘못한 건 아니니까. 그 애는 그냥 차에 타고 있었을 뿐 아무런 죄도 없어. 그러니까 됐지?</t>
  </si>
  <si>
    <t>그렇죠. 사고를 낸 건 그 녀석이 아니니까요. 그렇다면 상관없겠죠.</t>
  </si>
  <si>
    <t>정말 몰라도 괜찮은 걸까……?</t>
    <phoneticPr fontId="2" type="noConversion"/>
  </si>
  <si>
    <t>모르는 게 나쁜 건 아니라고 생각한다만. 아는 게 늘어나면 귀찮은 일도 확 늘어나니까.</t>
  </si>
  <si>
    <t>그치만 난 더 알고 싶어……. 서로 더 잘 알고，더 많이 친해지고 싶어. 곤경에 처했을 땐 힘이 되어주고 싶어. 혹시 회장이 곤경에 처하면 도와줘.</t>
    <phoneticPr fontId="2" type="noConversion"/>
  </si>
  <si>
    <t>아니，그런 일은 없을 거 같다만.</t>
  </si>
  <si>
    <t>그래도 너는 도와줄 거야.</t>
  </si>
  <si>
    <t>그건 모르는 일이지.</t>
  </si>
  <si>
    <t>왜냐면 나도 도와줬으니까.</t>
  </si>
  <si>
    <t>말했잖아. 그건 단순한 우연이라고. 너란 걸 알고 도와준 게 아냐. 그러니까 딱히 널 도와준 게 아니라고. 나한테 그런 걸 기대하지 마.</t>
  </si>
  <si>
    <t>그러냐…….</t>
  </si>
  <si>
    <t>응，좋은 밤 보내.</t>
    <phoneticPr fontId="2" type="noConversion"/>
  </si>
  <si>
    <t>그래, 잘 들어가라.</t>
  </si>
  <si>
    <t>……언니를, 만났다며?</t>
  </si>
  <si>
    <t>그래, 우연히.</t>
  </si>
  <si>
    <t>ᅳ동아리 활동, 오늘부터 시작할 거냐?</t>
  </si>
  <si>
    <t>그, 그래……. 그럴 생각인데…….</t>
  </si>
  <si>
    <t>알았어. 그럼 이따 보자.</t>
    <phoneticPr fontId="2" type="noConversion"/>
  </si>
  <si>
    <t>아무튼 너는 좀 더 바깥 활동을 하는 게 좋다고 봐. 비타민C랬나? 그런 게 만들어진대.</t>
  </si>
  <si>
    <t>그게 아니라 비타민 D겠지. 비타민 C를 만들어 내다니 네가 무슨 레몬이냐. 인체에서는 비타민 C가 생성되지 않거든?</t>
  </si>
  <si>
    <t>그래. 참고로 비타민 D는 일주일에 두 번 30분 정도만 햇볕을 쐬어주면 충분히 만들어진다고. 고로 일부러 나돌아다닐 필요는 없어.</t>
  </si>
  <si>
    <t>……옛날에 부모님이 비슷한 잔소리를 하길래 알아봤거든.</t>
  </si>
  <si>
    <t>너는 자전거 타고 갈 거야?</t>
    <phoneticPr fontId="2" type="noConversion"/>
  </si>
  <si>
    <t>이런 날은 그냥 버스 타고 가는 게 낫지 않아?</t>
  </si>
  <si>
    <t>버스는 붐비니까 싫어.</t>
  </si>
  <si>
    <t>아, 미안…….</t>
  </si>
  <si>
    <t>아，아냐! 내 잘못인데 뭐. 좀 몽롱해서 그만…….</t>
  </si>
  <si>
    <t>미안해. 좀 서두르다 보니까. 근데 어디 가? 곧수업 시작할 텐데.</t>
  </si>
  <si>
    <t>아, 그냥 좀.</t>
  </si>
  <si>
    <t>이번 시간에 문화제 역할 분담을 정한다니까 교실에 있는 게 낫지 않아?</t>
  </si>
  <si>
    <t>아참, 그렇지. ……됐어. 난 뭐든 상관없으니까.</t>
    <phoneticPr fontId="2" type="noConversion"/>
  </si>
  <si>
    <t>감기 걸린 거 같아서요.</t>
  </si>
  <si>
    <t>비전문가의 지레짐작은 위험하단다. 이리 와보렴. ……감기 맞네.</t>
    <phoneticPr fontId="2" type="noConversion"/>
  </si>
  <si>
    <t>딱 봐도 눈이 흐리멍덩하잖아. 병에 걸린 게 확실하지. 어떡할래? 여기서 쉬다 가겠니?</t>
  </si>
  <si>
    <t>네, 그러죠.</t>
  </si>
  <si>
    <t>안쪽 침대를 쓰려무나.</t>
  </si>
  <si>
    <t>다음 수업 시간이 다 되어 가는데도 좀처럼 실행 위원이 정해지지 않아서 말이다. 그래서 너를 그 자리에 앉혔다.</t>
  </si>
  <si>
    <t>무슨 뜻이지?</t>
  </si>
  <si>
    <t>일단 네 의사도 확인할 생각이긴 했다만……. 뭐든 상관없다고 말한 사람은 너 아니었나?</t>
  </si>
  <si>
    <t>얼떨결에 실행 위원장을 맡아버렸어〜. 어떡해〜.</t>
  </si>
  <si>
    <t>걱정 마, 너라면 잘할 거야.</t>
  </si>
  <si>
    <t>걱정 말라니까，멋졌어. 그리고 우리도 도울 테니까.</t>
  </si>
  <si>
    <t>다들 대강 결정을 내렸으려나? 그럼 실행 위원장, 진행 부탁할게.</t>
  </si>
  <si>
    <t>응. 이제부터는 위원장이 해야 할 일이니까.</t>
  </si>
  <si>
    <t>네에……. 그，그럼 담당 분야를 정하겠습니다…….</t>
  </si>
  <si>
    <t>이거，엄청 어려워 보이던데……. 내가 해도 될까?</t>
  </si>
  <si>
    <t>걱정 마. 아주 적격이니까.</t>
    <phoneticPr fontId="2" type="noConversion"/>
  </si>
  <si>
    <t>그런가……? 모르는 것투성이니까 열심히 조사해봐야 될 거 같은데…….</t>
  </si>
  <si>
    <t>굳이 조사할 필요는 없다고 본다만. 차라리 원작을 읽는 편이 이해하는 데 도움이 될걸. 그 내용은 상당히 왜곡된 거라서.</t>
    <phoneticPr fontId="2" type="noConversion"/>
  </si>
  <si>
    <t>너는 원작 읽어본 적 있어?</t>
  </si>
  <si>
    <t>……그래. 읽을거면 빌려줄까?</t>
  </si>
  <si>
    <t>……그 말은 한마디로 네 보좌 역할을 하라는 뜻이니?</t>
  </si>
  <si>
    <t>응응，바로 그거야.</t>
  </si>
  <si>
    <t>그래……. 그렇다면 좋아. 나도 실행 위원이니까. 그 범위를 넘지 않는 선에서라면 돕도록 할게.</t>
  </si>
  <si>
    <t>……동아리 활동, 중지랬잖아?</t>
  </si>
  <si>
    <t>……나 혼자서 하면 돼. 너희가 신경 쓸 필요는 없어.</t>
  </si>
  <si>
    <t>그치만 평소 같으면…….</t>
    <phoneticPr fontId="2" type="noConversion"/>
  </si>
  <si>
    <t>평소와 똑같아. ……달라진 건 아무것도 없어.</t>
  </si>
  <si>
    <t>……그래도 다 함께 하는 게…….</t>
  </si>
  <si>
    <t>됐어. 문화제 실행 위원회 일이라면 어느 정도 요령을 알고 있으니까. 나 혼자 하는 편이 효율적이고.</t>
  </si>
  <si>
    <t>효율적이라니. 그야 그럴지도 모르지만……. ……그치만 그건 잘못됐다고 생각해. ……난 그만 가볼래.</t>
    <phoneticPr fontId="2" type="noConversion"/>
  </si>
  <si>
    <t>야야，잠깐만 기다려봐 진정하라고. 너 갑자기 왜 그래?</t>
  </si>
  <si>
    <t>몰라! 뭐랄까…… 평소랑 다르달까……. 평상시의 회장은 저렇지 않다고.</t>
    <phoneticPr fontId="2" type="noConversion"/>
  </si>
  <si>
    <t>뭐 그렇기는 하지…….</t>
  </si>
  <si>
    <t>너도 마찬가지야.</t>
  </si>
  <si>
    <t>걔하고는 1학년 때 같은 반이었거든.</t>
  </si>
  <si>
    <t>흐음, 친했냐?</t>
  </si>
  <si>
    <t>뭐 대충 그럭저럭?</t>
  </si>
  <si>
    <t>……요컨대 친하지 않았단 소리구만.</t>
  </si>
  <si>
    <t>그럼 친했냐?</t>
  </si>
  <si>
    <t>응, 뭐 상당히.</t>
  </si>
  <si>
    <t>요컨대 친하지 않았단 소리구만.</t>
  </si>
  <si>
    <t>……응，그렇다구 치자.</t>
  </si>
  <si>
    <t>야야，갑자기 뭔 소리냐.</t>
  </si>
  <si>
    <t>야야，귀찮기는 남자도 마찬가지야. 파벌도 있고 친한 그룹도 있어. 여자들만 특별하다고 생각하지 말라고.</t>
  </si>
  <si>
    <t>진짜로?</t>
  </si>
  <si>
    <t>그렇구나……. 인간이란 참 귀찮네.</t>
  </si>
  <si>
    <t>문화제까지 3주일. 손님들이 스케줄을 조정하는 시간을 고려하면 이 시점에서 이미 준비가 완료되었어야 합니다. 게시 장소 확보와 홈페이지 공고는 끝났나요?</t>
  </si>
  <si>
    <t>아직…….</t>
  </si>
  <si>
    <t>서둘러 주세요. 사회인이라면 이야기가 다르겠지만，우리 학교 입시를 준비하는 중학생과 그 학부형들은 홈페이지를 자주 체크할 테니 까요.</t>
  </si>
  <si>
    <t>네，네에.</t>
  </si>
  <si>
    <t>그리고…… 내빈 접대는 학생회에서 맡아주시겠습니까?</t>
  </si>
  <si>
    <t>응，우리가 할게.</t>
  </si>
  <si>
    <t>그럼 그쪽 업무는 학생회에 일임하겠습니다. 작년 이후의 내빈 명단을 최신화해주셨으면 하는데요. 그밖에 일반 방문객 접수는 보건부 담당이군요……. 사전에 명단을 보건부에 전달해주십시오.</t>
    <phoneticPr fontId="2" type="noConversion"/>
  </si>
  <si>
    <t>응, 알았어.</t>
  </si>
  <si>
    <t>위원회 안 가도 돼?</t>
  </si>
  <si>
    <t>어? 응，괜찮아.</t>
  </si>
  <si>
    <t>그치만…….</t>
  </si>
  <si>
    <t>음…… 난 끝까지 못 도와주니깐 오히려 방해만 되려나?</t>
  </si>
  <si>
    <t>에이，무슨 말을 그렇게 해. 당연히 엄청 도움 되지. 그치만 많이 바쁠 테니까 부담을 덜어주고 싶어서.</t>
  </si>
  <si>
    <t>괜찮아. 부위원장, 무지 든든하거든. 게다가 우리 반 기획 신청서 쓰는 것도 내가 해야 할 일이니깐.</t>
  </si>
  <si>
    <t>실행 위원회에 가는 거야?</t>
  </si>
  <si>
    <t>……어. 그런데.</t>
  </si>
  <si>
    <t>그래? 그럼 같이 가자. 부활동 참가 신청 때문에. 서류 가지러 가려고.</t>
    <phoneticPr fontId="2" type="noConversion"/>
  </si>
  <si>
    <t>아하, 그렇군.</t>
  </si>
  <si>
    <t>어여쁜 내 동생을 위해서라면 못할 게 뭐 있겠어?</t>
  </si>
  <si>
    <t>웃기지 마. ……애초에 언니가…….</t>
  </si>
  <si>
    <t>나? 내가 뭘?</t>
  </si>
  <si>
    <t>그럼. 나만 해도 그렇고，가끔씩 엄청 돌아오고 싶어질 때가 있거든.</t>
  </si>
  <si>
    <t>……그런가요. 아, 그럼 그 친구분들도 같이 나오시면 되잖아요?</t>
  </si>
  <si>
    <t>열심히 일하는 중인가，청소년?</t>
  </si>
  <si>
    <t>……네, 뭐어.</t>
  </si>
  <si>
    <t>사실은 저도 그렇게 생각했습니다만.</t>
  </si>
  <si>
    <t>흐음……. 담임선생님의 입김이 작용한 모양이네.</t>
  </si>
  <si>
    <t>뜻밖인 걸로 따지면 댁의 동생도 만만치 않을 거 같은데요.</t>
  </si>
  <si>
    <t>그래? 난 예상했는데.</t>
  </si>
  <si>
    <t>그렇게 매정하게 굴 거 없잖아. 도와준다니까.</t>
  </si>
  <si>
    <t>필요 없으니까 빨리 돌아가.</t>
  </si>
  <si>
    <t>어디 보자, 차도 얻어 마셨으니 그 답례로 실력 발휘 좀 해 보실까?</t>
  </si>
  <si>
    <t>이거，숫자가 안 맞아.</t>
  </si>
  <si>
    <t>……그건 나중에 확인하려고 놓아뒀던 거야.</t>
  </si>
  <si>
    <t>고생이 많으시네요.</t>
  </si>
  <si>
    <t>응, 너도.</t>
  </si>
  <si>
    <t>어째 사람이 줄어든 거 같은데요.</t>
  </si>
  <si>
    <t>……그러게，모두들 많이 바쁜가 봐.</t>
  </si>
  <si>
    <t>그래. 보다시피.</t>
  </si>
  <si>
    <t>흐음…….</t>
  </si>
  <si>
    <t>……무슨 할말이라도 있냐?</t>
  </si>
  <si>
    <t>아니，그냥 서류 심사가 끝나길 기다리는 중인데. 미흡한 곳이 없는지 살펴봐야 한대서.</t>
  </si>
  <si>
    <t>인원은 충분해?</t>
  </si>
  <si>
    <t>전체적인 상황은 몰라. 나 같은 말단은 담당 업무만으로도 벅차다고.</t>
  </si>
  <si>
    <t>뭘 담당하는데?</t>
  </si>
  <si>
    <t>난 기록 잡무.</t>
  </si>
  <si>
    <t>그래? 잘 어울리는데……. 그렇군. 힘들겠네.</t>
  </si>
  <si>
    <t>……뭐，별로.</t>
  </si>
  <si>
    <t>그렇지만 내 눈에는 부위원장이 거의 모든 일을 도맡아 하는 것처럼 보이는데.</t>
  </si>
  <si>
    <t>슬슬 한계가 찾아올걸. 그렇게 되기 전에 남에게 의지하는 법을 배우는 게 좋아.</t>
  </si>
  <si>
    <t>과연 그럴까? 난 좀 생각이 다르다만.</t>
  </si>
  <si>
    <t>실제로 부위원장이 알아서 하는 편이 더 빠른 경우도 많으니까. 시간이 절약된다는 건 긍정적인 요소잖아. 무엇보다도 믿고 맡긴다는 건 상당히 힘든 일이라고. 능력차가 크다면 더더욱.</t>
  </si>
  <si>
    <t>……그렇게 해서 상황이 해결될까?</t>
  </si>
  <si>
    <t>……그래，맞아.</t>
  </si>
  <si>
    <t>부위원장, 잠깐 시간 되나?</t>
  </si>
  <si>
    <t>선생님…… 지금 좀 바빠서 자리를 비울 수가 없습니다만……. 그냥 여기서 말씀하시면 안 될까요?</t>
  </si>
  <si>
    <t>흐음……. 뭐 굳이 다시 찾아올 만큼 중요한 용건도 아니니까……. 아직 문이과 계열 선택서를 제출하지 않은 것 같아서 왔다만.</t>
  </si>
  <si>
    <t>……죄송합니다. 지금은 좀…….</t>
  </si>
  <si>
    <t>그래……. 실행 위원회 일로 바쁜 거야 이해하지만，지나치게 무리하지 않도록.</t>
  </si>
  <si>
    <t>부위원장은 문과로 갈 거야，이과로 갈 거야?</t>
  </si>
  <si>
    <t>아직 확실히 결정한 게 아니라서……</t>
  </si>
  <si>
    <t>그렇구나. 하긴 망설일 만도 하지. 나도 고민했으니까. 그럼 어느 쪽 과목을 잘해? 이과?</t>
  </si>
  <si>
    <t>……딱히 그렇지도 않습니다만.</t>
  </si>
  <si>
    <t>아참，난 문과야. 어느 쪽으로 갈지 고민 중이라면 뭐든 편하게 물어봐!</t>
  </si>
  <si>
    <t>아，네에…… 고맙습니다. 마음 써주신 데는 감사드립니다.</t>
  </si>
  <si>
    <t>이것 좀 가르쳐주라.</t>
  </si>
  <si>
    <t>미안, 나도 다 아는 건 아니라서.</t>
  </si>
  <si>
    <t>상관없어. 나머지는 적당히 지어낼 테니까.</t>
  </si>
  <si>
    <t>아니 그건 좀……. 교실에 남아 있는 애들한테 물어보는 편이 빠를 거 같은데.</t>
  </si>
  <si>
    <t>일이란 그만둘 수는 있어도 끝나지는 않는 거라고.</t>
  </si>
  <si>
    <t>아직 일하는 중. 미안한데 이것 좀 알려주라. 오늘 안으로 제출해야 되거든.</t>
  </si>
  <si>
    <t>급한 일이야? 아참，맞다. 반장 거기 있어?</t>
  </si>
  <si>
    <t>그럼 거기서 하자. 여긴 정신없으니까. 마침 연출 회의도 해야 되서 부르려던 참이었거든.</t>
  </si>
  <si>
    <t>뭔 소리인지 모르겠어…….</t>
  </si>
  <si>
    <t>게다가 거기, 인원수 배당도 잘못됐잖아.</t>
  </si>
  <si>
    <t>크윽, 굴욕적이야……. 너한테 지도를 받다니…….</t>
  </si>
  <si>
    <t>수고가 많네. 위원장은 교실에 있다 왔나 보지?</t>
  </si>
  <si>
    <t>그래……. 상황은 어때?</t>
  </si>
  <si>
    <t>아, 그게 아니라 실행 위원회 이야기였는데. 연극은 단장이 알아서 잘 해나가는 것 같으니까.</t>
  </si>
  <si>
    <t>으응，뭐…… 단장 말인데，평소랑 달리 엄청 기운이 넘치더라. 진짜 든든하다니깐.</t>
    <phoneticPr fontId="2" type="noConversion"/>
  </si>
  <si>
    <t>하하하，덕분에 진행이 빠르잖아. 잘된 거지 뭐.</t>
  </si>
  <si>
    <t>으어，끝났다…….</t>
  </si>
  <si>
    <t>휴우，끝났구나…….</t>
  </si>
  <si>
    <t>미안，신세 졌다. 고마워.</t>
    <phoneticPr fontId="2" type="noConversion"/>
  </si>
  <si>
    <t>그러게나 말이다. 나도 이런 날이 올 줄은 꿈에도 몰랐다만.</t>
  </si>
  <si>
    <t>……이제 어떡할까?</t>
  </si>
  <si>
    <t>난 가도 상관없는데.</t>
  </si>
  <si>
    <t>그야…… 네가 가는 편이 낫지 않겠냐? 아무래도 싹싹하고 유능한 녀석이 나을 테니까.</t>
  </si>
  <si>
    <t>나 대신 먼 걸음 하는 거잖아. 아부 정도는 해야 되지 않겠냐?</t>
  </si>
  <si>
    <t>하긴. 하지만 그렇게 따지면 싹싹하고 유능한 사람이 현장에 남는 편이 낫지 않겠어?</t>
  </si>
  <si>
    <t>으음，듣고 보니 그러네.</t>
  </si>
  <si>
    <t>노파심에 말해두는데，난 네가 무능하다고는 생각하지 않아. 기록 잡무로서 모든 분야를 두루 접해본 너를 무능력자 취급할 수 있는 사람은 아무도 없을 테니까. 자，어떡할래?</t>
    <phoneticPr fontId="2" type="noConversion"/>
  </si>
  <si>
    <t>……내가 가마. 어디로 보나 네가 더 뛰어나고，모두가 널 필요로 하니까.</t>
  </si>
  <si>
    <t>그렇게 말해주니 기분이 나쁘지는 않은데ᅳ 진심으로 하는 말이라면.</t>
  </si>
  <si>
    <t>오늘 회장이 결석했단 거 아냐?</t>
  </si>
  <si>
    <t>몸이 안 좋은 모양이더라.</t>
  </si>
  <si>
    <t>나，지금부터 한번 가볼게.</t>
  </si>
  <si>
    <t>같이가자. 교문 앞에서 볼까?</t>
  </si>
  <si>
    <t>됐으니까 열기나 해.</t>
  </si>
  <si>
    <t>……왜 왔어?</t>
  </si>
  <si>
    <t>할 말이 있어서 왔다만.</t>
  </si>
  <si>
    <t>……10분만 기다려주겠니?</t>
  </si>
  <si>
    <t>그보다 할 말이라는 건 뭐니?</t>
  </si>
  <si>
    <t>으음，그게…… 오늘 회장이 결석했다길래 괜찮은가 해서.</t>
  </si>
  <si>
    <t>괜찮아. 고작 하루 쉬었을 뿐인데 호들갑 피울 것 없어. 학교에 연락도 했고.</t>
  </si>
  <si>
    <t>엄청 지친 거 아니야? 아직두 안색이 나빠 보이고</t>
  </si>
  <si>
    <t>조금 피곤했던 건 사실이지만 그것뿐이야. 문제없어.</t>
  </si>
  <si>
    <t>회장 혼자서 다 책임지려고 할 필요는 없잖아. 다른 사람들도 있고.</t>
  </si>
  <si>
    <t>알아. 그래서 적당히 업무량을 분산시켰고，부담이 줄어들도록…….</t>
  </si>
  <si>
    <t>……기록 잡무에게 그 이상의 역할을 기대한 적은 없어. 자기 업무는 충실하게 해냈으니 그것으로 충분해.</t>
  </si>
  <si>
    <t>그렇지만…….</t>
    <phoneticPr fontId="2" type="noConversion"/>
  </si>
  <si>
    <t>괜찮아. 아직 시간은 있고，집에서도 일했으니까 스케줄에는 지장이 없을 거야. 네가 걱정할 필요는 없어.</t>
  </si>
  <si>
    <t>……그런가……?</t>
  </si>
  <si>
    <t>누군가를 의지하고，다 함께 힘을 모으고，서로를 돕는 건 일반적인 관점으로 볼 때 지극히 올바른 행동일 테지. 모범 답안이라고나 할까.</t>
  </si>
  <si>
    <t>그래……?</t>
  </si>
  <si>
    <t>하지만 그건 이상론에 불과해. 세상은 그런 식으로 돌아가지 않아. 누군가는 반드시 덤터기를 쓰게 되어 있고，원하지 않는 일을 떠맡는 사람도 나오기 마련이지. 누군가는 불리한 입장에 설 수밖에 없어. 그게 현실이니까. 그러니 남에게 의지하라느니 협력하라느니 하는 훈계를 늘어놓을 마음은 없어. 그래도 네 방식은 틀렸어.</t>
  </si>
  <si>
    <t>……그럼…… 너는 올바른 방식을 알아?</t>
  </si>
  <si>
    <t>알 리가 있겠냐. 하지만 여태까지 네가 해온 방식과 다르잖아.</t>
  </si>
  <si>
    <t>서기.</t>
  </si>
  <si>
    <t>저기…… 비록 당장은 힘들겠지만…… 언젠가는 꼭 네게 의지할게. 그러니까，고마워…….</t>
  </si>
  <si>
    <t>하지만 아직은 조금 더 생각해보고 싶으니까…….</t>
  </si>
  <si>
    <t>오해는 푸는 편이 낫다고 생각하는데.</t>
  </si>
  <si>
    <t>오해는 못 풀어. 해답이 나온 시점에서 문제는 끝난 거니까. 더 이상풀 방법이 없다고.</t>
  </si>
  <si>
    <t>……별거 아닌 일에는 변명을 늘어놓으면서, 막상 중요한 상황에서는 변명하지 않는구나. 그건 조금 비겁하다고 생각해. 그런 식이면 상대방도 변명할수가 없으니까.</t>
  </si>
  <si>
    <t>변명 따윈 소용없어. 인간은 중요한 일일수록 제멋대로 판단해버리니까.</t>
  </si>
  <si>
    <t>……하기는 그럴지도 몰라. 변명은 무의미하니까.</t>
  </si>
  <si>
    <t>그보다 아까 그건 뭐니?</t>
  </si>
  <si>
    <t>그 형편없는 슬로건 말이야. 센스라고는 눈곱만큼도 없던 걸.</t>
  </si>
  <si>
    <t>네 것보다는 낫거든……? 넌 무슨 전쟁 관련 유의어 사전이냐?</t>
  </si>
  <si>
    <t>인간이 그리 쉽게 변할 리 있겠냐?’</t>
  </si>
  <si>
    <t>특히 너는 원래부터 이상했으니까.</t>
  </si>
  <si>
    <t>야，쓸데없는 소리는 빼라.</t>
    <phoneticPr fontId="2" type="noConversion"/>
  </si>
  <si>
    <t>너를 보고 있으면 변하려고 애쓰는 게 바보처럼 느껴져. 그럼 나는 열쇠 반납하러 갈게.</t>
    <phoneticPr fontId="2" type="noConversion"/>
  </si>
  <si>
    <t>알았어, 잘가라.</t>
    <phoneticPr fontId="2" type="noConversion"/>
  </si>
  <si>
    <t>그래，안녕. ……내일 봐.</t>
  </si>
  <si>
    <t>……내일 보자.</t>
  </si>
  <si>
    <t>언니는 방해만 될 뿐이니까 돌아가.</t>
    <phoneticPr fontId="2" type="noConversion"/>
  </si>
  <si>
    <t>……휴우. 예산을 재산정할 거니까, 멋대로 거들 거면 그쪽 일을 도와줘.</t>
  </si>
  <si>
    <t>퇴장 신호를 보내렴.</t>
  </si>
  <si>
    <t>아까부터 계속 보냈다고. 안 보이는 것 같다만.</t>
    <phoneticPr fontId="2" type="noConversion"/>
  </si>
  <si>
    <t>그래? ……내 인선에 문제가 있었나?</t>
    <phoneticPr fontId="2" type="noConversion"/>
  </si>
  <si>
    <t>어머，난 그런 말 한 적 없어. 그나저나 아까부터 어디 있는 거니? 객석?</t>
    <phoneticPr fontId="2" type="noConversion"/>
  </si>
  <si>
    <t>괜찮은 거 같던데. 손님들도 좋아했고.</t>
  </si>
  <si>
    <t>다들 오랫동안 노력했으니까.</t>
  </si>
  <si>
    <t>그래 뭐 열심히 준비한 것 같더라. 나야 그 자리에 없었으니 잘은 모르겠다만.</t>
  </si>
  <si>
    <t>위원회 일로 바빴으니까 여기 일을 못 거든 거야 어쩔 수 없지. 이, 있잖아…… 혹시 아까 파이팅했을 때 제외된 거，마음에 걸려?</t>
  </si>
  <si>
    <t>아니, 전혀. 아무것도 한 게 없는 내가 그 속에 끼는 게 더 이상하잖아.</t>
  </si>
  <si>
    <t>……그렇게 말할 줄알았어.</t>
  </si>
  <si>
    <t>어떻게 안건데…….</t>
  </si>
  <si>
    <t>그야 너는 이상한데서 성실하잖아. 쭉 봐왔으니까 그정돈 알지.</t>
  </si>
  <si>
    <t>쭉 봐왔단 말이냐…….</t>
  </si>
  <si>
    <t>아，역시 방금한 말 취소. 안봤어. 번번이 외면했다고.</t>
  </si>
  <si>
    <t>아니 뭐 봤어도 상관은 없다만…….</t>
  </si>
  <si>
    <t>회장네 집에 갔을 때, 무슨 이야기 했냐?</t>
  </si>
  <si>
    <t>아무 말도 안 했는데.</t>
  </si>
  <si>
    <t>너가 돌아가고 나서는 배고프길래 같이 맙먹고，DVD 보고，그런 다음에 난 집에 왔어. ……그러니까 너가 알고 싶어 하는 건 아무것도 못 들었어.</t>
  </si>
  <si>
    <t>……아니 뭐 딱히 알고 싶은 건 없는데.</t>
  </si>
  <si>
    <t>진짜로? 난 알고 싶었는데.</t>
  </si>
  <si>
    <t>그치만 기다려도 답이 없는 사람은 안 기다려.</t>
  </si>
  <si>
    <t>하긴 답이 없는 사람은 기다려봤자 소용없겠지.</t>
    <phoneticPr fontId="2" type="noConversion"/>
  </si>
  <si>
    <t>틀렸어. 기다리는 대신…… 이쪽에서 다가가는 거야.</t>
  </si>
  <si>
    <t>응, 그래.</t>
  </si>
  <si>
    <t>그나저나 얼마냐?</t>
  </si>
  <si>
    <t>됐어. 이 정도 갖고 뭘.</t>
  </si>
  <si>
    <t>그래도 얻어먹기는 좀…….</t>
  </si>
  <si>
    <t>그나저나 여기서 뭐 해?</t>
  </si>
  <si>
    <t>일한다만…….</t>
  </si>
  <si>
    <t>일한다니까.</t>
  </si>
  <si>
    <t>무슨 망가진 CD냐. 연마제로 갈아버리는 수가 있다. 일 하는 중이라니까.</t>
  </si>
  <si>
    <t>글쎄 뭐 일이라고 해봤자 제일 말단인 허드렛일 담당 같은 거니까. 날 대신할 사람은 쌔고 쌨다는 느낌이랄까.</t>
  </si>
  <si>
    <t>그렇다면 납득.</t>
  </si>
  <si>
    <t>그렇지? 나도 납득했다고.</t>
  </si>
  <si>
    <t>뭐 우리 중학교에는 아예 문화제란 게 없으니까.</t>
  </si>
  <si>
    <t>맞아，합창 대회뿐이지.</t>
  </si>
  <si>
    <t>나는 이것저것 구경하다 갈게. 이따가 봐, 오빠.</t>
  </si>
  <si>
    <t>어，그래…….</t>
  </si>
  <si>
    <t>오늘은 혼자네?</t>
  </si>
  <si>
    <t>뭐 거의 항상 혼자잖냐. 아참，조금 전까지는 동생도 있었다만.</t>
  </si>
  <si>
    <t>그래? 네 동생도 놀러 왔나 보구나. 네가 안내해줘야 하는 거 아니니?</t>
  </si>
  <si>
    <t>갑자기 어디론가 사라져버렸어. 일하는 중이니까 배려해 준 게 아닌가 싶다만.</t>
  </si>
  <si>
    <t>……일하는 중?</t>
  </si>
  <si>
    <t>보면 모르냐……</t>
  </si>
  <si>
    <t>모르니까 묻는 거지.</t>
  </si>
  <si>
    <t>안에 들어가서 구경하지 그러냐?</t>
  </si>
  <si>
    <t>……개가 있는걸. 그리고…… 남들이 보니까…….</t>
  </si>
  <si>
    <t>뭐 다음에 백화점에나 가보던가. 거기 애완동물 가게에 들러봐，운이 트인다더라.</t>
    <phoneticPr fontId="2" type="noConversion"/>
  </si>
  <si>
    <t>알아. 단골이니까.</t>
  </si>
  <si>
    <t>아，부위원장. 마침 잘왔어. 의자가 부족해서 서서 보는 사람이 많아졌는데, 줄을 세우는 편이 나을까?</t>
    <phoneticPr fontId="2" type="noConversion"/>
  </si>
  <si>
    <t>이대로도 괜찮지 않을까 싶은데요.</t>
  </si>
  <si>
    <t>그치만 소란스러워지면 어떡해?</t>
  </si>
  <si>
    <t>……금방 조용해질 겁니다.</t>
  </si>
  <si>
    <t>역시 대단하구나，라고 했어.</t>
  </si>
  <si>
    <t>……그래? 나는 이래 봬도 언니를 상당히 높게 평가해. 나도 저렇게 되고 싶다고 생각했으니까.</t>
  </si>
  <si>
    <t>……안 그래도 괜찮잖아. 그대로도.</t>
  </si>
  <si>
    <t>그게，위원장이랑 연락이 닿질 않아서…….</t>
  </si>
  <si>
    <t>부위원장，프로그램 변경 신청을 하고 싶은데. 한 곡 더 추가해도 될까? 시간이 빠듯하니 구두 승인으로 해도 되겠지?</t>
  </si>
  <si>
    <t>……그래줄 수 있겠니?</t>
  </si>
  <si>
    <t>한번 해보지.</t>
  </si>
  <si>
    <t>……총무님.</t>
  </si>
  <si>
    <t>앞으로 10분 더 시간을 벌어준다면 찾아낼 수 있겠니?</t>
  </si>
  <si>
    <t>글쎄다……. …모르겠다는 말밖에는 못 하겠다만.</t>
  </si>
  <si>
    <t>그래? 불가능하다고는 하지 않는구나. 그거면 충분해.</t>
  </si>
  <si>
    <t>언니, 도움이 필요해.</t>
  </si>
  <si>
    <t>……부탁? 착각하면 곤란해. 이건 실행 위원으로서의 명령이야. 조직도를 못 봤나 보지? 지휘 계통상 여기서는 내가 언니보다 상급자라는 사실을 명심하도록 해. 서클 대표자의 협력 의무 조항은 외부인에게도 적용되니까.</t>
  </si>
  <si>
    <t>그래서? 그 의무를 어기면 어떤 불이익이 있는데? 딱히 강제력을 지닌 조항도 아니잖아? 공연 취소야 이제 나하고는 상관없는 문제고. 어떡할 건데? 선생님한테 이를래?</t>
  </si>
  <si>
    <t>그래，불이익은 없어. ……하지만 이득은 있지.</t>
  </si>
  <si>
    <t>이 나에게 빚을 하나 지울 수 있다는 것. 그 사실을 어떻게 해석할지는 전적으로 언니에게 달렸어.</t>
  </si>
  <si>
    <t>아니……. 나는 원래 이런 인간이었어. 17년간 같이 살면서 봐왔을 거 아냐?</t>
  </si>
  <si>
    <t>그래서 어쩔 생각인데?</t>
  </si>
  <si>
    <t>시간을 끌겠어.</t>
  </si>
  <si>
    <t>그러니까 어떻게 할 거냐고?</t>
  </si>
  <si>
    <t>나와 언니，그리고 둘만 더 있으면 어떻게든……. 가급적 한 명이 더 있으면 좋겠지만.</t>
  </si>
  <si>
    <t>연습 없이 곧바로 실전에 들어가야 하니 우리가 할 줄 아는 걸 골라야겠지. 예전에 언니가 문화제에서 했던 곡，지금도 가능해?</t>
  </si>
  <si>
    <t>언니가 지금까지 해온 것들은 대충 다 할 줄 알아.</t>
  </si>
  <si>
    <t>……고마워.</t>
  </si>
  <si>
    <t>꼭 내가 있어야 될 필요도 없는 거 아냐?</t>
  </si>
  <si>
    <t>시간……이라니，폐회식은 벌써 시작했을 텐데?</t>
  </si>
  <si>
    <t>그래，원래대로라면 말이지. 하지만 힘들게 시간을 버는 중이야. 그러니까…….</t>
  </si>
  <si>
    <t>알았으면 빨리 돌아가.</t>
  </si>
  <si>
    <t>그럼 부위원장이 하면 될 거 아냐? 갠 뭐든지 잘하니까.</t>
  </si>
  <si>
    <t>뭐? 그런 문제가 아니잖아. 네 수중에 있는 투표 결과 발표도 해야 되고, 이것저것 복잡하다고.</t>
  </si>
  <si>
    <t>그냥 투표 결과도 새로 집계하면 됐을 텐데. 다 함께 하면 그 정도쯤…….</t>
  </si>
  <si>
    <t>불가능해. 이 시간대에 그렇게 한가한 사람은 없다고.</t>
  </si>
  <si>
    <t>……수고했어.</t>
  </si>
  <si>
    <t>수고 많으셨습니다.</t>
  </si>
  <si>
    <t>역시 너는 불성실하고 악질이구나.</t>
  </si>
  <si>
    <t>죄송합니다…….</t>
  </si>
  <si>
    <t>……그래도 즐거웠어. 마지막으로 멋진 문화제를 만들 수 있어서 기뻤어. 고마워.</t>
  </si>
  <si>
    <t>좋은 대답이군. 그 분위기로 다른 일도 잘 부탁하마.</t>
  </si>
  <si>
    <t>총무씨, 중요한 건 성적이 아니야.</t>
  </si>
  <si>
    <t>그럼 뭐가 중요한데.</t>
  </si>
  <si>
    <t>고개 갸웃대면서 신기하다는 듯한 표정 짓지 말라고.</t>
  </si>
  <si>
    <t>알았어, 일단 이 상담메일은 내가 답장할게.</t>
  </si>
  <si>
    <t>부회장…….</t>
  </si>
  <si>
    <t>난 남의 험담 듣는 거 재미있는데.</t>
  </si>
  <si>
    <t>위원장이 정해지지 않았다……. 그건 누가 해도 괜찮은 건가요?</t>
  </si>
  <si>
    <t>어? 아니~, 아무나 맡는 건 조금 곤란한데. 제대로 해 낼 수 있는 사람이면서, 안심하고 맡길 수 있는 사람이 좋지 않을까 해.</t>
  </si>
  <si>
    <t>아니요, 그런 인격성의 문제가 아니라, 자격이나 소속 조직에 대한 제한이 있는지 없는지 하는 물음이에요.</t>
  </si>
  <si>
    <t>아~, 그런 얘기구나. 그거라면 문제 없는걸. 실은 입후보를 모집했었어. 단지, 아~무도 입후보한 애가 없어서…….</t>
  </si>
  <si>
    <t>아니~, 살의까지는 없다고 생각하는데…….</t>
    <phoneticPr fontId="2" type="noConversion"/>
  </si>
  <si>
    <t>오빠, 뭐 해?</t>
  </si>
  <si>
    <t>……아니, 커피라도 마실까 싶어서. 마실래?</t>
  </si>
  <si>
    <t>마실래!</t>
  </si>
  <si>
    <t>좋겠다, 나도 가고 싶어…….</t>
  </si>
  <si>
    <t>그러게요……. 공부……, 공부…… 공, 부.</t>
  </si>
  <si>
    <t>응……, 테니스 부에서도 몇 명 거들러 가 주고 있는데, 뭐랄까…….</t>
  </si>
  <si>
    <t>아냐, 부원 빌려 주는 것만으로도 충분해. 게다가, 나도 아무 것도 안 하거든.</t>
  </si>
  <si>
    <t>그건 좀 아닌 것 같아.</t>
  </si>
  <si>
    <t>그래도, 고생한 만큼, 올해 체육제는 즐거울 거야.</t>
  </si>
  <si>
    <t>그……, 이상한 옷차림 시키고 그러는 바람에…….</t>
  </si>
  <si>
    <t>선배한테, 억지로…….</t>
  </si>
  <si>
    <t>……괜찮아, 기억 안 나도.</t>
  </si>
  <si>
    <t>……그래.</t>
  </si>
  <si>
    <t>그, 미안……. 나, 재미있게 만드는 거, 그것밖에 생각 못해서…….</t>
  </si>
  <si>
    <t>……알았어. 우리도, 부활동 일로 머리가 복잡했던 것도 잘못이 있으니까.</t>
  </si>
  <si>
    <t>뭔가 부활동이 있대서…….</t>
  </si>
  <si>
    <t>그렇습니까…….</t>
  </si>
  <si>
    <t>……나도, 그다지 우수하다고 말할 수는 없겠지. 이렇게 스케줄이 붕괴된 모습을 보면.</t>
  </si>
  <si>
    <t>잠깐! 너무해~.</t>
  </si>
  <si>
    <t>회의하러 가나?</t>
  </si>
  <si>
    <t>네, 뭐 그렇죠.</t>
  </si>
  <si>
    <t>……미안하다, 오늘은 내가 다른 일이 있어서 참석하지 못할 것 같군.</t>
  </si>
  <si>
    <t>뭐, 선생님께서도 너무 무리하지 않으시는 게…….</t>
  </si>
  <si>
    <t>하지만, 벌써 결정된 사항이고……</t>
  </si>
  <si>
    <t>지금 와서 그런 소릴 하면……</t>
  </si>
  <si>
    <t>나만 그만두면 되는 걸까…….</t>
  </si>
  <si>
    <t>……그렇지?</t>
  </si>
  <si>
    <t>어떻게 하면 굽히고 들어오게 만들 수 있겠어?</t>
  </si>
  <si>
    <t>서, 설득, ……같은 건 어때?</t>
  </si>
  <si>
    <t>……옷 좀 만들어 줄 수 있겠어?</t>
  </si>
  <si>
    <t>……별로 그럴 필요 없어.</t>
  </si>
  <si>
    <t>상황은 어떠냐?</t>
  </si>
  <si>
    <t>사고가 일어날 가능성이 있는 것은 체육제만이 아니라 어떤 경기든 마찬가지라 할 수 있습니다. 게다가 참가 인원이 적은 편이 위험도는 줄어들게 되니 타당한 판단이 아닐까 합니다만.</t>
  </si>
  <si>
    <t>흠, 그건 그렇다만…….</t>
  </si>
  <si>
    <t>그리고 불참자는 당일의 참여, 응원 및 관람까지 포함하여, 어떤 참가도 인정하지 않겠습니다.</t>
  </si>
  <si>
    <t>하지만, 막상 이 의상으로 경기를 하려고 하니, 역시 조금은…….</t>
  </si>
  <si>
    <t>……너무 띄워줄 거 없어. 그런 대단한 역할은 아니라서.</t>
  </si>
  <si>
    <t>그래, 미안하다……. 아무도 안 볼 줄 알았다고…….</t>
  </si>
  <si>
    <t>아니, 제대로 보고 있단다. 네가 붕대를 꺼냈을 때에는 뭘 하려는 걸까 싶었어.</t>
  </si>
  <si>
    <t>안녕~</t>
  </si>
  <si>
    <t>어어...</t>
  </si>
  <si>
    <t>오늘 동아리 올 거지?</t>
  </si>
  <si>
    <t>그래, 그럼 부실에서 보자.</t>
  </si>
  <si>
    <t>다음 시간에 수학여행 조 짠다고 하더라고.</t>
    <phoneticPr fontId="2" type="noConversion"/>
  </si>
  <si>
    <t>...그렇군, 근데 뭐, 모두 대충 짜여져 있는 거 아닌가?</t>
  </si>
  <si>
    <t>그러려나.. 나 아직 못 짰는데..</t>
  </si>
  <si>
    <t>....그럼, 같은 조로 짤까?</t>
  </si>
  <si>
    <t>그러고 보니, 너 수학여행 같은 행사 있을 때 어떻게 하고 있었냐?</t>
    <phoneticPr fontId="2" type="noConversion"/>
  </si>
  <si>
    <t>어떻게 하고 있냐니?</t>
  </si>
  <si>
    <t>너, 반에 친구 없잖아?</t>
  </si>
  <si>
    <t>그래. 그래서?</t>
  </si>
  <si>
    <t>아니, 그러니까 그룹 같은 건 어떻게 짜고 있나, 해서.</t>
  </si>
  <si>
    <t>....아아, 그런 거라면.. 난 권유 받는 쪽으로 가고 있는데.</t>
  </si>
  <si>
    <t>네가 나에 대해 어떤 이미지를 갖고 있는지는 모르겠지만, 난 그런 조를 짤 때에 곤란했던 적은 없었어. 매번 조에 속한 애가 말을 걸어 오니까.</t>
  </si>
  <si>
    <t>하아~ 그건 그렇고, 우리 학교도 제주도 같은 데에 갔으면 좋았을 텐데~</t>
  </si>
  <si>
    <t>이 시기에 가는 건 좀 어떠려나.. 별로 추천해주고 싶진 않은걸.</t>
  </si>
  <si>
    <t>에에~? 하지만 경주로 가 봤자 딱히 할 것도 없잖아? 거기에 있는 거라곤 어차피 절이나 묘지 뿐이잖아? 그런 거라면 주변에도 있고, 언제라도 갈 수 있잖아..</t>
    <phoneticPr fontId="2" type="noConversion"/>
  </si>
  <si>
    <t>넌 역사의 무게나 문화적 가치를 전혀 고려하지 않는구나..</t>
  </si>
  <si>
    <t>하지만 절에 가 봤자 뭘 해야 좋을지 모르겠는걸..</t>
  </si>
  <si>
    <t>아, 아하하하... 아, 맞다. 회장~ 셋째 날에 같이 다니자~</t>
  </si>
  <si>
    <t>같이?</t>
  </si>
  <si>
    <t>하지만… 난 반이 다르다만?</t>
  </si>
  <si>
    <t>그렇게까지 자유롭게 다녀도 괜찮을까..</t>
  </si>
  <si>
    <t>에? 딱히 괜찮지 않을까? 잘은 모르겠지만.</t>
  </si>
  <si>
    <t>그럼 여러 모로 끝나면 적당히 불러 줘.</t>
  </si>
  <si>
    <t>엉? 그러니까 나가라고...</t>
  </si>
  <si>
    <t>여기서 나가는 건 너가 아니라 의뢰인 쪽이야.</t>
    <phoneticPr fontId="2" type="noConversion"/>
  </si>
  <si>
    <t>왜 이런 걸 우리들한테 상담한 거냐?</t>
  </si>
  <si>
    <t>엉? 아니, 그건... 그거야. 어쩐지 반장이 추천해 줘서 말이지!</t>
  </si>
  <si>
    <t>아니, 그게 아니고.. 이런 거야말로 반장의 특기분야잖아.</t>
  </si>
  <si>
    <t>아니, 그.. 뭐라 해야 하나? 그거지. 반장은 완전 좋은 녀석이고.. 얼굴 잘 생겼잖아? 그러러니까 그런 고민은 없을 거라 해야 하나..</t>
  </si>
  <si>
    <t>확실히 다른 협력자가 있는 편이 좋으려나.. 부반장이라던가..</t>
  </si>
  <si>
    <t>그렇네. 예로부터 말해 왔었지. '왕을 치려면 일단 포기하라'라고.</t>
  </si>
  <si>
    <t>포기하는 편이 좋겠지.. 부반장이 협력해 줄 리도 없고..</t>
  </si>
  <si>
    <t>으, 으음.. 하지만 부반장, 이런 얘기는 좋아하니까..</t>
  </si>
  <si>
    <t>....관 둬.</t>
  </si>
  <si>
    <t>그냥 포기하지 그래?</t>
  </si>
  <si>
    <t>아니, 진짜 진심인데..</t>
  </si>
  <si>
    <t>그렇네.. 우리가 가는 곳은 아직 단풍이 피어 있을 때니..</t>
  </si>
  <si>
    <t>없는데?</t>
  </si>
  <si>
    <t>그럼 일부러 조사해 둔 거냐?</t>
  </si>
  <si>
    <t>처음 가는 곳이니 조사는 해 둬야지. 거기에 모처럼 모두 함께 가는 거잖아. 즐겁게 가는 편이 더 좋겠지.</t>
  </si>
  <si>
    <t>오빠, 잊은 물건! 카메라!!</t>
    <phoneticPr fontId="2" type="noConversion"/>
  </si>
  <si>
    <t>....카메라 따위 필요 없어.</t>
  </si>
  <si>
    <t>그럼, 휴대용 게임기는?</t>
    <phoneticPr fontId="2" type="noConversion"/>
  </si>
  <si>
    <t>휴대용 게임기는 집 봐야 해. 너가 상대해 주도록.</t>
    <phoneticPr fontId="2" type="noConversion"/>
  </si>
  <si>
    <t>넌 쓸데없는 걱정 말고 공부나 해.</t>
  </si>
  <si>
    <t>너무 잔다.</t>
  </si>
  <si>
    <t>뭐야, 그 반응은.. 엄청 실례네..</t>
  </si>
  <si>
    <t>아니.. 방금 잠에서 깼는데 갑자기 말을 걸어 오면 누구라도 놀라잖냐.</t>
  </si>
  <si>
    <t>괜찮아, 괜찮아~ 입 닫고 있었고, 엄청 조용히 자고 있었어.</t>
  </si>
  <si>
    <t>뭐야. 얌전히 줄 서 있어. 그러다 줄 밀려날라. 인생은 그런 거라고.</t>
  </si>
  <si>
    <t>오버하기는.. 것보다 여기 줄 한동안 안 들어갈 것 같지? 마침 재밌을 것 같은 곳 찾아냈으
니까 한번 가 보자.</t>
  </si>
  <si>
    <t>나중에.</t>
  </si>
  <si>
    <t>...일 잊었어?</t>
  </si>
  <si>
    <t>여행 왔을 때 정도는 일 좀 잊고 살고 싶은데…</t>
    <phoneticPr fontId="2" type="noConversion"/>
  </si>
  <si>
    <t>저 둘만 부르면 이상하잖아.</t>
  </si>
  <si>
    <t>뭐, 그렇긴 한가..</t>
  </si>
  <si>
    <t>자, 빨리 가자.</t>
  </si>
  <si>
    <t>시간이 별로 없으니 오래 돌아보지 않는 게 좋겠네.</t>
  </si>
  <si>
    <t>뭐, 사진 찍는 정도는 별 상관 없겠지. 그럼 다른 사람한테 찍어 달라고 부탁해야 하나?</t>
  </si>
  <si>
    <t>안 그래도 되지. 이렇게 하면 되잖아?</t>
  </si>
  <si>
    <t>좀 더 붙어야 같이 나올 것 같은데.. 찍는다? 자, 치즈~ 고마워.</t>
  </si>
  <si>
    <t>딱히 인사 받을 만한 것도 아니잖냐.</t>
  </si>
  <si>
    <t>아, 우리들도 좀 목 마르지 않아?</t>
  </si>
  <si>
    <t>흠, 그럼. 네 녀석의 벌칙 게임도 음료수를 사 오는 것으로 하지.</t>
  </si>
  <si>
    <t>그려. 뭐 먹을래? 넌 스프면 되겠냐?</t>
  </si>
  <si>
    <t>흐음.. 매력적인 제안이군..</t>
  </si>
  <si>
    <t>진지하게 생각하지 마..</t>
  </si>
  <si>
    <t>별 일도 안 했어. 대개 나서 준 건 대부분 부회장이잖냐. 고맙다는 말은 걔한테나 해둬.</t>
  </si>
  <si>
    <t>그건 아까 해야 할 말 아니냐...</t>
  </si>
  <si>
    <t>무슨 일이야? 방에 있기 거북해져서 도망쳐 나온 거야?</t>
  </si>
  <si>
    <t>나머지는 친구들에게 맡겨두고 왔을 뿐이야. 넌?</t>
    <phoneticPr fontId="2" type="noConversion"/>
  </si>
  <si>
    <t>...같은 반 아이들 얘기의 화살이 나한테 날아왔거든. 왜 그런 얘기를 좋아하는 걸까.</t>
  </si>
  <si>
    <t>하지만 뭔가를 물어본다는 건 흥미를 갖고 있다는 거잖아. 좋은 일 아냐?</t>
  </si>
  <si>
    <t>여기서 뭐 하고 있었어?</t>
  </si>
  <si>
    <t>놀다가 지쳐서 쉬던 중이야. 넌? 선물 사러 온 거 아니었어?</t>
  </si>
  <si>
    <t>딱히 그런 건 아냐. 약간 신경이 쓰였던 것 뿐이지. 네 쪽야말로, 선물은?</t>
  </si>
  <si>
    <t>오늘 사 봤자 거추장스럽기만 할 테니까 돌아갈 때 사려고.</t>
  </si>
  <si>
    <t>그래? 벌써 살 건 정했고?</t>
  </si>
  <si>
    <t>뭐, 대충. 하긴 동생이 지정해 준 것만 살 거지만.</t>
  </si>
  <si>
    <t>....네 동생을 걱정하는 것도 좋지만 의뢰 상태는 어때?</t>
  </si>
  <si>
    <t>좋지도, 나쁘지도 않다, 이 정도이려나.</t>
  </si>
  <si>
    <t>미안해. 다른 반이라 그리 도와 주질 못해서..</t>
  </si>
  <si>
    <t>신경 쓰지 마. 나도 같은 반인데 아무 것도 안 했으니까.</t>
  </si>
  <si>
    <t>그건 좀 신경을 써야 하겠는데..</t>
  </si>
  <si>
    <t>뭐, 음료수 사러 온 것 뿐인데요. 선생님이야말로 이런 시간에 무슨 일이세요?</t>
  </si>
  <si>
    <t>으, 흠.. 다, 다른 녀석들에게 말하면 안 된다? 꼭 비밀로 해야 된다?? 그, 그.. 이, 이제부터.. 짬뽕을 먹으러.. 흠. 뭐, 너라면 마침 딱 좋군.</t>
    <phoneticPr fontId="2" type="noConversion"/>
  </si>
  <si>
    <t>입막음용으로 대가는 치러 주겠어. 짬뽕으로 어때?</t>
  </si>
  <si>
    <t>뭐, 그.. 그렇게까지 말하신다면..</t>
  </si>
  <si>
    <t>회장, 너도 오도록.</t>
  </si>
  <si>
    <t>뭐, 과외 활동이라 생각하면 될 거야. 아직 그리 늦은 시간도 아니잖아?</t>
  </si>
  <si>
    <t>하지만 이런 옷차림으론..</t>
  </si>
  <si>
    <t>그걸 입도록.</t>
  </si>
  <si>
    <t>거부권은 없어 보이네요..</t>
  </si>
  <si>
    <t>선생님 먼저 타세요.</t>
  </si>
  <si>
    <t>에.. 그, 그치만 몇 살이 돼도 선생님은 레이디잖아요! 좀 더 자신에게 자신을 가지세요!</t>
  </si>
  <si>
    <t>깔끔한 맛도 있어. 넌 그 쪽을 좋아할지도 모르겠는데.</t>
  </si>
  <si>
    <t>아, 아뇨. 보기만 해도 배가 불러서..</t>
  </si>
  <si>
    <t>그래? 그럼 앞접시 하나 달라고 해서 조금 먹어 보는 걸로 해 봐. 자, 회장.</t>
  </si>
  <si>
    <t>그건 그렇고 선생님이 이러고 있어도 되는 거에요?</t>
  </si>
  <si>
    <t>될 리가 없잖아. 그러니까 입막음으로 한턱 내고 있는 거지.</t>
  </si>
  <si>
    <t>그 행동이 더 선생님으로서 하면 안 될 행동 같은데요..</t>
  </si>
  <si>
    <t>선생님도 사람이고, 어른도 사람이야. 실수를 범하는 일도 있지. 자각적이건, 무자각적이건 말야.</t>
  </si>
  <si>
    <t>들키면 혼나는 거 아니에요?</t>
  </si>
  <si>
    <t>혼나진 않겠지. 잔소리나 비꼬는 말을 듣거나 형식적으로 불려지는 것 정도로 끝날 거야.</t>
  </si>
  <si>
    <t>그게 혼나는 거잖아요..</t>
  </si>
  <si>
    <t>문제를 일으키지 말라는 명령과, 문제를 해결하라고 재촉하는 건 완전 다르지.</t>
  </si>
  <si>
    <t>뭐가 다른지 모르겠는데요.</t>
  </si>
  <si>
    <t>그래. 그럼 내가 제대로 혼내 주지. 지금까지 약간씩 혼내 주고 있었다고 생각했었는데 그게 약했던 모양이야.</t>
  </si>
  <si>
    <t>아뇨, 정말 충분합니다.</t>
  </si>
  <si>
    <t>혼난다는 건 나쁜 게 아냐. 누군가가 널 봐 주고 있다는 증거니까. 제대로 보고 있으니, 얼마든지 실수해도 돼.</t>
  </si>
  <si>
    <t>그렇게 떨어져 걸으면 또 길 안 보인다..</t>
  </si>
  <si>
    <t>아니, 그.. 먼저 가도 상관 없는데..</t>
  </si>
  <si>
    <t>아니, 뭐.. 딱히 먼저 가 봤자 별 의미도 없잖아. 거리가 있는 것도 아니고..</t>
  </si>
  <si>
    <t>...넌 그래도 난 곤란하단다……</t>
    <phoneticPr fontId="2" type="noConversion"/>
  </si>
  <si>
    <t>뭐가.</t>
  </si>
  <si>
    <t>그... 이런 시간에 같이 있는 걸 보면.. 좀..</t>
  </si>
  <si>
    <t>어디 갔다 온 거냐. 오래 걸렸군.</t>
  </si>
  <si>
    <t>그래서, 음료수와 나의 스프는?</t>
  </si>
  <si>
    <t>나, 나.. 이런 거 무서워서..</t>
  </si>
  <si>
    <t>유령의 집에서 나오는 유령 같은 게 뭐가 무섭다고 그래. 무서운 건 사람이라고.</t>
  </si>
  <si>
    <t>나왔다, 비뚤어진 심성~ ...하지만 좀 믿음직할지도..</t>
  </si>
  <si>
    <t>잘 들어. 세상에서 가장 무서운 건 사람이야.....즉 사람이 튀어나오는 타입의 유령의 집이 가장 무서워.</t>
  </si>
  <si>
    <t>아냐,</t>
    <phoneticPr fontId="2" type="noConversion"/>
  </si>
  <si>
    <t>아니, 엄청 아팠는데..</t>
  </si>
  <si>
    <t>그것보다 빨리 가자. 애들 놓칠라.</t>
  </si>
  <si>
    <t>그럼 출구까지 가 볼까?</t>
  </si>
  <si>
    <t>택시 타고 가자.</t>
  </si>
  <si>
    <t>택시? 택시는 비싸지 않아? 비싼 건 안 돼.</t>
  </si>
  <si>
    <t>나눠서 지불하면 그리 비싼 것도 아냐.</t>
    <phoneticPr fontId="2" type="noConversion"/>
  </si>
  <si>
    <t>에~~...</t>
  </si>
  <si>
    <t>그리고 여기서 시간을 낭비하는 게 오히려 손해라고.</t>
  </si>
  <si>
    <t>시간을 낭비해서 예정대로 계획을 진행할 수 없으니까 말이지.</t>
  </si>
  <si>
    <t>딱히 억지로 해 줄 필요는 없어. 무리일 때엔 뭘 해도 무리일 테니까.</t>
  </si>
  <si>
    <t>하지만 열심히 하고 싶은걸..</t>
  </si>
  <si>
    <t>너무 오버하진 마. 친구한테 미움 사는 건 별로 안 좋잖아?</t>
  </si>
  <si>
    <t>그런가..</t>
  </si>
  <si>
    <t>그런 건 본인에게 마음이 조금이라도 생기면 엄청나게 효과가 있는 건데 말이지.</t>
  </si>
  <si>
    <t>의뢰 상태는 어때?</t>
  </si>
  <si>
    <t>음.. 꽤 어려워.</t>
  </si>
  <si>
    <t>그래.. 떠맡기기만 해서 미안해.</t>
  </si>
  <si>
    <t>아냐. 신경쓰지 마.</t>
  </si>
  <si>
    <t>우리들은 이제부터 불국사 갈 건데.</t>
  </si>
  <si>
    <t>그럼 난 숙소로 돌아갈게.</t>
  </si>
  <si>
    <t>응, 그럼 내일 또 보자.</t>
  </si>
  <si>
    <t>응. 내일 보자.</t>
  </si>
  <si>
    <t>딱히 부추기고 있는 것도 아냐.</t>
  </si>
  <si>
    <t>민폐라.. 하지만 이런 일을 해 달라고 하는 녀석도 있어. 누군가가 이득을 보고 누군가가 피해를 보는 건 자주 있는 일이지. 거기에 넌 직접적인 피해를 받는 것도 아니잖아.</t>
  </si>
  <si>
    <t>그거라면 걱정 없어.</t>
  </si>
  <si>
    <t>어떻게 그렇게 단언할 수 있지?</t>
  </si>
  <si>
    <t>걱정 마. 반장이 어떻게든 해 준다고 했으니까.</t>
  </si>
  <si>
    <t>뭐야, 그게. 뭐.. 반장이 한 말이라면 걱정할 것 없겠지.</t>
  </si>
  <si>
    <t>아아, 일단 밥좀.. 그 식당.. 2층에 있었나?</t>
  </si>
  <si>
    <t>아냐. 아침밥은 캔슬됐다고 했으니까.</t>
  </si>
  <si>
    <t>이상한 데에서 착실하네.. 됐으니까 짐 정리하고 나가자.</t>
  </si>
  <si>
    <t>좀 쉬자.</t>
  </si>
  <si>
    <t>슬슬 내려갈까?</t>
  </si>
  <si>
    <t>너 괜찮겠냐?</t>
  </si>
  <si>
    <t>숨도 돌렸으니 이제 충분해.</t>
  </si>
  <si>
    <t>아침을 먹었을 때에 보지 못했을 뿐이고, 행동은 같이 한 건지도 모르겠네.</t>
  </si>
  <si>
    <t>음.. 뭐 저 둘이 같이 있다 보면 얘기가 막힐 때도 있을 거니까, 그런 의미로 보자면 반장이나 다른 애들이 있는 편이 안심할 수 있을지도..</t>
  </si>
  <si>
    <t>...하지만 저래서야 평소랑 같잖아.</t>
  </si>
  <si>
    <t>하지만 분단해서도 안 되겠지.</t>
  </si>
  <si>
    <t>그렇네. 의식을 해 버리면 곤란하니까.</t>
  </si>
  <si>
    <t>고, 고백을 받는다.. 면..</t>
  </si>
  <si>
    <t>분위기는 아주 멋지네. 장소론 적절하지 않을까?</t>
  </si>
  <si>
    <t>...야.</t>
  </si>
  <si>
    <t>힘 내라고 말해 주려고 했는데, 얼굴 보니까 말할 기분이 사라졌어.</t>
  </si>
  <si>
    <t>왠지 비협력적인데.</t>
  </si>
  <si>
    <t>그렇잖아. 오히려 방해를 받은 기분마저 드는데. 무슨 생각인데?</t>
    <phoneticPr fontId="2" type="noConversion"/>
  </si>
  <si>
    <t>....난 지금이 마음에 들어. 모두와 함께 있는 시간이 아주 마음에 들어.</t>
  </si>
  <si>
    <t>....그런 일로 부숴질 관계라면, 애초에 그 정도밖에 안 되는 관계라 볼 수 있는 거겠지.</t>
  </si>
  <si>
    <t>그럴지도 몰라. 하지만.. 잃어버린 건 다시 되찾을 수 없어.</t>
  </si>
  <si>
    <t>아무 일도 없었던 것처럼 지낼 순 있을지도 몰라. 그런 건 익숙하니까.</t>
  </si>
  <si>
    <t>하지만 없었던 일로 칠 순 없겠지.</t>
  </si>
  <si>
    <t>네가 말한 대로야. 아마 같은 생각을 하고 있을 거라 생각해.</t>
  </si>
  <si>
    <t>당연하지. 오히려 그런 표면상의 관계로 즐겁게 지낼 수 있을 거라 말하는 네 쪽이 더 이상해.</t>
  </si>
  <si>
    <t>얻는 것보다 잃어버리는 쪽을 더 소중히 여기는 일도 있잖아. 네 좋을 대로 말하고 있는데. 그건 전부 다 네 사정이잖아.</t>
  </si>
  <si>
    <t>.....그렇다면, 넌 어때. 너라면.. 어떡할 거지?</t>
  </si>
  <si>
    <t>내 얘기 따윈 어찌 됐든 상관 없잖냐. 즉, 넌 아무 것도 바꾸고 싶지 않다는 거군.</t>
  </si>
  <si>
    <t>....아아, 그래.</t>
  </si>
  <si>
    <t>네가 말한 대로야.. 이건 단순한.. 내 억지지.</t>
  </si>
  <si>
    <t>날 그렇게 깔보지 마. 난 다른 사람의 말을 그리 간단히 믿지 않아. 그러니까, 네가 억지라 한 말도 믿어 주지 않을 거야.</t>
  </si>
  <si>
    <t>너한테만은 의지하기 싫었는데 말이지..</t>
  </si>
  <si>
    <t>나도 그래. 멍청아.</t>
  </si>
  <si>
    <t>아, 안 되겠어. 지금 나 진짜 뭔가 왔어.</t>
  </si>
  <si>
    <t>야, 너.. 거절당하면 어떡할 거냐?</t>
  </si>
  <si>
    <t>됐으니까 빨리 대답해. 좀 있으면 올 거니까.</t>
  </si>
  <si>
    <t>....그야.. 포기할 순 없겠지.</t>
  </si>
  <si>
    <t>.....그러냐. 그럼 마지막 끝까지 열심히 잘 해 보라고.</t>
  </si>
  <si>
    <t>아냐, 멍청아.</t>
  </si>
  <si>
    <t>그렇네.</t>
  </si>
  <si>
    <t>하지만, 응.. 꽤 깜짝 놀랐어. 한 순간 진심인 줄 알았으니까.</t>
  </si>
  <si>
    <t>그럴 리가 없잖냐.</t>
  </si>
  <si>
    <t>그렇지. 아하하.. 하지만.. 이제 이런 거.. 하지 말기로 하자.</t>
  </si>
  <si>
    <t>허무주의에 빠진 사람에게 솔직한 모습 보이는 건 싫지 않아.</t>
  </si>
  <si>
    <t>우연인걸. 나도 내 그런 점은 싫지 않아.</t>
  </si>
  <si>
    <t>지금의 나라던가, 내 주변 관계같은 게 아주 맘에 들어. 이런 건 오랜만이니까 잃어버리는 건 아깝다고 생각했어. 지금 있는 이 곳이, 나와 같이 있어 주는 사람들이 좋아. 그래서, 난 내 자신이 싫어.</t>
    <phoneticPr fontId="2" type="noConversion"/>
  </si>
  <si>
    <t>늘 미안한걸.</t>
  </si>
  <si>
    <t>오빠, 그건 무언의 약속이잖아.</t>
  </si>
  <si>
    <t>아, 나 토마토 싫어하는데.</t>
  </si>
  <si>
    <t>적당히 지어내서 싣기로 할까.</t>
  </si>
  <si>
    <t>아무리 그래도 글자뿐인 페이지라는 것도 너무하잖니.</t>
  </si>
  <si>
    <t>디자인으로 때운다든가.</t>
  </si>
  <si>
    <t>시간에 여유가 있다면 그래도 되겠지만 힘들 것 같아. 게다가 아마추어의 디자인으로 여백을 채울 수 있을 거라 생각해?</t>
  </si>
  <si>
    <t>예전 템플릿 있잖냐, 그거 몇 개 짜맞춘 다음에 텍스트를 집어 넣는 건 어때?</t>
  </si>
  <si>
    <t>난 효율을 중시한 거라고.</t>
  </si>
  <si>
    <t>어느 쪽이든 기각이야. 주문 내용은 고등학생다운 기사니까.</t>
  </si>
  <si>
    <t>아, 다 됐어~?</t>
  </si>
  <si>
    <t>그렇게 간단하게 다 됐을 리 없잖아. 그쪽은 끝났냐.</t>
  </si>
  <si>
    <t>응, 그림 다 그렸어. 정리 같은 건 회장이 해 주고 있어. 다음은 너가 원고만 올리면 끝이야.</t>
    <phoneticPr fontId="2" type="noConversion"/>
  </si>
  <si>
    <t>…최대한 빨리해서 올려주마.</t>
  </si>
  <si>
    <t>언제 끝나니?</t>
  </si>
  <si>
    <t>이, 이번 주 안으로는…….</t>
  </si>
  <si>
    <t>워, 월요일 아침에는…….</t>
  </si>
  <si>
    <t>그건 다음 주라는 말이야. 네 칼럼만 비우고 진행시켜 둘 테니까. 끝나면 보내 놔.</t>
  </si>
  <si>
    <t>아아. 아, 보내라니.</t>
  </si>
  <si>
    <t>그, 그래…….</t>
  </si>
  <si>
    <t>……혹시, 싫었어?</t>
  </si>
  <si>
    <t>아니야……. 조금, 놀랐을 뿐.</t>
  </si>
  <si>
    <t>만면에 미소를 머금고 달려나갔어.</t>
  </si>
  <si>
    <t>저 녀석이 저렇게 미소 지을 땐 일이 제대로 된 적이 없었지…….</t>
  </si>
  <si>
    <t>아~, 뭔지 알 것 같기도…….</t>
  </si>
  <si>
    <t>그렇지? ……뭐, 그런 점도 귀엽다면 귀엽긴 하지만 말이야.</t>
  </si>
  <si>
    <t>나왔다, 시스콘…….</t>
  </si>
  <si>
    <t>너 이런 거 특기잖아.</t>
  </si>
  <si>
    <t>효율……, 별로 의식한 적이 없는걸. 평소에 하고 있는 거니까……. 오히려, 이럴 때의 비겁한 수단은 네가 특기로 하는 게 아닐까?</t>
    <phoneticPr fontId="2" type="noConversion"/>
  </si>
  <si>
    <t>하다못해 요령이 좋은 거라고 말해줘……. 뭐, 그래도 나도 평범하다고. 과거에 문제 풀다가 틀렸던 부분을 철저하게 복습하는 거지. 경우에 따라서는 문제를 통째로 암기하기도 해.</t>
  </si>
  <si>
    <t>수험에 써먹을 테크닉은 확실히 있긴 하지만, 그것도 몸에 익힐 때까지 반복 연습이 필요해서 말이지.</t>
  </si>
  <si>
    <t>학문에 왕도는 없다, 하고 종종 말하는 거구나. 그럼 그런 느낌으로 답변할까.</t>
  </si>
  <si>
    <t>……왜 머리를.</t>
  </si>
  <si>
    <t>내가 말한 건, 이거 얘기야.</t>
  </si>
  <si>
    <t>습기 때문에 책이 상하고, 조만간 햇볕에 쬐일 것도 번거롭고……. 그래서 조금아, 그거였구나……. 확실히……. 아, 미, 미안해! 머리, 원래대로 할게!</t>
  </si>
  <si>
    <t>별로 상관없어. ……시원하니까.</t>
  </si>
  <si>
    <t>고문은?</t>
  </si>
  <si>
    <t>우리 고문은, 유도 경험이 없으시다. 때문에 선배가 오면, 지도를 받을 수 있다며 오히려 환영하고 계십니다.</t>
  </si>
  <si>
    <t>아, 그럼그럼, 3학년이라든가?</t>
  </si>
  <si>
    <t>저번 대회로 은퇴하셨다.</t>
  </si>
  <si>
    <t>그만둔 애한테 돌아와 달라고 하는 게 괜찮지 않아?</t>
  </si>
  <si>
    <t>그렇네. 적어도 일반 학생에 비해 원래 유도에 대한 관심은 있는 셈이니, 들어와 줄 가능성은 높아지겠는걸.</t>
  </si>
  <si>
    <t>맞아맞아! 게다가, 뭔가 그런 위기를 극복하는 쪽이 더 친해지게 된다, 같은 거!</t>
  </si>
  <si>
    <t>그럴까나…….</t>
  </si>
  <si>
    <t>실정을 보기 전에는 뭐라 이야기할 수 없겠는걸.</t>
  </si>
  <si>
    <t>알았다. 오늘은 선배님이 안 오시니, 내일이라도 괜찮나?</t>
  </si>
  <si>
    <t>그래. 상관없어.</t>
  </si>
  <si>
    <t>잘 부탁한다.</t>
  </si>
  <si>
    <t>그럼, 내일 봐.</t>
  </si>
  <si>
    <t>이미지 향상보다는 근본적으로 이미지를 바꿔야 해. 고정관념은 그리 쉽게 뒤집히지 않아서 말이야.</t>
  </si>
  <si>
    <t>으응─……. 그럼, 우선 성실하게 권유해야 할까.</t>
  </si>
  <si>
    <t>단순히 모집한다고 해서 모일 리 없잖아. 그런 걸로 모이면 신입생들이 쇄도하고 있겠지. 게다가, 이제 와서 참가하기는 문턱이 높아.</t>
  </si>
  <si>
    <t>……그럴지도.</t>
    <phoneticPr fontId="2" type="noConversion"/>
  </si>
  <si>
    <t>학교의 허가를 받을 수 있을까…….</t>
  </si>
  <si>
    <t>뭐 어때, 이 학교, 부활동에 대해서는 꽤 느슨하니까.</t>
  </si>
  <si>
    <t>권유하는 것 자체는 어떻게든 될 것 같네. ……단지, 놀이 목적으로 모일 사람들은, 결국 그만둬버리지 않겠니?</t>
  </si>
  <si>
    <t>……그렇겠지. 따라서, 동시에 환경을 바꾸는 것도 반드시 필요해.</t>
  </si>
  <si>
    <t>그 선배를 제거하겠다는 뜻이구나.</t>
  </si>
  <si>
    <t>나와 같이 유도 대회, 출전 안 할래?</t>
  </si>
  <si>
    <t>그렇구나. 아니, 다른 친구들 셋이서 그룹을 짜는 바람에 내가 밀려났거든.</t>
  </si>
  <si>
    <t>아, 아아, 뭐, 그렇구나…….</t>
  </si>
  <si>
    <t>그래서, 어때? ……그런 식으로 행동하길 권했던 건, 너잖아?</t>
  </si>
  <si>
    <t>이거에 대해 뭔가 말은 있었어?</t>
  </si>
  <si>
    <t>……아니. 하지만 딱히 화내는 기색도 없었는데?</t>
    <phoneticPr fontId="2" type="noConversion"/>
  </si>
  <si>
    <t>그래, 그럼 됐어. 후배가 제대로 분발해서 부를 일으키는 모습, 보여줘야지.</t>
  </si>
  <si>
    <t>……그렇군.</t>
  </si>
  <si>
    <t>뭐, 성황리에 잘 끝나면 좋겠네. 그럼 나중에 또 보자.</t>
  </si>
  <si>
    <t>일단 시키는 대로, 양쪽 끝에 배치했지만, 이건 너희들이 이겨서 올라가지 않으면 결국, 계획대로는 되지 못하는 거잖니?</t>
  </si>
  <si>
    <t>……뭐, 그렇지.</t>
  </si>
  <si>
    <t>또 꽤나 엉성한 계획을…….</t>
  </si>
  <si>
    <t>우리가 지면 시범 경기든 뭐든 짜 맞추기라도 해야지 뭐. 그래도 성립은 될 거야. 취하는 수단이 변할 뿐이지, 하고자 하는 건 안 변한다고.</t>
  </si>
  <si>
    <t>그렇네……. 어떻게 해도 뒷맛은 쓰겠는걸. 하지만, 나 개인이 아니라도, 내 부가 꼴사납게 진다는 것도 마음에 안 드니까, 질 거라면 최소한 볼품 있게 져 줬으면 해.</t>
  </si>
  <si>
    <t>지는 걸 전제로 이야기하지 마…….</t>
  </si>
  <si>
    <t>……선배님과 무슨 이야길 하고 있었나.</t>
  </si>
  <si>
    <t>별 거 아냐. 그냥 연출 협의야.</t>
  </si>
  <si>
    <t>아아, 그렇지. 너한테도 말해 둬야겠지. 결승 말인데, 나하고 선배가 대장전 붙을 거니까, 네가 심판 좀 맡아 줘.</t>
  </si>
  <si>
    <t>그건 상관없지만…….</t>
  </si>
  <si>
    <t>그럼, 연출. 잘 부탁한다.</t>
  </si>
  <si>
    <t>무슨 일인데? 시합 전에는 배려 차원에서 말 걸지 않는 거라고.</t>
  </si>
  <si>
    <t>그럼, 넌 연중 시합중이구나.</t>
  </si>
  <si>
    <t>대충 맞아. 그래서, 뭐?</t>
  </si>
  <si>
    <t>마지막 정돈 응원해 줘야지 싶어서.</t>
  </si>
  <si>
    <t>돌아오겠지. 그렇지 않으면 아무 것도 해결되지 않으니까.</t>
  </si>
  <si>
    <t>……그렇겠지.</t>
  </si>
  <si>
    <t>부전패는 되지 않아.</t>
  </si>
  <si>
    <t>내가 나가면 되는 이야기니까.</t>
  </si>
  <si>
    <t>참가자격을 정한 기억은 없어. 공식 대회인 것도 아니니까. 별로 상관없잖니.</t>
  </si>
  <si>
    <t>그보다 뭘 하고 놀면 좋겠니? 이 나이에 술래잡기나 소꿉놀이를 하기는 조금……</t>
  </si>
  <si>
    <t>그렇게 이상할 것도 없지 않냐? 학교생활 잘 하는 애들은 교실에서 소꿉놀이를 하는 거나 마찬가지고.</t>
  </si>
  <si>
    <t>너치고는 절묘한 비유인데? 역시 교실에서 계속 숨바꼭질을 해온 사람은 보는 눈이 다르네.</t>
  </si>
  <si>
    <t>그야 당연하지. 옛날부터 주특기였거든. 숨바꼭질. 초등학생 때는 내가 꼭꼭 숨어 있었더니 어느새 다들 돌아가 버렸을 정도라고.</t>
  </si>
  <si>
    <t>슬픈 특기구나……</t>
  </si>
  <si>
    <t>요는 단 한 번조차도 건들지 못하게 하면 되는 거잖니.</t>
  </si>
  <si>
    <t>……그것도 그래.</t>
  </si>
  <si>
    <t>좋아, 가자!</t>
  </si>
  <si>
    <t>너, 진짜 터무니없구만.</t>
  </si>
  <si>
    <t>그래, 그렇지 뭐. 오프닝 치고는 너무 뜨거웠니?</t>
  </si>
  <si>
    <t>그런 괴롭힘, 좋지 않다고 봐. 자, 가 볼까…….</t>
  </si>
  <si>
    <t>확실히 하렴.</t>
  </si>
  <si>
    <t>심판에 거역하시면, 반칙패라고요.</t>
  </si>
  <si>
    <t>세상이란, 그런 거잖아요. 세상의 엄격함이란 거죠.</t>
  </si>
  <si>
    <t>선배. 스포츠 추천으로 들어가셨는데, 잘도 우리 유도부 보러 오실 틈이 있네요.</t>
  </si>
  <si>
    <t>대학 부활동은 서클하고는 다르니, 진지하게 하고 계신 거 아닌가요? 놀아도 되는 건 고등학생시절뿐, 이라고요.</t>
  </si>
  <si>
    <t>진짜, 세상이란 엄격하다니까. 정말, 선배님 말씀대로라고요. 그래서 여기로 돌아오셨잖아요? 돌아온 게 아니라, 너, 도망쳐 온 거라고.</t>
  </si>
  <si>
    <t>아, 오빠, 굿모닝.</t>
  </si>
  <si>
    <t>오오, 굿모닝.</t>
  </si>
  <si>
    <t>……웬일로 오늘은 똑바로 일어났네?</t>
  </si>
  <si>
    <t>……아~ 뭐, 찬물로 세수했거든.</t>
  </si>
  <si>
    <t>흐음~…… 어차피 물은 똑같을 텐데.</t>
  </si>
  <si>
    <t>요즘 갑자기 추워졌잖냐. 그런 건 됐으니까 빨리 밥 먹고 학교 가자.</t>
  </si>
  <si>
    <t>오빠, 왜 그래?</t>
  </si>
  <si>
    <t>아니, 그냥 뭐. ……아무 일도 없다 이거야.</t>
  </si>
  <si>
    <t>있잖아, 그거 알아? 오빠는 평소에도 답이 없는 소릴 하긴 하지만, 상태가 나쁠 땐 훨씬 더 답이 없는 소릴 하거든…….</t>
  </si>
  <si>
    <t>아~ 그러셔…….</t>
  </si>
  <si>
    <t>전에도 그런 일 있었지?</t>
  </si>
  <si>
    <t>그런 일이라니?</t>
  </si>
  <si>
    <t>……그래도, 전하고는 또 약간 다른 거 같아.</t>
  </si>
  <si>
    <t>그야 그렇겠지. 인간이란 매일 달라지는 법이거든. 세포도 바뀐다잖아. 어느 세포든 5년인가 7년 정도면 바뀐다더라고. 그러니까 뭐 그렇지, 인간이란……</t>
  </si>
  <si>
    <t>네에네에.</t>
  </si>
  <si>
    <t>……그래서, 무슨 짓을 저지른 건데?</t>
  </si>
  <si>
    <t>내가 무슨 짓을 저질렀다는 전제부터가 좀 이상하지 않냐? ……아무 짓도 안 했거든. 애초에 아무 일도 없었는데 뭐.</t>
    <phoneticPr fontId="2" type="noConversion"/>
  </si>
  <si>
    <t>오빠는 자각 못하더라도 뭔가 저질렀을 가능성은 충분히 있을걸? 하는 수 없네…… 하나하나 물어 보는 수밖에.</t>
  </si>
  <si>
    <t>뭐 어쩌라고…….</t>
  </si>
  <si>
    <t>아, 아니, 왠지 평범한 인사길래.</t>
  </si>
  <si>
    <t>아~…… 뭐, 그렇지. 평범하지. 넌 아침 연습하고 왔어?</t>
  </si>
  <si>
    <t>응. 오랜만이라서 그만 너무 과하게 했거든. 수학여행 피곤했던 거 다 풀렸어?</t>
  </si>
  <si>
    <t>그래, 이젠 싹 풀렸지.</t>
  </si>
  <si>
    <t>그렇구나, 그럼 다행이야.</t>
  </si>
  <si>
    <t>아, 그러고 보니 다들 꽤 예전하구 똑같애. 그, 어~……다들…… ……그러게, 최소한 겉보기로는 별일 없는 것처럼 보이더라.</t>
  </si>
  <si>
    <t>……그래. 그럼, 다행이지만.</t>
  </si>
  <si>
    <t>아니~ 실은 꽤 조마조마했는데, 내가 걱정할 건 없었던 거 같애. 다들, 전부, ……예전처럼………무슨 생각하고 있는지 잘 모르겠어.</t>
    <phoneticPr fontId="2" type="noConversion"/>
  </si>
  <si>
    <t>……어차피. 무슨 생각을 하고 있는지 같은 건 우리로서는 모를 일이야. 서로를 알고 있었다 하더라도, 이해할 수 있는가는 또 별개의 문제니까.</t>
  </si>
  <si>
    <t>……그러게.</t>
  </si>
  <si>
    <t>본인의 문제는 아니야. 입후보 서류 제출 때 본인 확인을 안 시켰으니까.</t>
  </si>
  <si>
    <t>우우…… 죄송합니다. 우리 선거관리 위원회가 좀 더 제대로만 했어도……</t>
    <phoneticPr fontId="2" type="noConversion"/>
  </si>
  <si>
    <t>뭐, 설마 장난으로 그런 짓을 할 녀석들이 있을 줄은 아무도 생각도 못했겠지. 선거관리위원회를 나무라는 건 조금 너무한 처사 아닐까 싶은데.</t>
  </si>
  <si>
    <t>추천인 명단은 제대로 확인했는데 말이죠.</t>
    <phoneticPr fontId="2" type="noConversion"/>
  </si>
  <si>
    <t>그럼, 입후보를 물리는 것도 어렵겠네요.</t>
  </si>
  <si>
    <t>응……. 그래서…… 어떻게 취하해야 좋을지 하는 이야기가 됐는데……</t>
  </si>
  <si>
    <t>입후보의 취하에 대해서는 선거 규약에 기재되어 있지 않기 때문인가요?</t>
  </si>
  <si>
    <t>지금은 후보자 이름까지밖에 안 등록돼 있죠?</t>
  </si>
  <si>
    <t>어? 응, 그렇긴 한데.</t>
  </si>
  <si>
    <t>그럼, 지지 연설을 할 사람도 정해야겠네요.</t>
  </si>
  <si>
    <t>그래, 맞아.</t>
  </si>
  <si>
    <t>그렇다면, 다른 후보를 옹립해서 선거에서 승리하는 방법은 어떤가요?</t>
  </si>
  <si>
    <t>그럴 의욕이 있는 인간이라면 벌써 입후보하고도 남았을 거 아냐. 옹립이라 그래도 어디 뭐 한 사람씩 물어보고 다니기라도 하게?</t>
  </si>
  <si>
    <t xml:space="preserve">그치만, 그, 혹시 맡아 줄 만한 사람만 찾아 낸다면…… </t>
  </si>
  <si>
    <t>……뭐, 그렇다고 쳐. 만약 누군가 입후보해 줄 놈을 찾았다고 치자. 그래서, 그 녀석 가지고 이 1학년한테 이길 수 있을 거 같아? 알고야 있겠지만, 고등학교 학생회 선거는 일종의 인기 투표 같은 거라고.</t>
  </si>
  <si>
    <t>……즉, 승부는 아직 결정되지 않았다는 말씀이시군요.</t>
  </si>
  <si>
    <t>그런 셈이지.</t>
  </si>
  <si>
    <t>아직 승부가 진행 중이라면, 이번 같은 경우, 저희 의견이 서로 갈라져도 아무 문제 없다는 말씀이 되겠군요.</t>
  </si>
  <si>
    <t>그렇지 뭐. 서로 억지로 맞춰 본들 무슨 소용이겠어.</t>
  </si>
  <si>
    <t>……그래. 하는 수 없군. 너희 좋을 대로 해라.</t>
  </si>
  <si>
    <t>무슨 일 있었나?</t>
  </si>
  <si>
    <t>아무 일도요.</t>
  </si>
  <si>
    <t>그런가, 뭐 됐다. 순순히 대답할 녀석이라고는 생각도 안 했으니까.</t>
  </si>
  <si>
    <t>너는 꽤 상냥해서 말이다……. 네가 구원한 사람들도 결코 적은 수는 아니지.</t>
  </si>
  <si>
    <t>아뇨, 딱히 그렇지는……</t>
  </si>
  <si>
    <t>아까 평가한 그대로야.</t>
  </si>
  <si>
    <t>……그건 과대평가거든요.</t>
  </si>
  <si>
    <t>난 이래 봬도 꽤 편애가 심하거든.</t>
  </si>
  <si>
    <t>내 방침은 일단 칭찬하고 보는 거라 말이지.</t>
  </si>
  <si>
    <t>전혀 그렇게 안 느껴지는데요……</t>
  </si>
  <si>
    <t>물론, 그만큼 야단도 많이 치니까.</t>
  </si>
  <si>
    <t>……어, 안녕하세요.</t>
  </si>
  <si>
    <t>딱히 피할 것까진 없잖아. 그거 실례거든? 너무해.</t>
  </si>
  <si>
    <t>어, 아뇨, 괜히 방해하기도 미안해서요.</t>
  </si>
  <si>
    <t>이런 데에서 뭐 해?</t>
  </si>
  <si>
    <t>……영화 시작 전까지 시간 좀 때우게요.</t>
  </si>
  <si>
    <t>호오~ 그럼 나랑 비슷해 보이네.</t>
  </si>
  <si>
    <t>응~? 아냐아냐. 친구랑 식사 약속 전까지 시간 좀 때우려고.</t>
  </si>
  <si>
    <t>하아, 친구분하고요? 그럼, 실례가 될 것 같으니 저는 이만…</t>
  </si>
  <si>
    <t>……뭐, 예전하고 다를 바, 없달까요.</t>
    <phoneticPr fontId="2" type="noConversion"/>
  </si>
  <si>
    <t>그렇죠, 다행이죠.</t>
    <phoneticPr fontId="2" type="noConversion"/>
  </si>
  <si>
    <t>그 뒤로는 어때? 분위기.</t>
  </si>
  <si>
    <t>하아……</t>
  </si>
  <si>
    <t>진도는 좀 나갔어? 수학여행, 갔을 거 아냐?</t>
  </si>
  <si>
    <t>잘도 아시네요.</t>
  </si>
  <si>
    <t>집에 선물이 왔거든.</t>
  </si>
  <si>
    <t>굳이 택배까지……</t>
  </si>
  <si>
    <t>얼굴 보는 게 싫었겠지.</t>
  </si>
  <si>
    <t>수학여행도 끝났으면 이제 큰 행사는 다 끝난 셈이니까, 남은 건 아마 수험에 집중하는 것밖에 없겠네. 지루하진 않아?</t>
  </si>
  <si>
    <t>딱히 그렇지도 않아요. 학생회 선거 같은 것도 아직 남아있으니까요.</t>
  </si>
  <si>
    <t>뭔가 결정이 안 나서 연기된 것 같던데요.</t>
  </si>
  <si>
    <t>헤에~. 그럼, 현 학생회장도 이제 곧 은퇴구나.</t>
  </si>
  <si>
    <t>……학생회장에 관한 건 왜요?</t>
  </si>
  <si>
    <t>응~? 아니, 나는 안 했거든.</t>
  </si>
  <si>
    <t>하아, 그러신가요. 근데, 그것도 꽤 의외네요.</t>
  </si>
  <si>
    <t>그래? 그야 일만 귀찮고 시시하잖아, 그런 건.</t>
  </si>
  <si>
    <t>아~ 그런 이유로…</t>
  </si>
  <si>
    <t>……이런 짓은 왜 하는 건데?</t>
  </si>
  <si>
    <t>……너는, 저 사람에게 사랑받는구나.</t>
  </si>
  <si>
    <t>뭐? 바보냐? 그건 그냥 놀리는 거잖아.</t>
  </si>
  <si>
    <t>관심은 있단 뜻 아니겠어? 그 사람은 관심 없는 것에는 전혀 간섭해 오지 않거든. ……아무 것도 하지 않아. 좋아하는 걸 지독하게 아낀 끝에 없애버리거나, 싫어하는 걸 철저하게 부숴버리는 게 전부야.</t>
    <phoneticPr fontId="2" type="noConversion"/>
  </si>
  <si>
    <t>……그거 참 무섭네.</t>
  </si>
  <si>
    <t>누구 후보로 나올 만한 사람은 찾았어?</t>
  </si>
  <si>
    <t>그건, 아직이긴 한데……</t>
  </si>
  <si>
    <t>추가 후보 최종 접수 기한은 언제까진데?</t>
  </si>
  <si>
    <t>다음 주 월요일. 그렇다고는 해도 원래 이미 마감된 사항이니까, 어디까지나 예비일이야. 이날밖에는 접수를 받지 않아. 투표는 그 다음주 목요일.</t>
  </si>
  <si>
    <t>마감까지 후보도 선발하고, 설득도 해야 하고, 추천인은 30명 이상. 거기다가 선거 활동까지……</t>
  </si>
  <si>
    <t>남은 시간이 많지 않다는 것 정도는 알고 있어.</t>
  </si>
  <si>
    <t>어떤 형태로든, 너가 직접 연설에 나설 필요가 있어.</t>
  </si>
  <si>
    <t>하아, 그런 거야 뭐 괜찮지만요~……</t>
  </si>
  <si>
    <t>우리 쪽의 공약과 연설 내용은 이미 생각해 두었으니까 한번 읽어 봐 주겠니? 이걸 참고해서 다른 내용을 생각해 줬으면 좋겠어.</t>
  </si>
  <si>
    <t>이런 경우에 수는 문제가 되지 않거든. 하나뿐이라도 괜찮을 정도야.</t>
  </si>
  <si>
    <t>……그럼, 네 방식에는 무슨 의미가 있는데?</t>
  </si>
  <si>
    <t>이번에 한해서 말하자면, 일단 회피. 투표로 불신임을 받은 다음, 보궐 선거에 대해서는 손을 떼고 자연의 흐름에 맡긴다. 그게 정답이야.</t>
  </si>
  <si>
    <t>이번에 한해서? 아니, 틀렸어. ……너는, 전에도 그런 식으로 회피했었어.</t>
  </si>
  <si>
    <t>그래서, ……뭐 문제 있어?</t>
  </si>
  <si>
    <t>그런 허울뿐인 것은 무의미하다 그랬던 건 너였을 거야……</t>
  </si>
  <si>
    <t>변할 생각은, 없나 보구나.</t>
  </si>
  <si>
    <t>잠시 괜찮아?</t>
  </si>
  <si>
    <t>……뭔데.</t>
  </si>
  <si>
    <t>요전에 그 두 명 말인데.</t>
  </si>
  <si>
    <t>토요일 시간에 대해, 얘기 좀 하고 싶어서.</t>
  </si>
  <si>
    <t>아니, 못 들었거든……</t>
  </si>
  <si>
    <t>그런가……. 틀림없이 다 같이 가자는 줄로만 알았는데.</t>
  </si>
  <si>
    <t>그야 난 일종의 수단이라고나 할까, 징검다리 같은 거잖냐. 어느 쪽이든 초대받지도 않은 인간이 가는 건 예의에 어긋나는 일이지. 그냥 네 맘대로 하면 될 거 아냐.</t>
  </si>
  <si>
    <t>내가 거길 왜 가냐고…… 애초에, 내가, 너하고 놀러 갈 거 같냐?</t>
  </si>
  <si>
    <t>도와주는 셈 치고, 와 주면 안 되겠어?</t>
  </si>
  <si>
    <t>난 어차피 도움도 못 될 거고, 넌 애초에 도움이 필요할 녀석도 아니잖아.</t>
  </si>
  <si>
    <t>그런가……</t>
  </si>
  <si>
    <t>……여보세요?</t>
  </si>
  <si>
    <t>무슨 일이신데요.</t>
  </si>
  <si>
    <t>그쪽에 비하면 애들 장난 수준이죠.</t>
  </si>
  <si>
    <t>데이트 초대받아 놓고 안 가도 돼?</t>
  </si>
  <si>
    <t>그런 거 못 받았는데요……</t>
  </si>
  <si>
    <t>다른 사람은 초대받았으니까, 가 줬으면 좋겠는데.</t>
  </si>
  <si>
    <t>아니, 안 간다니까요……</t>
  </si>
  <si>
    <t>그런 걸 좋아했다고는 안 하거든요.</t>
  </si>
  <si>
    <t>어떤 걸 좋아했다고는 안 하는 건데?</t>
  </si>
  <si>
    <t>그저 일방적으로 소망을 강요했다고나 할까, 착각하고 있었을 뿐, 그런 걸 진짜라고는 부르지 않아.</t>
  </si>
  <si>
    <t>넌 꼭 이성(理性)의 괴물 같아.</t>
  </si>
  <si>
    <t>그래? 그럼, 자의식의 괴물이야.</t>
  </si>
  <si>
    <t>어쨌든! 데이트는 제대로 다녀올 것, 알았지?</t>
  </si>
  <si>
    <t>아뇨, 그날은 좀 그래서…</t>
  </si>
  <si>
    <t>그래서 금요일로 잡아 뒀거든. 휴일엔 외출하기 싫지?</t>
  </si>
  <si>
    <t>아니, 그날도 좀……</t>
  </si>
  <si>
    <t>오늘 말인데, 몇 시쯤 가?</t>
  </si>
  <si>
    <t>너, 부활동은 어쩌고.</t>
  </si>
  <si>
    <t>쉬는 날이야. 운동장도 꽤 혼잡하다 보니 가끔 그런 날도 있어.</t>
  </si>
  <si>
    <t>아아, 그래. ……그럼, 집합 장소만 가르쳐 주라.</t>
  </si>
  <si>
    <t>그런가……. 일단, 연락처 좀 받아 놔도 될까?</t>
  </si>
  <si>
    <t>아니, 매제는 무슨 매제냐고요……</t>
  </si>
  <si>
    <t>게다가…… 그렇게까지 해 가면서 너를 꼭 데려가려고 하는 이유도 궁금한걸.</t>
  </si>
  <si>
    <t>참 한가하기도 하시네요……</t>
  </si>
  <si>
    <t>돈 많은 집 고학점 대학생한테 이 정도는 기본이지.</t>
  </si>
  <si>
    <t>혹시 뭐 친구 없어요?</t>
  </si>
  <si>
    <t>아, 네. 좋으실 대로 하시죠.</t>
  </si>
  <si>
    <t>예, 잘 해서 실례 없도록 해 드리죠.</t>
  </si>
  <si>
    <t>미안, 조금 늦었네.</t>
  </si>
  <si>
    <t>아니, 딱 맞춰서 왔는데.</t>
  </si>
  <si>
    <t>……미안하다. 이렇게 나오게 만들어서. 덕분에 살았어, 고맙다.</t>
  </si>
  <si>
    <t>뭘. 회장의 언니가 무서워서 왔을 뿐이야. 고맙단 말은 그쪽에나 하라고.</t>
  </si>
  <si>
    <t>부츠 보고 싶다 그런 건 너였거든요……</t>
  </si>
  <si>
    <t>역시 검은색이 나을라나?</t>
  </si>
  <si>
    <t>아, 그거 괜찮은데? 교복에 까만 가죽 부츠라니 왠지 특이한 사람 같단 느낌인걸.</t>
  </si>
  <si>
    <t xml:space="preserve"> 슬슬 다른 데로 가는 게 좋겠는데.</t>
  </si>
  <si>
    <t>나도 좀 보고 싶은 게 있는데.</t>
  </si>
  <si>
    <t>알았어~. 뭐 보게?</t>
  </si>
  <si>
    <t>일단, 다른 데로 가 보자.</t>
  </si>
  <si>
    <t>아니, 딱히 놀러 온 게 아니라 말이야……</t>
  </si>
  <si>
    <t>아니, 그, 뭐냐…… 그냥 친구들이야.</t>
  </si>
  <si>
    <t>아~ 그러셨군요~. 아, 마침 저희도 지금 놀러 왔는데요, 괜찮으시면 같이 노시는 건 어때요~?</t>
  </si>
  <si>
    <t>너희 둘도 쇼핑하던 중이었구나. ……그럼, 나중에 봐.</t>
  </si>
  <si>
    <t>네~. 그럼 또 뵐게요~ 선배, 나중에 얘기 또 들려주세요~</t>
  </si>
  <si>
    <t>그래. 나도 조금 벅차거든. 쟤도 네 앞에선 저런 모습을 보이는구나……</t>
  </si>
  <si>
    <t xml:space="preserve"> ……비단 나한테만 그러는 게 아니라, 쟤는 많은 사람들한테 자기의 귀여운 모습을 보여주고 싶어해. 분명 그녀 마음속에 자기의 이미지가 제대로 잡혀 있고, 그 이미지를 지키고 있는 거야. 분명 사랑받고 싶어서 그러는 거겠지. 그래서, 본모습을 보이는 경우는 드물어.</t>
  </si>
  <si>
    <t>아아, 같은 축구부 애들.</t>
  </si>
  <si>
    <t>그래. 하지만, 제대로 시작했던 건 중학교 시절부터야.</t>
  </si>
  <si>
    <t>……중학교 시절부터 변한 거구나.</t>
  </si>
  <si>
    <t>신경 꺼.</t>
  </si>
  <si>
    <t>딱히 쟤만 그런 게 아냐. 쟤하고는 전혀 다른 얌전한 여자애나, 훨씬 떠들썩한 애가 좋…… 타입이었던 적도 있다고.</t>
  </si>
  <si>
    <t>그런 건 좋아하는 타입하고는 다른 말이야.</t>
  </si>
  <si>
    <t>……애초에, 예전에 그랬다고 해서 지금도 꼭 그래야 되는 건 아니잖아.</t>
  </si>
  <si>
    <t>……그렇지. 결국, 진정으로 누군가를 좋아했던 적은 없겠지. ……너도, 나도 그래서 착각하고 있었던 거야.</t>
  </si>
  <si>
    <t>언니……</t>
  </si>
  <si>
    <t>그래. 그런 거구나…… 별 일 없다면, 나는 그만 갈게……</t>
  </si>
  <si>
    <t>물어 볼 것도 없잖니? 늘 있는 일인걸.</t>
  </si>
  <si>
    <t>너는 뭐든지 다 알아버리는구나. 그렇게 무서운 표정 짓지 마. 정말로 감탄했거든.</t>
  </si>
  <si>
    <t>미안하다. 그럴 생각은 없었어. ……그저, 내가 하고 싶은 걸 했을 뿐이야.</t>
  </si>
  <si>
    <t>아까 그, ……그 녀석들한테 했던 말도? ……너, 괜찮냐? 그런 짓 하고도.</t>
  </si>
  <si>
    <t>……기분 최악이야, 두 번 다시 안 하고 싶어.</t>
  </si>
  <si>
    <t>그럼 안 하면 될 거 아냐.</t>
  </si>
  <si>
    <t>……이제까지 계속 생각해 왔어. 내가 망쳐버린 걸 되찾을 방법을.</t>
  </si>
  <si>
    <t>나는 네게…… 기대하고 있었고, 그래서 알고 있으면서도 부탁해버렸어. 그 탓에……</t>
  </si>
  <si>
    <t>야.</t>
  </si>
  <si>
    <t>너는 네 자신의 가치를 제대로 알아야 해. ……너만이 아니라, 네 주변까지도.</t>
  </si>
  <si>
    <t>하지만, 그건 힘든 일이니까…… 좀 더 잘 해냈더라면 좋았을 텐데. ……내가 할 수 있는 건 이 정도가 전부였어. ……너는 계속 이런 식으로 해 왔겠지. 이제, 그만 하면 안 되겠어? 스스로를 희생하는 건…</t>
  </si>
  <si>
    <t>네가…… 네가 누군가를 돕는 건, 누군가에게 도움받길 원했기 때문 아니야?</t>
  </si>
  <si>
    <t>오늘은 수업을 전혀 안 듣고 있더군.</t>
  </si>
  <si>
    <t>하아. 뭐, 그 정도야 다 아실 텐데요.</t>
  </si>
  <si>
    <t>너는 시험 성적만은 좋다 보니 난감할 노릇이지. ……오늘 아침, 부위원장이 얘기해 오던데. 학생회장 선거에 입후보하겠다는 모양이다.</t>
  </si>
  <si>
    <t>그녀 본인이.</t>
  </si>
  <si>
    <t>너는 어떻게 하겠나?</t>
  </si>
  <si>
    <t>어떻고 자시고 할 것도 없죠. 걔네들이 하는 방식에 트집 같은 걸 잡을 수는 없잖아요. ……단순히 자질만 놓고 보면, 걔가 적임자니까요.</t>
  </si>
  <si>
    <t>그래…… 더할 나위 없을 정도로 적임이지. 교사들은 물론이고 다른 무리들이 알게 되어도 대환영일 거다.</t>
  </si>
  <si>
    <t>아직 아무에게도 말씀 안 하셨나요?</t>
  </si>
  <si>
    <t>네…… 언니가 그렇게 말한 것 때문에 그래?</t>
  </si>
  <si>
    <t>언니와는 무관해. 그 사람이 하는 말을 곧이 들을 일 따윈 없어. 이건 내 의사야.</t>
  </si>
  <si>
    <t>반장을 세우려고 했던 거 아니었어?</t>
  </si>
  <si>
    <t>그는 부활동이 있고, 달리 적임자라 부를 만한 인물도 없었으니까.</t>
  </si>
  <si>
    <t>그렇지만, 너도 부활동이……</t>
  </si>
  <si>
    <t>나는 괜찮아. 이 부활동은 축구부처럼 힘든 것도 아니고, 학생회 활동에 대해서도 이해는 하고 있으니까 그리 부담되지는 않을 거라 생각해.</t>
  </si>
  <si>
    <t>네 혼자만의 말과 태도만으로 전교생이 움직일 거라 생각하는 건 자만에 불과해. 나는 그것만으로 일이 해결될 거라고는 생각지 않아.</t>
  </si>
  <si>
    <t>그러면, 그보다 더한 방식을 생각해 내면 끝이지.</t>
  </si>
  <si>
    <t>……모든 사람들이 너한테 관심을 갖고, 미워할 거라는 건 자의식 과잉이야.</t>
  </si>
  <si>
    <t>……너와 내 방식은 달라.</t>
  </si>
  <si>
    <t>그렇지……</t>
  </si>
  <si>
    <t>협의할 게 있어서 불려왔을 뿐이야.</t>
  </si>
  <si>
    <t>나는 부위원장과 한 편이 되겠어. ……너는 어떻게 할 거지?</t>
  </si>
  <si>
    <t>……아무 것도 안 한다고.</t>
  </si>
  <si>
    <t>자, 잠깐 기다려 봐! 그…… 같이 돌아갈래?</t>
  </si>
  <si>
    <t>난 자전거야. 그리고 집 방향도 다르다고.</t>
  </si>
  <si>
    <t>응. 그러니깐, ……거기까지.</t>
  </si>
  <si>
    <t>……자전거 가져 올 거니까 기다리고 있어.</t>
  </si>
  <si>
    <t>아, 같이 가.</t>
  </si>
  <si>
    <t>……나도. 나도 해 볼까 싶어.</t>
  </si>
  <si>
    <t>나 있지, 아무 것도 없으니깐. 할 수 있는 것도, 해 줄 수 있는 것도 하나도 없구나 싶어서. 그러니깐, 거꾸로 그럴 수도 있겠구나~ 싶었거든.</t>
  </si>
  <si>
    <t>거꾸로라니……. 멋대로 그딴 거 결정하지 말라고.</t>
  </si>
  <si>
    <t>너, 생각은 하고 하는 소리야?</t>
  </si>
  <si>
    <t>생각해 봤어, 다 생각해 봤는데, 이것밖에 없는 거 같애서…… 이번엔 있잖아, 우리가 열심히 해 볼 거야. 지금까지 계속 너한테만 기대고 있었단 것도 느꼈으니깐.</t>
  </si>
  <si>
    <t>나는 아무 것도 안 했는데.</t>
  </si>
  <si>
    <t>그럴까……</t>
  </si>
  <si>
    <t>그래. 그러니까 열심히 할 필요 같은 거 없어.</t>
  </si>
  <si>
    <t>그, 내가 학생회장이 되더라도, 그냥 적당히 잘 하면 부활동도 이대도 잘 될 수 있지 않을까 싶었거든. 생각해 봐, 어차피 내가 하는 일인데 뭐. 주변에서도 그런 기대 같은 거 안 할 거라고나 할까.</t>
    <phoneticPr fontId="2" type="noConversion"/>
  </si>
  <si>
    <t>아니, 그래도…</t>
  </si>
  <si>
    <t>……그러니깐, 부위원장한테 이길 거야. 아, 나, 여기까지면 돼! ……그, 그럼 잘 가.</t>
  </si>
  <si>
    <t>그, 그래……. 그럼, 또 보자.</t>
  </si>
  <si>
    <t>그럼 안녕~</t>
    <phoneticPr fontId="2" type="noConversion"/>
  </si>
  <si>
    <t>……상담할 게 있어.</t>
  </si>
  <si>
    <t>응. 들어 줄게.</t>
  </si>
  <si>
    <t>그치만, 그 전에 할 말이 있을 텐데?</t>
  </si>
  <si>
    <t>……저번엔 그 뭐냐. 내 말투가, 좀 지나쳤어.</t>
  </si>
  <si>
    <t>말투만 그런 게 아니잖아, 태도도 문제고, 성격도 그렇고. 그리고, 그 눈.</t>
  </si>
  <si>
    <t>그러게……</t>
  </si>
  <si>
    <t>끙…… 하긴.</t>
  </si>
  <si>
    <t>그리고, ……나도 죄송했어요.</t>
  </si>
  <si>
    <t>말하자면 좀 긴데.</t>
  </si>
  <si>
    <t>……알았어.</t>
  </si>
  <si>
    <t>그러니깐 말야, 여동생을 위해서, 여동생 친구들을 위해서, 어떻게든 해 주면 안 돼?</t>
  </si>
  <si>
    <t>……여동생을 위해서라면야 어쩔 수 없지.</t>
  </si>
  <si>
    <t>응, 여동생을 위해서구나. 나는 참 고집쟁라니깐~. 정말 못말려~</t>
  </si>
  <si>
    <t>천만의 말씀.</t>
  </si>
  <si>
    <t>아, 사복 등교 같은 거 괜찮지 않아?</t>
  </si>
  <si>
    <t>그리고 또 소지품 검사 같은 거 없어지면 좋겠어~. 어차피 엄청 가끔씩 하는 건데 뭐. 그런 거 있으면 당황스럽잖아. 친구한테서 빌린 게임 같은 거 들어있을 때도 있으니깐.</t>
  </si>
  <si>
    <t>그거 너만 그런 거잖아? 으, 음~ 이, 일단 써 둘게.</t>
    <phoneticPr fontId="2" type="noConversion"/>
  </si>
  <si>
    <t>오늘 밥 안 차려도 돼.</t>
  </si>
  <si>
    <t>잠깐 친구하고, 뭐, 그 뭐냐, 회의 같은 거 하느라.</t>
  </si>
  <si>
    <t>………흐응~ 어디서 먹는데?</t>
  </si>
  <si>
    <t>학교 근처 돈까스집.</t>
  </si>
  <si>
    <t>자, 그럼 어디 시작해 볼까……. 뭘 시작할지는 잘 모르겠다만.</t>
  </si>
  <si>
    <t>그 전에 뭐 좀 먹어도 되냐? 배고파서.</t>
  </si>
  <si>
    <t>음, 배고프다면야 별 수 없는 일이로군. 마음껏 먹어라.</t>
  </si>
  <si>
    <t>돈까스세트랑 콜라 바로 주세요.</t>
  </si>
  <si>
    <t>아, 파스타도……. 아, 그리고 리조또도요.</t>
  </si>
  <si>
    <t>오, 거기 있었구나.</t>
  </si>
  <si>
    <t>아니, 방해는 무슨. 일단 여기 앉아.</t>
  </si>
  <si>
    <t>나, 여기 불러야 될 이유가 있어?</t>
  </si>
  <si>
    <t>흐응, 그래도 난 별 도움이 안 될 거 같은데.</t>
  </si>
  <si>
    <t>……내 의견 따윈 필요 없을 거 아냐.</t>
  </si>
  <si>
    <t>오빠한테는 꼭 필요할 거에요.</t>
  </si>
  <si>
    <t>그, 그래……. 그럼 뭐, 딱히… 상관은 없지만……</t>
  </si>
  <si>
    <t>됐어. 넌 그 부활동에 있는 게…… 더 어울리니까.</t>
  </si>
  <si>
    <t>아, 아무 것도 아냐. 요즘 너답지 않아 보이길래 그런 생각이 들었을 뿐이야.</t>
  </si>
  <si>
    <t>오빠는 그, 의뢰인라는 사람이 제일 중요해?</t>
  </si>
  <si>
    <t>아니, 전혀, 하나도.</t>
  </si>
  <si>
    <t>그럼, 왜 고민하는 건데?</t>
  </si>
  <si>
    <t>아니, 그, 역시 의뢰는 의뢰니까…</t>
  </si>
  <si>
    <t>일이랑 여동생, 뭐가 더 중요해?</t>
  </si>
  <si>
    <t>당연히 여동생이지. 난 일할 생각 따윈 없어.</t>
  </si>
  <si>
    <t>도저히 솔직하게 기뻐할 순 없지만, ……뭐, 좋아. 그럼 오빠는 어떡할 건데?</t>
  </si>
  <si>
    <t>네가 하고 싶은 말은 알아. 그래도, 하기 싫다는 사람을 억지로 학생회장으로 만들 생각은 없어.</t>
  </si>
  <si>
    <t>……응, 알았어. 뭐, 오빠니깐.</t>
  </si>
  <si>
    <t>아아, 최종적으로는 말이지. 그러니까 뭐, 이건 걔에 대한 견제마나 들러리같은 거야.</t>
  </si>
  <si>
    <t>견제마…… 그런 거 해 줄 사람이 있을까……. 근데, 오빠가 부탁하게?</t>
  </si>
  <si>
    <t>하하하, 부탁은 무슨. 그러니까, 멋대로 이름 좀 팔아 먹겠다 이거지. 그런 다음 어쨌든 추천인을 긁어 모으는 거야.</t>
  </si>
  <si>
    <t>혹시, 만약에 전교생이 추천인이 된다면 어떨 거 같아?</t>
  </si>
  <si>
    <t>그야 당연히 이기겠지.</t>
  </si>
  <si>
    <t>물론 이기지. 그렇다기보다, 다른 후보자는 입후보가 불가능해져. 추천인으로 이름이 올라간 이상, 다른 사람의 추천인이 되지는 않을 거니까.</t>
  </si>
  <si>
    <t>아니, 규약에 써 있는지 아닌지는 나도 몰라. 일반학생들이 규약이 존재한다는 것도 모를 거고. 하지만, 서명까지 했는데 다른 사람의 추천인으로 이름을 올려도 괜찮을 거라고는 생각 안 할 거 아냐.</t>
    <phoneticPr fontId="2" type="noConversion"/>
  </si>
  <si>
    <t>잘 될지 어떨지는 둘째 치고, 마음대로 이름 갖다 쓴 거 들키면 너, 위험해지는 거 아냐?</t>
  </si>
  <si>
    <t>나도 알아. 그렇게 뻔뻔하게 대놓고 돌아다니진 않을 거라고.</t>
  </si>
  <si>
    <t>그럼, 누가 해?</t>
  </si>
  <si>
    <t>이런 일은, 다른 사람한테 시킬 수도 없겠지. 그러니까, 사람이 아닌 거한테 시키려고.</t>
  </si>
  <si>
    <t>학교 사이트로 가짜 응원 계정을 만드는 거지. 단, 그런 사람이 진짜로 있는 것처럼 그럴싸하게. 그 허구의 인물이 인터넷 상에서 추천인을 모으는 거야.</t>
    <phoneticPr fontId="2" type="noConversion"/>
  </si>
  <si>
    <t>진짜로 제출할 것도 아니니까, 별 상관도 없어.</t>
  </si>
  <si>
    <t>뭐, 잘 되면야 좋겠지만……</t>
  </si>
  <si>
    <t>이 아이디어, 그렇게 글러먹었냐?</t>
  </si>
  <si>
    <t>음~ 글러먹었다고 해야 하나……. 오빠한테 있어서 좋은 일일지 아닐지, ……잘 모르겠어.</t>
  </si>
  <si>
    <t>뭐, 솔직히 말하자면 익명이라도 상관없어. 이건 정식 추천인 명단도 아니거든. 제출도 안 할 거니까 공식적으로는 드러나지 않아. 투표할 상대를 의식하게 만들고, 혹시 다른 사람의 추천인이 안 돼 준다면 그걸로 잘 된 일이고, 그냥 그 정도면 충분해.</t>
  </si>
  <si>
    <t>그래도 괜찮아?</t>
  </si>
  <si>
    <t>이거의 최대의 이용 가치는 바로 협상 카드가 된다는 거야.</t>
  </si>
  <si>
    <t>협상……</t>
  </si>
  <si>
    <t>야, 계정 운영 반절만 좀 부탁할 수 있을까?</t>
  </si>
  <si>
    <t>좋다.</t>
  </si>
  <si>
    <t>정체가 노출되는 것만은 피해 줘. 이 3일 동안만 어떻게든 잘 넘기면 되니까.</t>
  </si>
  <si>
    <t>맡겨 다오. 폼으로 옛날에 IP가 털리는 바람에 경찰서 가고 그랬던 게 아니다.</t>
    <phoneticPr fontId="2" type="noConversion"/>
  </si>
  <si>
    <t>정말로, 괜찮나 싶어서.</t>
  </si>
  <si>
    <t>괜찮아. 마지막 마무리까지 제대로 해 놓을게. 맡겨만 둬.</t>
  </si>
  <si>
    <t>오빠, 꼭 부위원장 언니랑 총무 언니랑 얘기하기야? 약속이야?</t>
  </si>
  <si>
    <t>그래, 똑바로 얘기할게. 그래도 그냥 설득력 없는 얘기나 해서는 아무 소용도 없어. 준비가 끝나고 나면 할 거야.</t>
  </si>
  <si>
    <t>걱정 마. 이 계정의 정체는 어차피 우리들밖에 몰라. 정체를 들키더라도 이 계정 속의 인간은 현실에서는 존재하지도 않는다고. 아무한테도 피해될 일은 없어.</t>
  </si>
  <si>
    <t>그러면 다행이다만……</t>
    <phoneticPr fontId="2" type="noConversion"/>
  </si>
  <si>
    <t>그거 아냐? ……문제는 문제삼지 않는 한, 문제되지 않아.</t>
  </si>
  <si>
    <t>너한테는 듣기 싫거든? 어쨌든 잘 부탁한다.</t>
  </si>
  <si>
    <t>흠. 하는 수 없군. 진짜 내 탓으로 넘어오는 일만 없게 해 줘! 제발!</t>
  </si>
  <si>
    <t>알았다고……. 그럼 이만.</t>
  </si>
  <si>
    <t>학생회 선거 일로 도와줬으면 하는 게 있어서.</t>
  </si>
  <si>
    <t>하아~…… 그거 방과 후에 하면 안 되는 거예요~? 저기, 점심이……</t>
  </si>
  <si>
    <t>절대 안 돼.</t>
  </si>
  <si>
    <t>절대 안 되는 건가요~…… 알았어요~. 잠깐만 기다려 주세요~</t>
  </si>
  <si>
    <t>아, 근데 요전에 놀러 가셨을 때 그분들 말인데요, 축구부 주장의 여자친구 같은 거예요?</t>
  </si>
  <si>
    <t>글쎄다.</t>
  </si>
  <si>
    <t>에~ 가르쳐 주셔도 되잖아요~</t>
  </si>
  <si>
    <t>이거 끝나면.</t>
  </si>
  <si>
    <t>뭐, 그래도, 그 정도면 그렇게 문제는 안 될 거 같으니 상관은 없지만요~……</t>
  </si>
  <si>
    <t>근데요, 선배는 축구부 주장이랑 친하셨어요?</t>
  </si>
  <si>
    <t>아니, 하나도 안 친해. 어쩌다 보니 그렇게 됐어. 내 선배가 시켜서 졸졸 따라다녔을 뿐이야.</t>
  </si>
  <si>
    <t>아, 그럼, 선배, 저랑 같이 놀러가요. 축구부 주장도 초대해서, 같이요.</t>
  </si>
  <si>
    <t>아니, 안 갈 거거든……</t>
  </si>
  <si>
    <t>근데, 축구부 주장 말인데, ……어떻게 생각해?</t>
  </si>
  <si>
    <t>그런 거 아니거든……. 단순히 어떻게 생각하고 있는지 물어보고 싶었을 뿐이야.</t>
  </si>
  <si>
    <t>음~ 글쎄요~. 제 입장에서는 꽤 좋아하는 것 같기도 한 그런 느낌인데요~</t>
  </si>
  <si>
    <t>아~ 그래, 같기도 하다 이거지, 같기도……</t>
  </si>
  <si>
    <t>왠지 분위기 좋아지면 한번 손도 내밀어 보고 잡아보기도 하고 싶은 그런 느낌인데요~</t>
  </si>
  <si>
    <t>저기요~ 선배~ 이런 게 무슨 의미가 있어요~? 일일이 다 손으로 써야 되고~……</t>
  </si>
  <si>
    <t>뭐, 아주 없는 건 아니겠지……</t>
  </si>
  <si>
    <t>왠지 말투가 애매하신데요……</t>
  </si>
  <si>
    <t>이런 작업 하든 말든 어차피 위원장과 부위원장 중 어느 한 쪽이 이길 거니까. 그런 의미로 따진다면야 무의미하지. ……너는 뭘 어떻게 하든 걔네들한테는 못 이길 거고.</t>
  </si>
  <si>
    <t>안심해도 돼. 절대 못 이길걸. 그것만은 약속할게.</t>
  </si>
  <si>
    <t>역시, 당했으면 되갚아 줘야 하는 법인데……</t>
  </si>
  <si>
    <t>……하아, 뭐, 그런 게 가능하다면야 좋겠지만요.</t>
  </si>
  <si>
    <t>가능해. 그 녀석들이 그런 치사한 짓을 해 왔던 건 너를 깎아내리고, 불쾌하게 만들기 위해서잖아? 그럼, 그걸 역으로 되갚아 주면 돼. 녀석들이 차려 놓은 무대 위에서 최고의 결과를 내 주는 거지.</t>
    <phoneticPr fontId="2" type="noConversion"/>
  </si>
  <si>
    <t>그렇지만 못 이기잖아요~? 뭐, 이기면 그건 그것대로 곤란해지겠지만요~</t>
    <phoneticPr fontId="2" type="noConversion"/>
  </si>
  <si>
    <t>아까부터 계속 쓰고 있는 이거, 뭘 거 같아?</t>
  </si>
  <si>
    <t>추천인 명단 말씀이세요?</t>
  </si>
  <si>
    <t>그래. ……하지만, 이건 너의 추천인 명단이야.</t>
  </si>
  <si>
    <t>……그래도요, 만약 된다 쳐도 결국은 제대로 못 할 거라고 보거든요~. 별로 자신도 없고요. 게다가 부활동도 있고……</t>
  </si>
  <si>
    <t>뭐, 하기야 둘 다 잘 하려면 고생이긴 하겠네……. 그래도, 그걸 해 낼 수만 있다면 얻을 수 있는 것도 크겠지. 그게 뭐일 거 같아?</t>
  </si>
  <si>
    <t>……틀렸어, 그게 아니지. 네가 얻을 수 있는 건 '1학년이면서 학생회장이라 너무 고생스러워도, 최선을 다해 부활동에 나오는 기특한 나!'야.</t>
    <phoneticPr fontId="2" type="noConversion"/>
  </si>
  <si>
    <t>그, 그치만, 역시 힘든 건 힘들겠죠~…… 그렇겠죠?</t>
  </si>
  <si>
    <t>그럴 때에는 축구부 주장한테 상담하면 돼. 뭣하면 도움도 받고. 일 년 내내 딱 붙어 있는 거지. 부활동 끝나고 나서 식사 겸 상담도 하다 보면, 집까지 바래다 주는 애프터 서비스까지 따라 붙을걸? 지금이라면 말이야.</t>
  </si>
  <si>
    <t>뭐, 그럭저럭.</t>
  </si>
  <si>
    <t>미안, 기다렸지.</t>
  </si>
  <si>
    <t>아니, 우리들의 결론을 내려야겠다 싶어서 말이지.</t>
  </si>
  <si>
    <t>우리들의, 결론……?</t>
  </si>
  <si>
    <t>부위원장, 네가 나올 필요는 없어……</t>
  </si>
  <si>
    <t>나갈 거야. 질 생각도 없어.</t>
  </si>
  <si>
    <t>어째서, 너까지……</t>
  </si>
  <si>
    <t>……그야, 너가 없어지면, 없어져 버리니깐. ……나, 그런 거 싫어.</t>
  </si>
  <si>
    <t>전에도 말했잖니, 그런 건 아니라고. 그러니, 너까지 나설 필요는 없을 거야.</t>
  </si>
  <si>
    <t>그치만……!</t>
  </si>
  <si>
    <t>의뢰인이 학생회장을 하기로 했어. 그러니 이제 의뢰 자체가 존재하지 않아.</t>
  </si>
  <si>
    <t>갑자기라기보다, 처음부터 전제를 잘못 잡고 있었어. 걔는 학생회장을 하기 싫었던 게 아냐. 신임 투표에서 지는 게, 신임 투표 같은 당선될 것이 뻔한 선거에 나가는 게, 꼴사납게 학생회장이 되는 게, 그게 싫었던 거야. 따라서, 그 조건을 전부 해결해 주면, 녀석은 학생회장이 되는 거지.</t>
    <phoneticPr fontId="2" type="noConversion"/>
  </si>
  <si>
    <t>늦네……</t>
  </si>
  <si>
    <t>……그, 미안하게 됐다.</t>
  </si>
  <si>
    <t>아니, 이것저것 열심히 했잖냐. 그, 공약이나 연설 작문 같은 거.</t>
  </si>
  <si>
    <t>아~ 그거…… 그런 건 이제 됐어.</t>
  </si>
  <si>
    <t>아니……</t>
  </si>
  <si>
    <t>야, 하지마, 딱히 아무 것도 안 했다고.</t>
  </si>
  <si>
    <t>……그러게, 보이는 데에서는 아무 것도, 안 했구나.</t>
  </si>
  <si>
    <t>왜 무시하세요~?</t>
  </si>
  <si>
    <t>맞아요~. ……뭐, 처음에는 아무래도 잘 안 될 거 같지만요.</t>
  </si>
  <si>
    <t>뭐, 학생회에 기대할 학생들도 없을 건데 편하게 하면 되지 않겠어?</t>
  </si>
  <si>
    <t>뭐예요, 그 말투…….</t>
  </si>
  <si>
    <t>……내년에, 내 여동생이 입학하게 돼.</t>
  </si>
  <si>
    <t>그러니까, 멋진 학교를 만들어 줬으면 해.</t>
  </si>
  <si>
    <t>너, 역시 본모습 그대로 얘기하는 편이 훨씬 낫구만……. 축구부 주장도 그런 거 좋아할 거 같은데.</t>
  </si>
  <si>
    <t>그냥 왠지 그럴 거 같아서. 뭐, 부디 열심히 해.</t>
  </si>
  <si>
    <t>네~. 아니, 그게 아니잖아요!</t>
  </si>
  <si>
    <t>이거, 들어 드릴게요.</t>
  </si>
  <si>
    <t>아뇨, 별 일도 아닌데요 뭐.</t>
  </si>
  <si>
    <t>아니~ 생각보다 개인 물건이 많아서 말야. 한데 모았더니 양이 꽤 되더라고.</t>
    <phoneticPr fontId="2" type="noConversion"/>
  </si>
  <si>
    <t>이거 개인 물건이었나요……</t>
  </si>
  <si>
    <t>……실은 말이야. 기대했었어. 부위원장이 회장이 되어 줬으면 싶었거든. 그리고, 더 말하자면 총무가 부회장. 그리고 또…… 너는 서무!</t>
    <phoneticPr fontId="2" type="noConversion"/>
  </si>
  <si>
    <t>왜 제가 서무죠…….</t>
  </si>
  <si>
    <t>그리고 말야, 졸업하고 난 다음에 내가 가끔씩, 학생회실에 놀러 가서…… 그때, 문화제나 체육제 같은 거 참 즐거웠었지 하고, 그런 얘길 하는 거야. ……그런 게, 작은 꿈이었어.</t>
  </si>
  <si>
    <t>……그럼, 전 이만.</t>
  </si>
  <si>
    <t>응……</t>
  </si>
  <si>
    <t>수고 많으셨어요.</t>
  </si>
  <si>
    <t>……고마워. 너도, 수고하셨습니다!</t>
  </si>
  <si>
    <t>일이 좀 있었거든. 미안.</t>
  </si>
  <si>
    <t>별 상관은 없어. 이쪽도 딱히 바쁜 일이 있는 건 아니니까.</t>
  </si>
  <si>
    <t>왜, 한가한 거 좋잖냐. 가난뱅이는 쉴 틈이 없다는 말도 그렇고, 한가한 건 좋은 거지. 뭐, 그런 식으로 따지자면 세상 모든 백수들은 오히려 부유층이고 인생의 승리자인 셈이지. 역시 일하면 지는 거로군.</t>
  </si>
  <si>
    <t>너다운 의견이구나.</t>
  </si>
  <si>
    <t>그건 언제라도 먹을 수 있어.</t>
  </si>
  <si>
    <t>뭐, 우리 집도 특별한 날에만 시키기는 하지. 태풍이나 폭설 같은 날.</t>
  </si>
  <si>
    <t>특별한 건 너네 집이라구……. 배달부 아저씨, 불쌍해……</t>
  </si>
  <si>
    <t>좋은 생각이구나. ……하지만, 미안해. 올 겨울은 집에 돌아가기로 했거든.</t>
  </si>
  <si>
    <t>그래. 집에서 어떻게 계획이 잡혀 있는지는 아직 잘 모르겠지만.</t>
  </si>
  <si>
    <t>……그렇구나, 그럼, 알게 되면 연락하기야?</t>
  </si>
  <si>
    <t>요즘 왠지 춥다 싶었는데 맞다, 좀 있음 크리스마스구나……</t>
  </si>
  <si>
    <t>그건 역시 조금 어렵지 않겠니? 그분 같은 경우엔 일단 열심히 일한 본인을 위한 선물부터 먼저 마련하지 않겠냐?</t>
  </si>
  <si>
    <t>그러려나…… 그러게…</t>
  </si>
  <si>
    <t>완전 춥구만.</t>
  </si>
  <si>
    <t>이런 날에 부활동이라니 이건 아니지~</t>
  </si>
  <si>
    <t>아~. 그렇다니깐, 맞다 맞아~</t>
  </si>
  <si>
    <t>……근데 있잖아? 요즘 진짜 춥지, 응? 진짜 얼어 죽게 생겼다니깐~</t>
  </si>
  <si>
    <t>뭐, 벌써 겨울이니까.</t>
  </si>
  <si>
    <t>그지~?</t>
  </si>
  <si>
    <t>근데 말야, 크리스마스 날은 어쩌지~?</t>
  </si>
  <si>
    <t>나, 연말 준비로 바빠서 말야.</t>
  </si>
  <si>
    <t>아… 그러면 어쩔 수 없지.</t>
  </si>
  <si>
    <t>음~ 새해 연휴는 가족들이랑 보낼 생각인데…… 그래도 뭐, 꼭 당일이 아니더라도…… 다 같이 놀러 가는 건 괜찮은 생각 같아.</t>
    <phoneticPr fontId="2" type="noConversion"/>
  </si>
  <si>
    <t>응, 그러게.</t>
    <phoneticPr fontId="2" type="noConversion"/>
  </si>
  <si>
    <t>너무 이쪽만 쳐다보길래……</t>
  </si>
  <si>
    <t>아니아니, 완전 뚫어지게 쳐다봤거든? 너 쪽 보니깐 이쪽만 뚫어져라 대놓고 쳐다보길래 솔직히 우와… 하는 생각까지 들었다고.</t>
  </si>
  <si>
    <t>근데, 너도 이쪽 좀 쳐다보지 말지 그래……</t>
  </si>
  <si>
    <t>어!? 아니, 그건 그, 그래! 뭔가 느껴졌단 말야! 압력이라고나 할까, 한기라고나 할까……</t>
  </si>
  <si>
    <t>근데 그러는 너는 왜 이쪽 쳐다보구 그래? 무슨 일이라두 있었어?</t>
  </si>
  <si>
    <t>……아니, 별 일 없는데. …………그냥 뭐, 눈에 들어오길래 그만.</t>
  </si>
  <si>
    <t>흐응~……</t>
  </si>
  <si>
    <t>……무슨 일 있어?</t>
  </si>
  <si>
    <t>아~ 부활동 얘기였구나. 그래도, 나중에 또 저번처럼 부활동 했으면 좋겠어.</t>
  </si>
  <si>
    <t>으, 응……. 아, 맞아! 너도 또 무슨 일 생기면 찾아오면 돼!</t>
  </si>
  <si>
    <t>아하하. 응, 그럼 무슨 일 생기면 또 찾아갈게.</t>
  </si>
  <si>
    <t>가긴 뭘 가. 이렇게 기다리고 있었구만.</t>
  </si>
  <si>
    <t>……그럼 갈까?</t>
  </si>
  <si>
    <t>일단 무슨 일인지 들어 보기로 할까?</t>
  </si>
  <si>
    <t>그게 말이죠…… 실은 지난 주부터 학생회 첫 업무가 시작됐는데요~ 근데요, 그 업무란 게 너무 큰일이지 뭐예요~</t>
  </si>
  <si>
    <t>뭐 어떻게 큰일인데?</t>
  </si>
  <si>
    <t>이제 곧 크리스마스잖아요~?</t>
  </si>
  <si>
    <t>얘기가 너무 딴 길로 샌 거 아니니?</t>
  </si>
  <si>
    <t>딴 길로 샌 거 아녜요. 끝까지 들어 보시라구요~</t>
  </si>
  <si>
    <t>그래, 계속하렴.</t>
  </si>
  <si>
    <t>그래서요, 크리스마스라고 주변에 있는 다른 고등학교랑 합동으로 지역사회를 위한 크리스마스 행사를 열기로 했거든요,</t>
  </si>
  <si>
    <t>그거 참, 고생이겠구나.</t>
  </si>
  <si>
    <t>……아니, 그냥 안 받는 게 나을 거 같은데?</t>
  </si>
  <si>
    <t>어? 어째서?</t>
  </si>
  <si>
    <t>이건 학생회 문제라고. 게다가 학생회장이 처음부터 남에게 의존하게 만드는 건 딱히 바람직한 일도 아니잖아?</t>
    <phoneticPr fontId="2" type="noConversion"/>
  </si>
  <si>
    <t>응, 그렇긴 하지만……</t>
  </si>
  <si>
    <t>우린 무슨 만능 해결사 같은 게 아니라고. 어디까지나 거들어 주기만 할 뿐이면 충분해.</t>
  </si>
  <si>
    <t>……그거, 그냥 내가 도와주면 안 되냐?</t>
  </si>
  <si>
    <t>봉사부가 아니라, 내 개인적으로 돕겠다고.</t>
  </si>
  <si>
    <t>그럼, 그거면 되겠지?</t>
  </si>
  <si>
    <t>그럼 선배님, 이따 교문 앞에서 봐요. 저도 금방 갈 테니까요.</t>
  </si>
  <si>
    <t>엥, 오늘 당장 시작하는 거였냐……?</t>
  </si>
  <si>
    <t>죄송해요, 시간이 별로 없거든요……</t>
  </si>
  <si>
    <t>……아냐, 괜찮아. 그래도 약속 장소는 좀 바꿔 주라. 같이 하교하다가 친구들한테 소문이라도 나면 부끄러우니까……</t>
  </si>
  <si>
    <t>뭐, 상관없지만요…. 역 근처에 있는 카페 아시죠? 거기서 모임이 있거든요. 거기서 만나기로 해요.</t>
    <phoneticPr fontId="2" type="noConversion"/>
  </si>
  <si>
    <t>알았어. 준비 다 하고 그리로 갈게.</t>
  </si>
  <si>
    <t>네. 그럼요~ 잘 부탁드려요.</t>
  </si>
  <si>
    <t>학생회장이 뭐래?</t>
  </si>
  <si>
    <t>꽤 불만스러워 보이긴 하던데, 대충 납득은 한 거 같더라.</t>
  </si>
  <si>
    <t>그렇구나…… 왠지 말야…… 오랜만에 뭐라도 하면 좋지 않을까 생각했는데……</t>
    <phoneticPr fontId="2" type="noConversion"/>
  </si>
  <si>
    <t>뭐, 조만간 또 누가 찾아 오겠지.</t>
  </si>
  <si>
    <t>죄송해요~ 많이 기다리셨죠~? 잠깐 살 물건이 있었거든요……</t>
  </si>
  <si>
    <t>……아니, 뭐 상관없는데.</t>
  </si>
  <si>
    <t>하아~……. 아~ 아녜요, 지금 건 별 뜻 없었는데요……</t>
  </si>
  <si>
    <t>뭐, 그런 건 됐고.</t>
  </si>
  <si>
    <t>아……. 감사해요……</t>
  </si>
  <si>
    <t>……뭘. 이것도 다 일에 들어가는 거라고.</t>
  </si>
  <si>
    <t>뭐예요, 의외라뇨……. 이래 봬도 저 배려심 많은 타입이라구요? 뭐, 그쪽에서도 준비는 해 주지만요~</t>
  </si>
  <si>
    <t>뭐야. 그럼 이거 필요 없는 거 아냐? 그거 어차피 그쪽 경비로 나가는 거잖아. 그냥 갖고 오는 대로 먹으면 될 거 가지고.</t>
  </si>
  <si>
    <t>그게 그렇게 쉬운 게 아니라구요……</t>
  </si>
  <si>
    <t>너 혼자야?</t>
  </si>
  <si>
    <t>그래, 맨날 그렇지 뭐.</t>
  </si>
  <si>
    <t>아니, 먹히긴 뭘 먹혀……</t>
  </si>
  <si>
    <t>선배님, 이리 오세요~</t>
  </si>
  <si>
    <t>어? 아니, 난 끄트머리가 좋은데……</t>
  </si>
  <si>
    <t>얼른요~ 이제 시작한다구요~</t>
  </si>
  <si>
    <t>알았다고, 옷 늘어나</t>
  </si>
  <si>
    <t>선배님, 대충 어떤 느낌이셨어요?</t>
  </si>
  <si>
    <t>아니…… 아무 것도 모르겠던데.</t>
  </si>
  <si>
    <t>아~ 뭔가 어려운 말을 쓰고 있어서 그럴 거예요. 그래도요, 저도 열심히 해야겠어요~ 이런 소리만 해 주면 다 먹힌다구요. 그런 다음엔 가끔씩 오는 메일만 상대해 주면 OK! 그런 느낌이랄까요?</t>
    <phoneticPr fontId="2" type="noConversion"/>
  </si>
  <si>
    <t>너 그러다 훅 가는 수가 있다…….</t>
  </si>
  <si>
    <t>…그렇지만요, 선배님도 가끔씩 그런 느낌인걸요? 똑똑한 분위기랄까, 의식 수준이 높은 느낌이랄까?</t>
    <phoneticPr fontId="2" type="noConversion"/>
  </si>
  <si>
    <t>한통속 취급 하지 마라. 난 의식 수준이 높은 게 아니라고. 그냥 자의식이 강한 타입이지.</t>
  </si>
  <si>
    <t>하아… 잘 모르겠는데요.</t>
  </si>
  <si>
    <t>웅~. 뭐, 글쎄요? ……근데 그거요, 선배님께서 가르쳐 주셨던 거잖아요~. 뭔가 배우려고 하는 연하녀는 귀엽다구요.</t>
  </si>
  <si>
    <t>그딴 거 안 가르쳤거든? 근데 뭐, 이런 거면 그냥 저쪽에다가 다 맡기면 되는 거 아니냐? 굳이 나까지 나설 필요도 없잖아.</t>
  </si>
  <si>
    <t>아~ 그게 말예요…… 보셨다시피 우리가 할 일은 이 회의록을 정리하는 것 같아요. 그럼, 잘 부탁드리겠습니다.</t>
  </si>
  <si>
    <t>아~ 아뇨, 이건 저 개인적으로 도와주고 있을 뿐이라서요.</t>
  </si>
  <si>
    <t>……뭐, 됐다.</t>
  </si>
  <si>
    <t>저요~ 저쪽 학생회 분들하고 식사한 다음에 갈 거니까요, 선배님께선 먼저 가셔도 돼요~</t>
  </si>
  <si>
    <t>그럼, 난 집에 간다.</t>
  </si>
  <si>
    <t>네. 그럼 선배님, 내일도 잘 부탁드려요.</t>
  </si>
  <si>
    <t>아~ 그래. 내일도 오늘하고 비슷하게 시작한다고 보면 되냐?</t>
  </si>
  <si>
    <t>맞아요, 기본적으론 그래요.</t>
  </si>
  <si>
    <t>그래, 알았어.</t>
  </si>
  <si>
    <t>다녀왔다-. 아~ 피곤해.</t>
  </si>
  <si>
    <t>다녀오셨습니까- 아버진?</t>
    <phoneticPr fontId="2" type="noConversion"/>
  </si>
  <si>
    <t>글쎄 ~?</t>
  </si>
  <si>
    <t>이맘때 되면 약속이 가득 잡혀 있으니까 어련히 오지 않겠니? 나도 일감 가지고 집에 온 참이고.</t>
  </si>
  <si>
    <t>아, 그래. 너 시간 많지? 파티용 폭죽세트 예약 좀 해 주렴. 그리고 케이크도.</t>
  </si>
  <si>
    <t>지금까진 네 여동생한테 부탁했는데 올해는 좀 그렇잖니…….</t>
  </si>
  <si>
    <t>응~ 알았어. 돈 줘.</t>
  </si>
  <si>
    <t>나 때문에 그런 거면 그렇게 신경 안 써도 되는데.</t>
  </si>
  <si>
    <t>부모의 마음이란 거지 뭐. 신경 쓰지 말고 넌 공부만 열심히 하면 돼.</t>
  </si>
  <si>
    <t>웅~ 글쎄, 그런 말은 좀……</t>
  </si>
  <si>
    <t>아, 아냐, 미안. 다른 말이 생각이 안 나길래.</t>
  </si>
  <si>
    <t>오빠, ‘사랑해’라고 해 줘.</t>
  </si>
  <si>
    <t>그래? 사랑한다.</t>
  </si>
  <si>
    <t>너무해……</t>
  </si>
  <si>
    <t>그거 참 다행이네……</t>
  </si>
  <si>
    <t>그건…… 뭐, 그래, 그렇겠지.</t>
  </si>
  <si>
    <t>아~ 맞다. ……오늘 좀 먼저 가도 돼?</t>
  </si>
  <si>
    <t>왠지 오늘은 집에 빨리 가네? 무슨 일 있어?</t>
  </si>
  <si>
    <t>……아~. 파티 케이크 예약 좀 해 달라고 부탁받았거든.</t>
  </si>
  <si>
    <t>헤에~ 예약해 놓는구나.</t>
  </si>
  <si>
    <t>응. 우리 집 크리스마스용 준비물. 그거 꽤 인기가 좋으니까 빨리 예약해 두는 게 좋을 거 같대서 말이지. 작년에는 여동생이 했던 모양이지만.</t>
  </si>
  <si>
    <t>그래. 네 여동생은 수험생 신분이니까.</t>
  </si>
  <si>
    <t>그런 이유로 먼저 가 볼게. 그럼 이만</t>
  </si>
  <si>
    <t>응, 그럼 내일 봐.</t>
  </si>
  <si>
    <t>선배님~</t>
  </si>
  <si>
    <t>반응이 약해도 너무 약하시잖아요……</t>
  </si>
  <si>
    <t>그야 네 하는 짓이 속이 빤히 다 보이니까 그렇지……</t>
  </si>
  <si>
    <t>너무하네~ 별 생각 안 하고 했는데~?</t>
  </si>
  <si>
    <t>교섭 건은 회장이 맡는 편이 좋을 것 같은데……</t>
  </si>
  <si>
    <t>그래……. 아니, 이거 말고도 또 여러 가지 해야 할 게 있지 않나 싶은데.</t>
  </si>
  <si>
    <t>하아, ……그렇네요~</t>
  </si>
  <si>
    <t>있잖아, 너는 중학교 때 학생회 같은 거 했었어?</t>
  </si>
  <si>
    <t>아니, 안 했는데.</t>
  </si>
  <si>
    <t>그렇지~? 그래도 왠지 익숙해 보이는데?</t>
  </si>
  <si>
    <t>딱히 그렇지도 않아.</t>
  </si>
  <si>
    <t>근데 말야, 그러고 보니 무슨 일로 도와주는 거야?</t>
  </si>
  <si>
    <t>글쎄 뭐, 부탁해 오길래.</t>
  </si>
  <si>
    <t>여자친구하고 깨졌어?</t>
  </si>
  <si>
    <t>아니, 그러니깐 혹시 재를 노리고 있는 건가 싶어서 말야.</t>
  </si>
  <si>
    <t>아니거든?……. 게다가 헤어질 여자친구는 고사하고, 여자친구 자체가 존재한 적이 없다고.</t>
    <phoneticPr fontId="2" type="noConversion"/>
  </si>
  <si>
    <t>그랬구나~……. 걔네 둘 중 하나하고 사귀고 있을 줄 알았거든. 그 있잖아, 저번에 놀러 갔을 때 걔네들 말야.</t>
  </si>
  <si>
    <t>걔네는…… 그냥 같은 부원일 뿐이야.</t>
  </si>
  <si>
    <t>왠지 나, 딱히 환영받지 못하는 분위긴데?</t>
  </si>
  <si>
    <t>그러게요……. 선배님은 뭔가 저지를 거 같은 눈이니까요…….</t>
  </si>
  <si>
    <t>……역시 난 그냥 저 근처에서 기다리고 있을게.</t>
  </si>
  <si>
    <t>어쩔 수 없네요. 선배님, 그럼 여긴 제가 어떻게든 해 볼게요.</t>
  </si>
  <si>
    <t>그래, 부탁한다.</t>
  </si>
  <si>
    <t>아니, 뭐 일 때문에……</t>
  </si>
  <si>
    <t>흐응…. ……다른 애들은?</t>
  </si>
  <si>
    <t>……좀 다른 일이라서. 나 혼자야.</t>
  </si>
  <si>
    <t>동생 마중도 하러 와? 고생이 많네.</t>
  </si>
  <si>
    <t>별로……. 평소에는 부모님께서 오시니까. 학원 안 가는 날은 내가 오는 것뿐이고.</t>
  </si>
  <si>
    <t>그래도, 너희 집 꽤 멀지 않았어?</t>
  </si>
  <si>
    <t>그렇긴 해도 보낼 때는 차가 오니까……. 요즘은 어린이집에 자리가 별로 없기도 하고, 여긴 시립이라서 저렴한 것도 있어서.</t>
  </si>
  <si>
    <t>허어, 과연.</t>
  </si>
  <si>
    <t>왠지 피곤해 보이네?</t>
  </si>
  <si>
    <t>맨날 이런데 뭘.</t>
  </si>
  <si>
    <t>듣고 보니 그런 거 같기도 해. 이제 부활동 가게?</t>
  </si>
  <si>
    <t>응! 너도 그렇지?</t>
  </si>
  <si>
    <t>……글쎄.</t>
  </si>
  <si>
    <t>……오늘, 부활동 가?</t>
  </si>
  <si>
    <t>그래. 그럼, 슬슬 가 볼까…….</t>
  </si>
  <si>
    <t>응, 알았어! 가방 챙겨 올게. 왜 먼저 가고 그래?</t>
  </si>
  <si>
    <t>아니, 멀쩡하게 잘 기다리고 있었구만……</t>
  </si>
  <si>
    <t>……어~ 오늘 말이지, 일찍 가야 될지도 모르겠어. 아니, 앞으로 왠지 한동안은 그래야 될 것 같은 느낌이 든달까 뭐랄까…</t>
  </si>
  <si>
    <t>학생회장 도와준다구?</t>
  </si>
  <si>
    <t>척 보면 다 알아~</t>
  </si>
  <si>
    <t>……또, 혼자 하게?</t>
  </si>
  <si>
    <t>난 그저 해야 될 일이 있으니까 하는 것뿐이야. 넌 걱정 안 해도 돼.</t>
  </si>
  <si>
    <t>걱정되는 걸 어떡해……</t>
  </si>
  <si>
    <t>일단은 나보다 더 걱정해야 될 사람이 있잖아?</t>
  </si>
  <si>
    <t>……그 의뢰 있잖아, 역시 봉사부에서 받아들였으면 좋았을 거야.</t>
  </si>
  <si>
    <t>……왜 그렇게 생각하는데?</t>
  </si>
  <si>
    <t>좋은 계기가 될지도 모르겠다고, 그렇게 생각했는데……</t>
    <phoneticPr fontId="2" type="noConversion"/>
  </si>
  <si>
    <t>그런가…… ……뭐, 예전 같았다면 그럴지도 모르지. ……지금은, 글쎄.</t>
  </si>
  <si>
    <t>저기, 잠깐 할 말이 좀 있는데.</t>
  </si>
  <si>
    <t>…………무슨 일이니?</t>
  </si>
  <si>
    <t>당분간 좀 일찍 가도 될까?</t>
  </si>
  <si>
    <t>글쎄, 별로 바쁜 상황은 아니지만……</t>
  </si>
  <si>
    <t>그게, 그 뭐냐……. 이래저래 사정이 있거든. ……여동생도 수험 생활 중이고 말이야.</t>
  </si>
  <si>
    <t>……잠깐 얘기 좀 할 수 있을까?</t>
  </si>
  <si>
    <t>꽤 힘들어 보이네. 학생회 부탁으로 이것저것 돕고 있잖아? 잘 부탁할게.</t>
  </si>
  <si>
    <t>그래. 뭘 하고 있는지는 얘기 안 했지만, 바쁘다는 티는 내고 다니니까.</t>
  </si>
  <si>
    <t>알고 있었으면 네가 도와 주지 그랬냐?</t>
  </si>
  <si>
    <t>딱히 도와 달라 부탁받은 적은 없어. 부탁받은 건 너 아냐?</t>
  </si>
  <si>
    <t>그냥 부려먹기 편해서 그러는 거잖아.</t>
  </si>
  <si>
    <t>부탁을 받으면 거절하지를 못하니까, 넌.</t>
  </si>
  <si>
    <t>애초에 그런 부활동이니까. 딱히 거절할 이유가 있는 것도 아니고. 너하고는 다르게 한가하니까 말이다.</t>
  </si>
  <si>
    <t>그게 다야?</t>
  </si>
  <si>
    <t>……하고 싶은 말이 뭔데. ……그러는 너도 거절은 못 하잖아. 딱히 부활동에서 시키는 것도 아닌데.</t>
    <phoneticPr fontId="2" type="noConversion"/>
  </si>
  <si>
    <t>글쎄…………나는 네가 생각하는 것만큼, 좋은 놈은 아냐. 그럼 이만……</t>
  </si>
  <si>
    <t>……그래, 방해해서 미안했다.</t>
  </si>
  <si>
    <t>아, 죄송해요. 좀 많이 기다리셨죠?</t>
  </si>
  <si>
    <t>기다리다 못해 벌써 찾으러 갔다 오는 길이라고.</t>
  </si>
  <si>
    <t>그럴 땐 말예요, 기다리긴 뭘~ 나도 이제 온 참이야~ 하고 말씀해 주셔야죠…… ……오늘은 별로 안 무거우니깐 괜찮아요.</t>
  </si>
  <si>
    <t>네. 벌써 많이 늦었으니까요, 얼른 가요.</t>
  </si>
  <si>
    <t>초등학생들에게 지시를 내려야 되는데, 어떡할래?</t>
  </si>
  <si>
    <t>어~ 글쎄요……. 그치만, 아직 아무 것도 정해진 게 없으니까요……. 저쪽에서 확인하고 올까요~?</t>
  </si>
  <si>
    <t xml:space="preserve">아니…… 일단은 일에 방해가 되지 않으면서도, 동시에 꼭 필요한 게 좋겠지. 장식이나 트리 만들기, 그런 거라면 할 수 있잖아. 재료를 사 온 다음 작업을 하게 하면 어떨까…… </t>
    <phoneticPr fontId="2" type="noConversion"/>
  </si>
  <si>
    <t>그게, 역시 내용이 빨리 결정되질 않으면 사람이 많아 봤자 아무 소용도 없을 거 같은데……</t>
  </si>
  <si>
    <t>그럼, 다 같이 생각해 보기로 하자.</t>
  </si>
  <si>
    <t>아니, 다 같이 할 게 아니라……. 지금처럼 막연하게 서로 얘기만 나누고 있다가는 평생 가도 결정이 안 난다고. 일단 우리 쪽에서 할 일을 압축한 다음에, 그걸 검토하는 형태로…</t>
  </si>
  <si>
    <t>하지만, 그런 방식은 시야를 좁아지게 만들지 않을까? 다 같이 힘을 모아 해결하는 방법을 모색해야 된다고 봐.</t>
  </si>
  <si>
    <t xml:space="preserve">그러게, 거기에 대해서도 어떻게든 다 같이 생각해 봐야겠는데? 초조한 마음은 이해하겠지만, 다 함께 최선을 다해서 어떻게 해보기로 하자. </t>
    <phoneticPr fontId="2" type="noConversion"/>
  </si>
  <si>
    <t>……알았어. 그래도, 그 회의는 빨리 시작하는 게 좋겠어.</t>
  </si>
  <si>
    <t>지금 이 중에서 고르는 쪽이 빠르지 않아?</t>
  </si>
  <si>
    <t>의견을 곧바로 부정하는 것보다는, 모두의 제안을 하나로 모아서 다들 납득할 수 있는 대안을 만들어 나가야 하는 거야.</t>
  </si>
  <si>
    <t>아니, 그래도 말이지……</t>
  </si>
  <si>
    <t>계통상으로 볼 때 밀접한 것들도 있으니까, 의견을 하나로 모을 수 있는 여지는 충분히 있을 거라고 봐.</t>
  </si>
  <si>
    <t>이런 곳엔 무슨 일이야?</t>
  </si>
  <si>
    <t>학원 다녀오고 있었어.</t>
  </si>
  <si>
    <t>그러는 너는 웬일이야? 집, 이쪽 방향 아니지 않아?</t>
  </si>
  <si>
    <t>아~ 잠깐 밥이라도 먹고 갈까 싶어서.</t>
  </si>
  <si>
    <t>그랬구나.</t>
  </si>
  <si>
    <t>……나도, 같이 가도 돼?</t>
  </si>
  <si>
    <t>으, 으응. 물론이지.</t>
  </si>
  <si>
    <t>뭐 먹을지 정하고 온 거 아니야?</t>
  </si>
  <si>
    <t>아니, 그냥 어쩌다 보니 여기까지 왔을 뿐이야. 그러니까, 아무 거나 괜찮아.</t>
  </si>
  <si>
    <t>아. 그럼, 스테이크는 어때? 아니다, 스테이크는 조금 비싸겠지?</t>
  </si>
  <si>
    <t>아냐, 그런 건 역시 남의 돈으로 먹어 줘야지.</t>
    <phoneticPr fontId="2" type="noConversion"/>
  </si>
  <si>
    <t>역시……</t>
  </si>
  <si>
    <t>피곤할 때는 그런 게 좋지 않을까 싶어서…… 무슨 일… 있어?</t>
  </si>
  <si>
    <t>……딱히 없는데. 한~ 개도 없어.</t>
  </si>
  <si>
    <t>……그래, 너는 그런 얘기 안 하니까.</t>
  </si>
  <si>
    <t>난, 아무 도움도 안 되는 거 같은데……</t>
  </si>
  <si>
    <t>그런 거 아냐. 정말로, 별 대단한 일은 아니라고. 그냥 학생회장한테 좀 부탁받은 일 때문에, 그게 바빠서 그랬을 뿐이야…….</t>
  </si>
  <si>
    <t>그래. 그러니까 걱정할 필요 없어.</t>
  </si>
  <si>
    <t>역시 멋있어.</t>
  </si>
  <si>
    <t>그, 뭐라고 하면 좋을지 잘 모르겠지만……. 힘들어도 괴로워도, 푸념 한 마디 안 하고 혼자서 열심히 노력하잖아. 그런 모습이… 멋있다고, 그렇게 느껴졌거든……</t>
  </si>
  <si>
    <t>……멋있긴 뭐가 멋있어. 툭하면 징징거리고, 툴툴대는 소리도 엄청 많이 하는데?</t>
  </si>
  <si>
    <t>아하하, 하긴 그럴지도. ……그래도, 힘든 일 있으면 얘기해 줘야 돼?</t>
  </si>
  <si>
    <t>아, 선배님.</t>
  </si>
  <si>
    <t>오늘도 과자 사 갈 거야?</t>
  </si>
  <si>
    <t>아뇨, 오늘은 회의 없을 거 같으니까요.</t>
  </si>
  <si>
    <t>아~ 그랬지.</t>
  </si>
  <si>
    <t>그거 가지고 딸 점수가 있기는 하냐?</t>
  </si>
  <si>
    <t>선배님. 장식 만드는 것도 이제 다 끝날 거 같은데요. 다음엔 어떡하면 돼요~?</t>
  </si>
  <si>
    <t>트리 조립은 어때?</t>
  </si>
  <si>
    <t>트리 자체는 벌써 도착해 있긴 한데요……. 지금 조립을 하면 방해가 되진 않을까요~?</t>
  </si>
  <si>
    <t>센터 관계자하고 얘기를 해서, 입구 근처에 둘 수 있게 허락을 받아 봐. 일주일 전이기도 하니까 딱 좋잖아. 행사장에는 행사 당일에 또 옮겨 놓으면 돼.</t>
  </si>
  <si>
    <t>그러게요……. 그럼 그렇게 할게요~</t>
  </si>
  <si>
    <t>저기, 잠시 얘기 좀 할 수 있을까?</t>
  </si>
  <si>
    <t>그때 그 잔뜩 나왔던 계획들 말이야, 이쪽에서 다 검토해 봤어. 가능해 보이는 거하고 불가능해 보이는 걸로…… 뭐, 태반은 불가능해 보이긴 하지만……</t>
    <phoneticPr fontId="2" type="noConversion"/>
  </si>
  <si>
    <t>오오! 고마워!</t>
  </si>
  <si>
    <t>혼자 하고 있어?</t>
  </si>
  <si>
    <t>보면 모르냐?</t>
  </si>
  <si>
    <t>……할 일도 없어?</t>
  </si>
  <si>
    <t>글쎄, 뭐 없다 봐야겠지.</t>
  </si>
  <si>
    <t>……참 한가하네.</t>
  </si>
  <si>
    <t>……선배님, 혹시 연하 좋아하세요?</t>
  </si>
  <si>
    <t>딱히 싫진 않아.</t>
  </si>
  <si>
    <t>아니, 아무리 생각해도 그 얘기가 아니지 않냐?</t>
  </si>
  <si>
    <t>이제 다 끝났나……</t>
  </si>
  <si>
    <t>……그럼, 이만 가 볼까.</t>
  </si>
  <si>
    <t>저, 저기……트리, 아직 만들고 있을 거 같은데, 한번 가 보는 게 어때?</t>
  </si>
  <si>
    <t>……아, 응.</t>
  </si>
  <si>
    <t>그래. ……그러는 너야말로, 이런 시간에 무슨 일이니?</t>
  </si>
  <si>
    <t>……나도 뭐, 이래저래.</t>
  </si>
  <si>
    <t>그래…… 학생회장 일, 도와주고 있었구나.</t>
  </si>
  <si>
    <t>아~ 뭐, 내친김에 말이지……</t>
  </si>
  <si>
    <t>일부러 그런 거짓말까지 하지 않아도, 괜찮았는데.</t>
  </si>
  <si>
    <t>딱히 거짓말은 안 했어. 그것도 이유 중 하나긴 하니까.</t>
  </si>
  <si>
    <t>……그래, 확실히 거짓말은 아니겠구나.</t>
  </si>
  <si>
    <t>……멋대로 해서 미안하다.</t>
  </si>
  <si>
    <t>별로 상관없어. 네 개인적인 행동까지 내가 일일이 간섭해야 할 이유는 없고, 그럴 자격도 없는걸. 아니면…… 내 허락이 필요해?</t>
  </si>
  <si>
    <t>……아니, 그냥 확인이야.</t>
  </si>
  <si>
    <t>……그래. 그럼, 사과할 필요는 없잖니.</t>
  </si>
  <si>
    <t>너라면, 혼자서도 해결할 수 있을 거라 생각해. 지금까지도 그렇게 해 왔으니까.</t>
  </si>
  <si>
    <t>딱히 해결 같은 건 한 적 없어. ……게다가, 혼자니까 혼자서 했을 뿐이야.</t>
  </si>
  <si>
    <t>너도 그렇잖아.</t>
  </si>
  <si>
    <t>나는, ……그렇지 않아. 항상, 잘 해냈다고 착각하고…… 다 이해했다고 착각하고 있었을 뿐인걸.</t>
  </si>
  <si>
    <t>이런 데에서 뭐 하고 있나?</t>
  </si>
  <si>
    <t>뭐, 행사까지 앞으로 일주일 아니냐? 상황을 보러 갔더니 오늘은 벌써 다 끝나 있더군. 나도 집에 갈까 생각하던 차에 널 발견한 거지.</t>
  </si>
  <si>
    <t>눈도 좋으시네요.</t>
  </si>
  <si>
    <t>학생 지도 같은 걸 맡고 있으면, 길거리에서도 교복 차림이 알아서 눈에 들어오게 된단다.</t>
  </si>
  <si>
    <t>마침 잘 됐군, 태워다 주마.</t>
  </si>
  <si>
    <t>아뇨, 괜찮아요.</t>
  </si>
  <si>
    <t>사양할 거 없다. 얼른 타라. 뒤에 차 오니까.</t>
  </si>
  <si>
    <t>분위기는 좀 어떠냐?</t>
  </si>
  <si>
    <t>꽤 위험해 보이던데요.</t>
  </si>
  <si>
    <t>뭐가 위험하단 거지?</t>
  </si>
  <si>
    <t>뭐냐고 물으셔도 일률적으로 말씀드리긴 좀……</t>
  </si>
  <si>
    <t>뭐, 한번 얘기해 봐라.</t>
  </si>
  <si>
    <t>하아, 그럼……처음부터 말씀드리죠.</t>
  </si>
  <si>
    <t>심리와 감정이 늘 동일한 건 아니다. 때로는 완전히 불합리하게밖에 안 보이는 결론을 내리게 되는 것도 그런 이유지. ……그러니, 너희 모두 잘못된 답을 내놓는 거야.</t>
  </si>
  <si>
    <t>……아니, 걔네들하고는 별 상관없잖아요?</t>
  </si>
  <si>
    <t>하지만 뭐, 본질은 어느 쪽이나 마찬가지다. 문제의 근본 원인은 단 하나야. ……마음이지.</t>
  </si>
  <si>
    <t>하지만요, ……그게 생각한다고 알 수 있는 게 아니잖아요.</t>
  </si>
  <si>
    <t>알 수 없다고? 그럼 생각을 더 해라. 계산밖에 할 줄 모른다면 계산이라도 해라. 모든 답을 내놓은 다음에 소거법으로 하나씩 없애라. 마지막에 남는 게 너의 답이 될 테니까.</t>
  </si>
  <si>
    <t>서로가 서로를 그리기 때문에, 손에 넣을 수 없는 것도 있다. 하지만, 그건 슬퍼해야 할 게 아니야. 아마 자랑스러워 해야 할 일이겠지.</t>
  </si>
  <si>
    <t>……그거 꽤 힘들지 않아요?</t>
  </si>
  <si>
    <t>……너 하나의 책임으로 그렇게 된 거라면, 너 혼자 해결해야 할 문제잖니?</t>
  </si>
  <si>
    <t>……그렇지. 미안, 이 얘긴 잊어 주라.</t>
  </si>
  <si>
    <t>말하는 거, 조금 치사한 거 같애.</t>
  </si>
  <si>
    <t>……지금, 그런 얘길 하는구나. ……너도, 비겁해.</t>
  </si>
  <si>
    <t>아무 말도 안 했잖아……. 말로 안 하면 모르는 것도, 있단 말야.</t>
    <phoneticPr fontId="2" type="noConversion"/>
  </si>
  <si>
    <t>……너도 아무 말도 하지 않았어. 계속 얼버무리는 대화만 하고 있었지. 그래서, 네가, 너희가 바라고 있는 거라고.</t>
  </si>
  <si>
    <t>아, 선배님…… 어~ 그게요, 말을 걸려고 하긴 했는데요……</t>
  </si>
  <si>
    <t>미안해, 나중에 얘기하자.</t>
  </si>
  <si>
    <t>서, 선배님, 오늘 회의 쉬거든요! 그거 말씀드릴려고요……. 그, 그리고요.</t>
  </si>
  <si>
    <t>말 좀 끝까지 들으시라구요……. 지금 나온 선배라면 위라구요, 위!</t>
  </si>
  <si>
    <t>미안. 그리고 고맙다.</t>
  </si>
  <si>
    <t>……죽고 싶다.</t>
  </si>
  <si>
    <t>……뭐 해? 오빠?</t>
  </si>
  <si>
    <t>그냥 냅둬. 오라버니는 지금 한창 정체성 위기 중이거든.</t>
  </si>
  <si>
    <t>무슨 일이 있었는진 모르겠지만, 이제 와서 그 비뚤어진 성격이 고쳐질 리가 있겠어?</t>
  </si>
  <si>
    <t>……저기, 오늘 일 말인데, 시간하고 장소 좀 가르쳐 줄 수 있겠니?</t>
  </si>
  <si>
    <t>아~ 그랬지. ……그거, 총무도 오면 얘기해도 될까?</t>
  </si>
  <si>
    <t>……그래. 두 번씩 할 필요는 없겠지.</t>
  </si>
  <si>
    <t>그러게…… 얘기하는 거 하나도 모르겠단 느낌이야.</t>
  </si>
  <si>
    <t>남의 말을 그냥 안 듣기만 하는 거면 차라리 다행인데……. 말을 어중간하게 듣고, 그 내용을 억지로 덧붙이려고 하니까 점점 더 옆길로 새는 거야.</t>
  </si>
  <si>
    <t>그럼, 어떡하면 돼?</t>
  </si>
  <si>
    <t>……몰라.</t>
  </si>
  <si>
    <t>……너도, 모르는 건 있구나.</t>
  </si>
  <si>
    <t>그러려던 게 아니라, 그……</t>
  </si>
  <si>
    <t>……아니, 미안하다. 어떻게든 해 보고 싶긴 한데, 정말로 모르겠거든.</t>
  </si>
  <si>
    <t>……나무라려고 한 건 아니야.</t>
  </si>
  <si>
    <t>우선 고려해야 할 건 행사를 실현 가능한 규모로 줄이는 거라고 생각하는데……</t>
  </si>
  <si>
    <t>그렇긴 해도, 봤다시피 좀 그렇군…</t>
  </si>
  <si>
    <t>그럼, 예산의 추가에 대해 생각해 봐야겠구나. 출장 콘서트를 발주한다면 그 비용, 교내 밴드를 이용한다 하더라도 그 연습 시간과 연습 장소의 확보가 급선무야. 장소의 경우는 음악실을 사용할 수 있으면 좋겠지만, 그게 어렵다면 스튜디오를 빌릴 수밖에 없으니까 그 경우에도 비용이 발생하게 될 거야.</t>
  </si>
  <si>
    <t>그렇게 되면 예산이 더 들어가게 되겠네……</t>
  </si>
  <si>
    <t>다음은 비용 확보 방법의 협의겠지. 학교에서 받아내든지, 인원수대로 공출하든지, 아니면 다른 스폰서를 찾아본다는 방법도 있겠지만, 시간상으로 볼 때 어려울 거야.</t>
  </si>
  <si>
    <t>그래, 앞으로 일주일도 채 안 남았으니까.</t>
  </si>
  <si>
    <t>현실적으로 볼 때 학생회 예산으로 타 내야 하겠지만, 이런 기획서와 계획에 예산이 나오기는 어려울 거야……</t>
  </si>
  <si>
    <t>일단 얼마나 타낼 수 있는지 확인하는게 우선인가?</t>
    <phoneticPr fontId="2" type="noConversion"/>
  </si>
  <si>
    <t>우선은 학교 쪽하고 돈 얘기를 해 봐야겠네. 추가로 더 타 낼 수 있을지 확인해 보자. ……이 정도는 너도 다 생각하고 있을 줄 알았는데?</t>
    <phoneticPr fontId="2" type="noConversion"/>
  </si>
  <si>
    <t>그래……. 그럼 됐지만.</t>
  </si>
  <si>
    <t>과제는 제대로 해 온 모양이로군.</t>
  </si>
  <si>
    <t>현대국어에 과제 같은 거 안 나가거든요?</t>
  </si>
  <si>
    <t>그런 것보다, ……무슨 용무라도 있나?</t>
  </si>
  <si>
    <t>네. ……현재 회의에 대해서 말이죠.</t>
  </si>
  <si>
    <t>흐음, 말해 봐라.</t>
  </si>
  <si>
    <t>너희들은 크리스마스에 대해 뭔가 잘 모르고 있는 모양이군.</t>
  </si>
  <si>
    <t>어떤 건지 직접 보여 주마.</t>
  </si>
  <si>
    <t>놀이공원 티켓이군요……</t>
  </si>
  <si>
    <t>이걸로 공부를 좀 하고 오도록. 거기의 크리스마스는 정말 훌륭하니까 아마 참고가 될 거다. 게다가…… 기분 전환도 되겠지.</t>
  </si>
  <si>
    <t>기념품.</t>
  </si>
  <si>
    <t>기념품 중에 크리스마스 버전 같은 것도 나와 있잖아? 뭐 그런 것 중에, 여동생한테 줄 크리스마스 선물 좀 골라 보고 싶은데……</t>
  </si>
  <si>
    <t>……그런 거라면, 뭐, 어쩔 수 없구나.</t>
  </si>
  <si>
    <t>야, 왜 쟤네들까지 와 있는 건데……</t>
  </si>
  <si>
    <t>그, 그게~…… 원래 같이 놀 예정이었고……. 게, 게다가, 학생회장 편만 들어줄 수도 없잖아! 나도 둘 사이에서 엄청 힘들단 말야~!</t>
  </si>
  <si>
    <t>마음대로 데려오면 못 쓴단다. 제대로 돌봐줄 수 있니?</t>
  </si>
  <si>
    <t>제, 제대로 돌봐 줄 거야!</t>
  </si>
  <si>
    <t>그럼, 괜찮지 않을까? 우리하고는 별로 관계된 것도 없고.</t>
  </si>
  <si>
    <t>멋대로 찍지 말라니까……</t>
  </si>
  <si>
    <t>그치만, 말로 했으면 안 찍혀 줄 거잖아?</t>
  </si>
  <si>
    <t>……그렇다고 그게 마음대로 찍어도 될 이유가 되는 건 아니잖니.</t>
  </si>
  <si>
    <t>미, 미안. 다음엔 꼭 말할게.</t>
  </si>
  <si>
    <t>……다음은 없어.</t>
  </si>
  <si>
    <t>미, 미안하다니까! 기다려 봐~!</t>
    <phoneticPr fontId="2" type="noConversion"/>
  </si>
  <si>
    <t>……그때는, 미안했어.</t>
  </si>
  <si>
    <t>서먹해졌던 거, 그거 때문이기도 하지?</t>
  </si>
  <si>
    <t>……상관없는 일이야.</t>
  </si>
  <si>
    <t>그럼 다행이지만.</t>
  </si>
  <si>
    <t>그쪽은 안 서먹하고?</t>
  </si>
  <si>
    <t>……응, 덕분에.</t>
  </si>
  <si>
    <t>고, 고맙습니다……</t>
  </si>
  <si>
    <t>근데 말야~ 너 괜찮은 거 맞아?</t>
  </si>
  <si>
    <t>아, 선배셨나요……</t>
  </si>
  <si>
    <t>어? 진짜 안색이 너무 안 좋은데? 물은 있고?</t>
  </si>
  <si>
    <t>괜찮, 은, 데요……. 고맙습니다……</t>
  </si>
  <si>
    <t>그럼 일단 우리 말이야, 안 살 거면 점심밥 줄 서러 가자. 딱 봐도 무지 붐빌 거 같으니까.</t>
  </si>
  <si>
    <t>……그래도 돼?</t>
  </si>
  <si>
    <t>아~ 되고 말고~. 아까 그랬잖아? 동생 줄 선물 고른다고? 천천히 고르다 와도 돼.</t>
  </si>
  <si>
    <t>됐어 됐어~. 자 가봅시다~!</t>
    <phoneticPr fontId="2" type="noConversion"/>
  </si>
  <si>
    <t>나도 고르는 거 도와줄게.</t>
  </si>
  <si>
    <t>미안. 솔직히, 내 취향만 가지고 고르긴 좀 그러니까.</t>
  </si>
  <si>
    <t>네 여동생이라면 아무래도 좋아할 거 같은데?</t>
  </si>
  <si>
    <t>아니, 걔 그래 봬도 집에서는 꽤 호불호가 명확한 애거든.</t>
  </si>
  <si>
    <t>그래도, 난, 또…… 오고 싶은걸.</t>
  </si>
  <si>
    <t>언제든지 올 수 있잖아? 가깝기도 하고.</t>
  </si>
  <si>
    <t>그런 얘기 하는 거, 아닌데……</t>
  </si>
  <si>
    <t>……뭐, 요즘에 놀이공원은 좀 그렇긴 하지만, 옆에 생긴 지 얼마 안 된 거긴 어떠려나.</t>
  </si>
  <si>
    <t>놀이공원도 사람만 안 많으면 딱히 상관없긴 하지만.</t>
  </si>
  <si>
    <t>……그래?</t>
  </si>
  <si>
    <t>……뭐, 조만간…</t>
  </si>
  <si>
    <t>응, 조만간이야?</t>
  </si>
  <si>
    <t>일단 확인 좀 해 봐도 되냐?</t>
  </si>
  <si>
    <t>너, 이런 거 질색이냐?</t>
  </si>
  <si>
    <t>……질색, 인 건 아니지만.</t>
  </si>
  <si>
    <t>괜찮다고 그랬잖니?</t>
  </si>
  <si>
    <t>……아니야. 정말로, 괜찮다니까.</t>
  </si>
  <si>
    <t>뭐, 그렇게 말한다면야……</t>
  </si>
  <si>
    <t>저기…… 아직 안 떨어지니까 안전바 안 잡고 있어도 되는데.</t>
  </si>
  <si>
    <t>그, 그래. 그렇, 구나……</t>
  </si>
  <si>
    <t>진짜로 잘 못 타나 보네……</t>
  </si>
  <si>
    <t>그래. 예전에, 언니가, 좀……</t>
  </si>
  <si>
    <t>응? 아~ 너네 언니 말이야?</t>
  </si>
  <si>
    <t>그래. 관람차를 흔든다든지, 롤러코스터에서 안전바를 쥐고 있던 내 손을 떼어 낸다든지, 그런 짓은 일일이 세기도 힘들 만큼 해 왔어. 그리고, 커피잔 놀이기구도 내가 말려도 계속 빙글빙글 돌리고 말이야……. 그때 언니가 또 너무 재미있을 것 같다면서…… 언니는 늘 그랬어……</t>
    <phoneticPr fontId="2" type="noConversion"/>
  </si>
  <si>
    <t>고마워……. 얼마였니?</t>
  </si>
  <si>
    <t>아니, 괜찮아, 됐어. 아픈 사람한테 돈을 뜯는 건 찝찝하거든.</t>
  </si>
  <si>
    <t>그럴 수는 없어.</t>
  </si>
  <si>
    <t>구급차에 돈 내고 타진 않잖아?</t>
  </si>
  <si>
    <t>구급대원도, 정당한 보수를 받고 일하는 거잖니?</t>
  </si>
  <si>
    <t>용감한 시민은 무상으로 도와준다고. 나는 내 자기만족으로 주는 것뿐이니까 그냥 받아 둬.</t>
  </si>
  <si>
    <t>또 억지 논리만 늘어놓고……</t>
  </si>
  <si>
    <t>나는 인형처럼 행동해 왔어. 그래서, 얌전하고 말썽 피우지 않는 착한 아이라는 말을 들었지만……. 하지만, 뒤에서는 붙임성이 없다, 귀염성이 없다, ……온갖 말을 들었다는 건, 알고 있었어.</t>
  </si>
  <si>
    <t>나도 자주 듣던 소리라고, 붙임성 없다, 귀염성 없다……. 요즘도 듣고 있지만 말이야, 담임 선생님한테.</t>
  </si>
  <si>
    <t>네 경우는 건방지다든가 아니꼽다든가 그런 거 아니니?</t>
    <phoneticPr fontId="2" type="noConversion"/>
  </si>
  <si>
    <t>언니도 너도 행동은 일관되니까, 그렇게 보일 거라 생각해. ……하지만, 난 어떻게 행동하면 좋을지 몰랐어.</t>
  </si>
  <si>
    <t>아직도 그 사람처럼 되고 싶어?</t>
  </si>
  <si>
    <t>지금은 별로 그런 생각은 하지 않지만……. 그래도, 언니는 내게는 없는 걸 가지고 있으니까.</t>
  </si>
  <si>
    <t>그게 가지고 싶은 거야?</t>
  </si>
  <si>
    <t>아니, 왜 나는 그걸 가지지 못한 걸까 하고, 가지지 못한 나에게 실망하게 돼. 너도, 마찬가지야. 너도 내게 없는 걸 가지고 있어. ……닮은 구석이라고는 전혀 없구나.</t>
  </si>
  <si>
    <t>그야 그렇겠지……</t>
  </si>
  <si>
    <t>그러니까, 다른 걸 갖고 싶었던 거라 생각해. 내가 할 수 있는 게 아무 것도 없다는 걸 깨달았으니까, 너도 언니도 갖지 못한 걸 갖고 싶었어. ……그게 있다면, 나는 구원할 수 있다고 생각했으니까.</t>
  </si>
  <si>
    <t>어떤 걸?</t>
  </si>
  <si>
    <t>……글쎄, 뭘까? 이제 괜찮으니까, 그만 출발하자.</t>
  </si>
  <si>
    <t>……학생회장에게는 나쁜 짓을 하고 말았어.</t>
  </si>
  <si>
    <t>무리야. 다 아는 주제에 그런 말이나 하고, 성격 참 나쁘네.</t>
  </si>
  <si>
    <t>……넌 알아? 왜 학생회장이 고백해 왔는지.</t>
  </si>
  <si>
    <t>아니? 알 턱이 없지.</t>
  </si>
  <si>
    <t>그리고 알고 있었어? 학생회장의 그…… 뭐, 감정 같은 그런 거.</t>
    <phoneticPr fontId="2" type="noConversion"/>
  </si>
  <si>
    <t>과연 그랬었나…….</t>
  </si>
  <si>
    <t>다 알고 있었다면 그냥 각오가 부족했던 것뿐이잖아?</t>
  </si>
  <si>
    <t>……그렇지 않아. 학생회장의 마음은 진심으로 고마워. 하지만… 아니야 아무것도……</t>
  </si>
  <si>
    <t>……너는 정말 대단해. 그런 식으로 주변 사람들을 바꿔 나가지.</t>
  </si>
  <si>
    <t>하핫, 그런 게 아냐. ……말했잖아? 나는 네가 생각하는 것만큼 좋은 놈은 아니라고. 너를 칭찬하는 건…… 나를 위해서야.</t>
  </si>
  <si>
    <t>그게 뭔 소리야……</t>
  </si>
  <si>
    <t>내가 나를 좋은 놈으로 단정하는 것과 같은 이유일 거야, 아마도.</t>
  </si>
  <si>
    <t>……난 딱히 이유 같은 거 없는데? 보이는 그대로 말할 뿐이지.</t>
  </si>
  <si>
    <t>그래? 먼저 갈게. 다른 애들에게 얘기 좀 전해 줘.</t>
  </si>
  <si>
    <t>……그래. 잘 가라.</t>
  </si>
  <si>
    <t>하아~……. 망했네요~……</t>
  </si>
  <si>
    <t>……아니, 너, 지금 대쉬해 봤자 뻔히 망할 줄 알았을 거 아냐?</t>
  </si>
  <si>
    <t>……그치만요, 어쩔 수 없었잖아요. 분위기가 너무 달아올랐으니까요. 저도 의외예요. 더 냉정할 줄 알았거든요.</t>
  </si>
  <si>
    <t>……그래, 너, 연애뇌인 척 하면서도 꽤 약삭빠르다고나 할까…</t>
  </si>
  <si>
    <t>그러게나 말이에요……</t>
  </si>
  <si>
    <t>그런 걸 보여주시면 마음이 움직여 버린다구요.</t>
  </si>
  <si>
    <t>……저도, 진실된 걸 원했어요.</t>
  </si>
  <si>
    <t>안 잊어요. ……잊을 수가 없어요. 그래서, 오늘 다가가 봐야겠다고 생각했던 거예요.</t>
  </si>
  <si>
    <t>저기, 그 뭐냐. 너무 신경 쓰지 마. 네 잘못도 아니잖아.</t>
  </si>
  <si>
    <t>뭐예요 상심에 빠졌다고 꼬시는 건가요 죄송해요 아직 조금 무리예요.</t>
  </si>
  <si>
    <t>……어, 어떠세요~?</t>
  </si>
  <si>
    <t>나는…… 괜한 풍파는 일으키지 않았으면 해. 이 타이밍에 대안을 내놓는 건 조금 힘들 거라 생각하기도 하고, 우리도 거기에 반대하지도 않았고, 게다가 괜히 서로 옥신각신했다는 소문이 나는 건 좀, 아니지 않나 싶은데……</t>
  </si>
  <si>
    <t>그렇겠죠~? 그래도, 하겠어요.</t>
  </si>
  <si>
    <t>제 입장에서는요, 실망스럽게 끝나는 건 역시 좀 싫다고나 할까요~?</t>
  </si>
  <si>
    <t>그럼, 어떻게 할지 생각해 볼까?</t>
  </si>
  <si>
    <t>그렇게 말씀하셔도요, 저, 딱히 하고 싶은 게 없는데요~</t>
  </si>
  <si>
    <t>……하긴. 나도 딱히 없어.</t>
  </si>
  <si>
    <t>그럼 안 되잖아요……</t>
  </si>
  <si>
    <t>그럼 충분해. 우리가 하고 싶은 거만 하면 그냥 노는 거나 다를 바 없지, 안 그래? 하기 싫은 거, 괴로운 걸 하니까 일이라고.</t>
  </si>
  <si>
    <t>여기서부터 역산을 해서 기획을 세워 나가면 돼.</t>
  </si>
  <si>
    <t>……그런 방향성을 취한다면 방안은 충분히 나오겠구나. 문제는 예산과 시간과 인력이겠지만.</t>
  </si>
  <si>
    <t>돈도 시간도 최대한 안 들어가는 걸 생각해 낼 수밖에 없겠지.</t>
  </si>
  <si>
    <t>그래도요, 돈이 안 들어가면 결국 실망스러운 행사가 되지 않을까? 그것도 살짝 좀 아니지 않나 싶은데.</t>
  </si>
  <si>
    <t>그래, 그거야! 소박하게 손수 공들여 만든 느낌이 가정적! 그런 거 어때?</t>
  </si>
  <si>
    <t>그건 받아들이는 쪽이 평가할 문제지, 주최측에서 내세울 만한 내용은 아닌 것 같은데……</t>
  </si>
  <si>
    <t>그럼 딱 그거네. 초등학생들하고, 그리고 또 어린이집인가? 거기 애들한테 이것저것 부탁해 보기로 할까? 애들이라면 허술함도 미숙한 느낌도 무기가 될 수 있겠지.</t>
  </si>
  <si>
    <t>그럼, 연극이겠네. 어린이집은 재롱 잔치 같은 거 자주 하잖아? 그런 류의 소도구나 의상 같은 게 있을지도 모르지.</t>
  </si>
  <si>
    <t>남은 문제는 연습시간이구나.</t>
  </si>
  <si>
    <t>……무대 위의 배우와, 대사를 읽는 배우로 나눠 볼까?</t>
  </si>
  <si>
    <t>성우를 쓴다는 얘기니?</t>
  </si>
  <si>
    <t>그래, 그거라면 대사는 안 외워도 되잖아.</t>
  </si>
  <si>
    <t>우리 쪽 연극하고 저쪽 콘서트, 시간을 양분해서 둘 다 하면 돼. 그것도 오늘 회의에서 제안해 봐도 괜찮지 않겠어?</t>
  </si>
  <si>
    <t>……그거, 가능하겠어?</t>
    <phoneticPr fontId="2" type="noConversion"/>
  </si>
  <si>
    <t>아니, 모르겠는데. 뭐, 굳이 같이 하는 게 아니더라도 방법은 여러 가지 있잖아?</t>
  </si>
  <si>
    <t>하아, 과연……</t>
  </si>
  <si>
    <t>회의, 잘 됐음 좋겠다.</t>
  </si>
  <si>
    <t>잘 되겠지. 안 돼도 억지로 어떻게든 되게 할 수밖에. 이제 제발 좀 그만 끝났으면 좋겠으니까.</t>
  </si>
  <si>
    <t>……그거 있잖아, 또 뭔가, 하려고 그러는 거야?</t>
    <phoneticPr fontId="2" type="noConversion"/>
  </si>
  <si>
    <t>……글쎄, 그건 그때 가서 생각하지 뭐. 솔직히, 해 봐야 아는 거니까.</t>
  </si>
  <si>
    <t>……그런 거 안 싫어?</t>
  </si>
  <si>
    <t>나도 싫어하는 것 정도는 있어.</t>
  </si>
  <si>
    <t>그럼……</t>
  </si>
  <si>
    <t>……내가 싫어하는 건, 그런 가식적인 대화에 굴하는 거야. 그게 제일 싫어하는 거라고.</t>
  </si>
  <si>
    <t>이거 왜 싸우고 있는 거야?</t>
  </si>
  <si>
    <t>……지금까지 계속 같이 하던 걸 갑자기 둘로 쪼개자는 소리가 나오면 어떨 거 같아?</t>
  </si>
  <si>
    <t>왠지 나쁜 일 같단 생각이 들어……</t>
  </si>
  <si>
    <t>분열, 결렬…… 확실히 좋지 못한 인상이 있지.</t>
  </si>
  <si>
    <t>나는 틀린 말은 한 적 없는데?</t>
  </si>
  <si>
    <t>지금, 정론이라고 인정했잖니? 그렇다면 혼날 이유가 없는걸.</t>
  </si>
  <si>
    <t>그만하렴, 전부 잘 해결됐으니깐 됐잖니.</t>
  </si>
  <si>
    <t>분위기 좀 보러 중간부터 와 있었지. 또 아주 당당하게 존재감을 과시하고 있더군. 하지만, 저 아이가 그런 행동을 할 줄이야……. 조금 놀랐단다.</t>
  </si>
  <si>
    <t>뭐, 그렇죠……</t>
  </si>
  <si>
    <t>함께 상처받는다면, 그건 상처가 아닐지도 모르지. ……파격의 미, 일까.</t>
  </si>
  <si>
    <t>그러면 곤란한가요?</t>
  </si>
  <si>
    <t>글쎄……. 교사가 답을 맞춰 줄 수 있는 건 정기 시험뿐이다. 그러니, 최소한 계속 질문해 보자꾸나. 그만큼 너는 계속 생각을 거듭해 보도록.</t>
  </si>
  <si>
    <t>왜 무시하고 그래? 웃기게시리.</t>
  </si>
  <si>
    <t>……오오. 아니, 딱히 웃길 데가 없는데?</t>
  </si>
  <si>
    <t>아직 이 근처에 살고 있나 보네?</t>
  </si>
  <si>
    <t>아니, 그냥 우리 집이거든?……</t>
  </si>
  <si>
    <t>아~ 그랬지! 주변에서 전혀 만난 적이 없어서 말이야~</t>
  </si>
  <si>
    <t>아, 잠깐 있어 봐. 자, 쏘는 거야.</t>
  </si>
  <si>
    <t>……고맙다.</t>
  </si>
  <si>
    <t>조금 변한 거 같네? 옛날에는 무지 시시했다고 생각하고 그랬거든.</t>
  </si>
  <si>
    <t>하지만, 사람더러 시시하다고나 하고, 꽤 잘못 보고 있었을지도? 그래도, 역시 너랑 사귀는 건 무리긴 해~</t>
  </si>
  <si>
    <t xml:space="preserve">아니, 딱히 이제와서 바라지도 않거든…… </t>
  </si>
  <si>
    <t>다음에 동창회 같은 거 하면, 너도 오는 거 어때?</t>
    <phoneticPr fontId="2" type="noConversion"/>
  </si>
  <si>
    <t>안 가, 절대로.</t>
  </si>
  <si>
    <t>그치? 참 재밌다니깐.</t>
  </si>
  <si>
    <t>아니, 재미 없대도?</t>
  </si>
  <si>
    <t>됐어. 도와줄 필요 없어. 혼자서 할 수 있어.</t>
    <phoneticPr fontId="2" type="noConversion"/>
  </si>
  <si>
    <t>아니, 할 수 있어도 그렇지, 너……</t>
  </si>
  <si>
    <t>……그래, 혼자서 할 수 있다, 이건가. 그래도 말이야, 내가 훨씬 더 혼자서 잘 할 수 있다고.</t>
  </si>
  <si>
    <t>우리 연극 나와 보는 거 어때?</t>
  </si>
  <si>
    <t>……그거, 오빠가 정해도 돼?</t>
  </si>
  <si>
    <t>어? 아~ 난 프로듀서 같은 존재거든.</t>
  </si>
  <si>
    <t>연극, 뭐 하는데?</t>
  </si>
  <si>
    <t>……그러고 보니 아직 안 정했네.</t>
  </si>
  <si>
    <t>빨리 정하지 그래?</t>
  </si>
  <si>
    <t>……오케이. 그럼 이만.</t>
  </si>
  <si>
    <t>학생회장.</t>
  </si>
  <si>
    <t>네, 네에……</t>
  </si>
  <si>
    <t>이거, 정리해 놨으니까 참고가 될 것 같으면 써 보렴.</t>
  </si>
  <si>
    <t>예에……</t>
  </si>
  <si>
    <t>취향에 맞을지는 모르겠지만, 크리스마스 연극의 정석을 적당히 골라 봤어. 그리고 학생회실 비품 중에 무료 음원 CD가 있을 테니까 찾아 보렴. 연극에 필요할 거라 생각하니까.</t>
  </si>
  <si>
    <t>……고, 고맙습니다.</t>
  </si>
  <si>
    <t>나는 너희처럼 사람들에게 다가가지는 못하니까. 이걸로 큰 장애물은 대강 처리한 셈일까?</t>
  </si>
  <si>
    <t>뭐, 대충 그렇겠지.</t>
  </si>
  <si>
    <t>지시는 내려 줄 테니까 괜찮아. 작업에도 참가하겠어. 곤란하다면 언제든지 물어 보면 돼.</t>
  </si>
  <si>
    <t>그래도요, 그게요~…… 저, 아직 무리라고 생각하거든요~</t>
  </si>
  <si>
    <t>충분히 가능해. 널 밀어 준 사람이 있으니까, 그쪽을 믿으면 될 거야.</t>
  </si>
  <si>
    <t>아까 쿠키 포장 하던 거, 다 끝났니?</t>
  </si>
  <si>
    <t>응, 막 다 했어~. 나도 케이크 구울까?</t>
  </si>
  <si>
    <t>괜찮아. 그러니까, 절대로 손 대지 말아 주렴, 절대로.</t>
  </si>
  <si>
    <t>알았어, 학생회장.</t>
    <phoneticPr fontId="2" type="noConversion"/>
  </si>
  <si>
    <t>고생 많았어. 케이크는 다 됐고?</t>
  </si>
  <si>
    <t>어떻게든 시간에는 맞췄어……. 무대 쪽은 어떠니?</t>
  </si>
  <si>
    <t>순조로워. 이제 곧 마지막으로 들어가겠지.</t>
  </si>
  <si>
    <t>나도 연극, 보고 싶었는데……</t>
  </si>
  <si>
    <t>마지막 장면은 볼 수 있으니까 된 거지 뭐, 어서 가자.</t>
  </si>
  <si>
    <t>아니, 근데 선물이라고 그래도, 나 지금 아무 것도 준비된 게 없는데……</t>
  </si>
  <si>
    <t>신경 쓰지 않아도 돼. 그냥 종이컵 대신인 걸.</t>
  </si>
  <si>
    <t>별 거 아니란다.</t>
    <phoneticPr fontId="2" type="noConversion"/>
  </si>
  <si>
    <t>네가 아까 먹던 케이크, 내가 만든 거였는데……. 게다가 싫어. 그렇게나 만들었더니, 당분간은 더 만들고 싶지 않아……</t>
  </si>
  <si>
    <t>너가 안 만들어 주면…… 아, 내가 만들어 볼까?</t>
  </si>
  <si>
    <t>그렇게 말하면, 싫어도 내가 만들 수밖에 없겠구나……</t>
  </si>
  <si>
    <t>……그래, 그거라면 생각해 볼 수도 있어.</t>
  </si>
  <si>
    <t>아, 오빠……</t>
  </si>
  <si>
    <t>응…… 틀렸어…… 대청소, 해야 되는데…… 쓰레기, 쓰레기 치워야 되는데……</t>
    <phoneticPr fontId="2" type="noConversion"/>
  </si>
  <si>
    <t>진정해, 대청소는 벌써 대충 다 끝났어.</t>
  </si>
  <si>
    <t>망했어, 망했다구…… 훌쩍, 흐윽…… 지쳤단 말야……</t>
  </si>
  <si>
    <t>맨날 공부만 하니 컨디션이 안 좋을 수밖에. 이제 새해도 얼마 안 남았는데 기분 전환 삼아서 어디 멀리 놀러 갈까?</t>
  </si>
  <si>
    <t>그야 괜찮지만, 그때까지는 공부 열심히 하기야.</t>
  </si>
  <si>
    <t>아니, 있잖아, 오빠. 딱히 같이 안 가줘도 괜찮은걸? 나는 엄마랑 같이 가도 별로 상관없거든.</t>
  </si>
  <si>
    <t>넌 괜한 걱정 할 필요 없다니깐 그러네.</t>
  </si>
  <si>
    <t>아니~ 나도 되도록이면 걱정 같은 거 안 하고 싶거든요?</t>
  </si>
  <si>
    <t>글쎄, 너랑 같이 안 가면 난 예년대로 혼자 가는 거지 뭐. 그게 홀가분하고 편하니 말이다.</t>
  </si>
  <si>
    <t>또 그런 소리나 하고 있고……</t>
  </si>
  <si>
    <t>그러게. 일년지계는 새해 첫날에 달려 있다. ……역시 오빠랑 같이 가야겠어.</t>
  </si>
  <si>
    <t>그야 새해 첫날에 오빠랑 같이 있으면 내년 내내 오빠랑 같이 있게 된다는 얘기잖아?</t>
  </si>
  <si>
    <t>그럼 같이 가 볼까?</t>
  </si>
  <si>
    <t>오오, 열심히 하고 오렴.</t>
  </si>
  <si>
    <t>이 주변에선 여기가 제일 큰 절이잖아? 그러니깐 다들 여기 오는 거 아냐?</t>
  </si>
  <si>
    <t>오, 저기 있네.</t>
  </si>
  <si>
    <t>어? 야. 어디 가는데?</t>
  </si>
  <si>
    <t>오빠가 뭐 하나 물어봐도 되겠니?</t>
  </si>
  <si>
    <t>나랑 만나기로 약속했거든</t>
  </si>
  <si>
    <t>내 친군데 뭐 어때서?</t>
  </si>
  <si>
    <t>그야 그렇지만……. 친구를 불러도 하필이면 그 뭐냐, 어? 뭐, 이런 시기엔 학교 친구는 안 부르는 게 매너거든~……</t>
  </si>
  <si>
    <t>다들 어떤 소원 빌 거야?</t>
  </si>
  <si>
    <t>새해 절에 온 것은 그러려고 하는 게 아니지 않니? 무슨 석가탄신일도 아니고……</t>
  </si>
  <si>
    <t>하아……. 글쎄, 그것도 나쁘지 않겠구나. 엄밀히 말하자면 서약을 한다는 표현이 어울리는 것 같지만.</t>
  </si>
  <si>
    <t>그래. ……이걸로 무승부로구나.</t>
  </si>
  <si>
    <t>농담이야.</t>
  </si>
  <si>
    <t>있잖아, 생일 선물 사러 가는 거 어떡해?</t>
  </si>
  <si>
    <t>으, 응. 시간은 되는데.</t>
  </si>
  <si>
    <t>그래? 그럼, 내일……</t>
  </si>
  <si>
    <t>아, 너도 어때?</t>
  </si>
  <si>
    <t>그게 있잖아, 내일 너네 오빠랑 같이 위원장 생일 선물 사러 갈까 싶어서……</t>
  </si>
  <si>
    <t>아~ 그거 좋네요! ……좋긴 한데요, 그게요, 공부도 해야 되거든요.</t>
  </si>
  <si>
    <t>그, 그렇구나……</t>
    <phoneticPr fontId="2" type="noConversion"/>
  </si>
  <si>
    <t>쟤네들과 같이 안 가도 되니?</t>
  </si>
  <si>
    <t>그게…… 너, 너는 어떡할 거야?</t>
  </si>
  <si>
    <t>나는 그만 돌아갈게. 인파는 별로 안 좋아하니까.</t>
  </si>
  <si>
    <t>어? 그렇지만……</t>
    <phoneticPr fontId="2" type="noConversion"/>
  </si>
  <si>
    <t>금방 또 만날 수 있잖니.</t>
  </si>
  <si>
    <t>나도 슬슬 집에 가 볼까.</t>
  </si>
  <si>
    <t>오늘은 그냥 부처님께 절하러 온 거잖아. 여동생 데리고 집에 가서 공부 시켜야지.</t>
  </si>
  <si>
    <t>하긴… 그렇겠네……. 응.</t>
  </si>
  <si>
    <t>그럼, 또 보자.</t>
  </si>
  <si>
    <t>……응, 나중에 봐.</t>
  </si>
  <si>
    <t>아니, 연말연시니까 본가로 돌아갔나 어쨌나 싶어서 한번 물어봤어.</t>
  </si>
  <si>
    <t>아… 그 얘기구나……. 올해는 돌아가지 않아. 딱히 용건이 있는 것도 아니고, 여러 모로 번거로우니까……</t>
  </si>
  <si>
    <t>무슨 이유가 있어서 가지 않은 건 아니고?</t>
    <phoneticPr fontId="2" type="noConversion"/>
  </si>
  <si>
    <t>별로 대단한 이유도 아니야. 연말연시에는 워낙 분주하거든. 돌아가 봤자 서로 즐거울 일도 없으니 불필요한 접촉을 삼가고 있을 뿐이지. 내가 있든 없든 별 차이도 없는걸.</t>
  </si>
  <si>
    <t>그럼, 그냥 확 가면 되잖아.</t>
  </si>
  <si>
    <t>있든 없든 상관도 안 하면 얼마나 편해. 딱히 누구한테 문제 생기는 것도 아니잖아? 이 세상엔 가만히 있기만 해도 분위기를 망쳐놓는 놈도 있는데 말이야.</t>
  </si>
  <si>
    <t>미안하다, 따라오게 만들어서.</t>
  </si>
  <si>
    <t>그렇게 처량하게 웃으면서 얘기하니까 내가 무슨 곧 죽을 사람 같아 보이는데…</t>
  </si>
  <si>
    <t>살짝 고민되는 게 있어서 말야, 네 여동생한테 보여주려고 그랬는데……. 넌, 혹시 괜찮아?</t>
  </si>
  <si>
    <t>별 도움이 안 되더라도 괜찮다면야.</t>
  </si>
  <si>
    <t>응! ……아니, 도움 좀 됐으면 좋겠거든?</t>
  </si>
  <si>
    <t>노력해 볼게.</t>
  </si>
  <si>
    <t>스웨터나 가디건이라면 교복 위에 입을 수 있으니, 학교에서도 입을 수 있지 않을까 싶은데~</t>
  </si>
  <si>
    <t>글쎄, 어떻냐고 물은들…… 뭐, 괜찮아 보이는데……</t>
  </si>
  <si>
    <t>그래도 위원장의 사이즈 같은 걸 감안해야 되지 않겠어?</t>
  </si>
  <si>
    <t>사이즈……</t>
  </si>
  <si>
    <t>너무 크려나……</t>
  </si>
  <si>
    <t>아니, 그게, 괜찮아. 그 뭐냐, 아주 딱 맞다고나 할까…… 뭐, 잘 어울리니까 내가 보기엔 그거면 될 거 같은데?</t>
  </si>
  <si>
    <t>……에헤헤, 고마워.</t>
  </si>
  <si>
    <t>물건 같은 거 쥐긴 힘들려나……</t>
  </si>
  <si>
    <t>벙어리 장갑이 다 그렇지 뭘.</t>
  </si>
  <si>
    <t>에잇~ ……노, 놀랬지?</t>
  </si>
  <si>
    <t>그런 건 아무래도 상관없는데, 걔가 밖에서 그렇게 생긴 장갑을 끼고 다닐 리가 없잖아.</t>
  </si>
  <si>
    <t>……그럴지도. 다른 거 찾아 봐야 되나……?</t>
  </si>
  <si>
    <t>양말? 그거 왠지 신발 신기 힘들어 보이는데?</t>
  </si>
  <si>
    <t>글쎄, 좋아하지 않을까?</t>
  </si>
  <si>
    <t>흐흥~. 뭔가 막 똑똑해 보이지 않아?</t>
  </si>
  <si>
    <t>안경을 끼면 똑똑해 보일 거란 발상 자체가 멍청해 보이거든……</t>
  </si>
  <si>
    <t>시끄러, 이 바보야. 아. 이거 봐봐, 너도 한번 써 봐. 이런 거.</t>
    <phoneticPr fontId="2" type="noConversion"/>
  </si>
  <si>
    <t>이러면 되냐?</t>
  </si>
  <si>
    <t>끊을게.</t>
  </si>
  <si>
    <t>어머? 끊어도 괜찮겠어~?</t>
  </si>
  <si>
    <t>실은 말야, 지금 네 친구들이랑 같이 있거든~!</t>
  </si>
  <si>
    <t>어~ ……여보세요.</t>
  </si>
  <si>
    <t>아니, 외출 좀 나왔는데 어쩌다 보니 붙잡혀 버렸거든……</t>
  </si>
  <si>
    <t>됐어. 바로 갈 거니까 언니 바꿔 줘.</t>
  </si>
  <si>
    <t>……네, 죄송합니다.</t>
  </si>
  <si>
    <t>내 여동생 온대.</t>
  </si>
  <si>
    <t>왜 부르셨어요? 싫어하는 거 같던데……</t>
  </si>
  <si>
    <t>무슨 인질도 아니고……</t>
  </si>
  <si>
    <t>그건 그렇고 가족끼리 같이 식사라니 참 좋은 생각 같아요! 같이 한 자리에 모여서, 어……</t>
    <phoneticPr fontId="2" type="noConversion"/>
  </si>
  <si>
    <t>우리 부모님들은 예전부터 친한 사이시거든……. 새해 인사도 할 겸 함께 식사하기로 약속이 잡혔어. 나는 거기에 끌려가는 것 뿐이야.</t>
  </si>
  <si>
    <t>헤에……</t>
  </si>
  <si>
    <t>신정은 친척들 때문에 어수선하고, 4일에는 시무식이 있어서 그 전날도 분주하니까 지인끼리 새해 인사를 나누려면 오늘이 딱 좋거든.</t>
  </si>
  <si>
    <t>그럼 부모님은 어디 계시는데요?</t>
    <phoneticPr fontId="2" type="noConversion"/>
  </si>
  <si>
    <t>부모님이라면 지금은 다른 데에서 인사 나누고 계셔. 우리는 기다리는 중이고.</t>
  </si>
  <si>
    <t>아~ 그런가요……</t>
  </si>
  <si>
    <t>새해 인사도 보통 힘든 게 아니네요?</t>
  </si>
  <si>
    <t>매년 있는 일이다 보니 이젠 익숙해. 뭐, 가끔은 참 귀찮다 싶기도 하지만. ……그런 풍습은 참 잘도 살아 남는단 말야. 아니, 관습이려나. 그런 것보다 선물은 뭐 샀어?</t>
  </si>
  <si>
    <t>어~…… 저는 실내용 양말 같은 거 샀는데요……</t>
  </si>
  <si>
    <t>헤에~ 하긴 요즘은 마루가 좀 차갑긴 해.</t>
  </si>
  <si>
    <t>맞아요! 실은 집에 갔을 때 마룻바닥이 살짝 차갑다 싶었거든요.</t>
  </si>
  <si>
    <t>나도 손발이 찬 체질이다 보니 이해가 가~</t>
  </si>
  <si>
    <t>어떤 거 마실래?</t>
  </si>
  <si>
    <t>……홍차로 부탁해.</t>
  </si>
  <si>
    <t>이렇게 같이 차 마시는 것도 참 오랜만이네~</t>
  </si>
  <si>
    <t>왠지 그리워지네……. 어릴 적엔 부모님끼리 용무가 있을 때마다 내가 돌봐주고 그랬거든.</t>
  </si>
  <si>
    <t>아~ 맞아맞아. 그래서 거의 매일 잉잉 울고 그랬지?</t>
  </si>
  <si>
    <t>날조 같은 거 안 했는데~</t>
  </si>
  <si>
    <t>학교에서도 이제 곧 마라톤 대회 열리지?</t>
  </si>
  <si>
    <t>아, 응. 월말인가 그럴꺼야.</t>
  </si>
  <si>
    <t>헤에, 올해는 2월이 아니구나?</t>
  </si>
  <si>
    <t>고문 선생님께 들은 얘긴데, 올해는 달력 날짜가 묘하게 잡히는 바람에 조금 앞당겨졌다나 봐.</t>
  </si>
  <si>
    <t>친구들도 함께 가자꾸나. ……어떠니?</t>
  </si>
  <si>
    <t>죄송합니다. 너무 오래 있기는 좀 그래서요……</t>
  </si>
  <si>
    <t>그렇구나. 함께 참석해 주면 좋았을 텐데……</t>
  </si>
  <si>
    <t>머, 먼저 실례할게요.</t>
  </si>
  <si>
    <t>아. 맞다, 자, 여기. 조금 빠르긴 해도 내일 생일이니깐.</t>
  </si>
  <si>
    <t>그래. ……나중에 봐.</t>
  </si>
  <si>
    <t>진짜는 무슨 진짜야, 그런 걸로 거짓말하겠냐?</t>
  </si>
  <si>
    <t>그야 그렇지만. 뭐랄까, 그런 느낌이 안 들었달까? 옛날부터 알고 지낸 사이면 그런 얘기 조금 정도는 해 줬을 텐데 말야.</t>
  </si>
  <si>
    <t>사람 생각이 다 같을 순 없잖아? 딱히 뭐 같은 학교였답시고 일일이 다 얘기해 주면 그게 더 이상하지.</t>
  </si>
  <si>
    <t>하긴 그런가?</t>
  </si>
  <si>
    <t>진로~? 아니~ 난 아직 결정은 안 했는데, 암기가 좀 약하거든 혹시 간다면 이과로 갈지도?</t>
    <phoneticPr fontId="2" type="noConversion"/>
  </si>
  <si>
    <t>그래도 어쩌겠어~? 영어 단어 외우는 건 완전 끔찍하잖아?</t>
    <phoneticPr fontId="2" type="noConversion"/>
  </si>
  <si>
    <t>이과는 대학 가서 학점 따기 힘들어.</t>
  </si>
  <si>
    <t>아~ 그것도 그렇네~? 어떡하지……</t>
  </si>
  <si>
    <t>근데 너, 위원장이랑 사귄다는 그 얘기 진짜야?</t>
  </si>
  <si>
    <t>아니, 누구라고 해야 하나, 그냥 소문인데…… 방학 때 시내에서 같이 있는 걸 봤다나……</t>
  </si>
  <si>
    <t>뭐야, 그 얘기였어? 미안하지만 그렇게 재미난 이야기는 아냐. 집안 일로 얼굴 좀 봤을 뿐이지. 애초에 그런 일이 일어날 턱이 없잖아.</t>
  </si>
  <si>
    <t>아…… 아~ 그렇지! 당연하지!</t>
  </si>
  <si>
    <t>괜찮다니깐? 그게, 나도 그날 같이 있었거든.</t>
  </si>
  <si>
    <t>응, 그날 쇼핑하러 갔는데 위원장 언니랑 만나서 말야, 두 집안이 아는 사이라서, 그래서 새해 인사 같은 거 했어. 거기에 위원장도 불려 나온 것뿐이거든.</t>
  </si>
  <si>
    <t>그랬구나. 그럼 집안 일로 만나는 걸 누가 우연히 보게 됐고, 그게 소문이 돼서 퍼져 버렸다, 이 얘기지?</t>
  </si>
  <si>
    <t>둘 다 워낙 눈에 잘 띄다 보니까 쉽게 인상에 남아서 그럴지도 몰라.</t>
  </si>
  <si>
    <t>아니, 뭔가 할 얘기가 더 있는 줄 알고……</t>
  </si>
  <si>
    <t>있잖아, 아까 그 얘기 들었어? 둘이 어쩌고 저쩌고 하는 거.</t>
    <phoneticPr fontId="2" type="noConversion"/>
  </si>
  <si>
    <t>그야 뭐, 그만큼 소란을 피웠으니…… 뭐, 소문은 소문일 뿐이잖아. 말도 안 되는 얘기지.</t>
  </si>
  <si>
    <t>나도 안 그럴 거라고는 생각하는데……</t>
  </si>
  <si>
    <t>솔직히 전혀 상상이 안 되는데…… 위원장이 누구하고 사귄다는 게.</t>
  </si>
  <si>
    <t>걔는 일단 사람을 사귀는 것부터가 문제야……</t>
  </si>
  <si>
    <t>아~ 응. 뭐, 어~. 그건, 응, 뭐…</t>
  </si>
  <si>
    <t>맞지?</t>
  </si>
  <si>
    <t>웅~……. 앗! 아니아니아니, 그런 거 물어본 거 아냐! 그렇지만 뭐라 반박할 수가 없어……</t>
  </si>
  <si>
    <t>그런 것보다 이 얘기, 부실에서는 하지 마라.</t>
  </si>
  <si>
    <t>……걔, 무조건 화낼 거거든.</t>
  </si>
  <si>
    <t>……그러게!</t>
  </si>
  <si>
    <t>그런데요, 새해에 절에 갔으면 저도 불렀어야죠~ 네?</t>
    <phoneticPr fontId="2" type="noConversion"/>
  </si>
  <si>
    <t>너를 왜 불러야 되는데?</t>
  </si>
  <si>
    <t>그야 다 같이 모여서 갔을 거 아녜요~? 그럼 당연히 축구부 주장도 있었을 테고요.</t>
  </si>
  <si>
    <t>아니, 걔하고는 같이 안 갔거든……</t>
  </si>
  <si>
    <t>그렇겠죠~. 그럼 역시 됐어요.</t>
  </si>
  <si>
    <t>그래서, 왜 너까지 여기 있는 건데?</t>
  </si>
  <si>
    <t>네~? 그야 요즘은 학생회에서 할 게 없으니깐 그렇죠.</t>
  </si>
  <si>
    <t>아이 참, 뭐 어때요~? 아, 맞다. 저요, 크리스마스 때 맡겨 놨던 물건 찾으러 온 거예요.</t>
  </si>
  <si>
    <t>딱 봐도 지금 막 떠올린 핑계구만.</t>
  </si>
  <si>
    <t>근데요, 이거 꽤 위험한 거 아닐까요?</t>
  </si>
  <si>
    <t>그래. 당사자 입장에서는 민폐의 극치야.</t>
  </si>
  <si>
    <t>아, 아뇨, 그런 얘기가 아니라요.</t>
  </si>
  <si>
    <t>그럼 무슨 얘기니?</t>
  </si>
  <si>
    <t>지금까지 축구부 주장에 대해 이런 식으로 구체적인 소문이 돌았던 적은 없었거든요, 이상할 정도로요.</t>
  </si>
  <si>
    <t>……소문, 이라. 운이 없구나.</t>
  </si>
  <si>
    <t>흐응~ 진로 상담이라 이건가요? 객관적으로 어디가 더 좋아요?</t>
  </si>
  <si>
    <t>뭐, 단순히 시험만 가지고 얘기하자면 문과 쪽이 압도적으로 편하지. 사실 그것도 사립이냐 국공립이냐에 따라 전혀 다르긴 하지만.</t>
  </si>
  <si>
    <t>설마는 뭔 설마야……. ……지금 우와라고 그랬냐? 너는 대체 날 뭘로 보길래 그러냐고……</t>
  </si>
  <si>
    <t>확실히 나름대로 괜찮은 성적이기는 해. 물론 탑은 못 되지만.</t>
  </si>
  <si>
    <t>……근데요, 혹시 축구부 주장도 벌써 결정했어요?</t>
  </si>
  <si>
    <t>아~ 벌써 결정한 거 같던데?</t>
  </si>
  <si>
    <t>네? 정말이세요? 어디로 정했어요? 저도 참고 좀 하고 싶은데요, 아뇨, 후학을 위해 꼭 알아 둬야겠어요!</t>
  </si>
  <si>
    <t>음~ 어디로 썼는지까진 잘 모르겠는데……. 벌써 진로 조사표 내고 온 거 같고……</t>
  </si>
  <si>
    <t>하아, 그런가요~</t>
  </si>
  <si>
    <t>알았어! 그럼 나 내일 또 물어 볼게.</t>
  </si>
  <si>
    <t>그래, 그게 나을지도 몰라. 미안하지만 부탁해도 될까?</t>
  </si>
  <si>
    <t>응! 가르쳐 줄지는 모르겠지만……</t>
  </si>
  <si>
    <t>어쩔 수 없지. 내가 물어볼까……</t>
  </si>
  <si>
    <t>괜찮겠니? 대화는 가능해?</t>
  </si>
  <si>
    <t>걱정하는 부분이 좀 이상하지 않냐……? 아니 뭐, 나도 별로 자신은 없지만. 그래도 뭐, 아예 가능성이 없는 건 아냐.</t>
    <phoneticPr fontId="2" type="noConversion"/>
  </si>
  <si>
    <t>무슨 뜻이니?</t>
  </si>
  <si>
    <t>친한 사람들에게는 안 가르쳐 준다면, 그 반대를 시험해 보는 수밖에 없잖아? 전혀 상관없는 놈이니까 말해줄 수 있는 것도 있을 거고.</t>
  </si>
  <si>
    <t>……과연. 고해나 참회 같은 것 말이구나.</t>
  </si>
  <si>
    <t>그럼 저는 이만 가 볼게요~. 차 잘 마셨어요. 선배, 혹시 알게 되면 가르쳐 주시기예요~?</t>
  </si>
  <si>
    <t>야, 물건 챙겨 가.</t>
  </si>
  <si>
    <t>오냐……</t>
  </si>
  <si>
    <t>오히려 혼자 있는 게 더 물어보기 쉬울 걸? 아마도. 걔도 너희들한테는 말하기 힘들 거 아냐? 잘은 모르겠지만.</t>
  </si>
  <si>
    <t>그래……. 하긴, 그것도 그렇구나. 그럼, 전부 떠넘겨서 미안하지만……</t>
  </si>
  <si>
    <t>아니, 됐어. 일인데 어쩔 수 없지 뭐.</t>
  </si>
  <si>
    <t>안 어울리는 대사구나. 그럼, 내일 봐.</t>
  </si>
  <si>
    <t>오오. 내일 보자.</t>
  </si>
  <si>
    <t>축구부 주장은?</t>
  </si>
  <si>
    <t>아~ 지금 좀 바쁠 건데?</t>
  </si>
  <si>
    <t>여기 없어?</t>
  </si>
  <si>
    <t>아니, 없다고 해야 되나~? 있기는 있는데 있었다고 해야 되나~?</t>
  </si>
  <si>
    <t>없으면 어쩔 수 없지 뭐……. 그럼 난 간다.</t>
  </si>
  <si>
    <t>저기. ……친구한테서 들었는데. 지금, 사귀는 애 있다는 거 정말이야?</t>
  </si>
  <si>
    <t>아니야, 없어.</t>
  </si>
  <si>
    <t>그럼, 나랑……</t>
  </si>
  <si>
    <t>미안. 지금은 그런 걸 생각할 여유가 없거든.</t>
  </si>
  <si>
    <t>묘한 상황을 들켜버렸구나.</t>
  </si>
  <si>
    <t>아~ 아니, 그 뭐냐. ……미안하다.</t>
  </si>
  <si>
    <t>신경 쓰지 않아도 돼. 오늘은 부원들한테도 걱정해 주는 말 많이 들었거든.</t>
  </si>
  <si>
    <t>고생이 많네.</t>
  </si>
  <si>
    <t>위원장에게도 폐를 많이 끼쳤는지도 몰라. 미안하지만 대신 사과해 줄 수 없을까?</t>
  </si>
  <si>
    <t>네가 직접 말해.</t>
  </si>
  <si>
    <t>나도 그러고 싶긴 하지만, 지금은 찾아가기 조금 그래서……. 겨우 그것만으로도 또 무책임한 소문에 살이 붙을 테니까. 그런 건 그저 내버려 두는 수밖에 없어.</t>
  </si>
  <si>
    <t>꽤 익숙해 보이네…… 이런 일이 자주 있었어?</t>
  </si>
  <si>
    <t>…………. 그러고 보니, 뭔가 볼일이 있어서 찾아온 거 아냐?</t>
  </si>
  <si>
    <t>아니, 별 얘기는 아닌데, 하나 물어보고 싶은 게 있거든……. 그 있잖아, 네 진로, 그거 말이야.</t>
  </si>
  <si>
    <t>누구한테 물어봐 달라고 부탁받았어?</t>
  </si>
  <si>
    <t>아니, 뭐……. 참고 좀 하게.</t>
  </si>
  <si>
    <t>어쩌긴 뭘 어째……. 그건 그때 가서 생각해야지.</t>
  </si>
  <si>
    <t>……그래. 나, 전철 타고 가.</t>
  </si>
  <si>
    <t>아아. 그래.</t>
  </si>
  <si>
    <t>근데 진짜 의외다~. 위원장 걔, 겉으로는 그래도 실은 얼굴 꽤 밝히는 애였네~</t>
  </si>
  <si>
    <t>아~ 왠지 알 거 같애. 딱히 접점도 없을 거 같은데 갑자기 사귀고, 왠지 막 얼굴만 보고 사귀는 거 같달까?</t>
  </si>
  <si>
    <t>어? 근데 그런 식으로 얘기하면 왠지 축구부 주장도 얼굴만 밝히는 애가 되는 거 같은데?</t>
  </si>
  <si>
    <t>그런 거지 뭐~</t>
  </si>
  <si>
    <t>근데, 넌 또 왜 여기 있는데?</t>
  </si>
  <si>
    <t>오늘은 정식으로 의뢰할 게 있어서 왔어요.</t>
  </si>
  <si>
    <t>학생회 도와 달라는 의뢰라면 이제 안 받아 줘.</t>
  </si>
  <si>
    <t>……그래요?</t>
  </si>
  <si>
    <t>설마, 정말로 도와 달라는 생각으로 찾아온 건 아니겠지?</t>
  </si>
  <si>
    <t>학생회장은 축구부 주장이 진로를 어디로 택했나 궁금해서 물어보러 온 걸 거야, 그렇지?</t>
  </si>
  <si>
    <t>건드리다니?</t>
  </si>
  <si>
    <t>뭐, 말하자면 고백 같은 거 말예요. 고백까지는 안 가더라도 한번 확인해 본다거나, 대시 같은 거 하는 사람들요.</t>
  </si>
  <si>
    <t>선배님……. 지금 사귀는 분, ……있으세요?</t>
  </si>
  <si>
    <t>없기는, 한데……</t>
  </si>
  <si>
    <t>보셨죠? 이런 느낌이라고요, 이런 느낌!</t>
  </si>
  <si>
    <t>그래서요, 기분 전환으로 어디 가볍게 놀러 갔다 오는 건 어떨까 싶어서요~……</t>
  </si>
  <si>
    <t>괜찮은 생각인데?</t>
  </si>
  <si>
    <t>아니, 그런 건 당연히 네가 훨씬 더 잘 아는 거 아니냐?</t>
  </si>
  <si>
    <t>제가 생각할 수 있는 데는 예전에 다 시험해 봤다구요! 그래서요, 이럴 때에는 발상의 전환이 필요한게 아닐까 싶었거든요.</t>
    <phoneticPr fontId="2" type="noConversion"/>
  </si>
  <si>
    <t>아~ 그러셔……</t>
  </si>
  <si>
    <t>아무 걱정 없이 가볍게 놀 수 있는 데…… 그런 데 추천해 줬으면 좋겠단 얘기야?</t>
  </si>
  <si>
    <t>……글쎄, 일단 도와는 줄게.</t>
    <phoneticPr fontId="2" type="noConversion"/>
  </si>
  <si>
    <t>내가 뭘 알겠냐……</t>
  </si>
  <si>
    <t>어디가 괜찮을 거 같애? 그, 참고… 삼아서 말야……</t>
  </si>
  <si>
    <t>나하고 걔는 완전히 다른데 참고가 되겠냐?</t>
  </si>
  <si>
    <t>그렇네, 완전히 극과 극이야.</t>
  </si>
  <si>
    <t>……그래도, 극과 극이기 때문에 참고가 될 것 같은데? 반대쪽 극단의 의견을 역으로 뒤집어 보면 거의 정답이라고 할 수 있잖니. 반대의 반대는 찬성, 그렇지?</t>
  </si>
  <si>
    <t>명제의 역이 꼭 참인 건 아니지 않냐……? ……글쎄, 생각해 볼게.</t>
  </si>
  <si>
    <t>……잠깐 할 얘기 좀 있거든?</t>
  </si>
  <si>
    <t>할 얘기란 거, 그 메일 말야?</t>
  </si>
  <si>
    <t>그거 말고. ……그것도 있지만. ……근데 말야, 너, 축구부 주장이랑 무슨 일 있었어?</t>
  </si>
  <si>
    <t>별로 아무 일도 없었는데? 예전부터 알고 지낸 사이일 뿐이야.</t>
  </si>
  <si>
    <t>내가 거짓말을 해서 얻는 이득이라도 있니? ……그런 거, 예전부터 민폐였어.</t>
  </si>
  <si>
    <t>그게 다였으면 그 녀석이, 그렇게 신경 안 썼을 거야. 지금까지 그런 적 한 번도 없었으니깐.</t>
  </si>
  <si>
    <t>딱히 나를 신경 써서 그러고 있는 건 아니야. 그가 신경 쓰고 있는 건 다른 일일 게 분명해.</t>
  </si>
  <si>
    <t>그야, ……그야, 너만 그렇게 생각하고 있는 걸지도 모르잖아. 걔가 어떻게 생각하는지는 모르는 일이고. ……뭐, 있지 않아? 딱히 지금 말고, ……옛날에, 뭐 그런 거.</t>
  </si>
  <si>
    <t>……무언가 있었다 치더라도, 그걸 일일이 말해준다고 해서 뭔가 변하기라도 해? 너는, 네 주위에서는 그걸 믿겠니? 결국은, 아무 의미도 없는 일이야.</t>
  </si>
  <si>
    <t>알았어. 어떻게든 해 볼게.</t>
  </si>
  <si>
    <t>어떻게든……?</t>
  </si>
  <si>
    <t>억지로라도 캐묻든지, 아니면 철저하게 조사하든지 해야지.</t>
  </si>
  <si>
    <t>가령 물어봐서 대답을 듣는다 치더라도, 그게 사실이라는 보증은 없잖니?</t>
  </si>
  <si>
    <t>그래. 그러니까, ……나머지는, 추측이라도 해 볼 수밖에. 어느 쪽이든 정확성은 좀 떨어지겠지만…… 그래도 괜찮다면 내가 어떻게든 해 볼게.</t>
  </si>
  <si>
    <t>그러고 보니 너, 진로는 뭘로 정했냐?</t>
  </si>
  <si>
    <t>나 말이야? 나는 이과다.</t>
  </si>
  <si>
    <t>……표정이 왜 그래? 뭐 불만이라도 있어?</t>
  </si>
  <si>
    <t>생각이 얄팍하군. 문과 쪽 지식은 취미 수준에서 알아서 잘 들어오니 말이다. 문제는 취미가 아닌 분야인 것이야. 이쪽은 굳이 필요한 상황이 아니면 체득하기 어렵지.</t>
  </si>
  <si>
    <t>뭐야~ 너였어~? 있었으면 얘기 좀 해 주라~, 엄청 무서웠다고~</t>
  </si>
  <si>
    <t>축구부 주장은 같이 안 뛰어?</t>
  </si>
  <si>
    <t>아~ 걔는 진지하게 뛰고 있거든. 작년 우승자였으니까 완전히 기대받는 중이거든.</t>
  </si>
  <si>
    <t>호오~ 기대받고 있다고……?</t>
  </si>
  <si>
    <t>그야 그 녀석, 이니셜 Y랬잖어? 그 얘기 아는 애들 거의 없었는데~ 지금 그 얘기 말고 할 게 뭐 있어?</t>
  </si>
  <si>
    <t>그, 그러게……</t>
  </si>
  <si>
    <t>아니~ 할 얘기가 뻔한 건 알지만, 갑자기 그렇게 물어보면 나도 당연히 입을 닫을 수밖에 없잖어?</t>
    <phoneticPr fontId="2" type="noConversion"/>
  </si>
  <si>
    <t>……뭐, 그렇겠지.</t>
  </si>
  <si>
    <t>진로 조사표는 벌써 냈어?</t>
  </si>
  <si>
    <t>아니~ 아직. 일단 이과로 갈까 싶긴 하지만. 다른 친구들은 문과라 그러고~</t>
  </si>
  <si>
    <t>호오~……. ……축구부 주장은 어디로 간다는지 혹시 들었어?</t>
  </si>
  <si>
    <t>아니~ 역시 스스로 잘 생각하라면서 안 가르쳐 주지 뭐야~</t>
  </si>
  <si>
    <t>진로 가지고 상담 같은 거 안 해봤어?</t>
  </si>
  <si>
    <t>아니~ 하긴 했어~. 문과 이과의 장점 같은 거 이것저것 듣긴 했는데, 이상하게 들으면 들을수록 더 모르겠더라고~?</t>
  </si>
  <si>
    <t>글쎄, 각각 일장일단이 있으니까. 어느 쪽이 더 나은지 추천 같은 건 안 해줬어?</t>
  </si>
  <si>
    <t>그것도 내 판단에 방해된다고 그러더라고~</t>
  </si>
  <si>
    <t>과연……</t>
  </si>
  <si>
    <t>……뭐, 그래도 그 녀석이 하는 얘기니깐~</t>
  </si>
  <si>
    <t>……신뢰하고 있나 보네.</t>
  </si>
  <si>
    <t>난 상담 같은 거 자주 하는데…… 걔는 나한테 상담 같은 거 해달라고는 안 그러거든, 혹시 곤란한 일이 생겨도 아마 난 모를 거야.</t>
  </si>
  <si>
    <t>그럼, 난 쟤네랑 같이 가야 되니깐 먼저 간다?</t>
  </si>
  <si>
    <t>연습은 괜찮아?</t>
  </si>
  <si>
    <t>아, 응. 마침 밥 먹을까 생각하던 참이었거든.</t>
  </si>
  <si>
    <t>다른 부원들도 점심 때 연습하러 오나 봐?</t>
  </si>
  <si>
    <t>글쎄, 연습이 주 며칠인가에 따라 다르겠지……</t>
  </si>
  <si>
    <t>그거, 진심으로 하는 얘기야?</t>
  </si>
  <si>
    <t>아니, 농담.</t>
  </si>
  <si>
    <t>그럴 줄 알았어.</t>
  </si>
  <si>
    <t>문과하고 이과 중에 어디로 갈 건데?</t>
  </si>
  <si>
    <t>응. 뭐랄까, 관심 있는 게 항상 정해져 있는 거 같은 느낌이거든.</t>
  </si>
  <si>
    <t>너는 어딘데?</t>
  </si>
  <si>
    <t>나는 문과야.</t>
  </si>
  <si>
    <t>그렇구나…… 그럼 나도 문과로 할까……?</t>
  </si>
  <si>
    <t>나름 잘 생각해서 얘기한 건데……. 내가 가려는 데는 문과 과목으로도 시험칠 수 있거든.</t>
  </si>
  <si>
    <t>아~. 하긴, 과목을 선택할 수 있는 데도 많으니까.</t>
  </si>
  <si>
    <t>스포츠 쪽으로 가려는 건 부활동 때문이야?</t>
  </si>
  <si>
    <t>음~ 꼭 그런 건 아니지만, 이왕 이렇게 오래 한 테니스니까, 거기 관련된 곳이 좋지 않을까 싶기도 해서……</t>
  </si>
  <si>
    <t>그렇구나. ……그럼 추천 입학 같은 거 혹시 없어?</t>
  </si>
  <si>
    <t>아하하, 그렇게 들어가는 건 진짜 얼마 안 돼. 우리 학교로는 무리 아닐까? 추천을 받으러 오는 데가 있더라도 그렇게 유명한 대학은 아닐 거야.</t>
  </si>
  <si>
    <t>역시 그런가……</t>
  </si>
  <si>
    <t>아. 그래도 진짜 잘 하는 사람이면 유명한 학교에서도 선발이 들어올지도 몰라. 그리고 스포츠 자기추천전형이란 걸 하는 데도 있어.</t>
  </si>
  <si>
    <t>다들 해산~! 방과 후에 봐! ……안 어울려?</t>
  </si>
  <si>
    <t>너는 모르는 것 투성이구나.</t>
  </si>
  <si>
    <t>그래. 모르는 것 투성이야.</t>
  </si>
  <si>
    <t>테니스부 얘기도 그렇고, 스포츠 추천 얘기도 그렇고.</t>
  </si>
  <si>
    <t>그래, 가르쳐 줘서 고마워.</t>
  </si>
  <si>
    <t>부활동 가는 중이냐?</t>
  </si>
  <si>
    <t>그래. 마침 잘 됐군. 지금 그쪽으로 가려고 생각하던 참이다. 내일 방과 후에 시간 있나?</t>
  </si>
  <si>
    <t>예, 일단은요.</t>
  </si>
  <si>
    <t>내일 진로 상담회가 있는데 일손이 좀 부족한 것 같더군……. 네가 일을 도와 줬으면 좋겠군.</t>
  </si>
  <si>
    <t>……알겠습니다.</t>
  </si>
  <si>
    <t>그런데 진로 상담회에서는 뭘 하는데요?</t>
  </si>
  <si>
    <t>쉽게 말하자면 입시 대책 상담이겠지. 선배들에게 보다 구체적인 이야기를 듣는 자리라고 생각하면 된다.</t>
  </si>
  <si>
    <t>종례 시간에 이야기했을 텐데? 우리 학교는 국제교양과도 있으니까. 유학을 지망하는 아이들도 있다. 그런 아이들은 일찍부터 준비가 필요하니 일반 학교보다 빨라야 되겠지.</t>
  </si>
  <si>
    <t>그럼 역시 이미 결정한 애들도 많겠네요. 벌써 제출이 끝난 애도 있다고 들었는데……</t>
  </si>
  <si>
    <t>아니, 딱히 그렇지도 않다. 지극히 일부일 뿐이야. 월말까지라고 이야기를 해 뒀으니 말이지. 이런 건 마감을 아슬아슬하게 남겨 놓은 타이밍에 제출하러 오는 경우가 대부분이다.</t>
  </si>
  <si>
    <t>주변 사람들이 어느 학교를 지망하고 있는지 알고 싶은 건 당연하지. 입시가 본격적으로 시작되기 전까지는 재미난 얘깃거리기도 하고. 특히 상위권 학생들은 교사들 사이에서도 관심을 가질 정도다. 학교의 실적에도 관계된 일이니까.</t>
  </si>
  <si>
    <t>하아, 기대받는 몸이라 이거군요……</t>
  </si>
  <si>
    <t>너도, 문과 성적만 놓고 보면 그 상위권에 속하겠지만 말이야……. 너는 어떻게 할 거냐?</t>
  </si>
  <si>
    <t>전 문과예요.</t>
  </si>
  <si>
    <t>아니 아니, 더 나중에 말이다.</t>
  </si>
  <si>
    <t>전업주부요</t>
  </si>
  <si>
    <t>현실을 마주보렴.</t>
  </si>
  <si>
    <t>전문직에 들어갈 생각도 없고 연구직에 취직하고 싶은 것도 아니니까 문과로 문제 없을 거고요.</t>
  </si>
  <si>
    <t>어디 관심 있는 분야 같은 건 없나?</t>
  </si>
  <si>
    <t>관심 있는 분야는 취미로 해야죠. 좋아하는 걸 직업으로 삼았다가는 인생 자체가 힘들어질 테니까요.</t>
  </si>
  <si>
    <t>……너답군. 뭐, 네 말도 일리는 있다. 실제로 학부 선택이 미래에 큰 영향을 미치냐 하면, 대부분의 사람들은 그렇지 않지. 자연계 쪽 대학으로 가서 출판사로 간 녀석도 있고, 사회학과 쪽에서 그대로 예능계 쪽에 취직한 녀석도 있다. 어문학부로 진학한 다음 세계를 유랑 중인 사람도 있어. 법학부에 들어간 사람이 전부 다 변호사나 검사가 되는 것도 아니지. 나도 딱히 교육학부를 나온 건 아니다. 뭐, 의사나 변호사, 연구직 같은 경우는 예외일 수도 있다만…….</t>
  </si>
  <si>
    <t>그렇죠. 약사도 그렇고요……</t>
  </si>
  <si>
    <t>모든 미래를 지금 결정할 필요는 없어. 생각만 있다면 편입도, 전과도, 반수도 가능하니까. 이직도 할 수 있는 거고. 지금 이건 수많은 선택의 기회들 중 하나일 뿐이다.</t>
  </si>
  <si>
    <t>그러게요. ……그래도, 첫 선택부터 실수하는 건 좋지 못한 거 아닌가요?</t>
  </si>
  <si>
    <t>음. 그러니 교사가 해 줄 수 있는 일은 선택지를 늘려 주는 것이지. ……그리고, 선택지를 지워 주는 것도 있고.</t>
  </si>
  <si>
    <t>지워도 되는 건가요……</t>
  </si>
  <si>
    <t>물론, 마지막에 결정하는 건 본인이지. 우리 입장에서는 조언을 해 주는 게 한계야. 일단은…… 너는 그 전업주부의 꿈부터 당장 버려 줬으면 좋겠군.</t>
  </si>
  <si>
    <t>……혹시 대학교에서 교직 이수가 가능하다면 한번 따 놓는 건 어떠냐? 의외로 너하고 잘 맞을지도 모르는데.</t>
  </si>
  <si>
    <t>교사요? 죽어도 싫어요. 이런 학생까지 상대해 줘야 되잖아요.</t>
  </si>
  <si>
    <t>……말쓰은 잘 하시네요, 이렇게나 일일이 신경 써 주고 있으면서.</t>
  </si>
  <si>
    <t>오는 길에 고문 선생님한테 웬 부탁을 받았거든……</t>
  </si>
  <si>
    <t>내일 진로 상담회 있다고, 학생회에서 일손이 필요하다더라.</t>
  </si>
  <si>
    <t>그래. 학생회에서……. 그럼 일정을 비워 두도록 할게.</t>
  </si>
  <si>
    <t>어. ……아니, 그냥 나만 가도 괜찮은데?</t>
  </si>
  <si>
    <t>별로 상관없어. ……따로 할 일이 있는 것도 아니니까.</t>
  </si>
  <si>
    <t>뭐, 그렇긴 한데……</t>
  </si>
  <si>
    <t>아, 그런데, 직종에 대해서는 뭔가 얘기하기도 했던 거 같은데?</t>
  </si>
  <si>
    <t>꽤 오래 된 일이긴 하지만 직장 견학 때 말야, 언론이나 외국계 기업이라고 그랬던가~?</t>
  </si>
  <si>
    <t>아~ 확실히 그랬을지도.</t>
  </si>
  <si>
    <t>하지만, 단순히 흥미 위주로 고른 것일 수도 있어. 근거로 삼기에는 조금 미약해 보여.</t>
  </si>
  <si>
    <t>응, 나도 그렇다고는 생각해. 게다가…… 그때는 결국 다 같은 데로 갔으니까, 한 개도 참고가 안 될 거 같아~!</t>
  </si>
  <si>
    <t>아~ 그렇네~</t>
  </si>
  <si>
    <t>있잖아, 별로 소용없을 거라고 생각해.</t>
  </si>
  <si>
    <t>이렇게 조사하는 거. 걔는 허점을 쉽게 안 드러내거든.</t>
  </si>
  <si>
    <t>……그렇겠지. 그래도, 벌써 큰소릴 쳐 놨으니 어떻게든 할 수밖에 없다고.</t>
  </si>
  <si>
    <t>너는 그래도 괜찮냐?</t>
  </si>
  <si>
    <t>아니, 이번 일이 어떻게 돌아가든 간에 예전 그대로 똑같이 지낼 수는 없을 텐데…</t>
  </si>
  <si>
    <t>그렇지 않아. 겨우 반 바뀌는 거 하나 때문에 전부 다 무너지지는 않을 거 같은데?</t>
  </si>
  <si>
    <t>과연. 신용이 대단하네.</t>
  </si>
  <si>
    <t>……아, 오빠. 어서 와.</t>
  </si>
  <si>
    <t>으, 으응, 다녀왔어…… 왜 그래?</t>
    <phoneticPr fontId="2" type="noConversion"/>
  </si>
  <si>
    <t>나는 이제, 정말 틀린 거 같애……</t>
  </si>
  <si>
    <t>기분 전환 같은 건 어때? 뭐 신나는 생각 같은거라도 해 보든가.</t>
  </si>
  <si>
    <t>……신나는 생각 같은 거 한 개도 안 든다구.</t>
  </si>
  <si>
    <t>……뭔가 있잖아~ 쉬고 있어도 자기 전에도 밥 먹을 때도, 이거 안 했는데 저거 못 했는데 그런 생각밖에 안 나. 너무 늦은 거 아닐까 싶기도 하고, ……떨어지면, 어떡하나, 싶기도 하고…</t>
  </si>
  <si>
    <t>그렇게 걱정 안 해도 돼. 사립 쪽은 사실상 쓰기만 하면 붙을 거고.</t>
  </si>
  <si>
    <t>그런 데 딱히 가기 싫단 말야. 가기 싫은 학교에 비싼 돈 내고 다니는 거, 바보 같기도 하고, ……아빠한테도 미안하고. 게다가 떨어졌네 뭐네, 그런 얘기, 듣는 것도 싫고……</t>
    <phoneticPr fontId="2" type="noConversion"/>
  </si>
  <si>
    <t>뭐, 고등학교 입시도 확실히 중요해. 여기서 실수해 버리면 남들하고 차이도 꽤 벌어질 거고, 중학교 친구들도 왠지 얼굴 보기가 불편해지겠지. 그래도, 대학 입시는 그것보다 더 중요하고, 취업 경쟁은 아마도 훨씬 더 중요할 걸? 그럴 때마다 아마 친구들은 계속 줄어들 거고, 그러니 당장 여기서부터 실수를 저질러 버리면 고생길이 훤해지는 거지. 하지만, 괜찮아.</t>
  </si>
  <si>
    <t>거꾸로 말하자면, 막판에만 잘 하면 된다 이거거든. 야구 포스트시즌하고 똑같은 거야. 좋은 고등학교나 대학교를 가는 건 시즌 1위를 차지했을 때 받을 수 있는 어드밴티지하고 비슷한 셈이지. 유리하게 작용할 수는 있지만 그걸로 전부 다 정해지는 건 아냐.</t>
  </si>
  <si>
    <t>글쎄, 뭐랄까. ……여차하면 너 하나 정도는 내가 어떻게든 해 줄게.</t>
  </si>
  <si>
    <t>하나 얹혀살든 둘이 얹혀살든 별 차이도 없다고. 부모님께는 내가 최선을 다해서 빌어 볼게.</t>
  </si>
  <si>
    <t>거기서는 일해서 먹여 살려 줄 거라고 얘기해 달란 말야……</t>
  </si>
  <si>
    <t>그건 나한테 있어 최후의 수단이거든. ……그래도, 내 입으로 말하는 것도 좀 그렇긴 하지만, 너희 오빠는 나름대로 우수하다고. 어지간한 문제는 다 해결해 줄 수 있어. ……그러니까, 안심해도 돼.</t>
  </si>
  <si>
    <t>진로 상담회 준비니까요, 나란한 방향으로 살짝 돌려 놔야 될 거예요~. 참고로 저희 학생회는 그 입회인이랄까요? 적당히 서포트 해 주는 그런 위치예요.</t>
  </si>
  <si>
    <t>하아, 꽤 장기전이 될 거 같네.</t>
  </si>
  <si>
    <t>맞아요~. 이것도 학생회 업무인 모양이라서요……. 진짜 맨날 잡일만 하는 거 같은데 말예요……</t>
  </si>
  <si>
    <t>아니, 학생회가 원래 그런 데지 뭘……</t>
  </si>
  <si>
    <t>그런 거 못 들었다구요…….</t>
  </si>
  <si>
    <t>저기, 아직 좀 더 걸릴 거 같은데?</t>
  </si>
  <si>
    <t>이, 일단은……</t>
  </si>
  <si>
    <t>그러고 보니, 진로는 어떡할 건데?</t>
  </si>
  <si>
    <t>뭐? 나? 나는…… 국공립 인문계… 아닐까 싶은데.</t>
  </si>
  <si>
    <t>뭔가 자세하면서도 애매하네……</t>
  </si>
  <si>
    <t>없습니다. 없고 말고요.</t>
  </si>
  <si>
    <t>뭔가 알고 있는 거라도 있어?</t>
  </si>
  <si>
    <t>글쎄? 관심 없어서 물어본 적 없어. 어차피 뻔히 정해져 있으니까. ……어차피 너라면 나한테 안 물어봐도 알 거 아니니?</t>
  </si>
  <si>
    <t>알고 있었으면 언니에게 묻지도 않았어.</t>
  </si>
  <si>
    <t>스스로 잘 생각해 보렴.</t>
  </si>
  <si>
    <t>그런 것보다 우리 여동생은 진로가 어떻게 돼?</t>
    <phoneticPr fontId="2" type="noConversion"/>
  </si>
  <si>
    <t>나도 엄마한테 부탁받은 거야. 이런 기회가 아니면 좀처럼 물어볼 수도 없는 얘기기도 하고. 너는 중요한 얘기는 전혀 말 안 하잖아? 언니도 살짝 곤란해.</t>
  </si>
  <si>
    <t>매정하기는.</t>
  </si>
  <si>
    <t>어떡하냐 진짜~ 난 상담 누구한테 받어야 돼?</t>
  </si>
  <si>
    <t>차례 오려면 아직 멀었잖아, 천천히 생각해.</t>
  </si>
  <si>
    <t>저기 말야…… 너는 저 선배하고 친해?</t>
    <phoneticPr fontId="2" type="noConversion"/>
  </si>
  <si>
    <t>……. 그냥 소꿉친구야.</t>
  </si>
  <si>
    <t>……홍차, 끓여 왔는데.</t>
  </si>
  <si>
    <t>어, 아~. 고마워.</t>
  </si>
  <si>
    <t>진로계획서 제출 기한까지 이제 얼마 안 남았네.</t>
  </si>
  <si>
    <t>그래. 근데, 정말 감도 안 잡히네……</t>
  </si>
  <si>
    <t>나는…… 이과, 라고 생각해……</t>
  </si>
  <si>
    <t>그렇게 논리적인 근거도 아니고, 그, 나하고도 관련된 이야기인데……</t>
  </si>
  <si>
    <t>……딱히 억지로 말 안 해도 괜찮아.</t>
  </si>
  <si>
    <t>아니야, 그…… 알아 두어도 딱히 손해 볼 건 없잖니?</t>
  </si>
  <si>
    <t>걔네 집이 우리 집하고 옛날부터 친분이 있다는 건 알고 있지? 어렸을 적에는 언니와 셋이서 자주 함께 노는 경우가 많았어……. 그러니, 언니의 영향을 받으며 자랐다고 해도 될 거라고 생각해.</t>
    <phoneticPr fontId="2" type="noConversion"/>
  </si>
  <si>
    <t>너희 누나는 이과였던가? 그럼, 이과일 수도 있을지도? 어린 시절 추억이 많이 강렬했던 거 같으니깐.</t>
  </si>
  <si>
    <t>그래. ……하지만, 꼭 그렇다고는 할 수 없어서. 앞으로도 집안 사이의 친분을 계속 이어 갈 생각이라면 변호사 사무소를 잇는 편이 더 효율적이라고 생각해.</t>
    <phoneticPr fontId="2" type="noConversion"/>
  </si>
  <si>
    <t>그럼 문과라는 이야기 아냐?</t>
  </si>
  <si>
    <t>그렇지만 친분을 지속하는 방법은 그 외에도 있으니까……</t>
  </si>
  <si>
    <t>물론 걔네 집안에서 어떤 생각을 하는지는 나도 몰라. 그게 진로에 영향을 줄 가능성도 있어. 그가 부모님의 의사에 어긋나는 행동을 했다는 이야기는 들은 적이 없으니까.</t>
  </si>
  <si>
    <t>그렇다고 걔네 부모님께 여쭐 수도 없는 노릇이고. 집안 간 이야기 수준이 되면 차마 손을 대기가 힘들지.</t>
  </si>
  <si>
    <t>그래. ……하지만, 적어도, 어머니는 친분이 지속되기를 바라실 거라고 생각해.</t>
  </si>
  <si>
    <t>알았어. 일단은, ……생각 좀 해 볼게.</t>
  </si>
  <si>
    <t>저기……</t>
  </si>
  <si>
    <t>요전 일은, 미안해. 어머니께서 쫓아낸 거나 마찬가지니까……. 내가 조금 더 이야기를 잘 했더라면 좋았을 텐데.</t>
  </si>
  <si>
    <t>신경 쓸 거 한 개도 없어. 가족들이랑 같이 보내는 시간인데 우리가 방해하면 안 되잖아.</t>
  </si>
  <si>
    <t>내 동생이랑 같이 있던 거 아냐?</t>
  </si>
  <si>
    <t>걔는 전철로 가니까요.</t>
  </si>
  <si>
    <t>……뭐야~. 괜히 기다렸잖아. 그럼, 너가 날 역까지 데려다 줘.</t>
  </si>
  <si>
    <t>너는 진로가 어떻게 돼?</t>
  </si>
  <si>
    <t>뭐, 문과려나요.</t>
  </si>
  <si>
    <t>그렇구나, 항상 책 읽고 그랬지. 역시 문학청년이야.</t>
  </si>
  <si>
    <t>아~ 아뇨, 그건…… 뭐.</t>
  </si>
  <si>
    <t>어떤 책 읽어?</t>
  </si>
  <si>
    <t>보통은 일반 문학 쪽을 많이 읽죠.</t>
  </si>
  <si>
    <t>혹시 내 동생은 어느 학부 지망하는지 들어 봤어?</t>
  </si>
  <si>
    <t>아뇨, 문과인지 이과인지도 못 들었어요.</t>
  </si>
  <si>
    <t>……뭐, 그 애는 자기 입으로는 안 얘기하겠지. 꼭 물어봐 주기야~ 알았지? 다음에 만날 때까지는 들어 놓도록.</t>
  </si>
  <si>
    <t>……일단 노력은 해볼게요.</t>
  </si>
  <si>
    <t>여기까지면 충분해, 이제 역이니까. 바래다 줘서 고마워.</t>
  </si>
  <si>
    <t>예에, 그럼……</t>
  </si>
  <si>
    <t>진로, 똑바로 물어 볼 것. 다음에 정답 맞추기야.</t>
  </si>
  <si>
    <t>그건 정답 맞추기하고는 거리가 먼 거 같은데요……</t>
  </si>
  <si>
    <t>힘내자.</t>
  </si>
  <si>
    <t>그래. ……부탁한다.</t>
  </si>
  <si>
    <t>응, 맡겨줘! 그래도, 별로 환영받을 것 같진 않은데……</t>
  </si>
  <si>
    <t>노골적으로는 안 해도 돼. 그냥 의식만 해 주면 그걸로 충분하거든. 너무 무리할 필요는 없어.</t>
  </si>
  <si>
    <t>어이~ 같이 뛰자~</t>
  </si>
  <si>
    <t>싫거든……. 아, 그건 그렇고 네가 해 줬으면 싶은 게 하나 있는데.</t>
  </si>
  <si>
    <t>흐음? ……너가 무엇을 하고 싶은지는 잘 알았다. 하지만, 나는 튀는 짓도 피곤한 짓도 별로 하고 싶지 않다만……</t>
  </si>
  <si>
    <t>……하긴, 뭐 그렇겠지. 아~ 아냐, 미안하다. 신경 쓰지 마. 그냥 잊어 주라.</t>
  </si>
  <si>
    <t>라면 한 그릇으로 타협해 줄 수도 있다만.</t>
  </si>
  <si>
    <t>……그래, 그야 뭐 상관없지. 고맙다. 사는 김에 김밥도 추가해 줄게.</t>
  </si>
  <si>
    <t>부반장은 여자들 방패막이로 쓸만했냐?</t>
  </si>
  <si>
    <t>조용히해달라고 조용히 해 줄 거 같냐? ……네가 생각하는 것만큼 좋은 녀석이 아니거든?</t>
  </si>
  <si>
    <t>문이과 선택, 어디로 골랐냐?</t>
  </si>
  <si>
    <t>정확하게 맞춰 주지, 이과야.</t>
  </si>
  <si>
    <t>……양자 택일 문제로 떠 본다고 내가 정답을 말해 줄 것 같아?</t>
  </si>
  <si>
    <t>그럼, 말을 좀 바꾸기로 하지. 이과로 해. 네가 뭘 골랐든 내 알 바 아냐. 딱히 관심도 없어. 그래도, 아직 바꿀 수 있으니까 당장 바꿔.</t>
  </si>
  <si>
    <t>어쩔 수 없잖아? 네가 어딜 골랐는지 알기는 알아야겠는데……. 가르쳐 주지도 않고, 추측을 하려고 해도 뭐 알지도 못하겠고. ……그럼, 내가 원하는 답으로 바꿔 놓는 수밖에 없는 거지.</t>
  </si>
  <si>
    <t>역시 사이좋게 지내지 못했겠지……</t>
  </si>
  <si>
    <t>아니, ……대단해, 넌.</t>
  </si>
  <si>
    <t>뭐야, 그럼 이과가 정답이었다 이거냐?</t>
  </si>
  <si>
    <t>아니야. 정말 넌 비뚤어졌네.</t>
  </si>
  <si>
    <t>그러니 네 말대로는 하지 않겠어.</t>
  </si>
  <si>
    <t>이제 출발하자.</t>
  </si>
  <si>
    <t>……문과는 너네 집안 사정 때문에 골랐냐? 그, 친분인가 뭔가 그것 때문에?</t>
  </si>
  <si>
    <t>아니, 그 뭐냐, 그냥 어디서 주워 들은 건데……</t>
  </si>
  <si>
    <t>그 소문, 신경 쓰여서 그래?</t>
  </si>
  <si>
    <t>뭐? 아니, 그런 게 아니라……. 그냥, 어, 그 뭐지, 그 뭐냐. ……뭐라고 해야 하나. ……웃기냐?</t>
  </si>
  <si>
    <t>아~ 그래 준다면야 고맙지. 부실이 아주 가시방석이라 못 살겠거든.</t>
  </si>
  <si>
    <t>그럼, 우승 소감을 부탁드리겠습니다.</t>
  </si>
  <si>
    <t>그러는 넌 어떻게 된 일인데?</t>
  </si>
  <si>
    <t>잠시 쉬고 있었더니 기권 처리당했어…… 너는 부상?</t>
  </si>
  <si>
    <t>아~ 그렇지 뭐.</t>
  </si>
  <si>
    <t>결승점에서 응급치료를 받고 왔으면 좋았을 텐데. 양호 선생님도 그쪽에 가 계셨을 거야</t>
  </si>
  <si>
    <t>내가 결승점에 도달했을 때는 없더라고……</t>
  </si>
  <si>
    <t>그래, 타이밍이 나빴구나. ……아니면 운이 나쁜 걸까? 혹은 그 눈. 아니면…</t>
  </si>
  <si>
    <t>그래. ……적어도 이과는 아니다, 그런 거.</t>
  </si>
  <si>
    <t>묘한 표현이구나. ……다 됐어.</t>
  </si>
  <si>
    <t>……아~ 이거, 고맙다.</t>
  </si>
  <si>
    <t>……아니야, 대단한 것도 아니니까.</t>
  </si>
  <si>
    <t>……저기 말이야. 진로, 어디로 갈 건지, 물어봐도 될까?</t>
  </si>
  <si>
    <t>나는 국제교양과니까, 과 선택은 상관없는데……</t>
  </si>
  <si>
    <t>……하긴 그렇지. 그냥 물어본 거뿐이야. 신경 쓰지 마.</t>
  </si>
  <si>
    <t>……일단, 문과로는 돼 있어.</t>
  </si>
  <si>
    <t>뭐, 분류상으로는 그렇지.</t>
  </si>
  <si>
    <t>그래……. 걘, 문과 가는구나.</t>
  </si>
  <si>
    <t>응. 아마도, 그런 느낌이지만.</t>
  </si>
  <si>
    <t>그럼, 나도 그냥 거기로 갈까~?</t>
  </si>
  <si>
    <t>하고 싶은 그런 거 딱히 없거든. 이과 공부 필요해져도 학원 가서 열심히 하면 되지 않아?</t>
  </si>
  <si>
    <t>시험은 재수할 수도 있지만, ……이건 안 그렇거든. 그거 상대해 주려면 고생 좀 할 걸?</t>
  </si>
  <si>
    <t>그런, 뭐…… 성가신 점도 다 포함해서, 말야. 역시 좋다고 생각하거든.</t>
  </si>
  <si>
    <t>왔구나, ……이렇게 와 줘서 고마워. 미안해. 여러모로. ……이상한 소문으로 폐를 끼쳐서.</t>
  </si>
  <si>
    <t>폐라고 할 정도도 아니야, 그때에 비하면 대단한 일도 아닌걸.</t>
  </si>
  <si>
    <t>그때, 말이지. ……지금은 조금이나마 알 것 같아. 아마 더 좋은 방법이 있었겠지. 그러니, 나도 네게 폐를 끼쳤다고 생각해. ……미안해.</t>
  </si>
  <si>
    <t>하지만, 마음 써 주었던 건 고마워하고 있어.</t>
  </si>
  <si>
    <t>……너는 조금 변했구나.</t>
  </si>
  <si>
    <t>글쎄. 그래도, 옛날하고는 많은 것들이 다르니까.</t>
  </si>
  <si>
    <t>역시, 그녀는 조금 변했구나……. 이제 걔네 누나의 그림자는 쫓지 않는 듯 보여. ……하지만, 그저 그것뿐이야.</t>
  </si>
  <si>
    <t>뭐 어때? 괜찮찮아?</t>
  </si>
  <si>
    <t>뭐, 모른다면 그것도 나쁘지 않으려나……</t>
  </si>
  <si>
    <t>말 참 짜증나게 하네.</t>
  </si>
  <si>
    <t>옛날부터 그런 말투를 자주 들어왔으니까, 자연히 닮게 된 거야.</t>
  </si>
  <si>
    <t>그렇지. 하나 말하는 걸 깜빡 잊은 게 있었어.</t>
  </si>
  <si>
    <t>네 설명에 대해서야. 내가 과 선택을 아무에게도 말하지 않은 이유 말이지. 난 딱히 관계를 끊고 싶은 게 아냐. 진급이나 진학 정도로 인간관계가 초기화되지는 않아.</t>
  </si>
  <si>
    <t>아니, 완전 초기화되거든?</t>
  </si>
  <si>
    <t>그런 건 너 뿐이잖아. 나와 넌 달라.</t>
  </si>
  <si>
    <t>……아~ 그러셔? 그럼 얘기는 왜 안 했는데?</t>
  </si>
  <si>
    <t>그렇게밖에 선택할 수 없었던 걸 선택하는 게, 자기의 선택이라고 할 수는 없잖아?</t>
  </si>
  <si>
    <t>나도 하나 말하는 걸 깜빡 한 게 있거든? ……나도 네가 싫다고.</t>
  </si>
  <si>
    <t>기다렸지~?</t>
  </si>
  <si>
    <t>여동생한테 물어봤지.</t>
  </si>
  <si>
    <t>무슨 용무세요?</t>
  </si>
  <si>
    <t>아, 맞아맞아. 약속했던 답 맞추기 해 볼까 싶어서. 여동생의 진로는 들었어?</t>
  </si>
  <si>
    <t>……일단 알고는 있는데요, 그걸 제 입으로 말하는 건 별로 공정하지가 않은 거 같은데요.</t>
  </si>
  <si>
    <t>너, 중학생 때 이런 생각 했지? 고등학생 되면 여친 생기겠지, 뭐 그런 거.</t>
  </si>
  <si>
    <t>그리고 넌 지금 이렇게 생각하고 있겠지. 대학생이 되면 여친 생기겠지, 하고 말이야!</t>
  </si>
  <si>
    <t>누구나 한 번씩은 거쳐 가는 길이거든……</t>
  </si>
  <si>
    <t>전체 응시자 숫자는 정식으로 발표되지 않으니 정확한 숫자는 모르겠지만, 대략 200대 1에서 300대 1 사이 아닐까?</t>
  </si>
  <si>
    <t>이건 전체 채용 숫자니까 배치 부서 같은 것까지 감안하면, 편집자가 될 수 있는 인원수는 훨씬 더 줄어들겠구나.</t>
  </si>
  <si>
    <t>서, 선배님. 자, 잠깐만 기다려 보세요.</t>
  </si>
  <si>
    <t>뭐, 뭔데, 왜 그래?</t>
  </si>
  <si>
    <t>저, 편집자랑 결혼할래요.</t>
  </si>
  <si>
    <t>야, 잠깐잠깐, 좀 진정해. 내가 편집자하고 결혼할 거거든?</t>
  </si>
  <si>
    <t>……오늘은 어쩐지 조용하구나.</t>
  </si>
  <si>
    <t>그렇지? 왠지 차분한 분위기야.</t>
  </si>
  <si>
    <t>오늘은 이쯤에서 끝낼까?</t>
  </si>
  <si>
    <t>그러자, 올 사람도 더 없을 거 같아.</t>
    <phoneticPr fontId="2" type="noConversion"/>
  </si>
  <si>
    <t>선배님, 잠깐 괜찮으세요~?</t>
  </si>
  <si>
    <t>어? 아~……. 그럼……</t>
  </si>
  <si>
    <t>선배님, 저번에 부탁드린 일은 어떻게 됐어요? 그게, 이제 슬슬 결정했으면 싶거든요……</t>
  </si>
  <si>
    <t>응? 아~. 금방 끝낼게. 어떻게든 해야지 뭐.</t>
  </si>
  <si>
    <t>그래요? 그럼 내일 열 시, 서울역 괜찮죠~?</t>
  </si>
  <si>
    <t>으, 으응……</t>
  </si>
  <si>
    <t>그럼 내일 뵙기로 해요. 선배님 일솜씨, 기대해 볼게요! 그럼 이만~</t>
  </si>
  <si>
    <t>죄송해요, 많이 기다리셨죠? 준비하는 데 시간이 좀 걸렸거든요…….</t>
  </si>
  <si>
    <t>아니, 엄청 기다렸거든?</t>
  </si>
  <si>
    <t>저번에 데이트 코스 좀 생각해 달라 그랬잖아요~?</t>
  </si>
  <si>
    <t>아니, 그럼 처음부터 그렇게 말해 주면 어디 덧나냐? 나도 이것저것 준비가 필요할 거 아니냐고……. 응? 안 그래?</t>
  </si>
  <si>
    <t>그치만 선배님. 그냥 얘기했으면 절대 안 오셨을 거잖아요?</t>
  </si>
  <si>
    <t>……그야 그렇지. 그럼 가 볼까?</t>
  </si>
  <si>
    <t>네, 얼른 가자고요.</t>
    <phoneticPr fontId="2" type="noConversion"/>
  </si>
  <si>
    <t>그런데 어디 가지?</t>
  </si>
  <si>
    <t>대책 없이 저한테 떠넘기시면 어떡해요……. 저는 선배님이 다 생각해 주실 줄 알았다구요……</t>
  </si>
  <si>
    <t>난 혼자 다닐 땐 즐거운 마음으로 주도면밀하게 계획을 다 짜놓고 행동하는 편이지만, 누구랑 같이 다닐 땐 기본적으로 앞에서 가는 대로 줄줄 따라다니는 스타일이거든.</t>
  </si>
  <si>
    <t>에효, 됐어요……. 일단 걸으면서 생각해 봐요! 여긴 너무 추우니깐요.</t>
  </si>
  <si>
    <t>선배님, 평소에 자주 들르시는 데는 어디에요?</t>
  </si>
  <si>
    <t>다시.</t>
  </si>
  <si>
    <t>도서관이나 서점 같은 데지. 시간도 충분히 때울 수 있고, 무난하게 괜찮아.</t>
  </si>
  <si>
    <t>도서관 데이트…… 죄송해요, 선배님은 뭔가 좀 더 싼티 나는 쪽으로 부탁드릴게요.</t>
  </si>
  <si>
    <t>…다시 한 번 고민해보지.</t>
  </si>
  <si>
    <t>……일단 영화라도 보러 갈까? 두 시간은 충분히 때울 수 있거든.</t>
  </si>
  <si>
    <t>왜 시간 때우는 걸 전제로 하시냐구요……. 뭐, 선배님께서 알아서 하실 문제지만요……</t>
  </si>
  <si>
    <t>그럼 영화관 가자.</t>
  </si>
  <si>
    <t>저는 이거 보고 싶어요.</t>
  </si>
  <si>
    <t>그러면 난 이거 볼게. 그럼 이따 보자. 밑에 카페에서 보기로 할까?</t>
    <phoneticPr fontId="2" type="noConversion"/>
  </si>
  <si>
    <t>영화는 됐고요, 역시 탁구 어떠세요?</t>
  </si>
  <si>
    <t>그것도 괜찮긴 한데, 그 신발로는 힘들지 않겠냐? 응? 또 왜?</t>
  </si>
  <si>
    <t>척 봐도 평소하고 눈높이가 다른데 그 정도는 당연히 다 보이지.</t>
  </si>
  <si>
    <t>아, 정말이네요? 평소보다 더 가까워요.</t>
  </si>
  <si>
    <t>……뭐, 신발은 빌리면 되겠지.</t>
  </si>
  <si>
    <t>저, 탁구는 중학교 수업 이래로 처음이에요.</t>
  </si>
  <si>
    <t>2학년 되면 체육 시간에 또 배워.</t>
  </si>
  <si>
    <t>그럼요, 제가 이기면 점심 쏘시는 거 어때요?</t>
  </si>
  <si>
    <t>점심 내기하게? 뭐, 상관은 없는데……</t>
  </si>
  <si>
    <t>약속하신 거예요! ……그럼, 저부터 갈게요~. 에잇.</t>
  </si>
  <si>
    <t>그럼, 제가 서브할 차례네요? 아, 선배님, 잠깐만… 이얍~!</t>
  </si>
  <si>
    <t>……뻔히 다 보이거든? 네가 그런 식으로 나온다면 나도 진심으로 상대해 줘야겠지…….</t>
  </si>
  <si>
    <t>유치한 건 너지……. 잡담 그만하고 얼른 시작하자.</t>
  </si>
  <si>
    <t>어~ 선배님이 지금 여덟 점이고요, 제 점수는 하나, 둘, 셋, 넷…… 선배님, 지금 몇 시예요?</t>
  </si>
  <si>
    <t>딱 열한 시네.</t>
  </si>
  <si>
    <t>열하나. 그래요? 아, 어쨌든 제 점수는 열둘, 열셋……</t>
  </si>
  <si>
    <t>여섯 점이야, 여섯 점.</t>
  </si>
  <si>
    <t>……내가 이겼지?</t>
  </si>
  <si>
    <t>어쩔 수 없네요……. 이번에는 제가 졌어요……</t>
  </si>
  <si>
    <t>그럼 점심 잘 먹을게.</t>
  </si>
  <si>
    <t>뭔데, 왜 그래?</t>
  </si>
  <si>
    <t>제가 이기면 선배님이 쏘란 얘긴 했지만요, 선배님이 이기면 제가 쏜다는 얘긴 안 했거든요?</t>
  </si>
  <si>
    <t>…………그러게. 뭐, 딱히 처음부터 너보고 쏘라 그럴 생각은 없었으니까 불만은 없는데, 아무리 그래도 좀 약은 거 아니신지……?</t>
  </si>
  <si>
    <t>진짜요? 그거 어디서 난 정보예요?</t>
  </si>
  <si>
    <t>조금 출출하시죠~?</t>
  </si>
  <si>
    <t>응, 그러게. 뭐라도 먹을까?</t>
  </si>
  <si>
    <t>……뭐 먹을래?</t>
  </si>
  <si>
    <t>아무거나 괜찮아요.</t>
  </si>
  <si>
    <t>어떻게 하나같이 파스타가 빠지는 데가 없네요……. 선배님이 정말 가시고 싶은 식당이면 돼요.</t>
  </si>
  <si>
    <t>진짜? 파스타나 샐러드 같은 거 안 나와도 돼?</t>
  </si>
  <si>
    <t>진짜 절 뭐로 보시길래 그러냐구요……</t>
  </si>
  <si>
    <t>진짜 아무데나 가도 되냐? 나 시험하려는 거 아니고?</t>
  </si>
  <si>
    <t>뭐, 평소 같으면 그랬겠지만요~……그래도 오늘은요, 선배님이 항상 드시던 거면 돼요.</t>
  </si>
  <si>
    <t>……하아, 라면이에요?</t>
  </si>
  <si>
    <t>아니, 내가 항상 먹는 거면 된다길래……</t>
  </si>
  <si>
    <t>하아, 하긴 선배님이시니까요.</t>
  </si>
  <si>
    <t>일단 한번 드셔 보고 평가해 달라고……</t>
  </si>
  <si>
    <t>알아서 고르시라 그런 건 저였으니까 불만은 없지만요……</t>
  </si>
  <si>
    <t>부회장이랑 서기예요.</t>
  </si>
  <si>
    <t>뭐야? 쟤네 뭐 사귀냐?</t>
  </si>
  <si>
    <t>아니지 않을까요? 애초에 같이 놀러 다닌다고 사귄다고 보는 건 살짝 단순한…… 헉! 뭐예요 설마 지금 저 꼬시는 건가요 겨우 한 번 같이 놀았다고 벌써 남자친구라도 된 것처럼 행세하시다니 뻔뻔한 짓도 정도껏 하셔야죠 그런 건 몇 번은 더 놀고 난 다음에 하시라구요 죄송해요.</t>
  </si>
  <si>
    <t>……응, 그래, 이젠 아무래도 상관없지만. 잔말 말고 들어가기나 하자. 추워.</t>
  </si>
  <si>
    <t>이 카페, 학생회에서 자주 쓰고 그래?</t>
  </si>
  <si>
    <t>아~ 부회장이랑 서기 말씀이세요? 저번 주에 이야기하다가 이 카페 얘기해 줬거든요, 그래서 그랬는지도 모르죠~</t>
  </si>
  <si>
    <t>호오.</t>
  </si>
  <si>
    <t>왠지 말예요, 휴일에 어디서 놀지~? 하는 식으로 부회장이 물어보더라구요. 오늘을 위해서요. 오늘을 위해서요!</t>
  </si>
  <si>
    <t>마음은 고마운데, 그런 사전 준비보다 훨씬 기본적인 부분부터 좀 챙겨 줬으면 좋겠거든……?</t>
  </si>
  <si>
    <t>뭐, 접촉 사고가  날 뻔 했던 건 솔직히 예상 밖이었지만요……</t>
  </si>
  <si>
    <t>다음엔 아는 사람들이 좀 더 적은 데로 가요.</t>
  </si>
  <si>
    <t>다음도 있었냐……?</t>
  </si>
  <si>
    <t>왜 살짝 싫단 표정이세요?</t>
  </si>
  <si>
    <t>아니, 딱히 싫고 그런 건 아닌데……. 그 뭐냐, 가급적 선처할 수 있도록 전향적으로 검토하는 방향으로 조정해 볼게.</t>
  </si>
  <si>
    <t>현실성이라곤 찾아볼 수가 없는 대답이네요……</t>
  </si>
  <si>
    <t>그럼 일단 역으로 갈까?</t>
  </si>
  <si>
    <t>일단 그거 몇 점 만점인데?</t>
  </si>
  <si>
    <t>너무 심하게 낮은 거 아니냐……?</t>
  </si>
  <si>
    <t>우선 축구부 주장이 아니라는 점이 마이너스 10점.</t>
  </si>
  <si>
    <t>그리고 또 여러 가지 언행들 다 합쳐서 마이너스 40점이거든요~?</t>
  </si>
  <si>
    <t>그건 뭐 맞는 말이네.</t>
  </si>
  <si>
    <t>일단 자각은 하고 계셨나 보네요……. 여자애가 불러낸다고 쉽게 막 나오는 거, 마이너스 50점이에요.</t>
    <phoneticPr fontId="2" type="noConversion"/>
  </si>
  <si>
    <t>네가 불러냈잖냐……. 근데 지금 0점까지 떨어졌는데?</t>
  </si>
  <si>
    <t>……거 참 고맙다.</t>
  </si>
  <si>
    <t>선배님은, 어떠셨어요?</t>
  </si>
  <si>
    <t>글쎄, 나도 그런 느낌이었지 뭐. ……조금 피곤했지만.</t>
  </si>
  <si>
    <t>피곤하셨다뇨, 너무 솔직하시잖아요……. 딱히 불만은 없지만요. 그만큼 열심히 상대해 주셨단 뜻이기도 하니깐요! 왜 그렇게 귀찮아 죽겠다는 표정이세요…… 안 귀찮은 여자애는 존재하지 않는다고요.</t>
    <phoneticPr fontId="2" type="noConversion"/>
  </si>
  <si>
    <t>……그러게, 애초에 안 귀찮은 인간은 존재하질 않으니까.</t>
  </si>
  <si>
    <t>우와, 선배님 또 귀찮은 소리 하시네요.</t>
  </si>
  <si>
    <t>……그래. 어~ 그 뭐냐, 오늘은 나도 고마웠다.</t>
  </si>
  <si>
    <t>그럼, 학교에서 뵐게요.</t>
  </si>
  <si>
    <t>조심해서 가라.</t>
  </si>
  <si>
    <t>저번에 연말 결산이 있었거든요~. 그래서 그 자료를 부회장이랑 임원들이 정리해 봤는데요, 그랬더니 올해는 학생회 예산이 의외로 꽤 남는 모양이더라구요.</t>
  </si>
  <si>
    <t>호오……</t>
  </si>
  <si>
    <t>그렇다고 괜히 쓸데없이 일을 늘릴 필요는 없잖냐……</t>
  </si>
  <si>
    <t>그치만, 돈이 남으면 모아 놓는 게 더 좋지 않아? 저금은 중요하다고?</t>
  </si>
  <si>
    <t>꼭 그렇지는 않아.</t>
  </si>
  <si>
    <t>예산이 남으면 내년 이후부터는 삭감될 가능성이 있기 때문이야. 만약 나한테 예산 결정권이 주어진다면 바로 확실하게 삭감하겠지.</t>
  </si>
  <si>
    <t>지금 너가 하려는 행동은 학생회의 사유화로 해석될 수도 있는데……</t>
  </si>
  <si>
    <t>하지만, 그걸로 경비 정산 신청은 제대로 할 수 있겠니?</t>
  </si>
  <si>
    <t>어머, 선배도 참~. 그런 게 바로 회계가 할 일이잖아요~</t>
  </si>
  <si>
    <t>일단 미리 얘기해 둘게. 아직 할 거라고 결정된 건 아냐. 구체적으로 뭘 어떡할 생각인지 들은 다음에, 거기에 따라 할 지 말 지 생각해 볼 거란다.</t>
    <phoneticPr fontId="2" type="noConversion"/>
  </si>
  <si>
    <t>네. 그거면 충분해요!</t>
  </si>
  <si>
    <t>그럼 우선은, 전반적인 사양부터 설명해 주겠니?</t>
  </si>
  <si>
    <t>네. 전에 크리스마스 이벤트 준비하면서 인쇄물 만들던 때 물건 발주하면서 알게 된 인쇄업체 분이 계세요, 그 업체 분께 연락해서 이것저것 여쭤봤는데요~ 그랬더니, 이런 걸 추천해 주시길래……</t>
    <phoneticPr fontId="2" type="noConversion"/>
  </si>
  <si>
    <t>풀 컬러 8페이지……. 또 엄청난 걸 들고 왔구나……</t>
  </si>
  <si>
    <t>디자인 작업과 입고 데이터 작성 자체는 업체 쪽에서 해 줄 수 있어……. 그렇게 되면, 페이지 구성하고 전체적인 디자인 지시만 하면 되겠구나.</t>
  </si>
  <si>
    <t>호오, 전에 지역 정보지 만들 때하고 별 차이 없겠네.</t>
  </si>
  <si>
    <t>그때와는 페이지 수가 많이 다르지만 말이야……</t>
  </si>
  <si>
    <t>그래도, 이번에는 학생회 애들도 있으니깐 다 같이 분담해서 하면 어떻게든 잘 해낼 수 있지 않을까?</t>
  </si>
  <si>
    <t>그래, 그렇겠지. 뭐 조금은……</t>
  </si>
  <si>
    <t>잠깐 뭐 하나 묻겠는데, 만약 그렇게 된다 치면, 마감까지 앞으로 며칠이나 남았냐……?</t>
  </si>
  <si>
    <t>어……차라리 세지 않는 편이 희망이 보일 거라 생각하는데요?</t>
  </si>
  <si>
    <t>그런 말이 나오는 시점에서 이미 희망 따윈 존재하지 않는 거 아니냐……?</t>
  </si>
  <si>
    <t>……역시, ……안, 되나요?</t>
  </si>
  <si>
    <t>며칠 안에 어떻게든 해 주면 되는 거지……?</t>
  </si>
  <si>
    <t>출발선부터 생각하기 까다로우면, 결승점에서부터 거꾸로 짚어 올라가는 편이 빠르지 않겠냐?</t>
  </si>
  <si>
    <t>결승점이라는 건 요컨대 독자를 말하는 거니?</t>
  </si>
  <si>
    <t>그래. 타겟을 좁혀 놓고 그 사람들이 읽을 거리를 만들면 되지 않을까 이 얘기지.</t>
  </si>
  <si>
    <t>읽을 사람들……. 이거 학교에서만 나눠 주면 되니?</t>
  </si>
  <si>
    <t>그리고, 읽을 시기는 3월이잖아? 그렇다 치면 3학년은 이미 졸업한 상황일 테니까 지금 1, 2학년들을 메인 타겟으로 잡아야 돼.</t>
  </si>
  <si>
    <t>간행되는 시기에 따라서는 신입생도 대상이 되겠구나.</t>
  </si>
  <si>
    <t>여기, 봉사부도 실을까요?</t>
  </si>
  <si>
    <t>이 부활동은 안 실어도 되지 않겠어?</t>
  </si>
  <si>
    <t>아니, 왜냐니…… 자기가 자기 얘길 쓰는 건 왠지 쑥스럽잖아……</t>
  </si>
  <si>
    <t>저기요~ 저는 뭐 하면 돼요~?</t>
  </si>
  <si>
    <t>물론, 편집장.</t>
  </si>
  <si>
    <t>편집장은 어떤 거 하면 되나요~?</t>
  </si>
  <si>
    <t>글쎄……. 우선은 각 가게의 정보와 사진 게재 허가를 받아 줘.</t>
  </si>
  <si>
    <t>네! 확인할게요!</t>
  </si>
  <si>
    <t>그리고 유통 경로를 확보해야겠구나. 배포 장소는 정해 놨니?</t>
  </si>
  <si>
    <t>학생회실 앞이랑요~ 직원실 앞이랑, 사람들이 많이 다니는 곳 정도면 될까요~?</t>
  </si>
  <si>
    <t>그럼, 사용 허가를 받아 놓으렴.</t>
  </si>
  <si>
    <t>가자고요, 선배님.</t>
    <phoneticPr fontId="2" type="noConversion"/>
  </si>
  <si>
    <t>아니, 혼자 가면 되지 뭘……</t>
  </si>
  <si>
    <t>알았다고……</t>
  </si>
  <si>
    <t>잠깐 상담드릴 게 있는데요……</t>
  </si>
  <si>
    <t>응? 음~</t>
  </si>
  <si>
    <t>식사하시며 들으셔도 괜찮아요.</t>
  </si>
  <si>
    <t>그래? 이거 미안하군.</t>
  </si>
  <si>
    <t>상담할 게 뭐지?</t>
  </si>
  <si>
    <t>회지를 만들어 볼까 싶거든요~</t>
  </si>
  <si>
    <t>회지…?</t>
  </si>
  <si>
    <t>그러면 시간도 덜 걸리고 좋겠네.</t>
  </si>
  <si>
    <t>뒷표지는 어떡할까? 광고라도 실을까? 뭐 근력 강화기나 건강기구 같은 그런 거.</t>
  </si>
  <si>
    <t>지금 시점에서 광고주를 찾는 건 현실적이지 못하다고 봐. 발행을 계속해 나간다면 검토해 보는 것도 좋겠지만, 적어도 이번에는 무리겠구나. 별다른 소재도 없으니 활자로 채워야 하겠지.</t>
  </si>
  <si>
    <t>칼럼이나 편집 후기 같은 거 말이지? ……뭐, 그쪽은 내가 맡기로 할까?</t>
  </si>
  <si>
    <t>그래, 잘 부탁해.</t>
  </si>
  <si>
    <t>미안. 바쁜데 방해해서.</t>
  </si>
  <si>
    <t>그럼, 바로 찍을게…….</t>
  </si>
  <si>
    <t>저기…… 연습하는 풍경 찍는 거 아니야?</t>
  </si>
  <si>
    <t>그것도 찍어. 그것도 찍지만 뭐, 일단은 이쪽부터지.</t>
  </si>
  <si>
    <t>그, 그렇구나……. 조금 부끄럽지만…… 음~…… 그래도, 신입생들이 그거 보고 들어와 줄 수도 있겠지……?</t>
  </si>
  <si>
    <t>그럼, 신입생들이 그걸 참고해서 입부할 가능성도 있지.</t>
  </si>
  <si>
    <t>여, 열심히 해 볼게……</t>
  </si>
  <si>
    <t>그, 그래……. 그럼, 같이 열심히 해 보자.</t>
  </si>
  <si>
    <t>왜 그러세요~?</t>
  </si>
  <si>
    <t>예비용 메모리 카드 없냐? 용량 다 찼거든.</t>
  </si>
  <si>
    <t>도대체 얼마나 많이 찍으신 거냐구요……</t>
  </si>
  <si>
    <t>나름 챙겨는 왔는데 다 써서 말이야……</t>
  </si>
  <si>
    <t>춥지? 인터뷰, 저쪽 가서 할까?</t>
  </si>
  <si>
    <t>뭔가 그럴싸한 말 몇 마디만 대충 해 주면 돼. 그런 거 잘 하잖아?</t>
  </si>
  <si>
    <t>그거, 비꼬는 거야?</t>
  </si>
  <si>
    <t>칭찬이지, 칭찬. 됐고, 잘 부탁하마.</t>
  </si>
  <si>
    <t>……뭐, 기대에 부응하도록 열심히 해 볼게.</t>
  </si>
  <si>
    <t>왜 도서실에서 찍으려는 거지……?</t>
  </si>
  <si>
    <t>도서관은 뭔가 지적이잖아요~?</t>
  </si>
  <si>
    <t>참 무식해 보이는 발언이네……</t>
  </si>
  <si>
    <t>뭐 어때요, 중요한 건 이미지라구요.</t>
  </si>
  <si>
    <t>너 찍히는 데 되게 익숙해 보인다……?</t>
  </si>
  <si>
    <t>그런가요? 사진 정도는 보통 항상 찍는 거 아녜요?</t>
  </si>
  <si>
    <t>항상 찍는 건 아니지 않냐?</t>
  </si>
  <si>
    <t>선배님, 전화예요.</t>
  </si>
  <si>
    <t>……누군데? 편집자냐?</t>
  </si>
  <si>
    <t>바로 편집자란 단어부터 나올 만큼 급박하신가 보네요……. 어~…… 아, 엄마라고 나와 있는데요? 어머니신가 봐요.</t>
  </si>
  <si>
    <t>……편집자, 어머니라고? ……일가친척이 몽땅 날 감시하고 있는 건가?</t>
  </si>
  <si>
    <t>아녜요, 어떻게 하면 그런 결론이 나와요? 선배님 어머니시라구요, 아마도요.</t>
  </si>
  <si>
    <t>그래? 그럼 나중에 또 걸 테니까 그냥 내버려 두면 돼.</t>
  </si>
  <si>
    <t>하아, 그런가요.</t>
  </si>
  <si>
    <t>틀렸네, 오늘은 도저히 더 못 쓰겠어. 마음만 조급해서는 문장이 똑바로 안 나오거든! 일단 기분 전환 삼아서 집에 가서 한숨 자는 수밖에 없겠는데?</t>
  </si>
  <si>
    <t>하아, 뭐, 괜찮겠죠~?</t>
    <phoneticPr fontId="2" type="noConversion"/>
  </si>
  <si>
    <t>그럼~. 마감 좀 못 맞출 수도 있는 거지 뭐~</t>
  </si>
  <si>
    <t>……어? 못 맞추신다고요?</t>
  </si>
  <si>
    <t>아, 아니, 잘 모르겠는데……</t>
  </si>
  <si>
    <t>어떤 거 같아?</t>
  </si>
  <si>
    <t>……대, 대충 적게 잡아도 70퍼센트 정도, 아닐까?</t>
  </si>
  <si>
    <t>어? 잘 하고 있었네!</t>
  </si>
  <si>
    <t>……남은 게.</t>
  </si>
  <si>
    <t>힘 내! 괜찮아, 안 늦을 수 있을 거야! 나도 여기서 일 같이 할게!</t>
  </si>
  <si>
    <t>……뭐 하냐, 너?</t>
  </si>
  <si>
    <t>웅? 그게 있잖아~ 들어갈 돈 정리하고 있었어. 내가 봤더니 살짝 엉성한 거 같아서.</t>
  </si>
  <si>
    <t>학생회장은 그런 부분은 주먹구구식으로 대충 넘어가거든……</t>
  </si>
  <si>
    <t>아~ 그러게……. 뭐, 그런 건 내가 잘 하니깐 괜찮아!</t>
  </si>
  <si>
    <t>……너가 힘들어 하는 건, 조금 싫을 거 같아.</t>
  </si>
  <si>
    <t>야, 그 말투는 좀 치사하지 않냐?</t>
  </si>
  <si>
    <t>치사, 하려나……</t>
  </si>
  <si>
    <t>아, 아니, 지금 건 그냥 일종의 비유라고나 할까…</t>
  </si>
  <si>
    <t>……응. 나, 치사할지도! 아마, 정말로 나, 치사할 거라 생각해. ……맨날 제대로 말려 주지도 못하고, 제대로 도와 주지도 못하고. 게다가…… 막 이것저것 많아. 그러니깐, 그러니깐 말야. ……다음에 이런 일 생기면, 나 꼭 제대로 할 거야.</t>
  </si>
  <si>
    <t>됐어. 난 항상 내 멋대로 그러는 것뿐이야. 안 말린다고 잘못하는 게 아니라고. 애초에 생각 없이 떠맡는 놈이 잘못이지……. 그러니까 그 뭐냐, ……어떻게든 해 볼게.</t>
  </si>
  <si>
    <t>……그렇구나. ……그럼, 우리 열심히 하기야!</t>
  </si>
  <si>
    <t>끝났니?</t>
  </si>
  <si>
    <t>……끝났으면 끝났다고 말을 했겠지.</t>
  </si>
  <si>
    <t>그것도 그렇구나. 아까 받은 중간 결과물. 여기, 문장 뒤에 쓰려던 내용이 빠져 있었어.</t>
  </si>
  <si>
    <t>……뭐 볼일이라도 있어?</t>
  </si>
  <si>
    <t>아, 아니, ……따로 볼일이 있어서 그러는 건 아니야.</t>
  </si>
  <si>
    <t>……끝났다.</t>
  </si>
  <si>
    <t>어라, 정말이니?</t>
  </si>
  <si>
    <t>이제, 끝났어. 무리야, 틀렸다고. 아무 것도 안 떠올라. 한 글자도 안 나와……</t>
  </si>
  <si>
    <t>그런 의미였구나…… 그래서는 곤란해. 이제 시간은 거의 남지 않았는걸?</t>
  </si>
  <si>
    <t>아니, 나도 알고는 있는데 말이야……</t>
  </si>
  <si>
    <t>기분 전환이라도 하렴. 계속 화면하고 눈씨름만 한다고 해결될 문제는 아니잖니? 잠시 휴식을 취하는 편이 좋아.</t>
  </si>
  <si>
    <t>고맙다……</t>
  </si>
  <si>
    <t>……미안, 그렇게 엉망이었어?</t>
  </si>
  <si>
    <t>……글쎄, 하지만, 어디까지나 오탈자와 한자 변환 실수 정도야. 명백하게 잘못된 부분은 없으니까 괜찮아. 오히려, 오탈자는 그 다른 사람들이 더 많을 정도인걸.</t>
  </si>
  <si>
    <t>아니, 아까부터 뭔가 계속 첨삭하는 소리가 들리길래 살짝 불안해서.</t>
  </si>
  <si>
    <t>아, 문장위치를 지정하는 걸 잊어버렸길래 내가 직접 넣고 있었을 뿐이야. 수정은 덤이고.</t>
  </si>
  <si>
    <t>괜한 수고하게 만들어서 미안.</t>
  </si>
  <si>
    <t>제대로 진행 상황을 확인해야 했어. 너라도 실수 정도는 한다는 건 알고 있었을 텐데.</t>
  </si>
  <si>
    <t>아, 아니, 그냥 내가 너무 안이하게 판단했을 뿐이지. 근데 그건 또 뭔 소리야? 초 고도의 비꼼이라도 개발했냐……?</t>
  </si>
  <si>
    <t>그런 것도 있지만, ……나도 안이했구나, 그런 의미야. 결국, 가장 아무 것도 한 게 없는 사람은 나구나.</t>
  </si>
  <si>
    <t>충분히 많이 했잖아? 나를 포함해 다른 애들은 스케줄 짜는 거나 진행 관리 같은 건 체질에 안 맞거든. 학생회장도 판 벌리는 거하고 예산 맞추는 건 잘 해도 일을 계획적으로 해 나가는 타입은 아니고……. 뭐, 그러니까…… 꽤 도움이 됐다 이거지.</t>
  </si>
  <si>
    <t>……그럼, 다행이지만.</t>
  </si>
  <si>
    <t>시간을 조정해서 조금, 시간을 벌어 줄게.</t>
  </si>
  <si>
    <t>아, 그, 그래……. 어? 그게 돼?</t>
  </si>
  <si>
    <t>잠깐 전화할게……. 부회장이니? 방침을 변경할게. 예정 시각까지 올려야 하는 부분만 텍스트를 넣어서 입고하고, 마지막 부분은 더미로 글자를 채워서 문자 교정 및 수정 부탁해. 이상이야. 학생회장에게도 전해 줄 수 있겠니? ……그래, 잘 부탁해.</t>
  </si>
  <si>
    <t>……괜찮겠어?</t>
  </si>
  <si>
    <t>어디까지나, 시간에 맞추지 못했을 경우의 긴급 조치야. 일단, 추가로 발생할 수 있는 수정 비용은 미리 예산에 고려해 놓았으니까 수정 자체는 문제 없이 가능해. 단, 그렇게 될 경우 최종 점검이 불가능하다는 점은 걱정되지만, ……상황이 이러니, 어쩔 수 없구나.</t>
  </si>
  <si>
    <t>마무리 지을게.</t>
  </si>
  <si>
    <t>……그래. 그럼 힘내렴.</t>
  </si>
  <si>
    <t>봐도 괜찮겠니?</t>
  </si>
  <si>
    <t>……문제 없어.</t>
  </si>
  <si>
    <t>……학생회장도 처음부터 의욕을 보였으면 좋았을 텐데.</t>
  </si>
  <si>
    <t>어딜 가나 꼭 있지, 궁지에 몰아넣어 줘야 뭘 하는 녀석들.</t>
  </si>
  <si>
    <t>어머, 누구 얘기니?</t>
  </si>
  <si>
    <t>그냥 일반론이거든?</t>
  </si>
  <si>
    <t>……그런 건 됐고, 저 카메라 메모리 카드 용량 없는데?</t>
  </si>
  <si>
    <t>아, 맞아죠. 선배님이 테니스부에서 너무 많이 찍으셔서 그런 거잖아요~</t>
  </si>
  <si>
    <t>찍을 용량 없으면, 이 스마트폰으로는 어때요~?</t>
  </si>
  <si>
    <t>아~ 뭐, 용량은 한참 남으니까 딱히 상관없긴 한데.</t>
  </si>
  <si>
    <t>뭐야, 너, 아직 안 자고 있었어?</t>
  </si>
  <si>
    <t>나도 왠지 좀 출출하거든. 어차피 만들 거야. 네 몫은 덤이라고, 덤.</t>
  </si>
  <si>
    <t>뭐, 그렇게 얘기한다면야……</t>
  </si>
  <si>
    <t>……오빠, 혹시 요즘 저녁밥 맨날 이렇게 먹고 있어?</t>
  </si>
  <si>
    <t>아니, 엄마가 만들어 줄 때는 평범하게 먹어. 오늘은 장 보는 걸 깜빡하는 바람에 뭐, 이런 식으로 했지만.</t>
  </si>
  <si>
    <t>야채는 한~개도 없는데……?</t>
  </si>
  <si>
    <t>남자의 요리에 영양이란 두 글자 따윈 없거든. 야채는 소가 먹었을 거니까 괜찮아.</t>
  </si>
  <si>
    <t>소는 아마 곡물만 먹을 거라구……. 정말 참, 어쩔 수 없다니깐……</t>
  </si>
  <si>
    <t>하긴 그래. 오빠는 진화한 게 없잖아! 그렇지만, 좀 더 제대로 해 먹는 게 좋을 거 같아.</t>
    <phoneticPr fontId="2" type="noConversion"/>
  </si>
  <si>
    <t>하긴, 전업주부한테는 중요한 덕목이지.</t>
  </si>
  <si>
    <t>아니, 집 안 떠날 건데……</t>
  </si>
  <si>
    <t>뭔가 달달한 거 먹을래!</t>
  </si>
  <si>
    <t>그런 거 없어.</t>
  </si>
  <si>
    <t>그럼, 편의점 갔다 와야겠네.</t>
  </si>
  <si>
    <t>떽, 이런 시간에 여자애 혼자 돌아다니는 거 아녜요.</t>
  </si>
  <si>
    <t>혼자 안 가면 되잖아~?</t>
  </si>
  <si>
    <t>……뭐, 오랜만에 오빠 노릇 좀 해 보실까.</t>
  </si>
  <si>
    <t>우효~ 추워 추워! 춥다구~!</t>
  </si>
  <si>
    <t>그러게, 진짜 춥네……</t>
  </si>
  <si>
    <t>……응. 이거라면 따뜻하겠지. 이제 시험까지도 얼마 안 남았네……. 그거 끝나면 바로 졸업……. 그리고, 입학이구나.</t>
  </si>
  <si>
    <t>고등학교에서 기다릴게.</t>
  </si>
  <si>
    <t>아니, 딱히 같이 가자 그런 적 없거든……?</t>
  </si>
  <si>
    <t>……아, 기다려 줬는 줄 알았어. 너가 교실에 잠깐 남아있길래……</t>
  </si>
  <si>
    <t>그건 뭐, 그냥…… 그 뭐냐, 다른애들 분위기 좀 본다고.</t>
  </si>
  <si>
    <t>아~ 응. 이제 괜찮은 거 같애. 참 다행이야.</t>
  </si>
  <si>
    <t>하긴 그래. 지금이 제일일지도 모르지.</t>
  </si>
  <si>
    <t>웬일로 긍정적이네……?</t>
  </si>
  <si>
    <t>무슨 일로 왔는지 물어봤는데, 다른 사람들이 올 때까지 기다리겠다면서 계속 여기 있었어.</t>
  </si>
  <si>
    <t>선배 있죠, 제가 막 들어오니깐 처음엔 얼굴에 웃음꽃이 아주 활짝 피더라구요? 근데 바로 실망하시더니…… 그 뒤로 쭉 저런 분위기예요.</t>
  </si>
  <si>
    <t>네, 네! 죄송해요, 저 진짜 용무가 있어서 왔거든요!</t>
  </si>
  <si>
    <t>그 용무라는 거 학생회 일이야?</t>
  </si>
  <si>
    <t>아뇨, 그게요, 제가 생각했던 것보다 시간이 많이 남더라구요~?</t>
  </si>
  <si>
    <t>지금은 학교 행사도 없고요, 사소한 일들은 부회장 같은 분이 열심히 잘 처리해 주고 있거든요. 연도말 보고서 같은 것도 저는 마지막에 도장만 콕 찍으면 되고요. 그래서요, 별로 안 바쁠 때는 학생회도 쉬어 주기로 했거든요.</t>
  </si>
  <si>
    <t>저 과자 진짜 잘 만들거든요?</t>
  </si>
  <si>
    <t>좋겠다. 나도 잘 만들고 싶은데, 너무 못 만들어서 말야……</t>
  </si>
  <si>
    <t>어차피 받을 사람은 제과의 제 자도 모르는 남자잖아요? 그래서 수제 초콜릿이 있는 거라구요. 저렴한 비용으로 대량생산한 다음에요, 마무리할 때 살짝 센스를 발휘해서 하나씩 커스텀하면 끝! 이거면 남자들 낚는 건 껌이라구요.</t>
  </si>
  <si>
    <t>왠지 하나두 위로가 안 돼……</t>
  </si>
  <si>
    <t>뭐, 지금 건 그냥 농담이랄까요.</t>
  </si>
  <si>
    <t>의리 초콜릿 기준으로 생각해 주세요.</t>
  </si>
  <si>
    <t>의리 초콜릿이라……</t>
  </si>
  <si>
    <t>혹시 초콜릿 받아 보신 적 없어요? 그래도요, 남자들끼리는 초콜릿 받은 숫자로 시합하기도 하고 그러잖아요? 한 개도 못 받으면 남자의 자존심이 말이 아니잖아요, 그렇죠?</t>
  </si>
  <si>
    <t>아니, 딱히 필요 없거든……? 근데 언제부터 발렌타인 데이가 그런 스포츠로 변신했는데?</t>
  </si>
  <si>
    <t>어쩔 수 없네요.</t>
  </si>
  <si>
    <t>……딱히 별 상관 없잖아? 한 살 차이면 어차피 똑같지 뭘.</t>
  </si>
  <si>
    <t>네~? 정말요~? 혹시 축구부 주장도 그렇게 생각할까요~?</t>
  </si>
  <si>
    <t>아니, 걔 머릿속을 내가 어떻게 알아?</t>
  </si>
  <si>
    <t>그치만요, 선배님, 저번엔 후배라는 입장에 이점이 있다고 그러셨잖아요~?</t>
  </si>
  <si>
    <t>아~. 뭐, 그랬지……</t>
  </si>
  <si>
    <t>뭐. 수제 초콜릿도 나쁘지 않잖아?</t>
  </si>
  <si>
    <t>어? 너도 만들게?</t>
  </si>
  <si>
    <t>응, 같이 만들어 보는 것도 괜찮을 거 같아서. 나도 이번 기회에 배워 두면 좋을 거 같고 말야.</t>
  </si>
  <si>
    <t>헤에, 왠지 의외야……</t>
  </si>
  <si>
    <t>그래? 그런 거 배워 두면 나중에 간식 챙겨 주기 편하고 좋잖아, 안 그래?</t>
  </si>
  <si>
    <t>하긴……</t>
  </si>
  <si>
    <t>자, 잠깐 얘기 좀 할 수 있어?</t>
  </si>
  <si>
    <t>아니, 안에 들어가서 하지 그래? 여기 춥잖아.</t>
  </si>
  <si>
    <t>어……. 아냐, 여기서 해도 돼! 여기서 하면 된다니까! 그게, 그냥 위원장한테 조금 물어볼 게 있어서……</t>
  </si>
  <si>
    <t>안에 있어. 아무튼 빨리 들어가기나 해. 여긴 추우니까 계속 있으면 감기 걸려.</t>
  </si>
  <si>
    <t>난, 딱히…… 상관없는데……</t>
  </si>
  <si>
    <t>잔말 말고, 얼른.</t>
  </si>
  <si>
    <t>그, 그렇게 얘기한다면야……</t>
  </si>
  <si>
    <t>뭐, 감기라도 걸리면 곤란하잖아.</t>
  </si>
  <si>
    <t>……으, 응.</t>
  </si>
  <si>
    <t>용건이 뭐니?</t>
  </si>
  <si>
    <t>고, 고마워……. 어, 그게, 초콜릿 때문에 그러는데…… 여동생이 어린이집에서 발렌타인 이야기를 듣고 왔는지, 자기도 만들어 보고 싶다 그랬거든…… 그래서 말인데, 뭔가 아이들도 쉽게 만들 수 있는 그런 거 없을까?</t>
  </si>
  <si>
    <t>아이들도 쉽게 만들 수 있는 거, 말이지…… 그런데 너, 집안일은 다 잘했잖아?</t>
  </si>
  <si>
    <t>……그게, 내가 만드는 건 조금 평범해서 말야. 어린애들은 별로 안 좋아할 것 같거든.</t>
  </si>
  <si>
    <t>일단 알겠어…… 생각할 시간을 주겠니?</t>
  </si>
  <si>
    <t>……신경쓰게해서 미안.</t>
  </si>
  <si>
    <t>어~ 그게요……선생님</t>
  </si>
  <si>
    <t>그, 그래도 아직 한 달이나 남았는데요, 뭐~……</t>
  </si>
  <si>
    <t>네! 당장 할게요! 노력해 보겠습니다! 어떻게든 해 볼게요! 그래서 여기에 상담하러 온 거거든요! 작년엔 어떻게 했는지 물어보려고 왔던 거라고요!</t>
  </si>
  <si>
    <t>……글쎄, 그럴싸한 구실만 있으면 되지 않을까? 걔가 납득할 만한 명분이라든가.</t>
  </si>
  <si>
    <t>예를 들어 어떤 상황을 말하는 거니?</t>
  </si>
  <si>
    <t>안 받을 수 없는 상황, 다시 말해 받는 게 자연스러운 상황을 만들어 주면 얘기가 또 달라질 거 아니냐고.</t>
  </si>
  <si>
    <t>요컨대 핑곗거리가 있으면 된다는 이야기지? ……비교적 근접한 환경에서 전달해 준다면 하야마도 공연한 다툼을 피할 수 있으니 납득해 줄 테고.</t>
  </si>
  <si>
    <t>그래, 그거.</t>
  </si>
  <si>
    <t>나도 조금 더 빨리 올까……?</t>
  </si>
  <si>
    <t>……일단은 어엿한 부활동이니까, 빨리 오는 게 당연하잖니?</t>
  </si>
  <si>
    <t>아, 응, 그렇지만 다른 애들이랑 얘기 좀 하다 보면 깜빡하고 지각해 버리고 그러거든.</t>
  </si>
  <si>
    <t>발렌타인 데이 당일에 하는 거 아니었어?</t>
  </si>
  <si>
    <t>원래부터 비뚤어진 너한테는 그렇게 보일지도 모르겠구나.</t>
  </si>
  <si>
    <t>세상에 절대적인 올바름의 기준 같은 건 없어. 오직 누군가가 결정한 올바름만이 존재할 뿐이야. 지금 여기서는 내가 하는 말이 거기에 해당되겠구나. 잔말 말고 왼쪽을 약간 내리렴.</t>
  </si>
  <si>
    <t>그 말투부터가 이미 비뚤어진 거 같거든……? 그래서, 이 정도면 되냐?</t>
  </si>
  <si>
    <t>뭐, 그 정도면 될 거야.</t>
  </si>
  <si>
    <t>안녕, ……이런데 와도 괜찮을까? 과자는 만들어 본 적 없어서 별로 도움이 안 될 것 같은데.</t>
  </si>
  <si>
    <t>그런 거 신경 안 써도 되지 않을까요? 의견만 들려 주면 그걸로 충분하니까……</t>
  </si>
  <si>
    <t>그럼, 일단 안으로 들어갈까?</t>
  </si>
  <si>
    <t>네. 들어가서 만들도록 합시다!</t>
  </si>
  <si>
    <t>너도 시식 담당이야?</t>
  </si>
  <si>
    <t>뭐, 그렇지.</t>
  </si>
  <si>
    <t>……그렇구나.</t>
  </si>
  <si>
    <t>뭐 하자는 건데……?</t>
  </si>
  <si>
    <t>아, 아니야. 딱 어울린다고 생각했거든.</t>
  </si>
  <si>
    <t>단 거, 좋아하잖아?</t>
  </si>
  <si>
    <t>……뭐, 좋아하지만.</t>
  </si>
  <si>
    <t>야, 쟤네는 여기 왜 왔냐……?</t>
  </si>
  <si>
    <t>게다가 참가비는 일단 받아 뒀으니까요, 예산 면에서 보면 이벤트 자체는 흑자예요. 뭐, 경비를 제외하면 더하기빼기 영 쌤쌤이지만요.</t>
    <phoneticPr fontId="2" type="noConversion"/>
  </si>
  <si>
    <t>행사한다고 부르길래…… 한번 와 봤어! 직접 초대받고 온 거야~. 나, 졸업식 답사 맡게 됐거든, 그래서 학교에 왔다가 학생회장하고 만났는데 괜찮으면 한번 들러 달라해서……</t>
  </si>
  <si>
    <t>……뭐, 어느 정도 사람이 많을수록 단가도 내려가니깐요.</t>
  </si>
  <si>
    <t>나, 추천 입학 결정돼서 시간 많거든~. 근데 친구들은 다들 시험 때문에 바쁘고……. 그래서 시간 있는 멤버들만 데리고 이렇게 와 봤어.</t>
  </si>
  <si>
    <t>하아, 그러셨나요……</t>
  </si>
  <si>
    <t>선배. 오랜만이에요.</t>
  </si>
  <si>
    <t>얼마 전에도 한 번 봤잖아~?</t>
  </si>
  <si>
    <t>한 번 녹은 초콜릿을 그대로 굳히면 지방분이 하얗게 일어나서 보기에 안 좋고, 식감에도 영향이 생겨. 게다가 다음에 이어질 작업 과정에서도 불필요한 수고가 들게 돼.</t>
  </si>
  <si>
    <t>흐응~. ……그래서, 다음은?</t>
  </si>
  <si>
    <t>그 다음부터는 무엇을 만드냐에 따라 달라지니까 조금 생각할 필요가 있겠지만……. 글쎄, 오늘은 사람도 많으니 가토 쇼콜라 쪽으로 해 보는 건 어떠니?</t>
    <phoneticPr fontId="2" type="noConversion"/>
  </si>
  <si>
    <t>가토 쇼콜라! 그거 빵집 아니라도 만들 수 있는 거구나!</t>
  </si>
  <si>
    <t>그렇게 어렵지는 않은데……. 나는 밀크 초콜릿을 쓰지만, 취향대로 하면 괜찮을 거라 생각해.</t>
  </si>
  <si>
    <t>너 진짜로 요리 잘 하나 보네……</t>
  </si>
  <si>
    <t>선배님, 설마 제가 했던 말 의심했던 거예요?</t>
  </si>
  <si>
    <t>아니, 그런 게 아니라. ……뭔가 대단하다 싶었을 뿐이야. 제법 열심히 하길래.</t>
  </si>
  <si>
    <t>선배님, 이런 달달한 건 싫어하세요?</t>
  </si>
  <si>
    <t>……싫지는 않지만.</t>
  </si>
  <si>
    <t>에휴. 딱히 맛이 어떤지 여쭤본 거 아니거든요?</t>
  </si>
  <si>
    <t>그래도, 대답은 똑같겠지……</t>
  </si>
  <si>
    <t>……그래요? 제법 참고가 됐어요. 그럼 잠깐 다녀올게요.</t>
  </si>
  <si>
    <t>……야, 너 지금 뭐 하는 짓이야?</t>
  </si>
  <si>
    <t>엥, 아니, 그냥……</t>
  </si>
  <si>
    <t>있잖아, 돌봐주는 건 고마운데, 그런 건, 그……</t>
  </si>
  <si>
    <t>아니, 잠깐만. 오해야. 이건 그거거든, 그 뭐냐……놀아주고 있던거라고</t>
  </si>
  <si>
    <t>……그래? 그럼 괜찮지만</t>
  </si>
  <si>
    <t>선생님 같은 경우엔 술안주로 먹는 거지. 좋겠다~ 나도 맛있는 초콜릿이랑 한 잔 하고 싶어.</t>
  </si>
  <si>
    <t>내가 초콜릿을 안주로 즐기는 타입인 건 사실이다만…… 오늘은 안 된다.</t>
  </si>
  <si>
    <t>그거 아쉽네. 그럼 있잖아, 다음에 한번 따로 만나자~ 오랜만에 묵혀둔 이야기 같은 것도 하고 말야, 응?</t>
  </si>
  <si>
    <t>만약 네게, ……정말로 묵혀 둔 이야기가 있다면, 언제라도 만나 주기로 하지.</t>
  </si>
  <si>
    <t>무슨 볼일이라도 있어?</t>
  </si>
  <si>
    <t>아, 아~. 아니, 그 뭐냐, 선생님이 간식 가져다 주라길래.</t>
  </si>
  <si>
    <t>또 초콜릿이구나……</t>
  </si>
  <si>
    <t>맛있을 거 같은데.</t>
  </si>
  <si>
    <t>……그런가.</t>
  </si>
  <si>
    <t>아무래도 상관없지만……</t>
  </si>
  <si>
    <t>……그러고 보니 나, 너한테 초콜릿 준 적 있었나?</t>
  </si>
  <si>
    <t>아니, ……당연히 없지.</t>
  </si>
  <si>
    <t>그래? 올해는 줄게.</t>
  </si>
  <si>
    <t>엥, 아니, 아, 그래……</t>
  </si>
  <si>
    <t>그럼, 다 만들면 먹으러 와, 알았지?</t>
  </si>
  <si>
    <t>그런데, 우리 여동생 누구한테 줄 생각이야?</t>
  </si>
  <si>
    <t>……딱히, 언니하고는 상관없는 일이야.</t>
  </si>
  <si>
    <t>어~? 언니한테는 안 주게?</t>
  </si>
  <si>
    <t>줄 리가 있겠어? 줘야 할 이유도 없고, 애초에 언니도 그런 건 지금까지 한 번도 준 적 없잖아?</t>
  </si>
  <si>
    <t>음~ 하긴 그래. 너가 한 번 안 준다 그랬으면 절대로 안 주겠지. 옛날부터 거짓말 같은 건 안 하는 아이였고.</t>
  </si>
  <si>
    <t>하아, 뭔가 알 수 없는 이벤트지만요.</t>
  </si>
  <si>
    <t>그러면 된 거지. 넌 원래부터 알 수 없는 녀석이다. 너와 관계된 사람들도 다들 알 수 없는 녀석들이야. 이렇게 되는 것도 당연한 일이지.</t>
  </si>
  <si>
    <t>알 수 없는 녀석이라뇨……. 너무하신 거 아닌가요?</t>
  </si>
  <si>
    <t>뭐, 예전보다는 조금이나마 알 수 있게 된 셈인가.</t>
  </si>
  <si>
    <t>사람의 인상은 날마다 계속 갱신되는 법이지. 같은 시간을 함께 살아가고, 함께 성장을 거듭하다 보면 깨닫게 된다.</t>
  </si>
  <si>
    <t>딱히 성장한 기분은 안 드는데요. 맨날 똑같은 것만 하고 있잖아요.</t>
  </si>
  <si>
    <t>그래도, 조금은 변했단다.</t>
  </si>
  <si>
    <t>글쎄요, 변했다고요……? 그렇게 말씀하셔도 뭔가 묘한 느낌인데요.</t>
  </si>
  <si>
    <t>묘한 느낌?</t>
  </si>
  <si>
    <t>아~ 뭔가 위화감 같은 게 있어서 말이죠.</t>
  </si>
  <si>
    <t>위화감이 있다, 그 말인가. ……그 위화감을 잊지 않았으면 좋겠군.</t>
  </si>
  <si>
    <t>내가 보기에 위화감을 느낀다는 것은 분명 성장할 징조인 것 같구나. 어른이 되면 그런 걸 쉽게 지나쳐 버리게 되지. 그러니 지금 그 위화감을 똑똑히 직시해 줬으면 좋겠다. 소중한 거란다.</t>
  </si>
  <si>
    <t>소중한 건 눈에 보이지 않는다고 그러지 않나요?</t>
  </si>
  <si>
    <t>제법이네요, 저 선배……</t>
  </si>
  <si>
    <t>아니요, 그런 말이 아니고요, 반전 얘기라구요, 반전. 평소에는 그렇게 성질 나빠 보이는 주제에 이럴 때만 귀엽게 나오고, 완전 비겁하잖아요!</t>
  </si>
  <si>
    <t>좋아, 그럼, 가 볼까?</t>
  </si>
  <si>
    <t>역까지 데려다 줄까?</t>
  </si>
  <si>
    <t>괜찮아, 늘 있는 일이니까. 너도 할 일 있잖아. 그, 그럼 이만.</t>
  </si>
  <si>
    <t>……조심해서 가라.</t>
  </si>
  <si>
    <t>어머, 고생 많았어.</t>
  </si>
  <si>
    <t>딱히 고생할 일은 없었지만 말이야.</t>
  </si>
  <si>
    <t>그렇니? 그런 것 치고는 제법 촐랑거리던데.</t>
  </si>
  <si>
    <t>뭘 촐랑거리기까지 했다고…</t>
  </si>
  <si>
    <t>이제서야 여유가 좀 생기는구나.</t>
  </si>
  <si>
    <t>너도 고생 많았다.</t>
  </si>
  <si>
    <t>그래. 그렇네. ……고생이었어.</t>
  </si>
  <si>
    <t>글쎄. 그러기에는 늦은 시간인데……</t>
  </si>
  <si>
    <t>나는 상관없지만……</t>
  </si>
  <si>
    <t>그럼 나, 그만 갈께.</t>
  </si>
  <si>
    <t>아, ……바래다 줄게.</t>
  </si>
  <si>
    <t>아니야. 역까지 바로 앞인데 뭐. 게다가, 왠지…… 치사하단 생각이 들어서.</t>
  </si>
  <si>
    <t>데리러 왔어.</t>
  </si>
  <si>
    <t>언니…… 굳이 데리러 와야 할 일은 없을 거라 생각하는데……</t>
  </si>
  <si>
    <t>엄마가 시켰어, 당분간 같이 살라고. 아, 남는 방 있지? 짐은 내일 도착할 건데 괜찮아? 오전 중에는 나도 있을 거니까 상관없지만, 오후에는 외출해야 되니까 부탁 좀 해도 돼?</t>
  </si>
  <si>
    <t>자, 잠깐만. 왜 갑자기 그렇게……</t>
  </si>
  <si>
    <t>몰라서 물어~? 짚이는 게 있을 텐데?</t>
  </si>
  <si>
    <t>아하하~…… 왠지 미안해. 우리 엄마, 회장이 와서 많이 기분이 좋으신지, 왠지 분위기가 많이 좋아지신 것 같아. 아, 부끄러……</t>
  </si>
  <si>
    <t>사이가 좋구나. ……조금 부러워. 미안해, 이상한 말을 꺼내서……. 그만 돌아갈게.</t>
  </si>
  <si>
    <t>그거 말인데, 있잖아, 자고 가면 안 돼? 나도 자주 자고 오고 그랬도. ……가끔 막 집에 가기 싫을 때도 있잖아?</t>
  </si>
  <si>
    <t>……그래, 네 말대로야.</t>
  </si>
  <si>
    <t>저기, 오늘 위원장을 재울 거면 너네 집 강아지는……</t>
  </si>
  <si>
    <t>어~ 저기, 우리 집 강아지가? 강아지가 왜?</t>
  </si>
  <si>
    <t>아~ 그게……. 강아지는 조금 섭섭할 수도 있겠지만, 때로는 인내하는 법을 가르치는 것도 중요하거든. 걔는 특히 그래.</t>
  </si>
  <si>
    <t>응, 그건 걱정 안 해도 돼! 집 안에서는 엄마한테만 착 달라붙어 있거든.</t>
  </si>
  <si>
    <t>아~ 그렇구나……</t>
  </si>
  <si>
    <t>……드디어 내일이구나.</t>
  </si>
  <si>
    <t>그래. 이거 마시면 얼른 자. 입학 시험 전날이잖아.</t>
  </si>
  <si>
    <t>……그거 말고, 발렌타인 데이. 남자라면 당연히 막 두근두근 콩닥콩닥 설레야 될 거 아냐?</t>
  </si>
  <si>
    <t>두근두근 콩닥콩닥거릴 일이 어딨냐. 오히려 난 머릿속에 네 시험 생각만 꽉 차있다고.</t>
  </si>
  <si>
    <t>난 충분히 나 자신한테 무르다고.</t>
  </si>
  <si>
    <t>그런 얘기가 아니잖아, 아니, 확실히 무르긴 해도……</t>
  </si>
  <si>
    <t>……뭐야, 이거 나 주는 거야?</t>
  </si>
  <si>
    <t>뭐, 간단한 거지만. 달라고 그랬으니깐……</t>
  </si>
  <si>
    <t>나 아니더라도 그렇게 막 조를 수 있어지면 참 좋을 텐데 말야.</t>
  </si>
  <si>
    <t>수험표 챙겼어? 지우개하고 손수건, 연필은?</t>
  </si>
  <si>
    <t>괜찮아! 그럼, 오빠…… 다녀오겠습니다!</t>
  </si>
  <si>
    <t>그래, 잘 다녀와. 바닥 조심하고.</t>
  </si>
  <si>
    <t>응~. 아우, 추워~. 사인, 코사인, 탄젠트~……. 아, 이거 안 나왔나?</t>
  </si>
  <si>
    <t>……여기로, 괜찮겠어?</t>
  </si>
  <si>
    <t>그럼, 가 볼까?</t>
  </si>
  <si>
    <t>……뭐, 뭔데?</t>
  </si>
  <si>
    <t>아니야. 조금 의외여서. ……사진, 상어하고 같이 찍어 줄게.</t>
  </si>
  <si>
    <t>의외로 주문이 많구나…… 이런 건 어떠니?</t>
  </si>
  <si>
    <t>오~……. 이거 괜찮은데? 고마워.</t>
  </si>
  <si>
    <t>총무는?</t>
  </si>
  <si>
    <t>펭귄 사진 찍어. 금방 온다고 그랬으니까 여기서 기다리면 돼.</t>
  </si>
  <si>
    <t>그래…… ……자유로운 것도 있구나.</t>
  </si>
  <si>
    <t>응? 아~ 저 물고기는 몸집이 크니까.</t>
  </si>
  <si>
    <t>의지할 데가 없으면 자기가 머물 자리도 찾지 못해……. 숨고, 떠내려가고, 무언가를 따라다니고, ……보이지 않는 벽에 부딪쳐.</t>
  </si>
  <si>
    <t>……어느 물고기 얘긴데?</t>
  </si>
  <si>
    <t>……내 얘기야.</t>
  </si>
  <si>
    <t>있잖아, 위원장. 그 승부, 아직 계속하고 있는 거지?</t>
  </si>
  <si>
    <t>그래. 이긴 사람이 명령하는 건 무엇이든 들어주는…</t>
  </si>
  <si>
    <t>너가 지금 안고 있는 문제, 나, 답이 뭔지 알아.</t>
  </si>
  <si>
    <t>나는……</t>
  </si>
  <si>
    <t>아마도, 그게…… 정답일 거라 생각해. 내가 이기면, 전부 가질게. 치사할지도 모르겠지만……. 그거밖엔 모르겠어……. 계속, 이대로 지냈으면 좋겠어.</t>
  </si>
  <si>
    <t>뭐야, 있었어? 휴가야?</t>
  </si>
  <si>
    <t>오전 반차 썼어. 어제 야근했으니까.</t>
  </si>
  <si>
    <t>직장인은 고생이구나…….</t>
    <phoneticPr fontId="2" type="noConversion"/>
  </si>
  <si>
    <t>정말 미안하지만, 오늘도 늦게 올 거니까 밥은 알아서 챙겨 먹으렴.</t>
  </si>
  <si>
    <t>아, 그럼 돈 줘, 돈.</t>
  </si>
  <si>
    <t>여동생 밥은?</t>
  </si>
  <si>
    <t>도시락 싸 갔어. 아, 맞다. 도시락 쌀 때 일단 네 것도 만들어 뒀는데.</t>
  </si>
  <si>
    <t>아~ 그거 아마 아까 먹었을 거야, 맛있더라.</t>
  </si>
  <si>
    <t>……그럴 줄 알았어. 사내애들은 알아서 잘 먹으니까.</t>
  </si>
  <si>
    <t>어. 아~ ……네.</t>
  </si>
  <si>
    <t>너는…… 영화?</t>
  </si>
  <si>
    <t>의외구나, 그런 취미는 없을 줄 알았어. 넌 그런 화제작 같은 영화는 상업주의네 대중 영합주의네 하면서 처음부터 무시하고 비웃고 공격하는 건 물론이고, 온갖 비판점을 예시해 가면서 희열에 가득 차는 쓰레기 같은 감성의 소유자라고만 생각했는데.</t>
  </si>
  <si>
    <t>상관은 없지만……. 쇼핑은 괜찮니?</t>
  </si>
  <si>
    <t>어? 어~…….</t>
  </si>
  <si>
    <t>쇼핑은 다음에 가기로 할까? 게다가, 영화 보고 난 다음이라도 괜찮다면 따라가 줄 수 있어.</t>
  </si>
  <si>
    <t>학교 주변에도 고급진 카페 정도는 있지 않을까?</t>
    <phoneticPr fontId="2" type="noConversion"/>
  </si>
  <si>
    <t>그런 곳이라면 떠오르는 데가 있긴 해.</t>
  </si>
  <si>
    <t>추천하는 데 있어!? 거기 예뻐!?</t>
  </si>
  <si>
    <t>아, 아니…… 실제로 들어가 본 적은 없지만, 지나다니다 보니 조금 관심이 생긴 카페인데.</t>
  </si>
  <si>
    <t>구인잡지…….</t>
  </si>
  <si>
    <t>이런 데 오면 왠지 막 읽고 싶고 그러잖아?</t>
  </si>
  <si>
    <t>너가 그런 구인정보지를 읽는다니 신기한 일이구나.</t>
  </si>
  <si>
    <t>아니, 평범하게 읽거든? 애초에 이런 건 어딜 가도 있잖아. 그냥 구인정보 말고도 면접이나 이력서 관련 내용도 있고, 덤으로 알바 토막 상식 같은 기사도 실려 있고 그래.</t>
  </si>
  <si>
    <t>그건 그렇다만…….</t>
  </si>
  <si>
    <t>많이 친해 보이네.</t>
  </si>
  <si>
    <t>응, 그렇지. 보다시피 뭐…….</t>
  </si>
  <si>
    <t>그렇구나, 내가 너무 심했나 보네. 그럼 주문은 뭘로 할래? 서비스로 직원 할인 적용해 줄게~.</t>
  </si>
  <si>
    <t>어, 저기…… 괜찮아?</t>
  </si>
  <si>
    <t>글쎄, 모르겠는데? 어차피 아는 사인데 그냥 괜찮지 않을까?</t>
  </si>
  <si>
    <t>뭐, 마음은 고맙긴 한데…….</t>
  </si>
  <si>
    <t>아니, 안 할 건데…….</t>
  </si>
  <si>
    <t>에이~ 아르바이트 했으면 좋았을 걸. 근무 교대해 줄 사람 있었으면 되게 편했을 건데~. 그거 대신 해 줄 사람 찾기 꽤 힘들거든~.</t>
    <phoneticPr fontId="2" type="noConversion"/>
  </si>
  <si>
    <t>아, 그러셔…….</t>
  </si>
  <si>
    <t>애초에 아르바이트를 한다는 가정 자체가 성립할 수 없지만. ……아르바이트는 교칙으로 금지돼 있기도 하고.</t>
  </si>
  <si>
    <t>누가 그런 걸 일일이 지켜?</t>
  </si>
  <si>
    <t>남들이 교칙을 지키지 않는다는 게 자기도 안 지켜도 될 이유가 되는 건 아니야.</t>
  </si>
  <si>
    <t>아, 그렇지만 학교에 허락 맡고 하면 괜찮지 않아?</t>
  </si>
  <si>
    <t>……하긴, 그렇겠구나.</t>
  </si>
  <si>
    <t>올해도 좀 있으면 다 끝나겠네~.</t>
  </si>
  <si>
    <t>그래. ……슬슬 대청소를 해야겠구나.</t>
  </si>
  <si>
    <t>그래? 그럼, 부탁할게. ……부실도 조금은 정리해야 하는데.</t>
  </si>
  <si>
    <t>하긴 그렇지……. 그럼 학교 시작하면 일단 청소부터 해야겠네?</t>
  </si>
  <si>
    <t>……아니, 안 웃기거든?</t>
  </si>
  <si>
    <t>집에 가?</t>
  </si>
  <si>
    <t>타고 갈래?</t>
  </si>
  <si>
    <t>아니, 타긴 뭘 타냐고……. 그거 자전거거든……? 게다가 춥구만…….</t>
  </si>
  <si>
    <t>아, 그렇냐……. 글쎄, 불러도 안 갔을걸?</t>
  </si>
  <si>
    <t>아니, 안 사귄대도……?</t>
  </si>
  <si>
    <t>그럼, 둘 중 누가 좋은데?</t>
  </si>
  <si>
    <t>……하긴, 아무렴 어때.</t>
  </si>
  <si>
    <t>역시 그냥 자전거 탈래?</t>
  </si>
  <si>
    <t>아니, 안 탄다니까…….</t>
  </si>
  <si>
    <t>그래도 춥지 않아?</t>
  </si>
  <si>
    <t>말이 너무 뜬금없지 않냐……?</t>
  </si>
  <si>
    <t>그러니깐, 페달 밟으면 따뜻해질 거 아냐?</t>
  </si>
  <si>
    <t>따뜻해질 사람은 나밖에 없는 거 같은데……. 뭐냐 그거? 따뜻한 배려야?</t>
  </si>
  <si>
    <t>……이것저것 많이 하나 보네.</t>
  </si>
  <si>
    <t>그렇지 뭐~. 부활동 같은 것도 안 하니깐 시간 많거든.</t>
  </si>
  <si>
    <t>그래서 아르바이트도 하고 그랬어?</t>
  </si>
  <si>
    <t>응, 맞아. 돈도 이유긴 하지만 난 다른 학교 친구도 있으면 좋겠거든~. 그래서 여기저기 얼굴 비추고 다니는 거야~. 그렇지만… 혹시 친구 될 수 있을까 생각했는데……. ……나, 별로 안 좋아하나 봐.</t>
    <phoneticPr fontId="2" type="noConversion"/>
  </si>
  <si>
    <t>뭐, 금방 익숙해지겠지.</t>
  </si>
  <si>
    <t>그건 그렇고 나, 자전거로 바로 가면 되니까 너네 집까지 바래다줄게.</t>
  </si>
  <si>
    <t>아니, 딱히 그럴 필요는 없는데……. 애초에 페달은 내가 밟고 있거든……?</t>
  </si>
  <si>
    <t>뭐 어때~ 사양할 거 없어.</t>
  </si>
  <si>
    <t>그럼, 사양 않고…….</t>
  </si>
  <si>
    <t>너는 일반 자전거로 다니나 보네? 여기서 고등학교까지 가려면 꽤 힘들지 않아?</t>
  </si>
  <si>
    <t>익숙해지면 딱히 그렇지도 않아. 중간에 신호도 없으니까 가는 것도 금방이고.</t>
  </si>
  <si>
    <t>아~ 자전거 코스로 다니는구나~. 나도 주말엔 그리로 자주 다니는데. 그럼 있잖아,  너도 고급 자전거 하나 사는 거 어때?</t>
  </si>
  <si>
    <t>아니, 안 살 거고, 비싸기도 비싸고……. 게다가 네 입으로 도둑맞네 어쩌네 그러지 않았냐……? 학교 갈 땐 못 타지…….</t>
  </si>
  <si>
    <t>그럼 나, 이만 갈게~.</t>
  </si>
  <si>
    <t>아, 응. 어~ 고마워.</t>
  </si>
  <si>
    <t>딱히 신경 안 써도 돼. 그리고 아르바이트 말야. 혹시 진짜 급하고 그러면 내가 소개해 줄게.</t>
  </si>
  <si>
    <t>됐다니까…….</t>
  </si>
  <si>
    <t>아하하, 그럼 이만~.</t>
  </si>
  <si>
    <t>그래, 조심해서 가라.</t>
  </si>
  <si>
    <t>……그렇진 않죠.</t>
  </si>
  <si>
    <t>그럼, 생각했던 거하곤 완전히 다르더라.</t>
  </si>
  <si>
    <t>그럼, 저 입학하면 아까 그 얘기 마저 상담드리러 갈게요! 그때도 잘 부탁드립니다!</t>
  </si>
  <si>
    <t>……글쎄, 있다면 말이지.</t>
  </si>
  <si>
    <t>너네 누나 허락 말이야. 함부로 이상한 거 가르치다가는 혼쭐이 날 거 같거든.</t>
  </si>
  <si>
    <t>뭐, 입학하면 얘기 정도는 들어 주마.</t>
  </si>
  <si>
    <t>형님형님거리지 말라고. 얼른 선배라고 부르게 되라 이거야.</t>
  </si>
  <si>
    <t>뭐? 뭐긴 뭐야, 그냥 단순한 중학교 동창인데…….</t>
  </si>
  <si>
    <t>그럼 뭐 하러 묻냐? 왜 그래? 아, 아니, 정말 그게 단데……. 진짜야.</t>
  </si>
  <si>
    <t>우리 집에 온 게 아니라, 우리 집까지 바래다준 거야. 잠시 외출 좀 하다가 들른 카페에서 걔가 아르바이트를 하고 있더라고. 그리고 나중에 집에 오는 길에 또 만나서, 집 앞에서 잠깐 얘기하던 중에 네가 집에 온 거고…….</t>
  </si>
  <si>
    <t>뭐, 그런 셈이지.</t>
  </si>
  <si>
    <t>있잖아, 오빠. 뭔가 착각하고 있는 거 같아서 말해 두겠는데, 나는 그 선배 친구들이 살짝 많이 짜증나서 싫을 뿐이지, 딱히 오빠를 깔보고 무시하는 것 자체는 상관없다구. 오히려 납득이 갈 정도야.</t>
  </si>
  <si>
    <t>애초에 오빠는 딱히 아무 것도 안 해도 원래 툭하면 구설수에 오르고 그랬어. 오히려 내가 먼저 나서서 얘기하고 그랬다니깐?</t>
  </si>
  <si>
    <t>그, 그랬니……?</t>
  </si>
  <si>
    <t>그러니까, 오빠가 아무리 바보짓을 해도, 엄청 꼴불견이 되더라도 웃으면서 인정해 줄 거야.</t>
  </si>
  <si>
    <t>난 바보짓도 꼴불견이 될 짓도 안 할 건데? ……뭐, 알았어. 고맙다.</t>
  </si>
  <si>
    <t>듣고 있어? 여보세요~</t>
  </si>
  <si>
    <t>……걱정 마, 다 들려.</t>
  </si>
  <si>
    <t>아, 갑자기 아무 소리도 안 나길래 무슨 일 있나 싶어서.</t>
  </si>
  <si>
    <t>아니, 딱히 별 일 없는데……. 그래서, 무슨 일인데?</t>
  </si>
  <si>
    <t>연말에 시간 돼?</t>
  </si>
  <si>
    <t>뭐, 시간이야 되는데…….</t>
  </si>
  <si>
    <t>아, 어~. 나는 괜찮은데.</t>
  </si>
  <si>
    <t>그럼 가는 걸로 알고 있을께.</t>
  </si>
  <si>
    <t>너 새해 해돋이 보러 갈래?</t>
  </si>
  <si>
    <t>해돋이?</t>
  </si>
  <si>
    <t>……무슨 바람이 불었길래 해돋이야? 그리고 그 시간, 졸려. 집, 안 나가. 안 따라가.</t>
  </si>
  <si>
    <t>아, 그러냐…….</t>
  </si>
  <si>
    <t>나는…… 일단 갈게. 다른 쪽은 너 알아서 하고.</t>
  </si>
  <si>
    <t>어, 아, ……응. 알았어.</t>
  </si>
  <si>
    <t>그 뭐냐, 난 어차피 겨울방학 동안 약속 같은 거 없거든. ……대충 잘 맞춰 봐.</t>
  </si>
  <si>
    <t>아, 응……. 그렇지만, 다른 쪽 일정이나 그런….</t>
    <phoneticPr fontId="2" type="noConversion"/>
  </si>
  <si>
    <t>다른 쪽 스케줄하고 안 맞으면 어쩔 수 없는 거지 뭘. ……일단 같이 가기로 할게.</t>
  </si>
  <si>
    <t>그럼 약속 장소 같은 거 나중에 메일로 보낼게.</t>
  </si>
  <si>
    <t>……아니, 끊자니까?</t>
  </si>
  <si>
    <t>그, 그러게…….</t>
  </si>
  <si>
    <t>뭐야 그게, 싫거든? 끊는다?</t>
  </si>
  <si>
    <t>아, 저기, 잠깐….</t>
  </si>
  <si>
    <t>알았으니까 끊을게, 그럼 이만.</t>
  </si>
  <si>
    <t>해돋이 갈 거야?</t>
  </si>
  <si>
    <t>그래, 아마 가겠지.</t>
  </si>
  <si>
    <t>호오~ 그렇다 이거지요~?</t>
  </si>
  <si>
    <t>너 왜 사람 성질 긁는 표정으로 그러냐……?</t>
  </si>
  <si>
    <t>아니~. 오빠 치고는 참 잘했어요 싶어서 말야.</t>
  </si>
  <si>
    <t>힘들 때면 신 찾는다는 속담도 있잖아…… 힘들 땐 소원 빌면 뭔가 이뤄 주지 않을까……?</t>
  </si>
  <si>
    <t>그 속담은 평소에는 신은 거들떠보지도 않는 주제에, 상황이 나쁠 때만 기대려 하는 나쁜 습성을 야유하는 말인데…….</t>
  </si>
  <si>
    <t>어? 그렇지만 기왕 해돋이 보러 왔는데 소원도 빌면 좋잖아……?</t>
  </si>
  <si>
    <t>하아……. 하기는 그것도 나쁘진 않겠구나. 굳이 따진다면 결의를 다지는 느낌에 가까울 거라 생각하지만.</t>
  </si>
  <si>
    <t>그렇구나……. 그럼 나, 빌고 싶은 거 제대로 있어.</t>
  </si>
  <si>
    <t>그래……</t>
  </si>
  <si>
    <t>……저기요, 지금 어디 가시는 건데요?</t>
  </si>
  <si>
    <t>얘기했잖니? 잠깐 같이 쇼핑 좀 하자 그랬잖아.</t>
  </si>
  <si>
    <t>아뇨, 안 했는데요…….</t>
  </si>
  <si>
    <t>바로 아래층이고 물건도 벌써 점찍어 놨으니까 정말 잠깐이면 된다니까?</t>
  </si>
  <si>
    <t>그게 문제가 아니거든요……?</t>
  </si>
  <si>
    <t>……그야 뭐, 원래 소재가 그러니까요.</t>
  </si>
  <si>
    <t>아, 이거 봐. 이게 남성용이야.</t>
  </si>
  <si>
    <t>……비싸네. 우와, 비싸! ……엄청 비싸다.</t>
  </si>
  <si>
    <t>으…….</t>
  </si>
  <si>
    <t>제가 좀 솔직하거든요, 그래서 그만.</t>
  </si>
  <si>
    <t>커플룩이라면 저랑 입는 것보단 사이좋은 자매끼리 입는 게 훨씬 귀엽게 보이겠죠.</t>
  </si>
  <si>
    <t>……의외네요.</t>
  </si>
  <si>
    <t>케이크가 무슨 피자냐……?</t>
  </si>
  <si>
    <t>오빠가 먼저 나서서 적극적으로 일도 다 하고, 별일이 다 있구나.</t>
    <phoneticPr fontId="2" type="noConversion"/>
  </si>
  <si>
    <t>저기 말이다? 오빠 소리 좀 자제해 주지 않으련?</t>
  </si>
  <si>
    <t>너라면 알고 있을 줄 알았는데 모르나 보구나.</t>
  </si>
  <si>
    <t>아니, 뭘……?</t>
  </si>
  <si>
    <t>이런 식의 소문은 단순한 소문으로 끝나지 않는 경우가 많아. 주변에서 마음대로 소란을 피우다 보면 결국 괜한 참견을 하는 사람들도 나오고, 질투나 악의로 인신공격을 하는 사람들도 생겨. 나는 처음부터 관계된 사람이 적다 보니 별 피해는 없지만…….</t>
  </si>
  <si>
    <t>알았어. 명심할게…….</t>
  </si>
  <si>
    <t>그래, 부탁해.</t>
  </si>
  <si>
    <t>너무 기대하는 것도 좀 그런데……. 뭐, 할 수 있는 만큼은 해 보겠지만.</t>
  </si>
  <si>
    <t>걔는…… 어때? 그 소문 돌고 나서부터.</t>
  </si>
  <si>
    <t>어떠냐고……? 딱히 변한 건 없는 거 같은데? 글쎄, 굳이 말하자면 뭐랄까~? 오히려 걔 주변이 훨씬 많이 변한 거 같은데?</t>
  </si>
  <si>
    <t>아니 그게, 걔는 맨날 똑같은데 다른 애들이 민감해진 거 같지 않어? 그래서 다들 그런 식으로 일부러 신경 써 주고 있달까? 그렇다 보니 걔도 그런 분위기에 맞출 수밖에 없는 거고. 그래서 상황이 이렇게 이상해지는 거지. 완전 슬프다니깐.</t>
    <phoneticPr fontId="2" type="noConversion"/>
  </si>
  <si>
    <t>아~ 하긴 뭐 그렇지…….</t>
  </si>
  <si>
    <t>자, 괜찮다면 들고 가렴. ……학생회장네 몫도 있으니까.</t>
  </si>
  <si>
    <t>아니, 이런 거까지 안 들고 가도 괜찮지 않냐……? 잠깐 학생회실 좀 들르는 거뿐인데…….</t>
  </si>
  <si>
    <t>괜찮을 리가 없잖니? 학생회실에 오래 머무르게 될 테니, 이렇게 눈에 쉽게 보이는 형태로 성의를 표현하는 게 나아.</t>
  </si>
  <si>
    <t>호오, 뭐 그렇게 말한다면야.</t>
  </si>
  <si>
    <t>……그럼 얘기해 볼 테니까, 너네는 얼른 집에 가.</t>
  </si>
  <si>
    <t>그렇지만 너한테 다 떠넘기는 것도 좀…….</t>
  </si>
  <si>
    <t>더 이상 괜한 소문이 나도는 것도 번거롭잖아? 여긴 신경 쓰지 말고 집에나 들어가라고.</t>
  </si>
  <si>
    <t>그래……. 미안하지만 모쪼록 부탁할게.</t>
  </si>
  <si>
    <t>신경 안 써도 돼. 일이잖아.</t>
  </si>
  <si>
    <t>안 어울리는 발언이구나.</t>
  </si>
  <si>
    <t>왠지 뜻밖인데요? 선배님께서 그렇게까지 다 하시고요.</t>
  </si>
  <si>
    <t>일부러 학생회실까지 오셔서 잠복 중이시고…. …어? 이렇게 학생회실에서 단둘이 있는 걸 소문내서 기정사실로 만들어 놓고 저한테 의식시킨 다음에 꼬시려고 그러시는 거예요? 작전에 배울 점이 많은 게 나중에 써먹어 봐야겠다 싶긴 하지만요 결과에 따라서는 무리라구요 죄송해요.</t>
  </si>
  <si>
    <t>어, 응, 그래…… 꼭 써먹어 보고 나중에 감상이나 좀 들려 주라. ……학생회장 고맙다.</t>
  </si>
  <si>
    <t>그럼 시험 삼아 메일 보내 본 다음에 전화해 볼게.</t>
  </si>
  <si>
    <t>아니, 그냥 메일만 하면 되는 거 아냐? 그러면 안 돼?</t>
  </si>
  <si>
    <t>어~……. 그런 거 싫어하는 애들도 있으니까, 제대로 얘기한 다음에 번호 따는 게 좋을 거 같애.</t>
  </si>
  <si>
    <t>……그러게. 그런 이유라면야 어쩔 수 없지. 그럼 귀찮게 해서 미안하지만, 좀 부탁해도 될까?</t>
  </si>
  <si>
    <t>오늘 무슨 얘기 했어?</t>
  </si>
  <si>
    <t>아니…… 문제 해결에 도움 될 만한 얘기는 하나도 못 했어.</t>
  </si>
  <si>
    <t>그래……. 내가 얘기해 봐야 할까…….</t>
  </si>
  <si>
    <t>아까랑 하는 말이 반대 아냐? 너도 소문의 대상이잖아? 함부로 접근하는 건 좋은 대책이 아니라고. 그러니 그건 기각.</t>
  </si>
  <si>
    <t>……너라면 그렇게 말할 줄 알았어.</t>
  </si>
  <si>
    <t>……왜 그러니?</t>
  </si>
  <si>
    <t>아니, 별거 아냐. 그런 것보다 그 뭐냐. 역시 내가 얘기하기로 할게.</t>
  </si>
  <si>
    <t>그래? ……하지만 너, 대화는 할 수 있니?</t>
  </si>
  <si>
    <t>대화 정도는 할 수 있어. 이래 봬도 나 말이다, 원어민이거든? 발음도 단어도 문법도 문제 없다고. 의사소통에 자신이 없을 뿐이지.</t>
  </si>
  <si>
    <t>그게 가장 중요한 건데…….</t>
  </si>
  <si>
    <t>아아. 마침 좋은 게 있군. 이 위로 올라갈 수 있나.</t>
  </si>
  <si>
    <t>……올라가게?</t>
  </si>
  <si>
    <t>높은 곳이 더 좋네.</t>
  </si>
  <si>
    <t>어두워서 위험할 것 같은데?</t>
    <phoneticPr fontId="2" type="noConversion"/>
  </si>
  <si>
    <t>아니, 곰 인형을 밑에다 두고 오면 되는 거잖아…….</t>
  </si>
  <si>
    <t>아니, 알았어. 알았다구 미안.</t>
  </si>
  <si>
    <t>그래서 이다음엔 뭐하는데. UFO라도 부르게?</t>
    <phoneticPr fontId="2" type="noConversion"/>
  </si>
  <si>
    <t>날이 밝길 기다리는 거다.</t>
  </si>
  <si>
    <t>이대로 여기서 가만히. 날이 밝길 기다리는 걸세.</t>
  </si>
  <si>
    <t>그녀는 정말로 자네에게 아무 말도 않고서 떠나버렸나.</t>
    <phoneticPr fontId="2" type="noConversion"/>
  </si>
  <si>
    <t>…그래</t>
    <phoneticPr fontId="2" type="noConversion"/>
  </si>
  <si>
    <t>그랬나. 그러면 내가 그 잃어버린 말을 밝히지. 죽은 이의 대변자로서.</t>
  </si>
  <si>
    <t>그녀가 이 학교 옥상에서 뛰어내린 이유 말이네. 이제 곧 날이 밝을 거야.</t>
    <phoneticPr fontId="2" type="noConversion"/>
  </si>
  <si>
    <t>…… 알아냈어?</t>
  </si>
  <si>
    <t>그녀는 말이지. 옥상을 폐쇄시키기기 위해서. 옥상에서 뛰어내린 거라네.</t>
    <phoneticPr fontId="2" type="noConversion"/>
  </si>
  <si>
    <t>……뭐……야?</t>
  </si>
  <si>
    <t>모르겠나. 자네와 지내왔던 성역에 그 누구도 들어서지 못하게 하기 위해서 저쪽 건물의 옥상에서 뛰어내린 거라네.졸업앨범 촬영장으로 예정되어 있었지 않았나. 하지만 자살이 일어나면, 학교 입장에서는 당분간 안전을 위해 옥상으로 이어지는 모든 통용구를 폐쇄해야만하지. ㅡ보게. 시작됐으니.</t>
    <phoneticPr fontId="2" type="noConversion"/>
  </si>
  <si>
    <t>원형으로 늘어져 심어져 있었군…… 아니, 이건 2중원…… 3중인가……?</t>
    <phoneticPr fontId="2" type="noConversion"/>
  </si>
  <si>
    <t>좀양귀비. 새벽녘에 핀다. 그리고 한순간에 진다. 그녀의 머리는 약으로 뒤덮였던 걸지도 모르지. 하지만 마지막으로 이걸 떠올린 거야. 이 자리를 지킬것을.</t>
    <phoneticPr fontId="2" type="noConversion"/>
  </si>
  <si>
    <t>알고 있어.</t>
    <phoneticPr fontId="2" type="noConversion"/>
  </si>
  <si>
    <t>그녀는 자네를 생각하고 있었던 거라네.</t>
    <phoneticPr fontId="2" type="noConversion"/>
  </si>
  <si>
    <t>ㅡ어차피, 산자를 위로하기 위해서만 존재하지. 그녀가 무슨 생각을 하고 있었는지 알 수는 없네.…… 하지만. 이 아름다움은 진짜지. 이것만은 사실이야. 그러니 이것은 자네가 떠맡아야만 해. 그렇지 않나?</t>
    <phoneticPr fontId="2" type="noConversion"/>
  </si>
  <si>
    <t>아마 점장님은 내가 하나 둘 정도 엎을 거라고 계산한 거 아닐까.</t>
    <phoneticPr fontId="2" type="noConversion"/>
  </si>
  <si>
    <t>어째서 쏟지 않고 갖고 온 건가! 평소에 콧잔등에 사마귀가 앉아도 모를 만큼 노둔한 주제에…….</t>
  </si>
  <si>
    <t>내가 왜 매도를 당해야하냐…….</t>
    <phoneticPr fontId="2" type="noConversion"/>
  </si>
  <si>
    <t>네가 하나 고르면 나머지 두 개는 내가 먹을게.</t>
    <phoneticPr fontId="2" type="noConversion"/>
  </si>
  <si>
    <t>되도록 싱거운 맛이 좋겠네.</t>
  </si>
  <si>
    <t>셋 다 신작이라니까 무슨 맛인지 몰라.</t>
  </si>
  <si>
    <t>으음…….</t>
  </si>
  <si>
    <t>……셔.</t>
  </si>
  <si>
    <t>시다구? 라면이?</t>
    <phoneticPr fontId="2" type="noConversion"/>
  </si>
  <si>
    <t>우으……국물 색에 속았군. 이런 불찰이 있나. 또 이런 함정을 두었을 줄이야…….</t>
  </si>
  <si>
    <t>이쪽 두 개는 다 보통 맛 같은데, 바꿀래?</t>
  </si>
  <si>
    <t>자네같이 라면 한 그릇을 아무렇지 않게 비우는 인간의 혀를 신용할 것 같나?</t>
    <phoneticPr fontId="2" type="noConversion"/>
  </si>
  <si>
    <t>자네가 날 때부터 근로의욕이 부족하다는 사실은 내가 전면적으로 보증하지. 일부러 점장에게 민폐를 끼쳐 가면서 확인 할 것까지는 없네.</t>
    <phoneticPr fontId="2" type="noConversion"/>
  </si>
  <si>
    <t>그런 보증 필요 없어. 점장님도 혼자서 힘들어 보이고, 거기에서 일하면 여러가지로 편리할 것 같아서.</t>
    <phoneticPr fontId="2" type="noConversion"/>
  </si>
  <si>
    <t>편리?</t>
  </si>
  <si>
    <t>그야 여긴 거의 매일 오니까.</t>
  </si>
  <si>
    <t>흠,자네가 그토록 조수업무에 열심인 줄은 몰랐군.</t>
  </si>
  <si>
    <t>뭐,요즘 같은 세상에 적은 라면가게 종업원을 하려드는 사람은 그리 많지 않을 테니 점당도 도움은 되겠지만.</t>
    <phoneticPr fontId="2" type="noConversion"/>
  </si>
  <si>
    <t>왜 그러나. 자네도 그녀가 돌아올 때까지만 할 셈 아니었나?</t>
    <phoneticPr fontId="2" type="noConversion"/>
  </si>
  <si>
    <t>아니…… 어, 저기…… 그런 거, 생각 못했었어, 그야.</t>
    <phoneticPr fontId="2" type="noConversion"/>
  </si>
  <si>
    <t>의사가 말하길 가능성은 제로가 아니라고 했다지. 자네가 맨 먼저 그 말을 듣지 않았나?</t>
  </si>
  <si>
    <t>그렇긴 하지만, 그래도…….</t>
  </si>
  <si>
    <t>자네는 기적을 믿지 않나?</t>
  </si>
  <si>
    <t>너는 믿어?</t>
    <phoneticPr fontId="2" type="noConversion"/>
  </si>
  <si>
    <t>물론이지. 기적은 누구에게나 한 번은 일어난다네, 다만, 아무도 일어난 사실을 알아차리지 못하지.</t>
  </si>
  <si>
    <t>누가 한 말인지는 모르지만, 참 지독한 말이네.</t>
    <phoneticPr fontId="2" type="noConversion"/>
  </si>
  <si>
    <t>괜찮네. 한 번 일어났다면 두 번도 일어나지. 믿어보게나. 분명 자네와 내가 만난 것도,자네가 매일 이렇게 이리로 와주는 것도,그릇을 엎지 않고 가져온 것도 모두 
기적이라네.</t>
    <phoneticPr fontId="2" type="noConversion"/>
  </si>
  <si>
    <t>……마무리 참 깔끔하게 짓네.</t>
  </si>
  <si>
    <t>그보다 조금 전 점장이 전화로 그러더군.</t>
    <phoneticPr fontId="2" type="noConversion"/>
  </si>
  <si>
    <t>돌아올 때도 머리 위에 얹어서 오도록,이상이네.</t>
  </si>
  <si>
    <t>이거 어떻게 읽는 거죠?</t>
    <phoneticPr fontId="2" type="noConversion"/>
  </si>
  <si>
    <t>미안해요. 한자는 잘 못 읽어요.</t>
  </si>
  <si>
    <t>아니, 한자는 한 글자도 없는데?</t>
    <phoneticPr fontId="2" type="noConversion"/>
  </si>
  <si>
    <t>그럼 이건 뭐라 읽는 건가요?</t>
  </si>
  <si>
    <t>……그건 그냥 소용돌이무늬.</t>
  </si>
  <si>
    <t>이거 소용돌이라고 읽는 건가요? 일본어는 어렵네요.</t>
    <phoneticPr fontId="2" type="noConversion"/>
  </si>
  <si>
    <t>아니, 그냥 무늬거든…….</t>
    <phoneticPr fontId="2" type="noConversion"/>
  </si>
  <si>
    <t>그래도 이상하네, 역시 잘못 찾아온 걸까? 예쁘고 다정한 언니가 하는 가게라고 들었는데.</t>
  </si>
  <si>
    <t>응, 그거 분명 딴 가게 일거야. 점장님은 다정한 구석이라곤 하나도…… 아얏!</t>
    <phoneticPr fontId="2" type="noConversion"/>
  </si>
  <si>
    <t>방문객이라니 별일이군, 콜라라도 내어줄까?</t>
    <phoneticPr fontId="2" type="noConversion"/>
  </si>
  <si>
    <t>……탐정님?</t>
  </si>
  <si>
    <t>뭐, 뭔가!</t>
  </si>
  <si>
    <t>안아 봐도 되나요?</t>
  </si>
  <si>
    <t>자네는 지금 무슨 턱도 없는 소릴 하는 건가!</t>
  </si>
  <si>
    <t>미안해요, 이런 탐정님은 본 적이 없어서 그만…….</t>
    <phoneticPr fontId="2" type="noConversion"/>
  </si>
  <si>
    <t>정말로 안 돼요? 한 번이면 되는데…….</t>
  </si>
  <si>
    <t>……어째서, 이렇게 큰돈이…….</t>
  </si>
  <si>
    <t>이 가방, 쭉 금고 안에 있었나?</t>
    <phoneticPr fontId="2" type="noConversion"/>
  </si>
  <si>
    <t>으음, 가끔 회사에서 갖고 오는 거 봤어요. 아, 월급날 같을 때. 와아, 아빠 굉장해. 월급 이렇게 많이 받았었구나…….</t>
    <phoneticPr fontId="2" type="noConversion"/>
  </si>
  <si>
    <t>이거 회사 돈 아닐까…….</t>
  </si>
  <si>
    <t>그럴 가능성은 있지.</t>
  </si>
  <si>
    <t>이거 위험해, 경찰에 가는 게 낫겠어.</t>
  </si>
  <si>
    <t>그런 간단한 문제는 아닌 것 같다만.</t>
    <phoneticPr fontId="2" type="noConversion"/>
  </si>
  <si>
    <t>무슨 소리야? 아빠가 어떻게 된 건데?</t>
  </si>
  <si>
    <t>자네 부친은 범죄에 말려들었는지도 모르네. 아니, 말로 치장하는건 그만두지. 자네의 부친은 회사의 돈을 착취했고, 그것이 드러났기에 도망쳤을 가능성이 있네.</t>
    <phoneticPr fontId="2" type="noConversion"/>
  </si>
  <si>
    <t>진정하게. 가능성의 문제니. 집에도 회사에도 가지 말라고 한 것은 회사 측에서 자네의 위치를 알게 되면 곤란하다는 뜻이지, 거기에 본인도 소식을 알 수 없다면…….</t>
  </si>
  <si>
    <t>됐으니까 좀 진정하라니까! 너희 아빠가 어디있는지도 모르잖아. 나가서 뭘 어쩌려고!</t>
  </si>
  <si>
    <t>찾으러 갈래! 아빠는 도둑질 같은 거 안 해!</t>
  </si>
  <si>
    <t>가서 뭐 어쩌려…….</t>
  </si>
  <si>
    <t>이거 놔!</t>
  </si>
  <si>
    <t>자네의 부친이 뭐라고 했는지 잊었나 몸을 숨기라 하지 않았나. 무슨 심각한 사태에 말려들었다는 사실은 확실하네. 자네 몸에도 위험이 미칠 가능성이 있네. 밖으로 나가서 그 배려를 다 망쳐 버리면 어쩌자는 건가?</t>
    <phoneticPr fontId="2" type="noConversion"/>
  </si>
  <si>
    <t>……그치만.</t>
  </si>
  <si>
    <t>경찰을 부르면 되네. 자네가 믿을 구석도 없이 찾으러 나서는 것은 그저 우행일 뿐일세,</t>
  </si>
  <si>
    <t>……경찰? 경찰 싫어. 아빠도 경찰에 가지 말라고 그랬어. 그 사람들 피부색이 다르다는 것 떔에 지독한 짓도 해. 우리 맨션 사람들은 비자도 다 갖고 있는데도…….</t>
    <phoneticPr fontId="2" type="noConversion"/>
  </si>
  <si>
    <t>……무슨 일 있었어?</t>
    <phoneticPr fontId="2" type="noConversion"/>
  </si>
  <si>
    <t>아빠도 분명히 옛날에 조폭이였다고, 그것만 갖고도 의심받을 거야. 그러니까, 내가 직접 찾을래.</t>
    <phoneticPr fontId="2" type="noConversion"/>
  </si>
  <si>
    <t>어디 있는지도 모르면서…….</t>
  </si>
  <si>
    <t>그래도 그냥 있는 것보단 낫잖아!</t>
    <phoneticPr fontId="2" type="noConversion"/>
  </si>
  <si>
    <t>이쪽을 보게. 자네의 눈앞에 있는 게 누구지?</t>
  </si>
  <si>
    <t>……탐정님.</t>
  </si>
  <si>
    <t>단순한 탐정이 아니야. 방구석 탐정이지. 침대 위에 있으면서 온 세상을 검색해 진실을 찾아내지.</t>
    <phoneticPr fontId="2" type="noConversion"/>
  </si>
  <si>
    <t>아빠도, 찾을 수 있나요?</t>
  </si>
  <si>
    <t>그건 내게 하는 의뢰인가? 의뢰한다면, 남김없이 검색해서 그 의뢰에 응하지. 의뢰가 없다면, 나는 그저 아무 말 않는 무수한 창문일 뿐이라네.</t>
    <phoneticPr fontId="2" type="noConversion"/>
  </si>
  <si>
    <t>의뢰할래. 아빠를 도와줘요.</t>
    <phoneticPr fontId="2" type="noConversion"/>
  </si>
  <si>
    <t>경찰한텐, 무슨 일이 있어도 안 갈 거야?</t>
  </si>
  <si>
    <t>절대 안 가.</t>
    <phoneticPr fontId="2" type="noConversion"/>
  </si>
  <si>
    <t>진짜 범죄면 어쩔거야…….</t>
  </si>
  <si>
    <t>아빠는 나쁜 사람 아니야.</t>
  </si>
  <si>
    <t>내가 받아들이겠다고 결정했네. 자네가 참견할 문제가 아니야.</t>
  </si>
  <si>
    <t>진심이야?</t>
    <phoneticPr fontId="2" type="noConversion"/>
  </si>
  <si>
    <t>자네가 뭘 위해 여기 있는지 다시 한 번 생각해보도록 하게.</t>
  </si>
  <si>
    <t>너한테 식사랑 콜라를 갖다 주려고?</t>
    <phoneticPr fontId="2" type="noConversion"/>
  </si>
  <si>
    <t>진심으로 하는 소리라면, 내가 경멸의 시선을 받고 신속하게 나가도록 하게.</t>
    <phoneticPr fontId="2" type="noConversion"/>
  </si>
  <si>
    <t>그럼, 자네가 꺼낸 말이니 곧바로 직무를 완수하게나.</t>
    <phoneticPr fontId="2" type="noConversion"/>
  </si>
  <si>
    <t>의뢰주를 숨겨주는 것 아닌가. 점장의 집에 빈방이 잔뜩 있네. 부탁하고 오도록.</t>
    <phoneticPr fontId="2" type="noConversion"/>
  </si>
  <si>
    <t>점장님한테?</t>
    <phoneticPr fontId="2" type="noConversion"/>
  </si>
  <si>
    <t>경찰엔 왜 안 가는데.</t>
  </si>
  <si>
    <t>그게…… 이런저런 사정이 있어서.</t>
  </si>
  <si>
    <t>어떤사정.</t>
  </si>
  <si>
    <t>으……</t>
  </si>
  <si>
    <t>사정도 말 못하면서 숨겨주라고?</t>
  </si>
  <si>
    <t>의뢰인의 집이 그렇게 부자였나?</t>
    <phoneticPr fontId="2" type="noConversion"/>
  </si>
  <si>
    <t>어? 일이라니?</t>
  </si>
  <si>
    <t>여기서 알바 시작했어? 정말? 왜? 백수는 병이 아니니까 무리해서 안 고쳐도 돼.</t>
    <phoneticPr fontId="2" type="noConversion"/>
  </si>
  <si>
    <t>엑, 거짓말이지? 그렇게 어려? 뭐야 그게. 무슨 소린지 모르겠어. 정말 그렇게 어려? 탐정이잖아.</t>
    <phoneticPr fontId="2" type="noConversion"/>
  </si>
  <si>
    <t>아니, 안 잔 것뿐인데. 그보다 점장님은 아직 자고있지?</t>
    <phoneticPr fontId="2" type="noConversion"/>
  </si>
  <si>
    <t>아니, 점장님은 항상 이 시간에 조깅한대.</t>
    <phoneticPr fontId="2" type="noConversion"/>
  </si>
  <si>
    <t>우와, 역시 부지런한 어른의 표본.</t>
    <phoneticPr fontId="2" type="noConversion"/>
  </si>
  <si>
    <t>덕분에 나도 덩달아 잠이 깨는 바람에 아침밥 만들고 있어. 조수씨도 먹을래?</t>
    <phoneticPr fontId="2" type="noConversion"/>
  </si>
  <si>
    <t>내가 먹을 것도 있어?</t>
  </si>
  <si>
    <t>응, 조금만 있으면 돼.</t>
  </si>
  <si>
    <t>요리 잘하네.</t>
  </si>
  <si>
    <t>나는 신부수업 중이거든.</t>
    <phoneticPr fontId="2" type="noConversion"/>
  </si>
  <si>
    <t>응? 너 지금 몇 살이야?</t>
    <phoneticPr fontId="2" type="noConversion"/>
  </si>
  <si>
    <t>열넷.</t>
  </si>
  <si>
    <t>나보다 두 살 아래구나. 그래도 나보다 훤씬 생활력 있어 보여.</t>
    <phoneticPr fontId="2" type="noConversion"/>
  </si>
  <si>
    <t>그럼 부모 허락만 있으면, 2년 후엔 결혼할 수 있겠네. 근데 상대가 있는 것도 아니잖아?</t>
  </si>
  <si>
    <t>있어. 아빠.</t>
  </si>
  <si>
    <t>……열네 살이나 돼서 아빠 섹시가 될 꿈을 꾸는 건 좀 아니지 싶은데.</t>
  </si>
  <si>
    <t>왜? 제대로 결혼할 수 있는걸, 혈연은 없으니까.</t>
  </si>
  <si>
    <t>어, 그랬어?</t>
  </si>
  <si>
    <t>진짜 아빠는 내가 태어나기 전에 죽었어.</t>
    <phoneticPr fontId="2" type="noConversion"/>
  </si>
  <si>
    <t>조수씨가 뭣 땜에 그렇게 당황하는지 모르겠어.</t>
  </si>
  <si>
    <t>그렇게 말하니 나도 모르겠다. 아니, 그래도 말이야. 그래도 말이야!</t>
    <phoneticPr fontId="2" type="noConversion"/>
  </si>
  <si>
    <t>그래도 있지, 아빠가 결혼해 줄지 어떨지는 모르겠어.</t>
  </si>
  <si>
    <t>그야 그렇지. 아빠는 몇 살인데?</t>
    <phoneticPr fontId="2" type="noConversion"/>
  </si>
  <si>
    <t>응…… 서른여덟이었나. 그래도 맨션 언니들은 다들 그렇게 안 보인다고 그래. 있지, 자는 얼굴이 살괭이 같아서 굉장히 멋있어. 아빠 자는 얼굴이 제일 좋아.</t>
    <phoneticPr fontId="2" type="noConversion"/>
  </si>
  <si>
    <t>내가 요리를 할 줄 몰랐을 때도. 만든 건 제대로 먹어줬어. 그래서 레스토랑 알바해서 배우기로 했던거야. 이거 맛있어?</t>
    <phoneticPr fontId="2" type="noConversion"/>
  </si>
  <si>
    <t>응. 맛있어.</t>
  </si>
  <si>
    <t>사진으로 봤는데, 나는 엄마 옛날 모습이랑 똑같이 생겼으니까, 그러니까……아빠도 분명히, 좋아하게 되지 않을까…….</t>
    <phoneticPr fontId="2" type="noConversion"/>
  </si>
  <si>
    <t>아빠한테 결혼하고 싶다고 말해봤어?</t>
  </si>
  <si>
    <t>돌아오거든 말해봐.</t>
  </si>
  <si>
    <t>조수씨는 무지 간단하게 말하네. 그런 걸 간단하게 말할 수 있으면, 세상 사람들 다들 그렇게 고생하지 않을걸?</t>
  </si>
  <si>
    <t>아빠 어디 있을까…….</t>
  </si>
  <si>
    <t>어디 짚이는 데 없어?</t>
    <phoneticPr fontId="2" type="noConversion"/>
  </si>
  <si>
    <t>없어. 어제부터 휴대폰에 계속 전화해 봤는데, 연결도 안 돼.</t>
    <phoneticPr fontId="2" type="noConversion"/>
  </si>
  <si>
    <t>아, 아빠 번호 좀 가르쳐 줘. 휴대폰을 갖고 있다면, 지금 어디 있는지 탐정님이 알아볼 수 있을지도 몰라.</t>
    <phoneticPr fontId="2" type="noConversion"/>
  </si>
  <si>
    <t>그렇구나. 나는 휴대폰이 없어서 모르지만.</t>
    <phoneticPr fontId="2" type="noConversion"/>
  </si>
  <si>
    <t>응? 휴대폰이 없다고? 요즘 세상에 별일이네.</t>
    <phoneticPr fontId="2" type="noConversion"/>
  </si>
  <si>
    <t>애들은 없어도 된대. 어른이 되면, 엄마가 옛날에 쓰던 휴대폰 준다고 그랬어. 그치만, 없어도 별로 곤란할 건 없다? 아빠한테만 거니까.</t>
    <phoneticPr fontId="2" type="noConversion"/>
  </si>
  <si>
    <t>……응?</t>
  </si>
  <si>
    <t>조수씨, 왜 그래?</t>
    <phoneticPr fontId="2" type="noConversion"/>
  </si>
  <si>
    <t>어? 아,아니, 아니것도 아니야. 미안, 번호 다시 가르쳐 줄래?</t>
  </si>
  <si>
    <t>조금전에 네가 말해준 사람이랑 만나고 온 참이야.</t>
    <phoneticPr fontId="2" type="noConversion"/>
  </si>
  <si>
    <t>……나 걱정해?</t>
  </si>
  <si>
    <t>꼭 엄마처럼 걱정하더라.</t>
  </si>
  <si>
    <t>……집에 가고 싶다.</t>
  </si>
  <si>
    <t>아까부터 대체 뭘 하느라 그리 꾸물대고 있나. 왔거든 보고하러 사무소로 오게나. 의뢰인의 이웃과는 만나고 왔겠지.</t>
    <phoneticPr fontId="2" type="noConversion"/>
  </si>
  <si>
    <t>알았어, 지금 갈게.</t>
  </si>
  <si>
    <t>오는 길에 잊지 말고 콜라도 사오게나.</t>
    <phoneticPr fontId="2" type="noConversion"/>
  </si>
  <si>
    <t>탐정님은 조수씨가 가까이 있으면 아는 거야? 신기한 힘?</t>
  </si>
  <si>
    <t>이 빌딩, 밖에서 보면 모르지만 여기저기 감시카메라가 달려있어. 누가 오면 방에서 알 수 있어.</t>
    <phoneticPr fontId="2" type="noConversion"/>
  </si>
  <si>
    <t>탐정님은 겁이 많은 걸까…….</t>
  </si>
  <si>
    <t>아마 그럴 거야.</t>
    <phoneticPr fontId="2" type="noConversion"/>
  </si>
  <si>
    <t>눈가에 기미가 심하군.</t>
  </si>
  <si>
    <t>...그거 괜찮긴 한 거야?</t>
    <phoneticPr fontId="2" type="noConversion"/>
  </si>
  <si>
    <t>그건 뭐라고 할까, 어엿한 병 아닌가.</t>
  </si>
  <si>
    <t>내 입장에서는, 아무렇지 않게 눈을 감고서 하루의 3분의 1을 어둠에 맡기는 자네들이 신기하다네. 불안하지도 않나?</t>
    <phoneticPr fontId="2" type="noConversion"/>
  </si>
  <si>
    <t>글쎄 그게 불안한가? 주변 전부가 그렇게 무서워?</t>
  </si>
  <si>
    <t>무섭다네. 이 세상에 존재하는 내가 이해 못하는 모든 것이, 보이지 않는 곳에서 꿈틀대며 부풀어 올라 날 좀먹는 것이 두렵다네.</t>
    <phoneticPr fontId="2" type="noConversion"/>
  </si>
  <si>
    <t>……그래.</t>
    <phoneticPr fontId="2" type="noConversion"/>
  </si>
  <si>
    <t>그러니, 무섭지 않은 자네는, 거리낌 없이 단정치 못하게 아주 깊이 잠들게나.</t>
    <phoneticPr fontId="2" type="noConversion"/>
  </si>
  <si>
    <t>아니, 그러니까 안 잔다니까. 보고하러 온 거고.</t>
    <phoneticPr fontId="2" type="noConversion"/>
  </si>
  <si>
    <t>흠, 그랬었지.</t>
    <phoneticPr fontId="2" type="noConversion"/>
  </si>
  <si>
    <t>역시 의뢰인의 집을 감시하던 건 조폭이였어.</t>
    <phoneticPr fontId="2" type="noConversion"/>
  </si>
  <si>
    <t>뭐, 별로 이상할 것 없는 결과로군.</t>
    <phoneticPr fontId="2" type="noConversion"/>
  </si>
  <si>
    <t>정말이지 기묘한 회사로군 그래.</t>
    <phoneticPr fontId="2" type="noConversion"/>
  </si>
  <si>
    <t>무슨 회사인지 잘 모르겠는데.</t>
  </si>
  <si>
    <t>표면상으로는 인재 파견이라네. 하지만, 실제로는 사원 대부분이 동남아시아나 중국에서 돈벌이를 온 여성이고, 유흥업소 경영이 주 사업이지. 세미나 스쿨까지 손을 
뻗치고 있는 건 세금 대책이나 그 비슷한 것쯤 될까. 폭력조직이 얽혔다면, 전문가에게 물어보는 게 좋겠지.</t>
    <phoneticPr fontId="2" type="noConversion"/>
  </si>
  <si>
    <t>아니 근데, 회사 같은 걸 그렇게 자세하게 조사할 필요가 있어?</t>
    <phoneticPr fontId="2" type="noConversion"/>
  </si>
  <si>
    <t>의뢰인이 갖고 있던 가방에는 20억이 들어 있었네. 어째서 일 것 같나?</t>
    <phoneticPr fontId="2" type="noConversion"/>
  </si>
  <si>
    <t>……회사 돈 횡령한거아냐?</t>
  </si>
  <si>
    <t>그런 의미가 아니라네. 어째서 현금으로 그 정도나 들어 있었나, 그런 의문일세.</t>
    <phoneticPr fontId="2" type="noConversion"/>
  </si>
  <si>
    <t>그 정도를 횡령할 만큼 큰 화사가 아니란 거야? 아니면 현금으로 그만큼 있는게 이상하다는 거야？</t>
  </si>
  <si>
    <t>그 점도 있네만, 그게 다가 아니라네. ……뭐 지금은 됐네. 정보가 너무도 부족해.</t>
  </si>
  <si>
    <t>체력 관리는 어떻게 하는지 궁금합니다.</t>
    <phoneticPr fontId="2" type="noConversion"/>
  </si>
  <si>
    <t>잠이 워낙 없어요. 버티는 걸 잘 해요. 촬영장에서도 제작진분들이 ‘이러다 쓰러진다’고 말씀하시긴 했어요. 그런데 죽을 것 같아도 안 죽고, 쓰러질 것 같아도 
안 쓰러지더라고요. 아직은 괜찮아요.</t>
    <phoneticPr fontId="2" type="noConversion"/>
  </si>
  <si>
    <t>살이 많이 빠지신 것 같네요.</t>
    <phoneticPr fontId="2" type="noConversion"/>
  </si>
  <si>
    <t>전작인 드라마에서 캐릭터를 위해 살을 많이 찌웠어요. 허리 사이즈가 34까지 늘었어요. 그런데 이번 드라마를 촬영하면서 허리 사이즈가 28까지 줄었어요. 살이 저절로 
빠지더라고요. 대기실에서 대본을 외우다 보니 밥을 안 먹었거든요. 그러면 감독님께서 오셔서 먹을 것을 챙겨주곤 하셨어요.</t>
    <phoneticPr fontId="2" type="noConversion"/>
  </si>
  <si>
    <t>개인 시간이 생기면 가장 먼저 하고싶은 일은 뭔가요?</t>
    <phoneticPr fontId="2" type="noConversion"/>
  </si>
  <si>
    <t>집 청소를 좀 하고 싶어요. 집에 먼지가 많이 쌓였거든요. 원래 많이 어지르는 편은 아니에요. 친구들이 집에 자주 오는데, 그럴 때 좀 정리해달라고 부탁하면 치워주곤 해요.</t>
  </si>
  <si>
    <t>앞으로 더 보여주고 싶은 모습이 있으신가요?</t>
    <phoneticPr fontId="2" type="noConversion"/>
  </si>
  <si>
    <t xml:space="preserve">많죠. 연기라는 건 부분적으로는 같을 수 있지만 사연이 다르고, 캐릭터가 자라 온 환경이 다르기 때문에 뭘 하든 많은 모습을 보여줄 수 있을 거라고 생각해요. </t>
  </si>
  <si>
    <t>평소 성격이 원래 진지한 편인지 궁금합니다.</t>
    <phoneticPr fontId="2" type="noConversion"/>
  </si>
  <si>
    <t xml:space="preserve">저 원래 이런 성격이에요. 드라마에 나오는 캐릭터 같은 성격이면 평상시에 살기 힘들어요.. 감독님께서도 제가 드라마 속 캐릭터와 다른 성격이기 때문에 더 잘 표현할 수 
있을 거라고 말씀해주셨어요. </t>
    <phoneticPr fontId="2" type="noConversion"/>
  </si>
  <si>
    <t>드라마를 마친 소감은 어떠신가요?</t>
    <phoneticPr fontId="2" type="noConversion"/>
  </si>
  <si>
    <t>아직은 드라마 속 캐릭터에 대한 호평이 믿기지 않는 것 같아요. 드라마 본방송도 못 볼 정도로 촬영을 하고 있거든요. 댓글만 조금 보고 있어요. 하지만 작품이 끝난 뒤에 
이어서 다른 작품을 할 수 있다는 게 좋은 것 같아요.</t>
    <phoneticPr fontId="2" type="noConversion"/>
  </si>
  <si>
    <t>몸을 쓰는 장면이 많았는데 부상은 없었나요?</t>
    <phoneticPr fontId="2" type="noConversion"/>
  </si>
  <si>
    <t>아무래도 몸을 많이 쓰니까 상처가 많이 나더라고요. 신이 끝나고서야 피가 나는 걸 알았어요. 흉터가 남았는데, 영광인 것 같아요. 볼 때마다 찍었던 신들이 생각나는 것 같아요.</t>
  </si>
  <si>
    <t>분장을 하는 장면도 많았는데 특별히 힘들었던 점은 없었나요?</t>
    <phoneticPr fontId="2" type="noConversion"/>
  </si>
  <si>
    <t xml:space="preserve">초반에 나왔던 특수분장이 제일 힘들었어요. 모든 게 제약됐거든요. 분장만 세 시간이 걸렸어요. 손톱까지 붙였기 때문에 아무것도 잡을 수도 없었고, 핸드폰도 못 했어요. 
수술용 본드로 붙이는 바람에 잘 떨어지지도 않았고요. 화장실도 못 가서 처음에는 12시간을 참았어요. 정말 아무것도 할 수가 없었어요. </t>
    <phoneticPr fontId="2" type="noConversion"/>
  </si>
  <si>
    <t>분장은 힘들었겠지만 드라마에는 잘 나온 것 같더라구요.</t>
    <phoneticPr fontId="2" type="noConversion"/>
  </si>
  <si>
    <t>그런데 오히려 색보정이 들어가니까 느낌이 달라졌어요. 실제로 보면 제 얼굴이 아예 없었거든요. 색보정을 하고 나니까 제 얼굴이 보이더라고요. 현장에서 보는 것보다는
느낌이 떨어지는 것 같았지만, 고생해서 분장한 만큼 장면이 잘 나와서 좋다고 했죠.</t>
    <phoneticPr fontId="2" type="noConversion"/>
  </si>
  <si>
    <t>애드리브가 많았는지 궁금합니다.</t>
    <phoneticPr fontId="2" type="noConversion"/>
  </si>
  <si>
    <t>대사 절반이 다 애드리브였어요. 카메라 테스트 리허설을 하면서부터 애드리브를 했거든요. 그걸 감독님께서 드라마에 잘 반영해주셨어요. 그래서 나중에는 NG를 낸 것도 
일부러 저런 것 아니냐고 캐릭터의 모습으로 봐주시더라고요. 저를 믿어주셔서 너무 감사했어요.</t>
    <phoneticPr fontId="2" type="noConversion"/>
  </si>
  <si>
    <t>이번 드라마에 만족하시나요?</t>
    <phoneticPr fontId="2" type="noConversion"/>
  </si>
  <si>
    <t>네, 만족해요. 후회없이 했던 것 같아요. 보통 드라마가 끝나면 아쉬운 마음이 들기도 하는데, 이번엔 정말 마음껏 했던 것 같아요.</t>
  </si>
  <si>
    <t>시즌2를 원하는 시청자들이 많습니다. 어떻게 생각하시나요?</t>
    <phoneticPr fontId="2" type="noConversion"/>
  </si>
  <si>
    <t>시즌2가 언급되는 것만으로도 성공했다고 생각해요. 너무 설레는 일이죠. 하지만 시즌1의 저를 뛰어넘어야 한다는 부분에 있어서는 분명 두려움도 있어요.</t>
    <phoneticPr fontId="2" type="noConversion"/>
  </si>
  <si>
    <t>아무튼 단서가 너무 적네. 선수를 뺏긴게 확실하니, 갖고 있는 정보는 저쪽이 많다네.</t>
    <phoneticPr fontId="2" type="noConversion"/>
  </si>
  <si>
    <t>아. 그렇지, 의뢰인의 아버지 전화번호 알아왔는데…</t>
    <phoneticPr fontId="2" type="noConversion"/>
  </si>
  <si>
    <t>……이 인형은 뭐야?</t>
  </si>
  <si>
    <t>점심 아직 안 먹었지? 사줄게</t>
  </si>
  <si>
    <t>아뇨. 별로 배고프지 않으니까 사양할게요.</t>
    <phoneticPr fontId="2" type="noConversion"/>
  </si>
  <si>
    <t>이거, 부탁했던 그 녀석 옷.</t>
    <phoneticPr fontId="2" type="noConversion"/>
  </si>
  <si>
    <t>정말 죄송해요.</t>
  </si>
  <si>
    <t>나오기 직전에 조폭 녀석들이 또 왔어. 나도 옆집이잖아? 진짜 끈질긴 거 있지. 바쁘다고 하고 도망쳤지만.</t>
    <phoneticPr fontId="2" type="noConversion"/>
  </si>
  <si>
    <t>뭘 물어봤는데요?</t>
  </si>
  <si>
    <t>어제 무슨 얘기 했냐, 뭐 받은 거없냐, 어디 숨어있는지 모르냐 등등.</t>
  </si>
  <si>
    <t>역시 경찰에 가는게 맞을까?</t>
    <phoneticPr fontId="2" type="noConversion"/>
  </si>
  <si>
    <t>경찰 쪽은 의뢰인이 싫어해요.</t>
    <phoneticPr fontId="2" type="noConversion"/>
  </si>
  <si>
    <t>뭐, 사실 나도 경찰은 싫어해.</t>
    <phoneticPr fontId="2" type="noConversion"/>
  </si>
  <si>
    <t>이쪽 일을 하는 사람들한테 경찰은 친근해지기 힘든 직업이죠.</t>
    <phoneticPr fontId="2" type="noConversion"/>
  </si>
  <si>
    <t>그럼 그거, 횡령 확정이란 거야?</t>
  </si>
  <si>
    <t>거의 그렇다고 보고 있어요.</t>
    <phoneticPr fontId="2" type="noConversion"/>
  </si>
  <si>
    <t>흠, 그러면 그거 혹시 이번달 우리 월급 아닐까?</t>
    <phoneticPr fontId="2" type="noConversion"/>
  </si>
  <si>
    <t>……예?</t>
  </si>
  <si>
    <t>우리 월급은 항상 직접 받는걸. 자택에 현금 좀 있어도 이상할 거없어. 거기다 보스턴백 이랬지? 나도 그거 본적 있어.</t>
    <phoneticPr fontId="2" type="noConversion"/>
  </si>
  <si>
    <t>어? 정말요?</t>
  </si>
  <si>
    <t>그치만그 맨션 사람들 전부사원이니까, 어디 보자…… 아무리 그래도 20억은 필요없구나</t>
    <phoneticPr fontId="2" type="noConversion"/>
  </si>
  <si>
    <t>혹시, 다들 은행 계좌없는 거예요?</t>
    <phoneticPr fontId="2" type="noConversion"/>
  </si>
  <si>
    <t>무시하지 마. 받은 돈은 제대로 은행에 넣고 있어. 자동이체로 여기저기 빠져 나갈 데가 많으니까. 그래도 집에도 보내고 하면 반도 안 남아. 의미도없는 시스템이라니깐.</t>
    <phoneticPr fontId="2" type="noConversion"/>
  </si>
  <si>
    <t>그럼, 왜 직접 주는 건가요?</t>
  </si>
  <si>
    <t>글쎄. 나도 몰라</t>
  </si>
  <si>
    <t>혹시……횡령하기 쉽게 하려고 그랬다거나.</t>
  </si>
  <si>
    <t>조수씨는 뭐든지 의심하는구나?</t>
    <phoneticPr fontId="2" type="noConversion"/>
  </si>
  <si>
    <t>…아무래도 탐정 조수니까요.</t>
    <phoneticPr fontId="2" type="noConversion"/>
  </si>
  <si>
    <t>그렇게 편한대로 쓸만한 말은 아닌것 같은데?</t>
    <phoneticPr fontId="2" type="noConversion"/>
  </si>
  <si>
    <t>그 사람은 왜 자기 딸한테 그렇게 위험한 짓을 시켰을까. 조폭까지 쫓아다니고 말이야.</t>
    <phoneticPr fontId="2" type="noConversion"/>
  </si>
  <si>
    <t>…..조폭이 의뢰주를 왜 찾을 걸까요?</t>
    <phoneticPr fontId="2" type="noConversion"/>
  </si>
  <si>
    <t>왜라니?</t>
  </si>
  <si>
    <t>그러니까 그게 회사 돈이라면 조폭과는 관계없는 거잖아요</t>
    <phoneticPr fontId="2" type="noConversion"/>
  </si>
  <si>
    <t>회사 사람이 부탁한 거 아닐까?</t>
    <phoneticPr fontId="2" type="noConversion"/>
  </si>
  <si>
    <t>그럴 거면 경찰에 신고하면 될 텐데요.</t>
  </si>
  <si>
    <t>어? 으응……그것도 그러네.</t>
    <phoneticPr fontId="2" type="noConversion"/>
  </si>
  <si>
    <t>아, 아니야, 미안. 조사된 사항이 있어서 얘기하러 왔어. 일단 서류로 정리해왔는데 한 번 읽어봐.</t>
    <phoneticPr fontId="2" type="noConversion"/>
  </si>
  <si>
    <t>흐음, 월급은 전원에게 직접 준다라. 확실히 그렇게 말했단 말이지?</t>
    <phoneticPr fontId="2" type="noConversion"/>
  </si>
  <si>
    <t>그렇군. 그렇다면 우리가 세웠던 가설이 조금 더 확신을 얻게 되는군.</t>
    <phoneticPr fontId="2" type="noConversion"/>
  </si>
  <si>
    <t>조사결과에 따르면 의뢰인의 아버지는 횡령같은 걸 하지 않았다고 하는군.</t>
    <phoneticPr fontId="2" type="noConversion"/>
  </si>
  <si>
    <t>그렇게 기뻐해도 곤란하네만.</t>
  </si>
  <si>
    <t>내 생각이 옳다면, 차라리 횡령을 한 편이 오히려 귀찮은 일이 적었을 걸세. 유감스럽게도 말이지.</t>
    <phoneticPr fontId="2" type="noConversion"/>
  </si>
  <si>
    <t>아직은 말할 수 없네. 전에도 말했겠지. 내가 얻은 진실은 진실이지만 사실이 아니라고. 가치가 있는 사실로 만들기 위해서는 더 많은 피와 땀이 흘러야만 하네</t>
    <phoneticPr fontId="2" type="noConversion"/>
  </si>
  <si>
    <t>예. 그거 때문에, 부탁이 있......는......데요.</t>
    <phoneticPr fontId="2" type="noConversion"/>
  </si>
  <si>
    <t>여자 숨겨달라는거면 사절이다.</t>
  </si>
  <si>
    <t>아무래도 안되나요?</t>
  </si>
  <si>
    <t>그 여자랑 내가 무슨 상관인데? 아까는 탐정님이 부탁하기에 너 구하는 김에 주워왔지만, 민폐니까 얼른 나가.</t>
    <phoneticPr fontId="2" type="noConversion"/>
  </si>
  <si>
    <t>언니 동생으로 부르는게 맞는 일인가요..??</t>
  </si>
  <si>
    <t>그냥 내 느낌일뿐겠지?</t>
  </si>
  <si>
    <t>아직너무초기라서 그런거죠?</t>
  </si>
  <si>
    <t>유치원버스 사고 낫다던데</t>
  </si>
  <si>
    <t>근데 원래이런거맞나요</t>
  </si>
  <si>
    <t xml:space="preserve"> 남자친구가 떠날까봐요</t>
  </si>
  <si>
    <t>이거 했는데 허리가 아플수도 있나요? ;;</t>
  </si>
  <si>
    <t>내가불안해서꾸는걸까..</t>
  </si>
  <si>
    <t xml:space="preserve"> 일주일도 안 남았당...ㅠㅠ</t>
  </si>
  <si>
    <t>약은 최대한 안먹으려고 하는데좋은 음시있나요?0</t>
  </si>
  <si>
    <t xml:space="preserve"> 구직활동 하면서 남는시간은 뭘로 활용해야 되지..</t>
  </si>
  <si>
    <t>괜찮은분 같아서 괜히 조급해지네요 ㅜ</t>
  </si>
  <si>
    <t xml:space="preserve"> 제가 스타일을 바꾸면 더 어색하게만 변할것같아서 ㅠ0</t>
  </si>
  <si>
    <t>아내 있으면 여자 있는 술집가면 법 적으로 문제있나요?</t>
  </si>
  <si>
    <t xml:space="preserve"> 한소리들을지.... 도와주세요</t>
  </si>
  <si>
    <t>도와주실분 없나요..</t>
  </si>
  <si>
    <t>그냥 잡다한거말고학업에 관련된거 듣는게 더 좋은가요?</t>
  </si>
  <si>
    <t xml:space="preserve"> 가격은 반값....이거 질이 다른건가요??</t>
  </si>
  <si>
    <t>마지막에 말씀 드렸던대로 글은 이제 내릴게요의도치않게 실시간베스트글에 올라가서 남친이 볼거 같아서요 ㅠㅠ</t>
  </si>
  <si>
    <t>화장품회사다보니, 젊은 여자들이 많은거 같은데 걱정이네요..</t>
  </si>
  <si>
    <t xml:space="preserve"> 몸무게 1키로찌는건 아니겠죠?</t>
  </si>
  <si>
    <t>o자 다리 많이 심한가요?</t>
  </si>
  <si>
    <t xml:space="preserve"> 안하는게 나을까요??</t>
  </si>
  <si>
    <t>그정도로 더러운가요.........</t>
  </si>
  <si>
    <t xml:space="preserve"> 보통 가진통도 이렇게 오래가나요?</t>
  </si>
  <si>
    <t>여자가 술취해서 먼저 전화하는거 짜증나요???</t>
  </si>
  <si>
    <t>걱정이 큽니다</t>
  </si>
  <si>
    <t>이거 무슨 증상이죠??ㅜㅜ</t>
  </si>
  <si>
    <t xml:space="preserve"> 다름 아니라 제동생 걱정 입니다</t>
  </si>
  <si>
    <t>아무래도 무리겠죠?</t>
  </si>
  <si>
    <t>애인으로써 정말 걱정됩니다</t>
  </si>
  <si>
    <t>이러다 일주일전에 나오는거 아닌가몰라요</t>
  </si>
  <si>
    <t>경고먹을까 고민0</t>
  </si>
  <si>
    <t>극도로 예민하고 불안한 상태에요</t>
  </si>
  <si>
    <t xml:space="preserve"> 못받으면 어떡하죠</t>
  </si>
  <si>
    <t xml:space="preserve"> 안검하수도어울릴까요?</t>
  </si>
  <si>
    <t>근데 그게 사마귀 일수 있데요.</t>
  </si>
  <si>
    <t>이제 곧 내년이면 22살인 여대생입니다...요즘 고민이 있는데요...</t>
  </si>
  <si>
    <t xml:space="preserve"> 안하는게 좋은가요?</t>
  </si>
  <si>
    <t>자제할수있는 방법 뭐 없을까요??</t>
  </si>
  <si>
    <t>8월이면 둘째가 태어나서 마음이 더 조급한것같아요 ㅠㅠ</t>
  </si>
  <si>
    <t>엄마한테는 친구랑 보러간다하는데 안들키겠지??</t>
  </si>
  <si>
    <t>내가 구글 폰 계정에 동기화를 안한거 같은데 어쩌죠 ///</t>
  </si>
  <si>
    <t>물을안먹어서그러나?..</t>
  </si>
  <si>
    <t xml:space="preserve"> 찾아가는게나을까요?</t>
  </si>
  <si>
    <t>제가 너무 깊이 들어가는건가요?</t>
  </si>
  <si>
    <t>알수있는방법없음?</t>
  </si>
  <si>
    <t>어디다가 짱박으면 좋을까요?</t>
  </si>
  <si>
    <t>첫날안가서 왠지 아싸리 아싸가 될꺼같은 기분...</t>
  </si>
  <si>
    <t>딱 1주일뒤에 군대에 들어가게되는데..</t>
  </si>
  <si>
    <t xml:space="preserve"> 방법이 없을까요?</t>
  </si>
  <si>
    <t>할지말지 고민이네요.</t>
  </si>
  <si>
    <t>검색해보니까 행동발달장애를 가져올수 있다는데...</t>
  </si>
  <si>
    <t>이게맞는방법인가요?</t>
  </si>
  <si>
    <t>아~ 정말 어떻게 해야되죠..1</t>
  </si>
  <si>
    <t xml:space="preserve"> 혼자 웃다가 울다가 조울증인가싶기두해여..</t>
  </si>
  <si>
    <t xml:space="preserve"> 월욜날연락주신댔는데지금불안해서미치겠어요ㅜㅜ</t>
  </si>
  <si>
    <t>왠지 오늘은 15분늦게올꺼같은디.</t>
  </si>
  <si>
    <t>이거 안좋은거 아니예요?</t>
  </si>
  <si>
    <t>나오늘 전달받은거없는데 퇴근시간20분넘고불안하다..</t>
  </si>
  <si>
    <t xml:space="preserve"> 근육이 붙진 않겠죠?ㅠ</t>
  </si>
  <si>
    <t>방법을 잘 모르겠네요...</t>
  </si>
  <si>
    <t xml:space="preserve"> 너무많이하는거죠?</t>
  </si>
  <si>
    <t>어깨때문인가</t>
  </si>
  <si>
    <t>걱정되서 잠이안와요!!</t>
  </si>
  <si>
    <t>시험5이 남았는데 과목 한개도 못 끝냈네</t>
  </si>
  <si>
    <t>앞으로 이 남자가 제 편이 되어줄지도 의문이네요</t>
  </si>
  <si>
    <t>저떨어진건가요..?</t>
  </si>
  <si>
    <t>저 이제 어떡하죠</t>
  </si>
  <si>
    <t>어휴...어떻게 처리하죠?0</t>
  </si>
  <si>
    <t>지금 20대 초반인데 혹시 재발확률 있는지...</t>
  </si>
  <si>
    <t>미래에 30대,40대는 어떻게 해야햐나 싶기도 하고 그렇네요.</t>
  </si>
  <si>
    <t xml:space="preserve"> 어떻게 되는지 걱정되서 그러는데 답좀 부탁드리겠습니다.</t>
  </si>
  <si>
    <t>투잡을 해야하나...</t>
  </si>
  <si>
    <t>믿을만한건지요 ?</t>
  </si>
  <si>
    <t xml:space="preserve"> 그냥 화가나서 연락을 안하는걸까요...?</t>
  </si>
  <si>
    <t>보증금 300도 있을까말까입니다.</t>
  </si>
  <si>
    <t>여자친구가 오빠가 2명다 오신다는데긴장되네요</t>
  </si>
  <si>
    <t>지금 핫팩을 좀 보내주고 싶은데, 괜히 눈치 보이지 않을까요?</t>
  </si>
  <si>
    <t xml:space="preserve"> 이거 성격장애아닌가요? ?</t>
  </si>
  <si>
    <t xml:space="preserve"> 종아리 두꺼워지려나ㅠ</t>
  </si>
  <si>
    <t>어떻게할방법이없을까요?</t>
  </si>
  <si>
    <t xml:space="preserve"> 막 매출이 막 떨어질 것 같음.</t>
  </si>
  <si>
    <t>출산 경험 있으신분들 좀 알려주세요 ㅠ</t>
  </si>
  <si>
    <t>내가 잘 말한걸까?</t>
  </si>
  <si>
    <t>안올것같기도하고...주위에서 세상에 남자는많다라고하는데..제몸하나 쓰담어주는남자는 다신 안나타날것같은?불안하고 하네요~</t>
  </si>
  <si>
    <t>제가 알바 자체가 처음이라..</t>
  </si>
  <si>
    <t>저녁 늦게 천둥이 치는데 방이 흔들리는 것을 느꼈어요</t>
  </si>
  <si>
    <t xml:space="preserve"> 많이 걱정돼요ㅠㅠㅠㅠ</t>
  </si>
  <si>
    <t>애들 진짜 못키우는데...</t>
  </si>
  <si>
    <t>모기매트는 안전한가요? 옥시때문에 의심이 늘어서</t>
  </si>
  <si>
    <t>노트7 쓰고 있는 사람들은 우짜노...나도 쓰는데 불안불안..</t>
  </si>
  <si>
    <t>점점 추워진다는게 걱정이네</t>
  </si>
  <si>
    <t>중국에서 한반도로 독가스를 자꾸 보내고 있는데 이러다가 멸망하는 것은 아닐까? 싶다</t>
  </si>
  <si>
    <t>이제 앞으로 더 이러한 현상들이 심해질걸요?</t>
  </si>
  <si>
    <t>어떻게 키우면 집고양이가 길고양이랑 새끼를낳아?</t>
  </si>
  <si>
    <t>골키퍼가 젤 불안!!</t>
  </si>
  <si>
    <t>이러다가 다른나라에서 명예 회복 해달라고 국제 소송 거는거 아닌가? ..</t>
  </si>
  <si>
    <t>저렇게 맨손으로 만져도 되나?</t>
  </si>
  <si>
    <t>사진.. 사냥개도 있네.. 저러다 늑대개로 돌변하면 우짤라꼬..</t>
  </si>
  <si>
    <t>허걱 배달되는 오븐스파게티 거의다 저 용기던데...</t>
  </si>
  <si>
    <t>특히 이분야는 선점효과가 너무큼 실패할가능성이 높다</t>
  </si>
  <si>
    <t>에프엑스도 요즘불안한데....</t>
  </si>
  <si>
    <t>이성우 때문에 지겠다</t>
  </si>
  <si>
    <t>아 4차원 롤러코스트 진짜 무섭겠다</t>
  </si>
  <si>
    <t>대신에 기형아의 가능성이 엄청 높아진다. .</t>
  </si>
  <si>
    <t>우리의미래가걱정된다</t>
  </si>
  <si>
    <t>진짜떨린다</t>
  </si>
  <si>
    <t>순순히 바꿔준다니 몬가 찝찝하기도하네</t>
  </si>
  <si>
    <t>미국 시민들 불안해서 어떻게 살아...ㄷㄷ</t>
  </si>
  <si>
    <t>여긴 창원마산. 강풍이 심해서 어떻게될지 걱정이다..</t>
  </si>
  <si>
    <t>필리핀 가려면 죽을 각오해야 하네요</t>
  </si>
  <si>
    <t>눈알 파갈라 ㅎㄷㄷㄷㄷㄷ</t>
  </si>
  <si>
    <t>선발진은 여전히 불안불안하네...</t>
  </si>
  <si>
    <t>저 스모그가 우리나라로 넘어오는게 문제인거지,,ㅠ,,</t>
  </si>
  <si>
    <t>폭발물 소지금지 해야지!</t>
  </si>
  <si>
    <t>갤노트 7 = 폭탄 ???</t>
  </si>
  <si>
    <t>고속충전하면 너무 뜨거워 뭔일 날줄알았다</t>
  </si>
  <si>
    <t>노트7가지고 타면 테러범으로 몰리는건가???</t>
  </si>
  <si>
    <t>문제 있는거 아니냐??</t>
  </si>
  <si>
    <t xml:space="preserve"> 시리아랑 비기는거보고 불안함 ㅠㅠㅠㅠ</t>
  </si>
  <si>
    <t>생초보라 걱정입니다.</t>
  </si>
  <si>
    <t xml:space="preserve"> 준비 시간이 줄어들어 졸작이 되진 않을까요?</t>
  </si>
  <si>
    <t>갑자기 불안하네요</t>
  </si>
  <si>
    <t>용인 경전철 꼴나는거 아닌지요</t>
  </si>
  <si>
    <t xml:space="preserve"> 만약에 하나라도 지구가 시간변화에 따라 기후가 변하는 거면 어떡할것인가?</t>
  </si>
  <si>
    <t>거리에 다니면서 할 확률 100%이상..위험하다..</t>
  </si>
  <si>
    <t>삼성의 앞날이 걱정이다.</t>
  </si>
  <si>
    <t xml:space="preserve"> 시리아 수비도 못뚫는데 월드컵에서 잘할수있을까...</t>
  </si>
  <si>
    <t xml:space="preserve"> 태풍오면 울산처럼된다.</t>
  </si>
  <si>
    <t>기계가 사람을 지배하는날이 얼마 안남았다.</t>
  </si>
  <si>
    <t>외계인이 있는데 괜찮을까</t>
  </si>
  <si>
    <t xml:space="preserve"> 우리와이프가 저리 살아보구 싶다 할까봐요</t>
  </si>
  <si>
    <t xml:space="preserve"> 누가사는데 만에 하나 구글이 소프트웨어 지원 끊으면 ???</t>
  </si>
  <si>
    <t>저차 위험하다...</t>
  </si>
  <si>
    <t>저 도로 범죄 일어나기 좋을듯.</t>
  </si>
  <si>
    <t>혹시 설날 서빙 할때 손님 많이 올까염???</t>
  </si>
  <si>
    <t xml:space="preserve"> 나이만 먹어가고 이러다 결혼 못하고 죽는거 아닌지 ㅋㅋ</t>
  </si>
  <si>
    <t>근데 여자친구가 너무걱정되네요..</t>
  </si>
  <si>
    <t>제가 못해도 중상위권을 맴도는데성적이 자꾸 떨어져서..</t>
  </si>
  <si>
    <t>그날에 해도 되나요?</t>
  </si>
  <si>
    <t>유지할수있을까요</t>
  </si>
  <si>
    <t>한번 먹일거만 조금남아있는데 어떡하죠</t>
  </si>
  <si>
    <t xml:space="preserve"> 남자친구는 공기업다니고 28살이고 저는 항상 불안해요</t>
  </si>
  <si>
    <t>엄마아빠가 이해해주실까요?</t>
  </si>
  <si>
    <t>저 일할곳이 세븐 본점인데 좀 큰데 많이 어려울까요ㅠㅠ?</t>
  </si>
  <si>
    <t xml:space="preserve"> 이해를 해줘야되는데 너무 불안해요..</t>
  </si>
  <si>
    <t xml:space="preserve"> 평소 관리만 잘 하면 나아질수 있는건지..</t>
  </si>
  <si>
    <t>좀 텃세나 끼리끼리노는거있나요?</t>
  </si>
  <si>
    <t xml:space="preserve"> 제가 언제까지 이일을 하면될까요...</t>
  </si>
  <si>
    <t>기다리고 노력하면 저만 상처 받겠죠??</t>
  </si>
  <si>
    <t>내꾸나휴가 다놀고 전화가안와요..</t>
  </si>
  <si>
    <t>V3엔진이라 불안해서리..</t>
  </si>
  <si>
    <t xml:space="preserve"> 감기오래가면 안좋은경우인가요???</t>
  </si>
  <si>
    <t>최저임금도 안주면 어케해야되죠?</t>
  </si>
  <si>
    <t xml:space="preserve"> 이거 더 안좋아지는 증상인가요</t>
  </si>
  <si>
    <t xml:space="preserve"> 뭐 대처법은 없을까요?부탁이에요</t>
  </si>
  <si>
    <t>내사진으로 프사를 해놨는데바람같은거 안피겠죠?? ㅠㅠ</t>
  </si>
  <si>
    <t>남친이 중간에 뺐을까봐 좀 걱정이 되네요........</t>
  </si>
  <si>
    <t>막 차별하고 그러나요?</t>
  </si>
  <si>
    <t xml:space="preserve"> 아직 2주도 안됫는데 벌써부터 증상들이 나타날수 있는건가요?</t>
  </si>
  <si>
    <t>또 어떻게 다시 시작해야할지막막하기만 합니다ㅠ</t>
  </si>
  <si>
    <t>열나는건 언제까지 일까요?</t>
  </si>
  <si>
    <t>내일 또 연락오면 어떻게 하죠??</t>
  </si>
  <si>
    <t>빨간점이난거 이건 여드름흉터 아니죠?!</t>
  </si>
  <si>
    <t>남자친구가 가끔 동영상찍거든요..</t>
  </si>
  <si>
    <t>제가 하기엔 너무 힘들까요?</t>
  </si>
  <si>
    <t>4년제 대학 졸업장만으로 취직이 될까요?</t>
  </si>
  <si>
    <t>너무 부담이 되네요 ;</t>
  </si>
  <si>
    <t>입사해도 괜찮을까요?</t>
  </si>
  <si>
    <t>신체검사 할때 혈압약 먹어도 이상없는걸까요?</t>
  </si>
  <si>
    <t>군대가면 남자들은 맘 변한다고 그러는데 진짜인가요..?</t>
  </si>
  <si>
    <t>이런문제 어디에 물어봐야되나요?</t>
  </si>
  <si>
    <t>피부과를 가봐야 할까요?</t>
  </si>
  <si>
    <t>아가가 자꾸 크면 자연분만 힘들어지나요?</t>
  </si>
  <si>
    <t>남자들 결혼하면 아내 몰래 바람도 피우고 그러나요</t>
  </si>
  <si>
    <t>벗어날 방법이 있을런지요</t>
  </si>
  <si>
    <t>곧 헤어질거라는 생각에 연애가 늘 조마조마해요</t>
  </si>
  <si>
    <t>크게 다친건 아니죠...??</t>
  </si>
  <si>
    <t>하루하루 불안함을 안고사네요.</t>
  </si>
  <si>
    <t>중국한테도 지면 진짜 개망신이야...</t>
  </si>
  <si>
    <t>영상 복구하면 누군가는 그걸 본다는건데 내가 전여친이면 그상황이 더 끔찍할듯.</t>
  </si>
  <si>
    <t>기상캐스터들 옷차림이 다 홀복 수준..</t>
  </si>
  <si>
    <t>레알 남자랑도 눈을 대고는 오래동안 못있겠음 ..</t>
  </si>
  <si>
    <t>나 우리집 주소 아직도 모름..</t>
  </si>
  <si>
    <t xml:space="preserve"> 인사도 못하겠음.</t>
  </si>
  <si>
    <t>성기 크기가 너무 작아 고민입니다..</t>
  </si>
  <si>
    <t>저 승마살이 장난 아니에요;;</t>
  </si>
  <si>
    <t>쟤네들 웃기네. 맘에 드는 결과를 얻을때까지 계속 투표할 기세네.</t>
  </si>
  <si>
    <t>450억....450억........뭐?? 450억??????</t>
  </si>
  <si>
    <t>식칼도 없는데 왠 진검승부</t>
  </si>
  <si>
    <t>교도소에서 골목 대장이 되버렸네</t>
  </si>
  <si>
    <t>우리애아빠는그스위치어디다둿을까요??</t>
  </si>
  <si>
    <t>난해하다......</t>
  </si>
  <si>
    <t>진짜..어이없네</t>
  </si>
  <si>
    <t>어이가없네..????</t>
  </si>
  <si>
    <t>아들은 비싼연봉받고 뭐한거야?</t>
  </si>
  <si>
    <t>차태현은 다알고 있었던것 같은데 진심은 무슨</t>
  </si>
  <si>
    <t>이건또 뭔 개소리??</t>
  </si>
  <si>
    <t>그럼 저 기계는 누가 만들어 줌?</t>
  </si>
  <si>
    <t>어깨 툭 치는데 사과쪼개지는 소리가 나는거지?</t>
  </si>
  <si>
    <t>정용기 의원이 실수로 반대방향으로들어갔군...</t>
  </si>
  <si>
    <t>흥민이는 원톱가면......제발......이것만은...</t>
  </si>
  <si>
    <t>배터리 바꾼게 터지는거면원인이뭐지ㅡㅡ</t>
  </si>
  <si>
    <t>물론 시즌말에 가서 떨어질꺼라 예상은 했다만,스크는 나름대로 잘 나가다가 왜 성적이 곤두박질 칠겨?</t>
  </si>
  <si>
    <t>저런 중국과 친하게 지내겠다는 더불어민주당 ㅋㅋㅋㅋㅋㅋ</t>
  </si>
  <si>
    <t>헉 오마베......</t>
  </si>
  <si>
    <t>본인들은 정말 충격적이겠다..ㅠㅜ</t>
  </si>
  <si>
    <t>마티즈 광고인줄알았네;;</t>
  </si>
  <si>
    <t>쭝궈이 대단하다 예전의 짱꼴라가 아녀</t>
  </si>
  <si>
    <t>맨유동료중에 가장 저평가됐다고 생각하는 선수는 누구인가?루니 : 박지성이다.</t>
  </si>
  <si>
    <t>10회 정도 해야 왕조지..... 세네번으로 무슨왕조냐</t>
  </si>
  <si>
    <t>이노인네는 참</t>
  </si>
  <si>
    <t>뭔소리? 기아 대권도전하려면 아직 깜깜 멀었다 ㅡㅡ</t>
  </si>
  <si>
    <t>정말떳떳하다면 왜이리 OOO떨까 지발저린모습이네</t>
  </si>
  <si>
    <t>받아들인 삼성은 뭐지?</t>
  </si>
  <si>
    <t>여성부 예산 보다 적넼ㅋㅋㅋㅋㅋㅋㅋㅋㅋ</t>
  </si>
  <si>
    <t>대놓고싸우자는건가 ㅡㅡ;;;;</t>
  </si>
  <si>
    <t>0.056은 약한거 아니냐 지금 이용찬 정찬헌 정성훈 손영민 걸린거보면 싸그리다 취소수준인데</t>
  </si>
  <si>
    <t>공중파에서 시청률 잘나오려면 시도때도 없이직업 불문하고 연애질하면 됨</t>
  </si>
  <si>
    <t>한 골도 못 넣은게 오로지 선수 개개인의 자질 문제인데 또 감독탓 오지네 ㅎㅎ</t>
  </si>
  <si>
    <t>클라리넷은 알아도 클라라는 첨 들어봄..뭐하는거에요?</t>
  </si>
  <si>
    <t>김종차관은 이름값 너무 제대로 해버렸네</t>
  </si>
  <si>
    <t>순실이가 뒤봐줬는데 우리나라에서 마틴이가 못먹으면 그건 바보지</t>
  </si>
  <si>
    <t>서울 대학병원전문의가 ...참 무섭군</t>
  </si>
  <si>
    <t>참나.. 야메라니... 기가 막힌다..</t>
  </si>
  <si>
    <t>빛은 항상 켜두어야 하는건가</t>
  </si>
  <si>
    <t>역대급 거품 실력에비해 원클럽맨하나로 과대포장된 얘보다 스콜스 램파드가 훨씬 커리어가압도적인데</t>
  </si>
  <si>
    <t>담배보다 안해롭고 중독성도 없단다</t>
  </si>
  <si>
    <t>우리나라로 치면 허각이 당한것과 같은건가</t>
  </si>
  <si>
    <t>1쿼터 8:4 프로들 농구 점수 맞냐?</t>
  </si>
  <si>
    <t>아직도 장관직에 있나?</t>
  </si>
  <si>
    <t>내가 언제 똥을 주워먹었나 ㅡㅡ</t>
  </si>
  <si>
    <t>장애인 둘이 대화가 이어나가지나??</t>
  </si>
  <si>
    <t>컨택스윙해도 김태균보단 훨씬 넘기는데;;</t>
  </si>
  <si>
    <t>오성무를 죽이는 건 말도 안되는 억지.</t>
  </si>
  <si>
    <t>한국의 미네소타 트윈스???</t>
  </si>
  <si>
    <t>좌좀 손서키야 그게 어때서??</t>
  </si>
  <si>
    <t>뭐여..박근혜 구출작전이냐?</t>
  </si>
  <si>
    <t>삼적화가 기대 되는건 나뿐이냐?</t>
  </si>
  <si>
    <t>작품가가8만유론데 복원금액이 수백만 유로? 배보다 배꼽이 더크네</t>
  </si>
  <si>
    <t>기사 내용이 저거밖에 없어? ㅋㅋㅋㅋㅋ</t>
  </si>
  <si>
    <t>누가 업뎃도 안하는데 누가 살가요?</t>
  </si>
  <si>
    <t>언제 통계냈냐</t>
  </si>
  <si>
    <t>깡패가 따로없네ㅋ</t>
  </si>
  <si>
    <t>경기 안좋은데최고수치면 뭐지</t>
  </si>
  <si>
    <t>비행기 탑승은?</t>
  </si>
  <si>
    <t>나만 처음 듣는 상 이름이네. . .</t>
  </si>
  <si>
    <t>보아 연기했었나????</t>
  </si>
  <si>
    <t>진에어는 정시출발율도 높고, 대표공항들 지연율도 높은데 어떻게 저럴수가 있지?</t>
  </si>
  <si>
    <t>기자님 멕시코어가 아니라 스페인어라고 하는게 맞지 않나요?</t>
  </si>
  <si>
    <t>보다보다 이런 꼴은 50평생 처음이다</t>
  </si>
  <si>
    <t>일반인들 신검 하면 어디아프다고 말하면 서류 때오라고 하면서 찍소리도 안하고 1급준다 ㅋㅋㅋㅋ</t>
  </si>
  <si>
    <t>전술 문제야? 아니면 선수들 문제야?</t>
  </si>
  <si>
    <t>얘는 또부상당한겨 ㅋ 부상안당한날이없구만</t>
  </si>
  <si>
    <t>표정관리좀 해라.축제 분위기네.</t>
  </si>
  <si>
    <t>차우찬 황재균은 쟤들 급은 아닌데...</t>
  </si>
  <si>
    <t>중국산만 터진거처럼 얘기하네</t>
  </si>
  <si>
    <t>솔직히운전이어렵냐?ㅜㅡㅜ</t>
  </si>
  <si>
    <t>아니 전라도 욕하는게 왜 지역감정?</t>
  </si>
  <si>
    <t>이렇게 무턱대고 시위하면서. .</t>
  </si>
  <si>
    <t>별 세개 기업도 부자인데 왜 로켓 못쏴?</t>
  </si>
  <si>
    <t>산천어가 살지도 않는 화천에서 산천어 축제라니...</t>
  </si>
  <si>
    <t>2007년에도 음란소설이라고 벌금 받은건가?</t>
  </si>
  <si>
    <t>마크제이콥스 본 땄어.</t>
  </si>
  <si>
    <t>이게 진정한 양성평등이 맞는건가?</t>
  </si>
  <si>
    <t>진짜 뜬금포, ..</t>
  </si>
  <si>
    <t>황당한 기획과..</t>
  </si>
  <si>
    <t>완전 전데...?</t>
  </si>
  <si>
    <t>올겨울 들어 가장 추운 아침을 맞고 있습니다.?</t>
  </si>
  <si>
    <t xml:space="preserve"> 왜 저 얘기를 우리 빼놓고 하지?</t>
  </si>
  <si>
    <t>경영공백 우려한 불구속이라고??</t>
  </si>
  <si>
    <t xml:space="preserve"> 용도는 아닌데..</t>
  </si>
  <si>
    <t xml:space="preserve"> 무어라 할 말이 없네....</t>
  </si>
  <si>
    <t xml:space="preserve"> 국회의원이라고?</t>
  </si>
  <si>
    <t>불출석했으면서 자백강요?</t>
  </si>
  <si>
    <t xml:space="preserve"> 비교할사람이랑 비교를 해야지;;;;</t>
  </si>
  <si>
    <t>음.. 마광수 작품은 음란패설이 담긴 책이고, 참을 수 없는 존재의 가벼움은 명작이다?</t>
  </si>
  <si>
    <t>증거는..??????????</t>
  </si>
  <si>
    <t>일본 입장에서도 어이없을만하지 ㅋㅋㅋ</t>
  </si>
  <si>
    <t>스마트폰 화면 왼쪽 위에 있던 올레 이거 왜 KT로 바뀜?</t>
  </si>
  <si>
    <t>정부 관계자는 마치 3자인것처럼 얘기하네</t>
  </si>
  <si>
    <t>연예대상이 무한도전 공로상인것처럼 말하네</t>
  </si>
  <si>
    <t xml:space="preserve"> 그러면 즐라탄은?</t>
  </si>
  <si>
    <t>이렇게 되면... 누군가..... sbs에..... 죽을 때까지 못 나오는 거 아님? ㅋㅋ</t>
  </si>
  <si>
    <t>혹은 생각처럼안될수 있는거 아닌가~</t>
  </si>
  <si>
    <t>진짜 허탈하네요</t>
  </si>
  <si>
    <t xml:space="preserve"> 나만 그런가????</t>
  </si>
  <si>
    <t>엥? 여기 네이버 뉴스맞냐?</t>
  </si>
  <si>
    <t>그럼 무슨 문제 될게 있나?</t>
  </si>
  <si>
    <t xml:space="preserve"> 아직 애기라 그런지목소리가 넘 앵앵거려서 수지 목소리가 원래 저랬나 했음</t>
  </si>
  <si>
    <t>좋은 거야 나쁜거야 ㅋ</t>
  </si>
  <si>
    <t>왜색논란?</t>
  </si>
  <si>
    <t>정부랑 여가부가 게임 다 죽인거 아닌가?</t>
  </si>
  <si>
    <t>여러카페에 너무많이올라가서 삭제도안돼요ㅠㅠ</t>
  </si>
  <si>
    <t>오늘 당장 저희 부모님께 말씀드리러 가네요....</t>
  </si>
  <si>
    <t>그럼 안되는데...</t>
  </si>
  <si>
    <t>다 괜찮은거 같은데?4대보험이 없다고 하더라구요;</t>
  </si>
  <si>
    <t xml:space="preserve"> 왜이런거죠??</t>
  </si>
  <si>
    <t>마법의기간중에 이런적은 처음이네요....</t>
  </si>
  <si>
    <t>그렇다고 매달린적도 없는데...</t>
  </si>
  <si>
    <t xml:space="preserve"> 왜? 갑자기??? 궁금해요</t>
  </si>
  <si>
    <t>도통 여성  스러운게 뭘까</t>
  </si>
  <si>
    <t xml:space="preserve"> 바로 질초음파를 하더라고여...</t>
  </si>
  <si>
    <t>어떻게 받아들여야 하나요</t>
  </si>
  <si>
    <t>ㄷㄷ?ㅠ 일요일아침만 맨날이럼</t>
  </si>
  <si>
    <t>네일설전날에중국에서해는데지금까지안지워짐</t>
  </si>
  <si>
    <t>남들은 다 아는 애니라서 그 애니에 대해 농담도하고그러는데.</t>
  </si>
  <si>
    <t>월급은어덯게줄까요 ..</t>
  </si>
  <si>
    <t>어떻게 해야 토요일 오전09시에 끝날수있는건가요?</t>
  </si>
  <si>
    <t>우리나라의 현실이 이렇게 심할줄은 몰랐음..</t>
  </si>
  <si>
    <t>근데 문제가 저희 휴가증 체계가 바꿔어가지고..</t>
  </si>
  <si>
    <t>아침에 전화가 왔는데..</t>
  </si>
  <si>
    <t>너한테 실컷 욕했는데..</t>
  </si>
  <si>
    <t>저는 받지 않았는데요..</t>
  </si>
  <si>
    <t>어쩌다가 베스트 되었네요........식구들한테는 말도못하고..........</t>
  </si>
  <si>
    <t xml:space="preserve"> 지난 주말에 첫키스했는데...빠른건가요?</t>
  </si>
  <si>
    <t>다른 회사도 이런가요?</t>
  </si>
  <si>
    <t>아 슈발근데 학교 가야 하나용..?0</t>
  </si>
  <si>
    <t>어느게 정액제고 그렇다면 나머진 하난 뭐죠?</t>
  </si>
  <si>
    <t>전여친이 저와 싸우고 상메에 이렇게써놨는데 무슨뜻인가요..</t>
  </si>
  <si>
    <t xml:space="preserve"> 되는건가요?</t>
  </si>
  <si>
    <t>이렇게 하는게 정상인가요?</t>
  </si>
  <si>
    <t>제가이상한거에요?</t>
  </si>
  <si>
    <t>웃자고 한애기에 죽자고 달라드는 상황 아닌가요?ㅎㅎ</t>
  </si>
  <si>
    <t>내가 김제동이에요?ㅋㅋㅋㅋㅋㅋㅋㅋㅋㅋ</t>
  </si>
  <si>
    <t>세월이 사람을 아이돌빠로 만드네요...ㅠ0</t>
  </si>
  <si>
    <t>ㅎㅎㅎㅎ 나 근데 잠와...ㅎ</t>
  </si>
  <si>
    <t>어떤식으로해야하지..</t>
  </si>
  <si>
    <t xml:space="preserve"> 이런말은없는데;;(알바천국 나온거보니 알바개념도 될듯하네요</t>
  </si>
  <si>
    <t>사진을 도용당햇어요</t>
  </si>
  <si>
    <t>어떻게 해야할까요.</t>
  </si>
  <si>
    <t>저는 초등학교 6학년이고 제가 5학년이 제가무섭다는 소문도 듣고 날라리라는 이야기를 오늘들었어요...</t>
  </si>
  <si>
    <t>이럴땐 또 어떡해야 되는지;</t>
  </si>
  <si>
    <t>어떠캄 자주 올것만 같음...</t>
  </si>
  <si>
    <t>그런 사람들의 심리는 도대체 뭔가요?</t>
  </si>
  <si>
    <t>이게 무슨 말이죠;;?</t>
  </si>
  <si>
    <t>연애중은 내렸는데 친구는 안끊네여..</t>
  </si>
  <si>
    <t xml:space="preserve"> 사장님 불러야하나?</t>
  </si>
  <si>
    <t>혼자막 꽃단장해서 간다거나;</t>
  </si>
  <si>
    <t>어떻게 마무리하쥐.</t>
  </si>
  <si>
    <t xml:space="preserve"> ㅅㅄㅂ? 이거 어케해야함..?</t>
  </si>
  <si>
    <t>사람들이 군인들은 제대하고 나면 여자친구도 차버린다고 하던데..</t>
  </si>
  <si>
    <t xml:space="preserve"> 체육바지같은게 없는데 어떡해야할까요??</t>
  </si>
  <si>
    <t>가운데서 애매해서 어찌해야할지 모르겠네요..</t>
  </si>
  <si>
    <t>일하는데 담배 안핀다고 하니까..</t>
  </si>
  <si>
    <t xml:space="preserve"> 남친이 오늘따라 성욕구이넘치나봐요.</t>
  </si>
  <si>
    <t>딸은 유치원에서 선생님께 욕했다네요</t>
  </si>
  <si>
    <t>아 어떡하죠</t>
  </si>
  <si>
    <t xml:space="preserve"> 이런 생각이나 할텐데자기를 음란하게 생각할텐데누가 자기 다리 쳐다보는건 싫어하면서 짧은 치마는 왜 입는건지?0</t>
  </si>
  <si>
    <t xml:space="preserve"> 감정이 앞서서 빨리 잊고싶다는 생각듬...이런거는 뭐죠..?</t>
  </si>
  <si>
    <t>제목그대로 썸녀라고 생각한 친구에게 어느날 남자친구가 생기면 어떨꺼같아요??</t>
  </si>
  <si>
    <t xml:space="preserve">  뭘로 고를지 요즘넘고민이예요ㅎ</t>
  </si>
  <si>
    <t>이거 어케해야함?</t>
  </si>
  <si>
    <t xml:space="preserve"> 요번주만해도 여자두명이랑연락햇는데 친구추천에 두명다떠서 당황;</t>
  </si>
  <si>
    <t xml:space="preserve"> 이랬는데 언니가  안녕히 가세요</t>
  </si>
  <si>
    <t>안녕하세요~방제이탈인지 몰겠네요^^;;</t>
  </si>
  <si>
    <t>지금 이순간 너무 심심한게 고민이네요..;;</t>
  </si>
  <si>
    <t xml:space="preserve"> 근데 그여자는 애가둘이 있네요</t>
  </si>
  <si>
    <t xml:space="preserve"> 언니들은 그런 상황이 왔을 때  상대방한테 무슨 생각이 들어요??</t>
  </si>
  <si>
    <t>논산만 그러나 ..</t>
  </si>
  <si>
    <t xml:space="preserve"> 대체왜 거기서 그러고 가는거에요?</t>
  </si>
  <si>
    <t>항상 면회만가봤지 외박나와서 데이트하는건 처음이라서 어디를 가얄지 모르겠어요ㅠㅠ</t>
  </si>
  <si>
    <t>그덕에 좋아하는 분까지도 싫어하는 줄오해받은 상황....</t>
  </si>
  <si>
    <t>아웅 ㅠ둘중에 뭘로하져..?</t>
  </si>
  <si>
    <t>근데,막상하니까,또 잘안되더라구요..</t>
  </si>
  <si>
    <t>왜이러는거죠</t>
  </si>
  <si>
    <t>제가 번호물어봤는데 얘기하다가 여자분 아버지분이신지 오셔서 가자고 하더라구요..</t>
  </si>
  <si>
    <t>아니야정말 그런의미일수도있어  또기대하게되고..</t>
  </si>
  <si>
    <t>다른 손님들도 보고 있는데?</t>
  </si>
  <si>
    <t>어리지도 많지도 않은 애매한 나이인것같아요</t>
  </si>
  <si>
    <t xml:space="preserve"> 누가봐도 그 동생이 좋아하는 건데 자기는 아니라고 하더라고요.</t>
  </si>
  <si>
    <t>이번방학에 토스 해보려고 하는데요인강은 제가 잘 할수있을지 모르겠어요;;</t>
  </si>
  <si>
    <t>흠 뭐라고 해야 할까여?0</t>
  </si>
  <si>
    <t xml:space="preserve"> 라고 말씀드리면 될까요..??</t>
  </si>
  <si>
    <t>만약 제가 먼저 편지를 보내면 걔는 어떻게 생각할까요?</t>
  </si>
  <si>
    <t>관장할때 아프다는 분들이 있던데 어떡해 하길래 아파요??</t>
  </si>
  <si>
    <t xml:space="preserve"> 근데 내가 이거 나오냐고 카메라를 들어갈라다가 실수로 게임을 눌림</t>
  </si>
  <si>
    <t>일주일에 한번씩 전화 오다가 이틀에 한번씩 올때도 있구여..</t>
  </si>
  <si>
    <t>다른게 아니라, 제가 이상한건지 해서요.</t>
  </si>
  <si>
    <t>물어줘야하나영 엉엉0</t>
  </si>
  <si>
    <t>아직 회사에 아가 있다고 말도 못했는데 ㅜ잉 ㅠㅠ</t>
  </si>
  <si>
    <t>프로필사진에는 아랍인처럼 안생겼던데..</t>
  </si>
  <si>
    <t xml:space="preserve"> 주차장 상태상 시야확보가 되질 않아서..</t>
  </si>
  <si>
    <t xml:space="preserve"> 여태까지 많은 회사를 다녔어도 정상인인과장님을 찾기란 어려웠음;;;;</t>
  </si>
  <si>
    <t>참 혼란스럽달까요?</t>
  </si>
  <si>
    <t>그런데집에서는 자꾸 월급이 얼만지 얼마나 모았는지를물어보라는데.......</t>
  </si>
  <si>
    <t>카톡 차단 풀린줄 알고 전화했는데 여전히 차단이네요</t>
  </si>
  <si>
    <t>자기가 일 못하고 있는것도 제 탓이라고 하고 가버리네요</t>
  </si>
  <si>
    <t>오늘 대뜸 전화 오더니만 니 통장이 잘못됬다</t>
  </si>
  <si>
    <t>웨이트 열심히 하는여자 이상한가요?????????? ???</t>
  </si>
  <si>
    <t>여태까지의  당신의 선택이  당신을 다시 태어난 것 처럼 힘솟게 했나요...</t>
  </si>
  <si>
    <t xml:space="preserve"> 이거 외엔 기억이 안나네요.0</t>
  </si>
  <si>
    <t>자긴 결혼을 못할거라며 부모님 도움 받지않을거라던 사람이..무슨 사정이 있는지는 모르겠지만...</t>
  </si>
  <si>
    <t>아니근데..신입인거 알고 연락을줬을텐데..</t>
  </si>
  <si>
    <t>운동하는데 단백질섭취때문에 먹어보려 하는데별루인가요?</t>
  </si>
  <si>
    <t>처음보는 닉밖에 없음ㅇㅇ어쩌죠??0</t>
  </si>
  <si>
    <t>11월에 수료식인데 엄마 생신이랑 겹쳤어요ㅠ</t>
  </si>
  <si>
    <t>군대 가기 전까지는 진짜 아무일 없이 친구사이였다가도군대가고나면 너무 외로워서그 친구가 여자로 보이고좋게?</t>
  </si>
  <si>
    <t>모임에서 번호 따가놓고전화도 많이하고 카톡도 많이하고그러더니다시 만나고 연락 없는건 뭘까</t>
  </si>
  <si>
    <t>다른분들은 ....?</t>
  </si>
  <si>
    <t>또안없어지니까 또하더라구요;</t>
  </si>
  <si>
    <t xml:space="preserve"> 망설여지네요</t>
  </si>
  <si>
    <t>아니 썸타던 남자애한테 정말 맘먹고 고백 했는데 뭐 자기 혼란스럽다</t>
  </si>
  <si>
    <t>친구가 정신병같다고 병원가라는데 진심 이게 병원갈정도 인가여</t>
  </si>
  <si>
    <t xml:space="preserve"> 자기도 저 뷰러 어디껀지 ㅇ모른데</t>
  </si>
  <si>
    <t>아 갑자기 이런거 써서 너무 당황스럽네요;</t>
  </si>
  <si>
    <t>아직 어리니까 야단친다고 해봤자 아직 모르고...</t>
  </si>
  <si>
    <t xml:space="preserve"> 제가 성질이 이상한건지ㅠㅠ.</t>
  </si>
  <si>
    <t xml:space="preserve"> 근데 제가 딱한번 인사한거 말고는 그날이 처음이라서..ㅠㅠ</t>
  </si>
  <si>
    <t>한번씩 가끔 깜 박거리긴해요..</t>
  </si>
  <si>
    <t>너무 단호해서 어찌할바를 모르겠어요;</t>
  </si>
  <si>
    <t>아님 항상 정해져 있나요?</t>
  </si>
  <si>
    <t xml:space="preserve"> 그치만 꼭 말을많이 할 필요는 없는것같아 눈만 봐도알수 있는게 있잖아"이러셨는데 이거 무슨뜻임?</t>
  </si>
  <si>
    <t xml:space="preserve"> 도대체 뭘 믿어야 하는건지</t>
  </si>
  <si>
    <t>그럼 남녀구분없이? 화장실을 같이쓰나요? ㅡㅡ;;;</t>
  </si>
  <si>
    <t xml:space="preserve"> 나보고 자꾸 가을쿨톤이라는데 도대체 가을쿨톤이 뭔느낌이야</t>
  </si>
  <si>
    <t>그분이 인천에서 부천까지오시는데 한시간 걸리신데서ㄷㄷ;;</t>
  </si>
  <si>
    <t xml:space="preserve"> 개인한달 지출금액이 55정도면 많이 쓰는건지 적당히 쓰는건지도통 감이안오네요.</t>
  </si>
  <si>
    <t>왜 충전이 안 되징</t>
  </si>
  <si>
    <t>첨부터 그사람이 어떤사람인지도 모르고  결혼전제로 일단 만날수가 있나요?</t>
  </si>
  <si>
    <t>기분이 묘하내요</t>
  </si>
  <si>
    <t>벌써 4시를 향해가고 있음...</t>
  </si>
  <si>
    <t>근데 엊그제 차단 풀고 친구추가까지 했더라구요.</t>
  </si>
  <si>
    <t>분명 새벽 2시30분부터 9시30분까지 잤는데..</t>
  </si>
  <si>
    <t>아무튼 저도 놀래서 번호주고 급히 나왔어요</t>
  </si>
  <si>
    <t>남녀 관계는 모를 일이다</t>
  </si>
  <si>
    <t xml:space="preserve"> 정말 상황이난처합니다 ㅜㅜ</t>
  </si>
  <si>
    <t xml:space="preserve"> 주민등록번호 모르는데......</t>
  </si>
  <si>
    <t>원래 다 이런건가요?</t>
  </si>
  <si>
    <t>그리고 지키지못할 약속은 안해야하는거 아닌가요;</t>
  </si>
  <si>
    <t>저만 이래요?</t>
  </si>
  <si>
    <t xml:space="preserve"> 저도 진짜 모르겠네요</t>
  </si>
  <si>
    <t xml:space="preserve"> 다리만 보게되네문제는 아는 한국여자는 하나도 없다는게 고민0</t>
  </si>
  <si>
    <t>차단확인 어플 쓰고있는데 이제 어떻게 확인해요?</t>
  </si>
  <si>
    <t>제가 테이블을 딱다가 유리종류를깨뜨렸습니다</t>
  </si>
  <si>
    <t>피곤하다 한 날은 한번에 20시간도 자고요</t>
  </si>
  <si>
    <t xml:space="preserve"> 이러면서 풀죽어 있는데이건 무슨 경우죠 ?0</t>
  </si>
  <si>
    <t>하면서 계속 정보얻고 떠들으려고그래서 내 노트북도 친오빠아플때준거남친줬다고 구라깠어 실컷 ?? ㅋㅋㅋㅋㅋㅋㅋ</t>
  </si>
  <si>
    <t>어떻게쓰는지 아시는분?</t>
  </si>
  <si>
    <t>21일이 남자친구랑 2주년인데 심리학회 연차학술대회랑 일정이 겹침;</t>
  </si>
  <si>
    <t>모든 남자가 다?그렇다는데, 저는 이말을 어떻게 받아드려야 할까요?</t>
  </si>
  <si>
    <t>찬유 다운받아 보다가 갑자기 뽐뿌가;;</t>
  </si>
  <si>
    <t>세상은 참 아이러니 한것 같음..</t>
  </si>
  <si>
    <t xml:space="preserve"> 하지만이주전쯤부터 애정표현, 연락이줄어 어느정도 예상은 했었지만 좀  당황스럽군요</t>
  </si>
  <si>
    <t>이런 경우는 처음이라서요</t>
  </si>
  <si>
    <t>안 보였을텐데요..</t>
  </si>
  <si>
    <t xml:space="preserve"> 내가 너보다 위다?</t>
  </si>
  <si>
    <t xml:space="preserve"> 플스하면 정말 오타쿠인가요?0</t>
  </si>
  <si>
    <t xml:space="preserve"> 제가 못된건가요?</t>
  </si>
  <si>
    <t>내가 해킹을 당했었나 ?? ㅋㅋㅋㅋ</t>
  </si>
  <si>
    <t>여자친구 사귀면 만나서 모해야 할지??</t>
  </si>
  <si>
    <t xml:space="preserve"> 먼가 서로 다 알건 다 알고 온 느낌?</t>
  </si>
  <si>
    <t>어떻게 대처해야 하죠??</t>
  </si>
  <si>
    <t>어이없는 이유로 갑자기 헤어졌습니다..</t>
  </si>
  <si>
    <t>내가 톡으로 생일물어봤는데 내가 걔ㅣ생일을 잘몰라서 생일을 틀렸거든?</t>
  </si>
  <si>
    <t>일을 열심히 해서 다 해놨더니 심심해메신저로 대화할 사람 없어?</t>
  </si>
  <si>
    <t>근황주고 받으면서 예전에 카톡프사바꾼거를 거의 다 알더라구요.</t>
  </si>
  <si>
    <t xml:space="preserve"> 이상하네요;</t>
  </si>
  <si>
    <t xml:space="preserve"> 무엇을 보장해주는지 잘 모르겠어요</t>
  </si>
  <si>
    <t>그럼오히려 근육이 더붙지않나요?..</t>
  </si>
  <si>
    <t>남자들 군대가면 전여친 생각하나요?</t>
  </si>
  <si>
    <t>너무 황당하네요..</t>
  </si>
  <si>
    <t>곧 결혼할 남자친구 집에 인사갈건데뭐 사들고 가야 좋을까요?</t>
  </si>
  <si>
    <t xml:space="preserve"> 돈을 훔치려는건 아니구요..</t>
  </si>
  <si>
    <t>남친이 논산에서 월요일날 보냈다는데...</t>
  </si>
  <si>
    <t>왜 커피를 뽑고 먹진않고 가죠 ?</t>
  </si>
  <si>
    <t xml:space="preserve"> 지금 톡보내면 칼답입니다...</t>
  </si>
  <si>
    <t>사랑하는 사람 아이갖고 싶은게 정말 미친건가요?</t>
  </si>
  <si>
    <t>어떻게 하면.. 깨무는 버릇을 고칠수 있나요??휴...</t>
  </si>
  <si>
    <t>온라인에서는 피임약 구매못하나요?</t>
  </si>
  <si>
    <t>혹시 미니스톱 알바 해보신분들중 노래 바꾸는법 아시는 분있나요</t>
  </si>
  <si>
    <t>제가 맘충인가요?</t>
  </si>
  <si>
    <t>순간 이모집으로 들어갈뻔했음....ㅋㅋㅋ</t>
  </si>
  <si>
    <t>나라는 존재가 생각이나 날까?</t>
  </si>
  <si>
    <t xml:space="preserve"> 원래 어색해서 그런가..</t>
  </si>
  <si>
    <t>승급시험보려면 OPIC이 필요하다고 하는데일때문에 정신이 없다보니 제출기한 3주 남았네요 ㅋ ;;</t>
  </si>
  <si>
    <t xml:space="preserve"> 생산직이고 알바고 뭐고 무슨일이든 할려는데 다양한 직종에서 전화가와요 ㅎㅎ</t>
  </si>
  <si>
    <t xml:space="preserve"> 억지로 취미를 붙혀봐야 할까요?</t>
  </si>
  <si>
    <t>회계세무쪽을 하라는데 도대체 어떻게하라는건지도 모르겠고 주된업무가 전화받고 명세표치고 전화가 넘 많이와서.</t>
  </si>
  <si>
    <t>실업급여도 요번달이 끝인데뭘 믿고 이러는지;;;;;;;;;;;;;;;;;;;;</t>
  </si>
  <si>
    <t xml:space="preserve"> 물론 키도컷지만 예전에비해서 어깨가 너무 넓어졋어요..</t>
  </si>
  <si>
    <t xml:space="preserve"> 그때 입금 시켜줄 가능성이있는지...</t>
  </si>
  <si>
    <t>지금 이틀지났는데...</t>
  </si>
  <si>
    <t>제가 회사에 먼저들어오긴했는데 , 언니라고 부르기는 좀 그렇고 ;;</t>
  </si>
  <si>
    <t xml:space="preserve"> 늦잠자서 회사에 늦었다고 데려가 달라나;;;;</t>
  </si>
  <si>
    <t xml:space="preserve"> 무료로 하면 어쩌냐고 하셔서요..</t>
  </si>
  <si>
    <t>친한친구 여자친구가 친구몰래 클럽같은곳 댕기면서 남자들이랑 술마시고 놀고하는걸 친구가 알게됨......</t>
  </si>
  <si>
    <t>원래 입사확정되고 등본 가져가는거 아님??</t>
  </si>
  <si>
    <t xml:space="preserve"> 왜이러는건지 아는분.</t>
  </si>
  <si>
    <t>시이모들이 우리집에 오시겠다고 성화입니다</t>
  </si>
  <si>
    <t>그냥 책이면 괜찮은데학교 보충에서 쓸 교재가 안오니까 문제;</t>
  </si>
  <si>
    <t>제가9월입대를하는데 여자친구가 혼인신고를 하고가라고하네요..</t>
  </si>
  <si>
    <t>제가 나쁜놈인가요 ㄷㄷ...0</t>
  </si>
  <si>
    <t>왜 차단을 푼걸까요...</t>
  </si>
  <si>
    <t>치킨버거라며..1</t>
  </si>
  <si>
    <t xml:space="preserve"> 화장실 많이가서 몸무게 빠지는건 그냥 수분빠지는거 아닌가요???</t>
  </si>
  <si>
    <t>낼 면접보기로 했는데...</t>
  </si>
  <si>
    <t xml:space="preserve"> 근데 난 정 떨어질만함 짓을 한 적이 없는데 진짜 뭐지..</t>
  </si>
  <si>
    <t>응 그래 알았어 그때보자요러네요;</t>
  </si>
  <si>
    <t>여자친구가 남자친구가너무 예뻐서어찌할바를 모르는?</t>
  </si>
  <si>
    <t xml:space="preserve"> 커피집 종업원인지......나만 그런가???</t>
  </si>
  <si>
    <t>그런데 1년이 지난 어제 갑자기카톡 친구를 추가하는 곳에 낯익은 이름이 보이더군요</t>
  </si>
  <si>
    <t>칵 그냥 무너졌다....</t>
  </si>
  <si>
    <t>내가 망상을 너무많이하는건진 몰라도 그돈이 깨끗한돈일까 하는생각이 자꾸든다.</t>
  </si>
  <si>
    <t>하루밤 인연이라는거 이래저래 그리ㅤㄷㅙㅅ는데이제 유부녀가 됐는데 한번 만나자네..ㅡㅡ;</t>
  </si>
  <si>
    <t>자기를 가지려고하지말고 누구와만나든간섭하지마라는데어떻게해야되죠?</t>
  </si>
  <si>
    <t>저는 이유도모른채 연락할것도 못되네요</t>
  </si>
  <si>
    <t>이게 왜 1임?</t>
  </si>
  <si>
    <t xml:space="preserve"> 사태에 심각성도 느꼈지만...</t>
  </si>
  <si>
    <t>이런 거 정하면 안되고 그냥 무작정 칼로리 따져가면서 디저트 입에도 대면 안되고 그런가요...</t>
  </si>
  <si>
    <t xml:space="preserve"> 지금 보니 우연인지 뭔지...</t>
  </si>
  <si>
    <t>어디서부터 정리해야하나..</t>
  </si>
  <si>
    <t xml:space="preserve"> 소문에 광주에는 팬클럽이 딱 한명 있다고 하던데요^^::</t>
  </si>
  <si>
    <t>어제 개학하고어제 오늘 정신이 하나도 없네요....어후......</t>
  </si>
  <si>
    <t>악플러보다 추종자가 더 많아요</t>
  </si>
  <si>
    <t xml:space="preserve"> 이렇게 변명하는 제 자신이 왜 이렇게 웃겨보일까요..-ㅁ-?;;</t>
  </si>
  <si>
    <t>육남매 특집 보니 40인치라던데.,.. ㅋㅋㅋ</t>
  </si>
  <si>
    <t>우연히 오늘 한 사람을 만나게 되었는데 그 분이 유재석님을 잘아신다길래 만나게 해달라고 했더니만...</t>
  </si>
  <si>
    <t>제가너무 발끈하는걸까요?.....</t>
  </si>
  <si>
    <t>별로 어려운건 안한거같은데 쉬지도 않고 일해서 그런가;</t>
  </si>
  <si>
    <t>회사에서 시간도 많이 남고 해서 영어공부를 해 볼까 하는데,정말 진짜 말그래다로 abcd밖에 몰라요.</t>
  </si>
  <si>
    <t xml:space="preserve"> 사람들이 많이보는지에 대한 고민과..</t>
  </si>
  <si>
    <t>부모님집에서 살다가 쫒겨났어요.</t>
  </si>
  <si>
    <t xml:space="preserve"> 미혼인지라 돌밖에 생각이 안나서요.</t>
  </si>
  <si>
    <t xml:space="preserve"> 드라마에서 자주봤던 배우인데이름을 모르겠네여ㅠ</t>
  </si>
  <si>
    <t>여자친구는 자신에대해 모든걸알려는건 싫다고하네요</t>
  </si>
  <si>
    <t xml:space="preserve">  게다가 싼값도 아니었어요.</t>
  </si>
  <si>
    <t>첨하는 편의점 알바인데 가르쳐준다는게혼자서 '요래요래요래 하면 됩니다' 하고 가버림....</t>
  </si>
  <si>
    <t xml:space="preserve"> 라고 수줍게  말 했더니그 뒤로 지금 반년동안 안오시더라구선물만 주는 이 남자 뭐야</t>
  </si>
  <si>
    <t>깨고나니까 이게 현실인지 그게 현실인지</t>
  </si>
  <si>
    <t>인터넷에 욕글 올리는 게 직업인 사람도 있나요?</t>
  </si>
  <si>
    <t xml:space="preserve"> 후반기를 위한 충전의 시간일테니..</t>
  </si>
  <si>
    <t>유재석 오라버니 혹시 구두나 운동 하고 신발을 신고나서 물집이 있는 경우가 있으시나요</t>
  </si>
  <si>
    <t xml:space="preserve"> 뒤늦게 쓴 뒷북같긴 하네요..</t>
  </si>
  <si>
    <t>11일 2층 10구역 가는데..누나는 똥손이란 걸 다시금 깨달았어요..</t>
  </si>
  <si>
    <t>술챈다소주 2병에 알딸띨 하다니?</t>
  </si>
  <si>
    <t xml:space="preserve"> 또 언니라고 했네 ...</t>
  </si>
  <si>
    <t>이나이에 이렇게 좋아해도 되는건지...</t>
  </si>
  <si>
    <t>이편지 읽으실지 모르겠네</t>
  </si>
  <si>
    <t>어제 여친이 카톡으로 임신5주차라고 하네요..</t>
  </si>
  <si>
    <t>씻는걸로 어른들께 잔소리하기도 뭣하고.</t>
  </si>
  <si>
    <t>그래도 안된다고 하니깐?패드립(음란) 치면서 달라고 하고정말 당황스럽네요</t>
  </si>
  <si>
    <t xml:space="preserve"> 오늘보니까 왼쪽은 + 모양으로 떼워져있는데오른쪽은ㅜ 이런식으로 되있음 ㅡㅡ;;;;</t>
  </si>
  <si>
    <t>아직도 연락온다.</t>
  </si>
  <si>
    <t>태풍은 어디로갔나요..</t>
  </si>
  <si>
    <t>진짜 생리현상 맞는지 좀 갈켜주세요</t>
  </si>
  <si>
    <t>주소를 끝까지 안알려주고 전활끊어버려서요ㅠ</t>
  </si>
  <si>
    <t>내가 이상한건가요?ㅜㅜ</t>
  </si>
  <si>
    <t>투표율도 낮은데너무 황당한 일들이 발생하는군요</t>
  </si>
  <si>
    <t>나이차이가 나는 편이라 원래 그런건가 싶기도하고..</t>
  </si>
  <si>
    <t>그런데 친구왈,"그게 굶는거랑 뭐가달라"라고 하는데 어찌하나요..</t>
  </si>
  <si>
    <t xml:space="preserve">  어제 언니네 갔는데 언니도 꽁치 조림을 했다고 합니다.</t>
  </si>
  <si>
    <t xml:space="preserve"> 맞벌이 주부로 요리 좀 해야겠다 하며 많은 재료를 사는데 많은 양이 음식물 쓰레기통으로 가고 있어서..</t>
  </si>
  <si>
    <t>그렇게까지 잘해줄줄은 정말;;;;;ㅠㅠㅠㅠㅠㅠㅠㅠ</t>
  </si>
  <si>
    <t>김경호가 더이쁘네..</t>
  </si>
  <si>
    <t>차라리 4대강 22조를 제주도,울릉도 다리연결에 쓰지.. 쩝.</t>
  </si>
  <si>
    <t>그니까 저런 현상 왜 일어나는지 설명 좀. . .</t>
  </si>
  <si>
    <t>사람이 만든건대 해킹이 불가능할리가없다</t>
  </si>
  <si>
    <t>김현수 선수 요즘 두산과 두산팬들 한테 무안할 정도로 거리 둔다는데 왜그러는거죠?</t>
  </si>
  <si>
    <t>한국에서 자율운전 하면 차 아작날듯 ㅎㅎㅎ</t>
  </si>
  <si>
    <t>김재환이 왜 없음??</t>
  </si>
  <si>
    <t>어..남주혁 좋지만 하백 느낌이...</t>
  </si>
  <si>
    <t>예정이지 된다곤 안했음..</t>
  </si>
  <si>
    <t>웃음 참는 건가?</t>
  </si>
  <si>
    <t>2016년 왜 이래;;</t>
  </si>
  <si>
    <t>욕쟁이 할머니 집이랑 미슐랭 집이랑 타켓층이 틀리지 않나 ㅋㅋㅋ</t>
  </si>
  <si>
    <t>일본은 진짜 이상하고 엽기적인거 많이 만들어..</t>
  </si>
  <si>
    <t>헐...아스널의 레전드를 떠올린다면 가장 먼저 언급될 정도로 아스날의 상징인 이안 라이트가 북런던 라이벌 토트넘 선수를 칭찬하는 것은 상당히 의미있는 발언이지 않나...</t>
  </si>
  <si>
    <t>팔려왔으면 가족이 아니라 노비지</t>
  </si>
  <si>
    <t>내년 5월이면 2018년 5월을 말하는건가?작년 기사에도 내년 5월에 온다했는데</t>
  </si>
  <si>
    <t>428점이 역대 점수라고?</t>
  </si>
  <si>
    <t>차라리 국가대표 팀을 사달라고 해라</t>
  </si>
  <si>
    <t>젠장 결론을 독자에게 내리라고 던져놓고있네....기자 당신이 내린 결론은 뭔데?</t>
  </si>
  <si>
    <t>모서리 디자인을 둥글게하다가 이렇게됐다는 뜻인가..!?</t>
  </si>
  <si>
    <t>페널티킥을;;;;;;;</t>
  </si>
  <si>
    <t>중국은 삼성배터리 안써서 상관없다지않았나. 그새뭔일이 있었던거</t>
  </si>
  <si>
    <t>이형 헤딩이 어마어마 해서 키가 크라우치급인줄 ..</t>
  </si>
  <si>
    <t>어이가 없네 ...</t>
  </si>
  <si>
    <t>데이비드 윤은또뭐냐?</t>
  </si>
  <si>
    <t>맨날 배우자면서 못배우는건 우리 병인가?</t>
  </si>
  <si>
    <t>요즘 날씨가 정말 이상해...</t>
  </si>
  <si>
    <t>브런치카페? 안정적수익?ㅋㅋㅋㅋ자영업이 장난이니? 일단해봐</t>
  </si>
  <si>
    <t>참나 웃겨서 말이안나오네</t>
  </si>
  <si>
    <t>난 그 오토바이가 사람칠라고 달려드는 장면이 제일 어이없었음</t>
  </si>
  <si>
    <t>지구를 떠나기를 바란다</t>
  </si>
  <si>
    <t>사진이 이슬비가 맞나 한참보다 아래 기자이름써있는거보고 멘붕옴</t>
  </si>
  <si>
    <t>그럼 대역이 무기징역 사는거냐?</t>
  </si>
  <si>
    <t>판다는 곰의 한종류가 아이라고 하던데 그새 바꼈나..</t>
  </si>
  <si>
    <t>이제 한국활동은 안할려고 하는건가;;</t>
  </si>
  <si>
    <t>샤오미 홍미폰 디자이네 스카웃 했나?</t>
  </si>
  <si>
    <t>자본주의 시댜에 살면서인간의 기본적인 이성욕망읗 잘 채워줄기획 좋은데 왜 논란이지?</t>
  </si>
  <si>
    <t>하야라는 말이 너무 고급진게 아닌가요?</t>
  </si>
  <si>
    <t>애플은 의외로 많이 팔려서 당황하고 삼성은 터져서 당황하네..</t>
  </si>
  <si>
    <t>저정도면 나도 진짜 못알아보겠다;</t>
  </si>
  <si>
    <t>당연한건 아냐? 중졸이 대학 갈 수 있나?</t>
  </si>
  <si>
    <t>한효주 이종석 둘다 연기 잘하는데 왜그러지..</t>
  </si>
  <si>
    <t>남는게 돈인데. 210조원이야</t>
  </si>
  <si>
    <t>토탈 리콜 ㅋㅋㅋ...뭐야 이게..ㅋㅋㅋ</t>
  </si>
  <si>
    <t>솔직히 왜 쇼핑중독은 질병코드 안 매기는지 모르겠음</t>
  </si>
  <si>
    <t>난 또 갤럭시노트7이 터진줄...</t>
  </si>
  <si>
    <t>기사나 방송 어디까지 믿어야 할까???</t>
  </si>
  <si>
    <t>아 돌아이들인가 ?</t>
  </si>
  <si>
    <t>미국이 40%면 대한민국은 50%이상 이라고 봐야지</t>
  </si>
  <si>
    <t>아니란식으로 부인하더니 스크맞네ㅋㅋㅋㅋ</t>
  </si>
  <si>
    <t>정체가뭐냐? 대가리에 머가듬?</t>
  </si>
  <si>
    <t xml:space="preserve"> 참 미국답다고생각했는데 그 큰걸 멀쩡이 살아있는걸 잡는건 뭐임?</t>
  </si>
  <si>
    <t>자력으로들어갔다?</t>
  </si>
  <si>
    <t xml:space="preserve"> 1안~4안 이라고 내놓은게 고작 마크 유무?</t>
  </si>
  <si>
    <t>사과??일본이 사과받을 일인가??</t>
  </si>
  <si>
    <t>황당해서 ㅋㅋㅋ</t>
  </si>
  <si>
    <t>삼성 일잘하네....??</t>
  </si>
  <si>
    <t xml:space="preserve"> 그 근본이 프로그래머인데...</t>
  </si>
  <si>
    <t xml:space="preserve"> 총풍총풍??? ㅋㅋㅋ</t>
  </si>
  <si>
    <t>아지매들 남편바람낫나 와그라요</t>
  </si>
  <si>
    <t xml:space="preserve"> 미국이 8~9달라인데?????????</t>
  </si>
  <si>
    <t xml:space="preserve"> 일반적인 상식으로는 이해하기가 힘들다..</t>
  </si>
  <si>
    <t>그냥 카메라를 하나 사면안돼?..</t>
  </si>
  <si>
    <t xml:space="preserve"> 진짜 기막힐 노릇이다..</t>
  </si>
  <si>
    <t>저거 담당자도 없었나?</t>
  </si>
  <si>
    <t xml:space="preserve"> 옆에 하트 붙인거임?</t>
  </si>
  <si>
    <t xml:space="preserve"> 영어가 라틴어, 불어, 독어등 외국어를 차용해서 쓰지만 라틴어등을 병기하는거 봤냐?</t>
  </si>
  <si>
    <t>일본에서 한 피자업체가 순록한테 배달을 시키려고 했다는 해프닝이 있다..</t>
  </si>
  <si>
    <t>요즘도 옷 차림가지고 남 시선 신경 쓰나?</t>
  </si>
  <si>
    <t>촛불끄니 다시돌아와 조금 당황함. .</t>
  </si>
  <si>
    <t>롯데가 프로팀이라고 생각합니까?</t>
  </si>
  <si>
    <t xml:space="preserve"> 이게뭔일인가요</t>
  </si>
  <si>
    <t>아 그러니까 무슨 의혹?</t>
  </si>
  <si>
    <t>주행속도 300도 못 내는게 고속철???</t>
  </si>
  <si>
    <t>유럽에 사건사고가 많네요</t>
  </si>
  <si>
    <t>조류독감 걸린 닭과 함께 묻으면 어떨까??</t>
  </si>
  <si>
    <t>작년에 비슷한 시기에 같은 수술을 받은 배영수는 올시즌 내내 푹 쉴 정도인데 내년 시즌 개막전에 건강하게 준비한다고??</t>
  </si>
  <si>
    <t>언제부터 연기로만 평가했다고...풉..</t>
  </si>
  <si>
    <t>까막눈인가...</t>
  </si>
  <si>
    <t xml:space="preserve"> 경각심 가져서 젊은 세대들이 낳을까봐?</t>
  </si>
  <si>
    <t>믿을수가있어야지;;</t>
  </si>
  <si>
    <t>또다시 오랜만에 찾아온 해변에는 변한게 없고~</t>
  </si>
  <si>
    <t>근데 문제는 친구가 불었다 박친구가 시킨일만 한거라고..</t>
  </si>
  <si>
    <t>골때린다.. 골때려 ㅋㅋㅋ</t>
  </si>
  <si>
    <t xml:space="preserve"> 구체적으로 9~18시까지 사이에서특기사항..:</t>
  </si>
  <si>
    <t xml:space="preserve"> 전 그사람 인줄 알고 일부러 안받았습니다이건 무슨 행동인가요?</t>
  </si>
  <si>
    <t>근데 좀 제가 여자같은 성격이란거먼저 말걸어줘야 말하는 스탈분명 남잔데...;;0</t>
  </si>
  <si>
    <t xml:space="preserve"> 잘못봤나?0</t>
  </si>
  <si>
    <t xml:space="preserve"> 어떻게 해야 되죠?</t>
  </si>
  <si>
    <t xml:space="preserve"> 갑자기 생각났는데 만약이러면 고민될거같아.. ㅜ</t>
  </si>
  <si>
    <t>황당하네요</t>
  </si>
  <si>
    <t>막상 말 하려니까 어이구!</t>
  </si>
  <si>
    <t xml:space="preserve"> 근데말하는투가 너무 장난인것 같기도하고..</t>
  </si>
  <si>
    <t>전남친 숨김친구로 했다가 신경쓰여서 차단했는데차단친구 목록에 안떠요</t>
  </si>
  <si>
    <t>이러면 곤란해서고민 ㅠ.ㅜ1</t>
  </si>
  <si>
    <t>이건 성폭행일까요??합의일까요</t>
  </si>
  <si>
    <t>그... 웃을만한 상황이?아닌데도 실실거려요</t>
  </si>
  <si>
    <t xml:space="preserve"> 이유식을 잘먹어서 분유 안줄려고 해도 저소리땜에 조금이라도 주고잇어요..</t>
  </si>
  <si>
    <t>왜 글이 없어짐?</t>
  </si>
  <si>
    <t>보통 퇴근하고 와서 씻는건 당연한거아닌가여?</t>
  </si>
  <si>
    <t>처음엔 그냥 생리인가 했는데...</t>
  </si>
  <si>
    <t>시간이 늦었다.</t>
  </si>
  <si>
    <t>밥먹는게 가능한가요..?</t>
  </si>
  <si>
    <t>갑자기나오니 당황도되고해서..</t>
  </si>
  <si>
    <t>어제는 좀 대박이엇음.</t>
  </si>
  <si>
    <t>근데 거의 낯설다 봐도 되는..</t>
  </si>
  <si>
    <t>근데 또 얘는어차피 내 친구가 좋았다네?</t>
  </si>
  <si>
    <t>그럴때마다 어떻게 대해야될지 모르겠어..</t>
  </si>
  <si>
    <t>심지어 사장님이 컨펌하심넘나 당혹스러운것..</t>
  </si>
  <si>
    <t>저희 강아지가 다른 개를 물었어요</t>
  </si>
  <si>
    <t>나보고상품개선좀 해야겠다면서 과자좀 추천좀해보라고함;</t>
  </si>
  <si>
    <t>근력운동..량이 너무 적나?</t>
  </si>
  <si>
    <t>음 뭐부터해야 될까요..;</t>
  </si>
  <si>
    <t>후딱 씻고 나와서다시 확인을 해봐도..</t>
  </si>
  <si>
    <t>하고 나니까 3시간이 지나 있음가장 기본적인 듀토리얼 한판 했는데..ㅡㅡ..</t>
  </si>
  <si>
    <t>밥생각은 요즘 자꾸 떨어지고강한맛이 땡기네요.</t>
  </si>
  <si>
    <t>그런 케이스 있으신분있으신가요?</t>
  </si>
  <si>
    <t xml:space="preserve"> 다들이렁상황이먄 어떠실거같아요?</t>
  </si>
  <si>
    <t>그냥봐도 아줌마잖음;;;;</t>
  </si>
  <si>
    <t>제가 알기론 맥도날드밖에 없는데..</t>
  </si>
  <si>
    <t xml:space="preserve"> 이건 무슨 심리일까요?ㅠ</t>
  </si>
  <si>
    <t xml:space="preserve"> 편의점이 작아서 그런거 같기도하고 분위기도 그렇고;</t>
  </si>
  <si>
    <t xml:space="preserve"> 시댁도 얼마전 이사가서 주소도 몰라요 ㅠㅠ</t>
  </si>
  <si>
    <t>챙겨본적도없고 더더구나 군인이라...</t>
  </si>
  <si>
    <t xml:space="preserve"> 성추행인줄알고 진심 당황타요;;</t>
  </si>
  <si>
    <t>남선생님들이 질색할정도니깐.</t>
  </si>
  <si>
    <t>무슨 심리일까요...?</t>
  </si>
  <si>
    <t>아침밥 해야할까요...?</t>
  </si>
  <si>
    <t xml:space="preserve"> 그냥 마우스만 나오고 암것도안뜨네여 ㅡㅡ;0</t>
  </si>
  <si>
    <t>새언니가 32살 오빠랑동갑 이라편지도쓰고싶은데 머라고써야할지 ㅜㅜㅜ</t>
  </si>
  <si>
    <t xml:space="preserve"> 우리 단톡방 4시간폰 끄고있으면 1500개옴 ;;</t>
  </si>
  <si>
    <t>난이제 대학교1학년인데 왜 군화와 고무신에서 시간을보내고있을까.......</t>
  </si>
  <si>
    <t xml:space="preserve"> 흔한 성도 아니고 맹씨에 어떤 이름을 붙여도 좀 요상해요...</t>
  </si>
  <si>
    <t>그리고 오늘다시해보니 저리두줄이^^</t>
  </si>
  <si>
    <t>아 너무 열받아요 진짜;;;;;;;뭐하는가 싶고집에가서 저녁먹기도 애매한시간;;</t>
  </si>
  <si>
    <t>이 떄까지 잘못알고 있었던거 같은데 제 친구가 전 말 막 잘한다고 한적이 여러번있었어요.</t>
  </si>
  <si>
    <t>근데 처음 보는 사람 앞에만 가면 얼어 버립니다.</t>
  </si>
  <si>
    <t>버스에서 내려서 전화하라던데사이트도 없고 제가 지원한데는 회사전화번호도 없고 핸드폰번호뿐이더라구요</t>
  </si>
  <si>
    <t>인생 한 번 사는데 왜 그러는지 모르겠어요</t>
  </si>
  <si>
    <t>이게 가능한 일인가요...!</t>
  </si>
  <si>
    <t xml:space="preserve"> 그냥 계산만하면되는건가!?</t>
  </si>
  <si>
    <t>님들 내가잘못한거임?</t>
  </si>
  <si>
    <t>어느 브랜드가 좋은지 모르겠어요 ㅠㅠ..</t>
  </si>
  <si>
    <t>다시 잘먹으면 해결될일인가요?</t>
  </si>
  <si>
    <t xml:space="preserve"> 저런 말을 해도 되나?</t>
  </si>
  <si>
    <t>저 망햇나요?ㅋㅋㅋㅋㅋㅋㅋㅋ</t>
  </si>
  <si>
    <t>그래서 우레탄밴드로 사려는데 쥐샥말고는제품 찾아보기가 힘든게고민0</t>
  </si>
  <si>
    <t>제 소포는 이미 3일전에 부대에 도착했거든여 ㅜㅜ</t>
  </si>
  <si>
    <t xml:space="preserve"> 때려도안되고? 달래도안되는데참고민이됩니다..</t>
  </si>
  <si>
    <t>일을그만두고싶지만  못구만두게하고있습니다ㅜㅜ</t>
  </si>
  <si>
    <t xml:space="preserve"> 80일이나 됫는데편지한번 보내본적도 없고 받아본적도 없어요</t>
  </si>
  <si>
    <t>ㅈㄱㄴ 사진다가려서 없앨라 하는데 아떻게 없애는지 모르겟다ㅠㅠㅠ</t>
  </si>
  <si>
    <t>새로운 사람이 생겼다고 의미부여할수있을까요</t>
  </si>
  <si>
    <t xml:space="preserve"> 굳이 이틀전 부재중을 이제야 물어보는 이유는 뭘까요..</t>
  </si>
  <si>
    <t xml:space="preserve"> 진짜 모르겠네요 ~~</t>
  </si>
  <si>
    <t>지우게하고싶은데어찌해여하죠 ㅎㅎ</t>
  </si>
  <si>
    <t>남자친구가 3월14일 화이트데이날에 생일입니다 ㅠ</t>
  </si>
  <si>
    <t xml:space="preserve"> 도대체 무슨 기준인지 모르겠어요...</t>
  </si>
  <si>
    <t>이걸 어떻게 대처해야될지 모르겠어요</t>
  </si>
  <si>
    <t>대체 뭐라고 얘기하면서 얘를 달래야 할지ㅠㅠㅠㅠㅠㅠ</t>
  </si>
  <si>
    <t xml:space="preserve"> 말이 안나와요</t>
  </si>
  <si>
    <t>보통 어떻게 나누시나요?!</t>
  </si>
  <si>
    <t xml:space="preserve"> 이러고 노숙자가 멀리서 뭐야 이랫는데 그다음엔 안녕하세요</t>
  </si>
  <si>
    <t>아무도 못알아 보네??????????????????????????????????</t>
  </si>
  <si>
    <t>그런데 말을안하길래 말을하라고했더니상처받는말 하게된다고 안한데요</t>
  </si>
  <si>
    <t xml:space="preserve"> ?모르는게만많아서요;</t>
  </si>
  <si>
    <t>여기 술집많고 차많고해서 누가봐도 개나동물 본적도업어요</t>
  </si>
  <si>
    <t>최근들어 여자친구가 너를 좋아하는마음보다 편안한 마음이 더크다고좋아하는거같지 않는다고 하는데뭐 어케할까요</t>
  </si>
  <si>
    <t>왜 사람들은 싸이월드 투데이 수에 집착하나요?</t>
  </si>
  <si>
    <t>다른지점언니들이있긴하지만 얼굴1도모르고..</t>
  </si>
  <si>
    <t>저만 그런가요?마음같아서는 급식도 안먹고싶은..저에겐 1일 1식도..과분하죠</t>
  </si>
  <si>
    <t xml:space="preserve"> 제나이가 어린것도 아니고...;;</t>
  </si>
  <si>
    <t xml:space="preserve"> 라고 글을 올렷는데 지우고친구도끊엇네요.....</t>
  </si>
  <si>
    <t xml:space="preserve"> 이게 뭔지;;</t>
  </si>
  <si>
    <t xml:space="preserve"> 소소한것까지 사려니 만만치 않더라구요.</t>
  </si>
  <si>
    <t>제가 웹하드를 멀리해서그런지 보고싶어도찾을수가없네요 .</t>
  </si>
  <si>
    <t>어머님들 감기걸렸을때 어떡하셨어요...........</t>
  </si>
  <si>
    <t>오늘 사놓으라고 하는데어떻하죠 ;;</t>
  </si>
  <si>
    <t>3개월부터 머리를 들더니.,,이젠 틈만 나면 머리를 들고어젠 다리까지 들어주네여...</t>
  </si>
  <si>
    <t>뭘 할지도 모르겠고.</t>
  </si>
  <si>
    <t xml:space="preserve"> 걍 오히려 니가 더 한심해보여서 올려본다이게 고민이다0</t>
  </si>
  <si>
    <t xml:space="preserve"> 제가 오늘 첫키스를 남친이랑했는데 저도 모르게 너무 긴장하고 떨렸는지;;목소리가 너무 떨려서 나오더라구요..</t>
  </si>
  <si>
    <t xml:space="preserve"> 이런식으로 말씀하시던데 뭐가뭔소리인지..</t>
  </si>
  <si>
    <t>생긴거 안봐도 어떻게 생겼는지 알겠지만...</t>
  </si>
  <si>
    <t xml:space="preserve"> 근데사람을또면접본다는거에요</t>
  </si>
  <si>
    <t xml:space="preserve"> 나한테는 완전 착한데 이러더라고요</t>
  </si>
  <si>
    <t>제가 잘못한건가요?</t>
  </si>
  <si>
    <t>아 어쩌죠...0</t>
  </si>
  <si>
    <t xml:space="preserve"> 사랑해서 결혼했다며.</t>
  </si>
  <si>
    <t>근데 요즘 걔가먼저보내는데 반응은 시큰둥하거둔요 ?</t>
  </si>
  <si>
    <t>그렇게 술이 좋고 여자랑 놀고 싶어서 어케 참았냐 ㅜㅜ</t>
  </si>
  <si>
    <t>안녕하세요^^카테고리를 어디로 해야할지 몰라서..ㅜㅜ</t>
  </si>
  <si>
    <t>우린 군화랑 고무신이 거꾸로 된 것 같음 ㅋㅋㅋㅋㅋㅋㅋㅋㅋ</t>
  </si>
  <si>
    <t>부드럽게 감싸주면서 안는게 낫나요</t>
  </si>
  <si>
    <t xml:space="preserve"> 제가 도무지 뭘 해야할지 모르겠어요</t>
  </si>
  <si>
    <t>지금 판국이;;</t>
  </si>
  <si>
    <t>어떡하지...1</t>
  </si>
  <si>
    <t>첨엔 황당해서 사장이 돌았나싶었어요</t>
  </si>
  <si>
    <t>집에서 노래좀 불렀다고 누가 현관문에 이런걸 붙여놨네요...</t>
  </si>
  <si>
    <t>머랄까 가끔 정적이 흘러요..</t>
  </si>
  <si>
    <t>남잔데 솔직히 말하면 썸이 뭔지도 잘 몰라ㅠㅠ</t>
  </si>
  <si>
    <t>저는 사귀면서 권태기가 온적이 없어서 잘 모르겠어요</t>
  </si>
  <si>
    <t>전 여자친구 대화명이 하트로 도배되어있길래;</t>
  </si>
  <si>
    <t>아라찌~"그럼 알아들은건지 네~하구 대답은 하더라구여..ㅋ</t>
  </si>
  <si>
    <t>어떻게 해야할지 멘붕옴ㅠ</t>
  </si>
  <si>
    <t>짝남이 자기 왕이래요......</t>
  </si>
  <si>
    <t>그냥 중소기업이고 컨테이너박스 같은 곳인데 좀 허름하더라구요</t>
  </si>
  <si>
    <t xml:space="preserve"> 그학교 간애들은 다잘지내서 거길로 전학 갈려고 했는데 같은 지역내에서는전학이 안된다네요.</t>
  </si>
  <si>
    <t xml:space="preserve"> 제 이미지가 그렇게 찍혔을까봐;;</t>
  </si>
  <si>
    <t>안된다는데도무작정들어와서 ㅋ..</t>
  </si>
  <si>
    <t>그냥 멍 하네요</t>
  </si>
  <si>
    <t>이거 어떻게 해야하나요?0</t>
  </si>
  <si>
    <t>사실 좀 혼란스럽고...</t>
  </si>
  <si>
    <t>아 정말 놓치고 싶지 않고 많이 생각나는 사람인데그녀에게 21개월이라는 부담을 주고싶지않아요..</t>
  </si>
  <si>
    <t>번호딴사람 찼는데...</t>
  </si>
  <si>
    <t xml:space="preserve"> 자기가 응원하는팀 점수먹으면좋아한다길레...</t>
  </si>
  <si>
    <t>ㅋㅋㅋㅋㅋㅋ어이가없네요</t>
  </si>
  <si>
    <t>운동도 해보고 공부도 해보고 게임도 해보고생각안나보려고 별짓을 다해봐도 몸은 솔직한지 자꾸 꼴리거든요;</t>
  </si>
  <si>
    <t>모든게 어의가 없어서 혀를 내두르게된다</t>
  </si>
  <si>
    <t xml:space="preserve"> '어이없는 실책' 이라고 아나운서가 예기하더군요.</t>
  </si>
  <si>
    <t xml:space="preserve"> 어쩌실겁니까~</t>
  </si>
  <si>
    <t>여기가 아닌가?</t>
  </si>
  <si>
    <t xml:space="preserve"> 저폰잃어버렸다가ㅠㅠㅠ</t>
  </si>
  <si>
    <t>어찌나 올만에 쓰는지..ㅋㅋ</t>
  </si>
  <si>
    <t>어이가없어서..</t>
  </si>
  <si>
    <t xml:space="preserve"> 기저귀가 두꺼워서 하체가 위로 올라가고, 상체가 밑으로 내려가고 ㅠ.ㅠ</t>
  </si>
  <si>
    <t>실은 나도 멋진 고민좀 해보고 싶어서 구라한번 쳐본거구요</t>
  </si>
  <si>
    <t>내가 자주 사모님한테 말해서 맨날맨날 혼난다더닝....</t>
  </si>
  <si>
    <t>비가 오래도록 내리네요..</t>
  </si>
  <si>
    <t>카페 눈팅은 자주햇는뎅 요렇게 긴글을 올리는건 참..</t>
  </si>
  <si>
    <t xml:space="preserve"> 저도 그런 말 많이 듣고 사는 경상도인이라..ㅋㅋ</t>
  </si>
  <si>
    <t>선생님들꼐서 갑자기,,</t>
  </si>
  <si>
    <t>전 연아선수와 동갑인데 지금 고3이랍니다..</t>
  </si>
  <si>
    <t>제가여..컴퓨터가 이상해서;;;</t>
  </si>
  <si>
    <t xml:space="preserve">  마땅히 해드릴말이 없네용 ㅋㅋ...</t>
  </si>
  <si>
    <t>두달넘게 카톡에 숫자1이 안없어지더라구요..</t>
  </si>
  <si>
    <t>전 대답 못하고..</t>
  </si>
  <si>
    <t>여자가 있었으면 너네한테 안물어봤지 ㅡ.ㅡ;;</t>
  </si>
  <si>
    <t>오늘 그걸로 아버지께서 나한테 전화를 했는데존나 태연한 척 그날 학원 갔었다고 하고 중간에 화장실 갔는데그것 때문에 못보신거 아니냐고 말했음.</t>
  </si>
  <si>
    <t>야동도 문제임...</t>
  </si>
  <si>
    <t>사진이없다</t>
  </si>
  <si>
    <t>귀에잇는 구멍쪽이아니라귀 위쪽이간지럽네여접혀진??</t>
  </si>
  <si>
    <t>꺼낸적도 없고 주머니에 잇어야되는데...</t>
  </si>
  <si>
    <t>저희아가는 어린이집에안보내고 제가 집에서보고있는데 다른 엄마들은 17개월아가랑 뭐하고노세요??</t>
  </si>
  <si>
    <t>그런사람은 진실함이 없답니다.</t>
  </si>
  <si>
    <t xml:space="preserve"> 정말 많이 놀라 사무실에서 일도 못하겠더라구요.</t>
  </si>
  <si>
    <t>제가 찍은거 아니에요ㅠㅠㅠㅠㅠㅠ</t>
  </si>
  <si>
    <t xml:space="preserve">  서울과 일산 쪽은 하늘에 구멍났네요 ^^;</t>
  </si>
  <si>
    <t>현재 군대, 사회복무 소집대기자가 너무 많아 미어터질 지경이야. 90년대 출산율이 최대 1.8인가 그랬는데도 넘쳐난다</t>
  </si>
  <si>
    <t>아니 로즈는 도대체 포지션이 뭐냐.??;;(얘가 레프트윙인줄.;;;;;</t>
  </si>
  <si>
    <t>모르고 유모차 놔둔채로 차타고가면 깜빡이 키면서 따라옴?</t>
  </si>
  <si>
    <t>이러니 달이 수상하지...</t>
  </si>
  <si>
    <t>설마 백종원?????????</t>
  </si>
  <si>
    <t>인천 신경쓰는틈에 부산행이 천만 찍어버렸다</t>
  </si>
  <si>
    <t>나도..안보는걸로;;</t>
  </si>
  <si>
    <t>뻥치지마 제발 ㅜㅜ</t>
  </si>
  <si>
    <t>공따서 공격할라고 가면 뒤로패스하다가 공빼껴서 역습당하고 다시 공격할라하면 뒤로 볼빼서 공빼끼고 역습당하고;;</t>
  </si>
  <si>
    <t>ㄹ혜 : 전 주사 맞은적 한번도 없고 이 모~~~든게 우주의 기운 덕분 입니다</t>
  </si>
  <si>
    <t>매년 하는데도 할 때마다 새로워서... ;</t>
  </si>
  <si>
    <t>굳이 칠면조를 경비행기에....당혹스럽당</t>
  </si>
  <si>
    <t>약간 오버페이 아님??</t>
  </si>
  <si>
    <t>정산을 제대로 해주나???</t>
  </si>
  <si>
    <t>사고터져서 불똥튈까봐</t>
  </si>
  <si>
    <t>역시 여장교 여 부사관들은 존못들이 많이 하더라 하지만 이 년은 프로토스 닮음 ㄹㅇ</t>
  </si>
  <si>
    <t>나보다 더 큰거 가터ㅋㅋㅋ 뇌랑 얼글이랑 손두ㅋㅋ</t>
  </si>
  <si>
    <t>둘이 방송할때만 봐도 여자 남자로 절대 안 보던데 말이되냐....ㅋㅋㅌㅌ</t>
  </si>
  <si>
    <t>아이씨 초록마을은 믿고 먹었는데 유기농 브랜드에서 터지니깐 더 황당하네........</t>
  </si>
  <si>
    <t>라멜라: 눈떠보니 상주상무에서 뛰고 있었다....</t>
  </si>
  <si>
    <t>누가 살려고 하지...? 군대 면제도 안되는데</t>
  </si>
  <si>
    <t>갑자기 웬 할아버님이....</t>
  </si>
  <si>
    <t>헬조선 사고사가 한두번이가?</t>
  </si>
  <si>
    <t>여성전용주차공간에 임산부까지 포함 아닌가?</t>
  </si>
  <si>
    <t>경찰이 법을 위반하겠다고????????????????</t>
  </si>
  <si>
    <t>에스밀 로사리오는 뭐야</t>
  </si>
  <si>
    <t>어서 개소리가 ????</t>
  </si>
  <si>
    <t>ㅋㅋㅋㅋ트럼프는 도대체 어찌...대선후보가 됫나요...ㅋㅋㅋ</t>
  </si>
  <si>
    <t>국정원 전경련 산하 어버이연합인데 국정원이 설치는건가</t>
  </si>
  <si>
    <t>제발 21살이 아니라해주오</t>
  </si>
  <si>
    <t>아침에 보고 한국노래 연습한 동남아 아줌마인줄 알았다 ㅜㅜ</t>
  </si>
  <si>
    <t>내가 지금 뭘보고있는거냐???</t>
  </si>
  <si>
    <t>헐~ 헐~ 다른사람아냐?</t>
  </si>
  <si>
    <t>군대가기 싫으면 안돼요 싫어요 했어야지 지네도 즐겨놓고 깔깔깔깔깔</t>
  </si>
  <si>
    <t>그럼 국가에서 돈주고 매입을 하든지ㅋㅋㅋㅋㅋㅋㅋㅋㅋㅋㅋㅋ 도둑놈 심보 지리네ㅋㅋㅋㅋ</t>
  </si>
  <si>
    <t>아이코닉해서 아이콘 생각한 나</t>
  </si>
  <si>
    <t>이 새끼는 또 무슨 듣보잡이래 너 누구냐 웃기네 진짜</t>
  </si>
  <si>
    <t>오스카가 808억인데 에반이505억?</t>
  </si>
  <si>
    <t>여자가 동의했다고?</t>
  </si>
  <si>
    <t>개구라 안속는다 이눔들아</t>
  </si>
  <si>
    <t>지현씨.. 주소도 가려야 하지 않을까요 하하..^^;</t>
  </si>
  <si>
    <t>세계일보.....웬일이니....</t>
  </si>
  <si>
    <t>저건 누가 써준거 읽고 있는걸까</t>
  </si>
  <si>
    <t>몇번 했을까?????</t>
  </si>
  <si>
    <t>궁금해서 그러는데 김성근은 이길때만 인터뷰함? 질 때나 혹사논란때는 잘 안 하는거 같아서.</t>
  </si>
  <si>
    <t>근데 저게 인격적인 모욕이여? ㅋㅋ</t>
  </si>
  <si>
    <t>우리애들은 도깨비 무서했는데 이젠 안통함;;ㅋㅋ</t>
  </si>
  <si>
    <t>껌을낍고 는뭐지....</t>
  </si>
  <si>
    <t>이란갈껄 담에 이란승에 몰빵</t>
  </si>
  <si>
    <t>오늘 30도넘는 무더위라고 하지않았나?</t>
  </si>
  <si>
    <t>선풍기도 사용안하는 우리집에서는 이해가 안가는 더우면 부채질하면 되던데 부채질도 1분이상 하면 추워요.</t>
  </si>
  <si>
    <t>아재와 요즘세대로 나누어서 분열조장하는 기사입니까?</t>
  </si>
  <si>
    <t>헐 폰으로 야동도 참수형 인가요</t>
  </si>
  <si>
    <t>불구속입건?</t>
  </si>
  <si>
    <t>니가 진짜 고생을해보긴했나</t>
  </si>
  <si>
    <t>점심 밥이 넘어가디?</t>
  </si>
  <si>
    <t>개헌찬성이 80프로라고???</t>
  </si>
  <si>
    <t xml:space="preserve"> 심지어는 확정도 아닌데</t>
  </si>
  <si>
    <t>어이 상실이군...</t>
  </si>
  <si>
    <t>왜 이렇게들 생각할가?</t>
  </si>
  <si>
    <t>대체 어느지점에서?</t>
  </si>
  <si>
    <t>어디 말하는거냐?</t>
  </si>
  <si>
    <t>이런 투수를 180만 달러에 영입하는게 가능은 한거야?</t>
  </si>
  <si>
    <t xml:space="preserve"> 내맘대로 환기도 못 한다는게 말이 됩니까?</t>
  </si>
  <si>
    <t>영화 다운 10초는 lte초창기때부터 나온 헛소리아님?</t>
  </si>
  <si>
    <t xml:space="preserve"> 지가 팬인데 배우가 꼭 악수를 해줘야하나?</t>
  </si>
  <si>
    <t>우리가 욕을 해아할 대상은 여기가 아닌데요....^^</t>
  </si>
  <si>
    <t>직장인이 포켓몬을 하네ㅎㅎㅎ</t>
  </si>
  <si>
    <t>기막히고 코가막힌다</t>
  </si>
  <si>
    <t>김성태가 질문도 잘못하는가?</t>
  </si>
  <si>
    <t>화장실 청소하다가 당황스럽네...</t>
  </si>
  <si>
    <t>이수용 씨 원년 멤버 아니지 않나요?</t>
  </si>
  <si>
    <t>그것도 익명으로 ㅋㅋㅋ</t>
  </si>
  <si>
    <t>판결이 정당해 보이는대도 검찰이 항소했다 ?</t>
  </si>
  <si>
    <t>아니면 그냥 가만히잇다가 입대하면되나여 ㅋㅋㅋ</t>
  </si>
  <si>
    <t>당연히 처음이니깐,,뭘어떻게해야할지모르겟구요..</t>
  </si>
  <si>
    <t xml:space="preserve"> 두꺼운 옷을 입고 샵에 가야하는데어떻게해야할지 모르겠습니다.</t>
  </si>
  <si>
    <t>제목 그대로 물에서 휘발유 냄새가 나요...</t>
  </si>
  <si>
    <t>흔한 일인가요???</t>
  </si>
  <si>
    <t>이유가 뭐임?</t>
  </si>
  <si>
    <t>다들어떻게줄이셨나요..</t>
  </si>
  <si>
    <t>생활패턴이 완전 정상인의 반대가되버렸네요;;</t>
  </si>
  <si>
    <t>처음글써보는데 이런글을쓰게될줄은몰랏네;;</t>
  </si>
  <si>
    <t>손님이 폰충전 해달라고 맡기셧는데 어떻게해요ㅠㅠ?</t>
  </si>
  <si>
    <t>친구많냐는 질문 왜 저한텐 안할까요?;;;</t>
  </si>
  <si>
    <t xml:space="preserve"> 어이가 없었다.</t>
  </si>
  <si>
    <t>이번 8월1일~ 둘째가 다니는 어린이집이 문을 닫는 바람에 맞벌이를 하고 있는 저희로서는참 난감하게 되었습니다.</t>
  </si>
  <si>
    <t>얘는 나랑 결혼할생각까지 하는거같은데;;휴...</t>
  </si>
  <si>
    <t>뭔가 귀족알바의 기준을 모르겠어요 ㅡㅡ;</t>
  </si>
  <si>
    <t>아...ㅈㄴ당황스럽다...뭘까...뭔뜻이여ㅠ</t>
  </si>
  <si>
    <t>멀 어떻게 해야되요??</t>
  </si>
  <si>
    <t xml:space="preserve"> 어느은행이 금리가 좀더 높고어떤상품으로 가입해야하는지 알아보는게 넘 어려워요</t>
  </si>
  <si>
    <t>수강정정기간에 학교 안가도 되나요?</t>
  </si>
  <si>
    <t>이거 대체뭔심리인가요...</t>
  </si>
  <si>
    <t>메인 걸릴줄은 몰랐네요 .</t>
  </si>
  <si>
    <t>뭐 어떤어떤 선임이 있다고?ㅎㅎㅎ</t>
  </si>
  <si>
    <t>나방금도계솟반복햇는데나같은애들잇나..?ㅜㅜㅜㅜㅜㅜㅜㅜ</t>
  </si>
  <si>
    <t xml:space="preserve"> 주민번호도 몰라서요..</t>
  </si>
  <si>
    <t>왜 이런거죠??</t>
  </si>
  <si>
    <t>제가 이상한건가요ㅠㅠ</t>
  </si>
  <si>
    <t>탄수화물이 너무 없어서 그런가요??</t>
  </si>
  <si>
    <t>실제로 초등학교 5학년때 자고일어나니 옷장옆 목도리에 엠피3가 걸려있었는데그럼 이건 어떻게설명할거냐고 물어보니까 자꾸 답변을 피하네요</t>
  </si>
  <si>
    <t>..오늘.내일일쉬는데오늘잠을푹자서  잠이안오네. .</t>
  </si>
  <si>
    <t>사무실 짐(개인 전공책, 회사 짐 등등)을 집으로 옮겨야 하나요?</t>
  </si>
  <si>
    <t xml:space="preserve"> 힘주면 옆에 뽝 서는게 뭐죠?</t>
  </si>
  <si>
    <t xml:space="preserve"> 말아야할까요?</t>
  </si>
  <si>
    <t>이 금액이 뭔지 아시나요??</t>
  </si>
  <si>
    <t>여러분들은 고용안정센타에서 문자로 **에 소개 되었다는 문자 받으면 어떻게 하나요?</t>
  </si>
  <si>
    <t>이게 정상이냐?</t>
  </si>
  <si>
    <t>근데 연상녀 좋아하고있더라고요?..</t>
  </si>
  <si>
    <t>내가 늦게 출근하고 일찍 퇴근해서 기분나쁘시다는데...우리 회사 9-6인데..</t>
  </si>
  <si>
    <t>이건 뭐죠..</t>
  </si>
  <si>
    <t>그런데 어떻게 해야 하나요? ;;</t>
  </si>
  <si>
    <t xml:space="preserve"> 이거 머죠,??</t>
  </si>
  <si>
    <t>정규직 오려면 영어 진짜 잘해야 되서 쫌 ㅎㄷㄷ이긴 한데..</t>
  </si>
  <si>
    <t xml:space="preserve"> 톡톡근데 술이틀동안 마셨는데 얼굴 막 올라옴</t>
  </si>
  <si>
    <t>같은건 정말뭐라 말할수없네요 ㅋ..</t>
  </si>
  <si>
    <t>정말 어이가없네요</t>
  </si>
  <si>
    <t>아니면 내년에 바로 취업을 해야 좋을지....</t>
  </si>
  <si>
    <t>제가 빠른년생인데 저랑 같은 년도분하고어떻게 해야하나요?0</t>
  </si>
  <si>
    <t xml:space="preserve"> 그리고 다들어디서 연습하셨나요ㅜㅜ</t>
  </si>
  <si>
    <t xml:space="preserve"> 고민하다가 친구한테 문자보낸다고 하고 폰 빌린다음에제 폰이랑 친구폰에 문자 했거든요?</t>
  </si>
  <si>
    <t>거기 그렇게 나와잇던데,,,엄마라구 하면 안되??</t>
  </si>
  <si>
    <t>찢어졌을거라 생각도못해서^^;</t>
  </si>
  <si>
    <t>지금5500에 사는데 주인이 2천올려달라네요..</t>
  </si>
  <si>
    <t>우연히 오늘.</t>
  </si>
  <si>
    <t xml:space="preserve">  무슨어이가없네</t>
  </si>
  <si>
    <t xml:space="preserve"> 또팅구고 아 원인이 뭔가요 ...</t>
  </si>
  <si>
    <t>주휴시간 1000원/시간 월60시간이상이 조건인데 61시간 일을하면 1시간에 1000원씩 준다는거임?</t>
  </si>
  <si>
    <t>근데 지금 어디로 가야할지 갈피를 못잡고있습니다...</t>
  </si>
  <si>
    <t xml:space="preserve"> 소심함의 정의좀알려주시고 안좋은건가요?0</t>
  </si>
  <si>
    <t>실수 계속 하고 눈치 보는거 당연한건가요???</t>
  </si>
  <si>
    <t>저기 이거왜톡선인지 설명좀...</t>
  </si>
  <si>
    <t xml:space="preserve"> 라던가 싫어하는 티 내면 뭐라 말해야할까?</t>
  </si>
  <si>
    <t>어떻게 하는게 좋은지 알려주세여 ㅠㅠ</t>
  </si>
  <si>
    <t>참고로 2년제 기계설계과를 나와서 사출금형부분은 문외한 입니다.</t>
  </si>
  <si>
    <t>거의 없겠지</t>
  </si>
  <si>
    <t xml:space="preserve"> 제 허벅지 어떻게 해야하죠..</t>
  </si>
  <si>
    <t>롯데월드 남산타워 말고는 어디서 뭘해야할지도 잘 모르겠고.;;</t>
  </si>
  <si>
    <t xml:space="preserve">  이런일이 있었는 줄은 몰랐네요. ..</t>
  </si>
  <si>
    <t>지금 정신이 헤롱헤롱 하네요^^;</t>
  </si>
  <si>
    <t>혹 어제 안좋은 일이 있었던것은 아니죠?</t>
  </si>
  <si>
    <t>엘지 야구단을 이끄는 감독님이 참으로 이해할 수 없는 행동을 펼쳐서 이렇게 글을...</t>
  </si>
  <si>
    <t>채 24시간도 안됐는데 사라질 수가 있나요....?</t>
  </si>
  <si>
    <t>왜냐면 똥마렵거던여.</t>
  </si>
  <si>
    <t>내 기준으로 이해할 수 없더라고.</t>
  </si>
  <si>
    <t>유튜브에 찰스형 비난 영상이 왜케 많은지 모르겠다</t>
  </si>
  <si>
    <t>핫메일을 쓰는데 갑자기 언제부턴가 글씨들이 작아져서 무슨 내용인지 읽을수가없네요....</t>
  </si>
  <si>
    <t xml:space="preserve"> 마음이 많이 식은게 느껴져요</t>
  </si>
  <si>
    <t>예전에 장례식장 가본경험으로..</t>
  </si>
  <si>
    <t>이렇게 계약 파기해도 되나요?</t>
  </si>
  <si>
    <t>다들 그런사람있나요?</t>
  </si>
  <si>
    <t xml:space="preserve"> 입술을 건드려버렸습니다. - -그러니..</t>
  </si>
  <si>
    <t xml:space="preserve"> 그래서 내가 지금 어떻게 해야할지 잘 모르겠다.</t>
  </si>
  <si>
    <t>그럴때 제가 참 난감하네요</t>
  </si>
  <si>
    <t xml:space="preserve"> 그글 보니까원장 매니저 이런건 따로없다는데전화상담원도 이런곳은 다 남자가 받거든요?</t>
  </si>
  <si>
    <t xml:space="preserve"> 근데 책보기도 교수님 앞에 계신데 ..</t>
  </si>
  <si>
    <t>너무 글을 서두없이 썻네요..</t>
  </si>
  <si>
    <t>싄나게맞고치고계시던분들도헤드샷노리고계시던분들도팟사냥하시던분들도모두모두저를쳐다보시더군여..ㅠㅠㅠ</t>
  </si>
  <si>
    <t>혀짧은소리도 좋을거같으니 애교좀보여줘 이러는데...너무난감해요.....</t>
  </si>
  <si>
    <t xml:space="preserve"> 앞으로 볼 일도 없는데 계속 연락이 오는데 뭐라고 말을 해야될지 모르겠습니다</t>
  </si>
  <si>
    <t>어머니께서 제 이름을 자꾸 개명하고 싶어 하시는데요..</t>
  </si>
  <si>
    <t>절 맘에들어하는게 거의 80%이상인데 겉도는남자는 왜그런걸까요???????</t>
  </si>
  <si>
    <t>사진같은걸로 알려진게 아니고 야한농담 주고받은 카톡으로 알려진 상황이라면요?</t>
  </si>
  <si>
    <t>어째야 하나여;; "누구세요?"했다가 진짜 아는 사람이면 무안할거같은데;;0</t>
  </si>
  <si>
    <t xml:space="preserve"> 근데 아무도없음;;</t>
  </si>
  <si>
    <t>여자친구랑 페북 연락은 사귀면서딱 한번 했는데 먼지 모르겠네요</t>
  </si>
  <si>
    <t>저한테 너무 잘해줘서 뒤에서 이럴줄은 상상도 못했어요</t>
  </si>
  <si>
    <t>회사에 후배가 하나 들어왔는데7살차이?</t>
  </si>
  <si>
    <t>요새 알바자리 하나 구하기도 어렵네요</t>
  </si>
  <si>
    <t>그럼 연락하는 사람은 대체 누궅...?</t>
  </si>
  <si>
    <t>이렇게보내데요..</t>
  </si>
  <si>
    <t>은행가서 저번에 뭐필요하다해서 온적있는데까먹었네요;;</t>
  </si>
  <si>
    <t xml:space="preserve"> 혹시나 해서 물어보는건데 연하가 연상 차는거 많이 어려워해서 아무리 질려도 못 차는 확률이 높나요???</t>
  </si>
  <si>
    <t>군대도 안갓다온놈이 이러면 이상함?0</t>
  </si>
  <si>
    <t>왜 차단은 안할까요.</t>
  </si>
  <si>
    <t>그리고? 저번엔 침대에서 키스를했는데 갑자기멈추더니 아무말도안하네요</t>
  </si>
  <si>
    <t xml:space="preserve"> 그래서 이걸 말해야하는지 말아야하는지...</t>
  </si>
  <si>
    <t>남자친구가 제 번호를안쓴걸까요????</t>
  </si>
  <si>
    <t xml:space="preserve"> 대화를 나눠보니 남자친구에 대해 저와 남자친구 둘다 서로 오해하고 이해 못한 부분이 있었네요.</t>
  </si>
  <si>
    <t>제가 미친거 맞죠?</t>
  </si>
  <si>
    <t>매월 핸드폰 소액결재 50만원 이상합니다</t>
  </si>
  <si>
    <t>사랑인지 모르겠다</t>
  </si>
  <si>
    <t xml:space="preserve"> 아니면 정말 염치가 없어서 그런것일까요</t>
  </si>
  <si>
    <t>고딩때 공부안해서 2년을잡고하면26에 대학교 1학년되는데 좀 오버인가여..?</t>
  </si>
  <si>
    <t>아무 생각없이 페북하다가 느낌이 팍옴.....ㅋㅋㅋㅋ</t>
  </si>
  <si>
    <t>좀 오바려나..?</t>
  </si>
  <si>
    <t xml:space="preserve"> 이게 말이 되요?</t>
  </si>
  <si>
    <t>뭐 늘상 함께 있었지만서도아직도 적응이 안되네요</t>
  </si>
  <si>
    <t>어떻게 알아서아무렇게나 판단해?</t>
  </si>
  <si>
    <t>다들 어렵다고는 하던데 얼마나어려운지 감이 안와서요..</t>
  </si>
  <si>
    <t>흠.. 달리기 왕 유지현이라..유지현 선수는 원래 그렇게 빠른 선수가 아닙니다..</t>
  </si>
  <si>
    <t>어떻게하는게 좋을까요??</t>
  </si>
  <si>
    <t xml:space="preserve"> 대체 이틀동안 무슨일이 있었던걸까요?</t>
  </si>
  <si>
    <t>입사한 지 1년 안되었고요</t>
  </si>
  <si>
    <t>아직 하루째라서 그런가요..</t>
  </si>
  <si>
    <t>헐 저 3위예요...?</t>
  </si>
  <si>
    <t>가여워서 머먹고싶냐고했더니.스.테.이.크.그래..가자..</t>
  </si>
  <si>
    <t>얼굴 부은거?????????</t>
  </si>
  <si>
    <t>어떡해 처음인데 ㅋㅋ</t>
  </si>
  <si>
    <t>이거 무슨뜻인가요?</t>
  </si>
  <si>
    <t>난 리더십이 없어서 만들진못하겠고만들만한 용자없나..</t>
  </si>
  <si>
    <t xml:space="preserve"> 어떻게 해야하나요</t>
  </si>
  <si>
    <t>한달정도 전부터그랬다는데 미친건줄;;</t>
  </si>
  <si>
    <t>분명 꿈에선 현역 군바리인데기억이 안남ㅠ</t>
  </si>
  <si>
    <t>헷사실 제가 좀 밤낮바뀐 생활을 하고 잇어서;;;ㅠㅠ</t>
  </si>
  <si>
    <t>시간이 무슨....</t>
  </si>
  <si>
    <t>생각했어요쿵</t>
  </si>
  <si>
    <t>그래서하구 싶은 말은 많은데 정리가 잘안되요...</t>
  </si>
  <si>
    <t xml:space="preserve"> KBS는 정말 오랜만이라..</t>
  </si>
  <si>
    <t xml:space="preserve"> ' 하구 소리 지를때오빠 표정은 예술이예 -_-;</t>
  </si>
  <si>
    <t>그래도 므ㅓㄴ가 고등학생이 없는 세븐틴은 어떨까...싶기도하고ㅋㅋㅋ</t>
  </si>
  <si>
    <t>정말 가래가 껴야지 그 목소리를내는징 -_-</t>
  </si>
  <si>
    <t>오늘 들어와서 처음 쓰는 편지라 되게 어떻게 써야할지 모르겠어요오..</t>
  </si>
  <si>
    <t>유재석 오라버니 지금 진행 하고 계신 프로그램 말고동료들이 하고 있는 프로그램에 게스트로 나간 적이 있나요</t>
  </si>
  <si>
    <t>뉘신지?누군지도 모르겠네</t>
  </si>
  <si>
    <t>체감온도가 그정도는 아닌데!</t>
  </si>
  <si>
    <t>미세먼지 심한데 상쾌하다니....</t>
  </si>
  <si>
    <t>광주 비 안오고 날씨 개좋은데 뭔 폭우??</t>
  </si>
  <si>
    <t>국민들하고 가입자 상대로 협박하는건지?</t>
  </si>
  <si>
    <t>국민들에게 웃음주려고 ;;;;;;;;;;</t>
  </si>
  <si>
    <t>성범죄는 친고죄 폐지되서 고소와 상관없이 수사하는데?</t>
  </si>
  <si>
    <t>옷은어떻게입고갑니까?? 셔츠위에 자켓걸쳐야되나요</t>
  </si>
  <si>
    <t>삼성은 자폭기능 넣더니 얘네는 구멍을 메워버리네</t>
  </si>
  <si>
    <t>이젠 영화도 이과가</t>
  </si>
  <si>
    <t>월 300받다 나라망하면 이민간다고?</t>
  </si>
  <si>
    <t>칼을갈아서 엉뚱한사람위해 싸우고있네.</t>
  </si>
  <si>
    <t>인천 눈발날림 뭐지?</t>
  </si>
  <si>
    <t>구자욱?김태균/이대호 이상인가?김하성?</t>
  </si>
  <si>
    <t xml:space="preserve"> 이런어처구니없는..</t>
  </si>
  <si>
    <t>댓글 보러왔는데;;;;;;</t>
  </si>
  <si>
    <t>초딩 방학때나 해당되는 얘길 적어놨네...ㅋ</t>
  </si>
  <si>
    <t>일 안하세요?</t>
  </si>
  <si>
    <t>이건 아니지~~~~</t>
  </si>
  <si>
    <t xml:space="preserve"> 순간 내눈을 의심..</t>
  </si>
  <si>
    <t xml:space="preserve"> 언론은 왜 이리 막혀 있는지...</t>
  </si>
  <si>
    <t>그냥 허망하다는 말밖에 안나옵니다..</t>
  </si>
  <si>
    <t xml:space="preserve"> 어찌된건지..</t>
  </si>
  <si>
    <t>설쳐대서 되는 일은 적화통일 밖에....</t>
  </si>
  <si>
    <t xml:space="preserve"> 뭘위한취재야?</t>
  </si>
  <si>
    <t>좋아서 그런건지 싫어해서일부러 그러는건지 궁금해요.</t>
  </si>
  <si>
    <t>면접보면서 다얘기해주거든요 ..........;</t>
  </si>
  <si>
    <t xml:space="preserve">  이게 도대체 왜필요한거죠?</t>
  </si>
  <si>
    <t>갑자기 왜그러는거죠?</t>
  </si>
  <si>
    <t>영 헷갈리네요;;0</t>
  </si>
  <si>
    <t>이걸 어찌 얘기 해야 할지 모르겠네요</t>
  </si>
  <si>
    <t>설겆이하느라 싱크대에서 흥얼거리고 있는데뭔가 축축한게 내 발에 닿은거에요</t>
  </si>
  <si>
    <t>그래서 저는 없다고 했는데 자꾸 아이가 하고싶다고하네여 ㅡㅡ;;</t>
  </si>
  <si>
    <t>사무직에서도 너무 조용하지 않은 ㅠㅠ</t>
  </si>
  <si>
    <t>제가 여친이 처음이라 그냥 다 서투네요ㅜㅜ</t>
  </si>
  <si>
    <t>저만 이런거임??0</t>
  </si>
  <si>
    <t>부장님이 젤먼저 대답해서 부담 ;;</t>
  </si>
  <si>
    <t>이런 증상은 왜 그런 건가요?</t>
  </si>
  <si>
    <t>남자를 많이 만나본 애라서 그런가.....?0</t>
  </si>
  <si>
    <t>그렇다고 다른거 받자니;;</t>
  </si>
  <si>
    <t xml:space="preserve"> 오늘 아침 핸폰에 안뜨길래 노트북으로 들어가봤는데도 없더라구요...</t>
  </si>
  <si>
    <t>퇴근할 때 뭐라고 인사하고 가는게 좋은가요?</t>
  </si>
  <si>
    <t>그래서 남친이 그럼 셋이 가자고 이야기를 하더라구요..</t>
  </si>
  <si>
    <t>넘 지출소모가컸다.</t>
  </si>
  <si>
    <t>전혀 기대 안했는데 아예 잊고있었는데..... ㅎㅎ</t>
  </si>
  <si>
    <t xml:space="preserve"> 너무 그렇고;;;</t>
  </si>
  <si>
    <t>전.의경 휴대폰 사용가능하다는게 사실인가요?</t>
  </si>
  <si>
    <t xml:space="preserve"> 어디 브랜드가 여자들이 좋아하고..</t>
  </si>
  <si>
    <t>치한으로ㅋ.ㅋ</t>
  </si>
  <si>
    <t>제 언니의 남편을 제 남편이 뭐라고 부르나요 ?</t>
  </si>
  <si>
    <t>뭐죠 배운동만하고 그런것도아닌데 딱히...</t>
  </si>
  <si>
    <t>아님 따로 소포를 보내야 하는지..</t>
  </si>
  <si>
    <t>그래서 내가 이성친구를 정리하고 걔도 이성친구를 정리하게 해야하는건지아님 저도 걔도 이성친구를 두는게 나은건지 모르겠네</t>
  </si>
  <si>
    <t xml:space="preserve"> 근데 어느 날 문자주고 받다가 한-일 역사얘기가 나왔어.</t>
  </si>
  <si>
    <t xml:space="preserve"> 변경하기도 애매하고..</t>
  </si>
  <si>
    <t>제목에 연습생 구합니다 되있길래 뭐지?</t>
  </si>
  <si>
    <t>그리고 병원마다 다 비용 차이가잇어요?</t>
  </si>
  <si>
    <t>진짜 한두시간 정도밖에 안지났다고 생각했는데..ㅠㅠ</t>
  </si>
  <si>
    <t>틀린거 들키면 어쩌나...</t>
  </si>
  <si>
    <t>준비 됐을려나?</t>
  </si>
  <si>
    <t xml:space="preserve"> 군대땜에저 어케해야될까요</t>
  </si>
  <si>
    <t>회사안에선 무뚝뚝회사밖에선 사근사근..왜그렇죠????</t>
  </si>
  <si>
    <t>솔직히 말해서 죽음으로 인해 헤어지는거 말곤사람때매 우는건 이해가 안가는데 ...</t>
  </si>
  <si>
    <t>못참고 긁어서 그런가 ㅠ_ㅠ</t>
  </si>
  <si>
    <t xml:space="preserve"> 갑자기 머리가 하얘짐ㅋ</t>
  </si>
  <si>
    <t>그런데...이렇게 이곳에는 안뜨네요..</t>
  </si>
  <si>
    <t xml:space="preserve"> 처음 할땐 갈색 나오는줄 알았는데 계속 갈색만 나와요;;</t>
  </si>
  <si>
    <t>그케??설계받았는데...</t>
  </si>
  <si>
    <t>근데 어저께 전화와서 갑자기 전화받으니까'미안해'이러는거에요</t>
  </si>
  <si>
    <t xml:space="preserve"> 저렇게 나왔으면 좋겠다"이런 말씀을 하시더라구요</t>
  </si>
  <si>
    <t>저도 직장에서 임신으로 인해서 실적이나 평가에 대한 걱정도 앞서고...</t>
  </si>
  <si>
    <t>이러다 계산하는걸 깜빡했엌ㅋㅋㅋㅋㅋㅋㅋㅋㅋ</t>
  </si>
  <si>
    <t>저말고 다른여친이 있떠군요..</t>
  </si>
  <si>
    <t>끝나갈때 제가 집가기 직전에 ....</t>
  </si>
  <si>
    <t>외로워서...너무할일이없어서...취정게에 뻘낚시글을 썼다가 글삭에 경고크리먹었음.</t>
  </si>
  <si>
    <t>어렸을때 이러지 않았는데..... ㅠ;.</t>
  </si>
  <si>
    <t>사실도 아닌 누가 만든지도 모를 ...</t>
  </si>
  <si>
    <t xml:space="preserve"> 그리고 아침 5시면 눈이 떠져..</t>
  </si>
  <si>
    <t>진짜 어떻게하냐;</t>
  </si>
  <si>
    <t>아 그리고 오늘 위에만 교정기달았는데 이빨 한개에는 교정기를 안달아놨더라구요.</t>
  </si>
  <si>
    <t>어느걸 먹어야할지,</t>
  </si>
  <si>
    <t>글이 좀 길어 올릴까 말까 고민되네요</t>
  </si>
  <si>
    <t>같은빵인데 다른칼로리표기 황당하네요</t>
  </si>
  <si>
    <t>어이가없더군요..</t>
  </si>
  <si>
    <t>8시에 먹은 커피때문인가??</t>
  </si>
  <si>
    <t>근데 손님이 필요없다고 안가져가면내가 먹으면......</t>
  </si>
  <si>
    <t>차례는 두군데서 지내는게 아니라는 소리가 있어서;0</t>
  </si>
  <si>
    <t xml:space="preserve"> 이럴 땐 어떡해야 해?</t>
  </si>
  <si>
    <t xml:space="preserve"> 아 면회오신분이구나 란 생각드는데..</t>
  </si>
  <si>
    <t>그래서 배너광고를 자꾸 잘못 눌러버리네요</t>
  </si>
  <si>
    <t xml:space="preserve"> 저는 그렇게 심하지 않더라구요;</t>
  </si>
  <si>
    <t>왜 그래</t>
  </si>
  <si>
    <t>아니면 그냥 화장좀 하고다녀 이소리인가요..</t>
  </si>
  <si>
    <t>출금은 언제부터 되고...</t>
  </si>
  <si>
    <t xml:space="preserve"> 저 카톡까지 차단함;;</t>
  </si>
  <si>
    <t xml:space="preserve"> 메르또- 거리는데 어쩌면 좋죠돌아버릴것 같음0</t>
  </si>
  <si>
    <t>아내분들한테만 뭐라고 하지 마시고*모든 남자분들이 그렇다는 얘기는 아닙니다</t>
  </si>
  <si>
    <t>이런적은 처음이라 당황스럽네요...</t>
  </si>
  <si>
    <t>그럼 남아도는 인간은 어찌 돼나요?</t>
  </si>
  <si>
    <t>심호흡하니까 숨소리만 커지고 잠 안옴</t>
  </si>
  <si>
    <t>오빠 나책임질꺼야?!</t>
  </si>
  <si>
    <t>트럼프 저러다가 진짜로 암살당할거 같다.</t>
  </si>
  <si>
    <t>이러다가 대형사고라도 나면...</t>
  </si>
  <si>
    <t>쎄게 나가네 ㄷㄷ</t>
  </si>
  <si>
    <t>저 여자 내렸으면 죽었을듯</t>
  </si>
  <si>
    <t>전자파가 온 신체를 감싸겠군...</t>
  </si>
  <si>
    <t>이것또한 무스비</t>
  </si>
  <si>
    <t>꼬리내리고일단피하고</t>
  </si>
  <si>
    <t>설국열차에 좀비탄영화....좀비모숩우누본좀비들중제일무서웠다</t>
  </si>
  <si>
    <t>한밤중에 전쟁 터지면 보고도 못하고 나라 완죤히 ㅈ되는 거네.....ㅋㅋㅋㅋ</t>
  </si>
  <si>
    <t>전원책이 대통령되면 꼭 저럴것같다.</t>
  </si>
  <si>
    <t>뇌는 태화하고 인공지능은 발달하고 곧 기계가 너흴 지배할 것이다.</t>
  </si>
  <si>
    <t>이러다가 제2의 시리아 내전이 일어날지도 모르겠습니다.</t>
  </si>
  <si>
    <t>지진 넘 마니 나네</t>
  </si>
  <si>
    <t>미아가 발생하는데 걸리는 시간은 35초라는 기사가 떠오름.. 두고가는척 바로 뒤에서 숨어서 보고 있어야지...</t>
  </si>
  <si>
    <t>나 담주 도로주행 시험치는데... ㅈ댐</t>
  </si>
  <si>
    <t>필리핀 가면 안되겠네요</t>
  </si>
  <si>
    <t>박근혜의 저주다</t>
  </si>
  <si>
    <t>일본쓰나미를 보기전까지는 설마설마 했었는데 이젠 쓰나미의 무서움이 피부로 느껴지는듯</t>
  </si>
  <si>
    <t>로봇개발 전에 이슬람 멸종 안시키면 저꼬라지 못면한다.</t>
  </si>
  <si>
    <t>아~ kt도 이젠 무서워지겠구나......</t>
  </si>
  <si>
    <t>곧 아마겟돈이 닥쳐오겠군....</t>
  </si>
  <si>
    <t>사람한텐 사자, 호랑이보다 표범이 더 무섭다는걸 이늠들이 알기나 알까?</t>
  </si>
  <si>
    <t>경주만 그런게 아니라 경남 진주도 서울까지도 심각하게 흔들렸다 ㅠㅠ</t>
  </si>
  <si>
    <t>옴닉사태 같은게 실제로 일어나면ㄷ</t>
  </si>
  <si>
    <t>제주도는 진짜 여자 혼자 돌아다니면 안돼..</t>
  </si>
  <si>
    <t>세계 3차대전 얼마 안남았네.</t>
  </si>
  <si>
    <t>아우 요즘 왜그래 ...ㅜㅜ 비행기 타기 무섭게..</t>
  </si>
  <si>
    <t>이슬람은 위험하다ㅜㅜ</t>
  </si>
  <si>
    <t>지진에 두렵고 쓰나미에 무섭고 고층시세폭락하게 생겼네</t>
  </si>
  <si>
    <t>방파제고 OOO이고 쓰나미한번오면 겜.끝</t>
  </si>
  <si>
    <t>서울도 쏟아진다 ㄷㄷㄷ</t>
  </si>
  <si>
    <t>흔들리는건 무섭더라...</t>
  </si>
  <si>
    <t>눈물날까봐 아직 못보고 못듣고있음</t>
  </si>
  <si>
    <t>한쪽에서는 지진은 로 뒤집어지고 한쪽에서는 불타서 뒤집어지고 한쪽에서는 물난리로 뒤집어지고 이 한반도는 왜 조용한것인데 마치 폭풍전야 ㅎㅎ</t>
  </si>
  <si>
    <t>이정도면 광기(狂氣) 아니냐?</t>
  </si>
  <si>
    <t>나는 하늘보다 바다가 더 무섭더라..</t>
  </si>
  <si>
    <t>운전하실때 평소보다 더 조심하셔야됩니다...</t>
  </si>
  <si>
    <t>곡성 갔다가 외지인이라고 주민들이 때려 죽이면 어떻해</t>
  </si>
  <si>
    <t>ㅋㅋ 대구 부산에서는 저런게 통용되지만 전라도 광주에서 김대중을 저런식으로 얘기하면 칼맞는다 ㅋㅋ</t>
  </si>
  <si>
    <t>저런 화장품이 반갑기만 하나요?전 무서움</t>
  </si>
  <si>
    <t>죽기전에 모든걸 사죄하라.</t>
  </si>
  <si>
    <t>첼시수비 그냥 내 월급통장 공이 자꾸빠져나가내</t>
  </si>
  <si>
    <t>다시 올까 두렵네요</t>
  </si>
  <si>
    <t>일본놈들 어떻게 살냐 저런데서 개무섭겠다ㄷㄷ</t>
  </si>
  <si>
    <t>살인행위네~~~~~</t>
  </si>
  <si>
    <t>누가 총대를 맬 것인가</t>
  </si>
  <si>
    <t>곳곳에 태풍온다네요</t>
  </si>
  <si>
    <t>중국 잘못 건들다가 우리나라 경제는 바닦으로 덜어진다 다음 정권이 바겨도 마찬가지</t>
  </si>
  <si>
    <t>러시아 미국 중국 등 전쟁강대국들의 움직임이 심상치 않다 ....</t>
  </si>
  <si>
    <t>우와.. 진짜 비바람 장난아님... 무서워요</t>
  </si>
  <si>
    <t>순천,춘천,고령,진주 ------ㄷㄷㄷㄷ</t>
  </si>
  <si>
    <t>이제 흑인들도 너도나도 총들겠군</t>
  </si>
  <si>
    <t>그알보면 무서워요......ㅠ</t>
  </si>
  <si>
    <t>빨갱이 기레기새끼 구조작업으로 사람 구하는게 아니라 북한군 죽이는데 쓰는 전쟁무기로 써야지.</t>
  </si>
  <si>
    <t>재미로 살생하는 건 이제 그만하자</t>
  </si>
  <si>
    <t>이러다가 한반도에 날개달린 짐승은 싹 없어지는거 아니냐?</t>
  </si>
  <si>
    <t>이인간 하는짓거리 보니 진짜 우리도 주한미군 철수할거 대비해서 전략적으로 핵무기 준비해야 될지도 모르겠다.</t>
  </si>
  <si>
    <t>기사 읽는 순간 소름돋음 너무 무서운 실험이다</t>
  </si>
  <si>
    <t>뭐든 장단점이 있기 마련이다만 총기소지법 문제는 정말 신중하게 생각할것...</t>
  </si>
  <si>
    <t>영화가 점정 현실이되는건가..</t>
  </si>
  <si>
    <t>아씨 이래서 어디 유럽무서워서 여행가겠나</t>
  </si>
  <si>
    <t>눈빛보소</t>
  </si>
  <si>
    <t>소름끼쳐 무섭다</t>
  </si>
  <si>
    <t>우리나라는 테러나면 용의자라도 추릴수있을라나..</t>
  </si>
  <si>
    <t>이제는 언론에서 뛰여주면 겁난다. 망할까바</t>
  </si>
  <si>
    <t>성근이야 늘 그랬지만 이젠 한화 구단이 더 무서워.</t>
  </si>
  <si>
    <t>어느날 갑자기 성자들이나 된 마냥 수십년을 넘게 행해지고 있던걸 자기만 모르다 이제서야 알게된걸 어느날 갑자기 일어난 사건마냥 보도하고 선동하는 것들보면 참 가관......</t>
  </si>
  <si>
    <t>진짜... 내일 탄핵안되면 무슨일 일어날거같아요 ㅜㅜㅜㅜ</t>
  </si>
  <si>
    <t>진짜 영상으로 봐도 후덜덜~~옴마 넘 무섭다</t>
  </si>
  <si>
    <t>유리가 깨질때는 대형사고가 나겠네.</t>
  </si>
  <si>
    <t>가도. .남자들이랑 같이 샤워할수있을까 ?</t>
  </si>
  <si>
    <t>최순실이 jtbc한테 보복할것같아</t>
  </si>
  <si>
    <t>ㅋㅋㅋ 어떻게 검사할까 악의있는 넘이 수화물에다 보조베터리 물리고 노트7 꼽아 놓으면...</t>
  </si>
  <si>
    <t>싱크홀도 전세계적으로 유행타나보네 ㅋㅋㅋㅋ</t>
  </si>
  <si>
    <t>언젠가 네 자식이 그리 죽어있는것을 볼테지...</t>
  </si>
  <si>
    <t>자중하세요.</t>
  </si>
  <si>
    <t>언론사가 떡찰이나 견찰보다 수사를 더 잘하는 현실이 무섭다</t>
  </si>
  <si>
    <t>몇일전 국내에서도 교환 받은 폰이 다시 폭발했었죠</t>
  </si>
  <si>
    <t xml:space="preserve"> 100안에 조기대선.</t>
  </si>
  <si>
    <t>재난현장인가????</t>
  </si>
  <si>
    <t>그냥 총기자유화 하자..</t>
  </si>
  <si>
    <t xml:space="preserve"> 진짜 구한말 처럼 될지도 모른다</t>
  </si>
  <si>
    <t>하루하루가 기록 갱신이지머</t>
  </si>
  <si>
    <t>더 나라망신 주지말고 푹뒤로가서 암생각말고 살어~^^</t>
  </si>
  <si>
    <t xml:space="preserve"> 의식있는척 쩌는구만 ㅋㅋ</t>
  </si>
  <si>
    <t>정말 세상 말세다...</t>
  </si>
  <si>
    <t>200년은 때려야지</t>
  </si>
  <si>
    <t>나이 먹으면서 나이값하는경우와 못하는경우..</t>
  </si>
  <si>
    <t>다음주 공개 한다는데 심장 쪼들릴듯 ㅋㅋㅋㅋㅋ</t>
  </si>
  <si>
    <t>고상한척하는 인간 쓰레기들은 모조리 이번에 뿌리뽑자.</t>
  </si>
  <si>
    <t>앞에 있는 경찰 도끼들고 있는건가?</t>
  </si>
  <si>
    <t>과연 그럴까.......</t>
  </si>
  <si>
    <t>여진이다.</t>
  </si>
  <si>
    <t xml:space="preserve"> 이상한사람하고 엮이면 진짜 인생망함;;</t>
  </si>
  <si>
    <t xml:space="preserve"> 중국이 싫다고 떳떳하게 말할수 있는 한국인들이 대체 몇%일까요?</t>
  </si>
  <si>
    <t>이날 상무대에 있었는데 전쟁나는줄 알고 엄청 쫄아있었지...</t>
  </si>
  <si>
    <t>미용사 믿을수있을까</t>
  </si>
  <si>
    <t>현관문 밖에는 배고픈 늑대들이 항상 우글 우글 거리고 있다..</t>
  </si>
  <si>
    <t>7월중순부터 어제까지 24시간 에어컨 틀었는데...</t>
  </si>
  <si>
    <t xml:space="preserve"> 이미 7엣지 큰돈주고 액정 바꿔본지라 그게 젤 겁남</t>
  </si>
  <si>
    <t>발화의 모든조건은, 보드의 성능에서 부터 시작된다.</t>
  </si>
  <si>
    <t>진짜 이건아니지않나</t>
  </si>
  <si>
    <t xml:space="preserve"> 우려 스럽네 우짜먼 존노?</t>
  </si>
  <si>
    <t>다음대통령제대로할사람있을까 ㅡ</t>
  </si>
  <si>
    <t>신안 무섭네...</t>
  </si>
  <si>
    <t xml:space="preserve"> 이번 미국 대선은 숙청의 대선이 되는게 아닌가 걱정스럽다..</t>
  </si>
  <si>
    <t>연방제 국가에서 분열을 야기하면..</t>
  </si>
  <si>
    <t>다이빙하는 사람들보면 불안불안</t>
  </si>
  <si>
    <t xml:space="preserve"> 진짜 세뇌와 돈이 무섭네요.</t>
  </si>
  <si>
    <t xml:space="preserve"> 어차피 조만간 3차대전 일어날건디~</t>
  </si>
  <si>
    <t>아니그럼 나같이 이쁜언냐들이 짧치입고 등산복입은 아저씨들이랑 같이 담배펴야 하나여 무섭긔</t>
  </si>
  <si>
    <t>근대 3월달까지 버티다 터지면 우캄</t>
  </si>
  <si>
    <t>이런 기사를 은폐엄폐시키는 조직이 무섭다....</t>
  </si>
  <si>
    <t>수영장은 힘들테고 해수욕장에서 몰카 빈번하게 일어나겠네</t>
  </si>
  <si>
    <t>이제 병사를 마구 찍어대는 시대가 오겄네요</t>
  </si>
  <si>
    <t xml:space="preserve"> 제발 가만히 있어줘요 ㅋㅋ</t>
  </si>
  <si>
    <t>폭탄으로승부하려한다;;;</t>
  </si>
  <si>
    <t>베러리가 뜨거워지면 일단 베러리를 빼야겠구만요</t>
  </si>
  <si>
    <t>이런 기사 볼때면 노후에 대한 막연한 두려움이 생기는건 사실이네요</t>
  </si>
  <si>
    <t>총기규제 법안 도입의 소지가 충분해 보임...</t>
  </si>
  <si>
    <t xml:space="preserve"> 학생들이 버스타는 곳인데 학생들이 버스 안보이니깐 찻길에 나가서 서있어서 위험.</t>
  </si>
  <si>
    <t xml:space="preserve"> 너무 좋은데 왜 이렇게 불안한지..</t>
  </si>
  <si>
    <t xml:space="preserve"> 소매치기들은 다 모인다고 보면 되고, 도라이 하나가 칼부림을 할 수도 있다.</t>
  </si>
  <si>
    <t>북한은 핵폭탄 ...</t>
  </si>
  <si>
    <t xml:space="preserve"> 트럼프는 사드같은거 토달다간 주한미군 철수도 걍 해버릴 인물인데?</t>
  </si>
  <si>
    <t>전세계적으로 대립이 극도로 치닫는구나</t>
  </si>
  <si>
    <t xml:space="preserve"> 그러다가 빠지면 귀신같이 권혁이 다시 올거야</t>
  </si>
  <si>
    <t xml:space="preserve"> 지금은 다 죽이고...</t>
  </si>
  <si>
    <t xml:space="preserve"> 쇽은 죽을 수도 있는 엄청 무서운건데...</t>
  </si>
  <si>
    <t>한번 사람고기 맛본 육식동물은 계속 사람공격합니다...</t>
  </si>
  <si>
    <t>위험하다.</t>
  </si>
  <si>
    <t>좀 무섭네요</t>
  </si>
  <si>
    <t>유럽에선 일자리없으면 나라잘못이라고 폭동일으키고 하는데..</t>
  </si>
  <si>
    <t>전쟁이 따로 없네요</t>
  </si>
  <si>
    <t>지금가고 있는 길이 바른길인가?</t>
  </si>
  <si>
    <t xml:space="preserve"> 테러없는 한국이 더 불안하고 힘든 곳이다.</t>
  </si>
  <si>
    <t xml:space="preserve"> 저 여자에요 여자..</t>
  </si>
  <si>
    <t>김진태가 무섭기는 무서운갑다.</t>
  </si>
  <si>
    <t>친구되긴실구무시하기엔피해끼치고표정하고 눈만마주쳐도우울해지고두려워지니원흑ㅠㅠ</t>
  </si>
  <si>
    <t>어떻게 해야할까요 진짜</t>
  </si>
  <si>
    <t>.범죄자많네</t>
  </si>
  <si>
    <t>카톡한거 몰래몰래 사진은 다찍고있는데어떡해야하나요ㅠ</t>
  </si>
  <si>
    <t xml:space="preserve"> 모르겟네요..ㅠㅠㅠ휴..사회적시선은 괜찮은거죠..??</t>
  </si>
  <si>
    <t>저는 아직도 당신에 대해서 모르겠어요.</t>
  </si>
  <si>
    <t xml:space="preserve"> 40만원을 언제 모아 ㅜㅜ0</t>
  </si>
  <si>
    <t xml:space="preserve"> 어떻게 친해지는 방법 없을까요?</t>
  </si>
  <si>
    <t>처음 독립하는거라 많이 고민되네요</t>
  </si>
  <si>
    <t>신고하면 cctv랑 확인하고 지문채취같은것도 하나여..?</t>
  </si>
  <si>
    <t>괜히 걱정되네요</t>
  </si>
  <si>
    <t>유게에서 만이 글 올리다 보니고민게시판도 한페이지에 하나만 되는줄 착각해서내 글 내려가는거 기다린게 고민0</t>
  </si>
  <si>
    <t>안양역에 내리면 수도군단으로 어떻게가나요??ㅠㅠ</t>
  </si>
  <si>
    <t xml:space="preserve"> 현재 로컬병원에서 5000 조금 넘게 받고 있긴한데이게 앞으로 몇년이나 갈지...</t>
  </si>
  <si>
    <t>근데 오픽이 처음이라 어떤 형식의 수업이 좋은지 잘 모르겠어서 학원이나 강의를 바로 선택못 하겠더라구요.</t>
  </si>
  <si>
    <t xml:space="preserve"> 제가 우유부단해서 다칠지도 모르구요..</t>
  </si>
  <si>
    <t>그냥 카톡으로 얘기할까</t>
  </si>
  <si>
    <t xml:space="preserve"> 나중에 내 주변에 아무도 없을까봐ㅜ 조언좀 해주라ㅜㅜㅜ</t>
  </si>
  <si>
    <t>아 정말 더럽게 전화 안오네요.....................ㅋㅋㅋㅋㅋㅋㅋㅋ</t>
  </si>
  <si>
    <t>지금 고삼이고 성적도 좋지않습니다...</t>
  </si>
  <si>
    <t xml:space="preserve"> 유지가 더 어려운거 같애요ㅠ</t>
  </si>
  <si>
    <t>그리고 알바를 처음 해보는데..</t>
  </si>
  <si>
    <t>어떻게 해야 할까요0</t>
  </si>
  <si>
    <t xml:space="preserve"> 부코에 도촬이나 몰카 많아ㅠㅠ?</t>
  </si>
  <si>
    <t>갑자기 필름이 끊기는데병원에 가야할까요??</t>
  </si>
  <si>
    <t>그렇다고 회사 덜컥 그만두고 회사 구하기엔..</t>
  </si>
  <si>
    <t xml:space="preserve"> 정규직 전환이 안될수도 있다는거 아냐..? ㅋㅋㅋㅋㅋㅋㅋ</t>
  </si>
  <si>
    <t>다른 분들은 스펙이 어떻게 되는지 학벌이 어떻게 되는지 궁금해요</t>
  </si>
  <si>
    <t>노산이면 산모도 아이도 위험이 높다고 하잖아요..</t>
  </si>
  <si>
    <t>그냥네이트판시작한지얼마안되서 댓글여러개달앗는데 갑자기못적는대ㅜㅜ 왜그런거야?</t>
  </si>
  <si>
    <t xml:space="preserve"> 혹시 이러는거 싫어하진 않을까해서 올려봅니다!</t>
  </si>
  <si>
    <t>면접때 OA능력 테스트를 한다고 하네요..</t>
  </si>
  <si>
    <t>건선이 심각항 병이야??</t>
  </si>
  <si>
    <t>가산점 더하면총 84점인데...</t>
  </si>
  <si>
    <t xml:space="preserve"> 파견계약이구요사람들은 다착한데 제가 좀 앞이 걱정됩니다.</t>
  </si>
  <si>
    <t>이제 졸업하고 대학을가야하는데 공부를 잘 못해서 걱정이만저만 아닙니다..</t>
  </si>
  <si>
    <t>자1살하는게 좋을까요?</t>
  </si>
  <si>
    <t>혹시 아기한테 문제생기진않겠죠 ??</t>
  </si>
  <si>
    <t xml:space="preserve"> 약품 도매상 일하시는 선배님들 도움좀 주세요ㅜ</t>
  </si>
  <si>
    <t>이제 산부인과는 검사는 거의 받을일없는데..</t>
  </si>
  <si>
    <t>사진은 묻힐까봐!!</t>
  </si>
  <si>
    <t>혹시 편지를 돌려보는 일도 생길 수 있나요?</t>
  </si>
  <si>
    <t>살려줘.</t>
  </si>
  <si>
    <t>하반기 기간엔 사람들이 몰려서취업이 더 힘들어지는건가요??ㅜ</t>
  </si>
  <si>
    <t xml:space="preserve"> 방안은 불도 안켜져서검앴고.</t>
  </si>
  <si>
    <t xml:space="preserve"> 연습을 많이 하는게 방법인가요??</t>
  </si>
  <si>
    <t>난 두려움에 떨고 있어.</t>
  </si>
  <si>
    <t>내일 제왕절개로 와이프가 수술에 들어갑니다.</t>
  </si>
  <si>
    <t>근데 시부모님앞에서는 뭐라고 해야할지 모르겠어요.</t>
  </si>
  <si>
    <t>영어를 전혀 모르는데 될까요?</t>
  </si>
  <si>
    <t>언니가 신천지에 빠진 것 같아요.</t>
  </si>
  <si>
    <t xml:space="preserve"> 지금은 백수고요..1년6개월동안 너무 어린마음에 공부도 잘 안하고 놀기만하여 저만의 저문지식도 부족하고 다시그쪽업계에 빠지기엔 두렵고 겁이납니다.</t>
  </si>
  <si>
    <t>아니면 제가 많이 이상해 보여서 그런가요?</t>
  </si>
  <si>
    <t>지방대학교 졸업 후국어교육편입합격했는데진학하는게 좋을까요..?</t>
  </si>
  <si>
    <t>그동안 운동안했는데.. 걱정돼여...</t>
  </si>
  <si>
    <t>혹시 아시는분 계신가요??</t>
  </si>
  <si>
    <t>좀먹다보니.. 필름이끊겼어요..</t>
  </si>
  <si>
    <t>내자신을 바꿀 용기가 안나네요</t>
  </si>
  <si>
    <t>민폐진 않겠죠?</t>
  </si>
  <si>
    <t>혹시아토피여도 백일지날때까지둬도되나요?ㅜ</t>
  </si>
  <si>
    <t>살빼봣는대 헬스로는걱정이되서요..</t>
  </si>
  <si>
    <t>다른 곳에 갈 곳이 있는것도 아닌상태여서 아직은 망설여집니다.</t>
  </si>
  <si>
    <t>아까 밖에서 놀다가 집에누워있는중 피토까지 했네요..</t>
  </si>
  <si>
    <t xml:space="preserve"> 확실한건 학원을 다니기싫은건데, 학원을 안다니면 제 자신이 무너질거같아서요..</t>
  </si>
  <si>
    <t>완전 극과 극이라서고민...</t>
  </si>
  <si>
    <t>내가 나를 못믿나??</t>
  </si>
  <si>
    <t>그래서 어디서부터 어떻게 배우고 해야하는지 정말고민이네요ㅠㅠㅠ</t>
  </si>
  <si>
    <t>병원은 부모님께 아직 말씀안드려서 못가고말씀드리기엔 좀 뭐하네요</t>
  </si>
  <si>
    <t xml:space="preserve">  후폭풍이올수있을까요?</t>
  </si>
  <si>
    <t xml:space="preserve"> 뭔가오늘 내가 학교생활에 실수라도하지않았을까 걱정하고있고 ㅠㅠ</t>
  </si>
  <si>
    <t xml:space="preserve"> 병원 갔다가 운동을 중단해야 되나요??ㅠㅠ</t>
  </si>
  <si>
    <t>조리원을 2주정도 예약을 잡아놓긴했는데꼭 2주나있을필요가 있을까해서 글올려봅니다ㅜ.ㅜ</t>
  </si>
  <si>
    <t>해온것없이 놀기만해서 앞으로에 대한 걱정뿐입니다.</t>
  </si>
  <si>
    <t>듣는 개가 물지도 몰라</t>
  </si>
  <si>
    <t>혼자 들어가기 무서워서 ㅠㅠㅠㅠㅠ</t>
  </si>
  <si>
    <t>재활치료만 6개월이 걸리고..</t>
  </si>
  <si>
    <t>그치만 정말 그날 새벽 그곳에 갔는지 모르겠어요 ㅠㅠ</t>
  </si>
  <si>
    <t xml:space="preserve"> 남자는 뭐받으면 돟은지 잘모르겠어서 ..</t>
  </si>
  <si>
    <t>저 어떻게 해야되요 ....</t>
  </si>
  <si>
    <t xml:space="preserve"> 그런데 실내자전거하면 막 다리에 알생긴다는 말도 들었었는데 진짠가요?ㅜ</t>
  </si>
  <si>
    <t>프사는 지 사진으로 해놓고, 카톡 배경 사진은 커플사진으로 한동안 해놓다가다 사라졌는데 맘에 변화가 있는건가요?</t>
  </si>
  <si>
    <t xml:space="preserve"> 개인적으러 이런곳은 안해봐서 떨림..</t>
  </si>
  <si>
    <t>지금 대학등록을 앞두고 재수를 결심하고 있는데요</t>
  </si>
  <si>
    <t xml:space="preserve"> 안맞아도?경영쪽으로 가는게 나은건가요?</t>
  </si>
  <si>
    <t xml:space="preserve"> 어떻게 해야될지 모르겠어요..0</t>
  </si>
  <si>
    <t>그런데 한국에성들도 흑인주위에 붙어서서서감  그래서 고민0</t>
  </si>
  <si>
    <t>진짜 그렇게 힘든가요?</t>
  </si>
  <si>
    <t>근데신고당하면어떡해되?</t>
  </si>
  <si>
    <t>근데 소문이 거기까지 퍼진거라면 아주 끔찍한데?</t>
  </si>
  <si>
    <t>솔직히 이상한곳(?)가는건 아닐까 무서워서글남겨요..</t>
  </si>
  <si>
    <t>런지, 스쿼트 같은 거 해도 되나요;</t>
  </si>
  <si>
    <t>또 다시 저를 찾아오진 않겠죠?</t>
  </si>
  <si>
    <t>내일 중소기업 회계팀에 면접보러 가는데 ....</t>
  </si>
  <si>
    <t xml:space="preserve"> 자연분만해보신 언니분들 ㅠ많이이아픈가요?</t>
  </si>
  <si>
    <t xml:space="preserve"> 속이 너무 쓰려서요</t>
  </si>
  <si>
    <t>다 떨어질거같고?무섭고 ..</t>
  </si>
  <si>
    <t>알면알수록 손님들이 무섭다는 ㅋㅋ</t>
  </si>
  <si>
    <t>믿어봐도될까요?</t>
  </si>
  <si>
    <t xml:space="preserve">  어떤방법이옳을까ㅠㅠ</t>
  </si>
  <si>
    <t>물론 저야 첫 달이기에 월급에 대해서는 회사에서도 아직 아무런 말이 없지만솔직히 불안합니다.</t>
  </si>
  <si>
    <t>다이어트 10kg 감량이 목푠데 안 그래도 없는 가슴, 엉덩이 빠질까 봐 걱정돼요</t>
  </si>
  <si>
    <t>제목 그대로 이런 조건이면 어디를 가는게 나을지..</t>
  </si>
  <si>
    <t>아니면 그 사람한테 무리한 요구를 하지 않을까.</t>
  </si>
  <si>
    <t>물건을 어디에 두면 어디에 두었는지 기억을 못하네요.</t>
  </si>
  <si>
    <t>거기에 개인정보가 다 담긴 이력서인데...</t>
  </si>
  <si>
    <t>진짜 판 본지 6개월 되가는데 결시친 여자들 보면 진짜 세상에 이런여자들만 있나 싶고 여자 만나기 무섭다.</t>
  </si>
  <si>
    <t>나 이제 더이상 발전이없으면 어떻게살아가야될까</t>
  </si>
  <si>
    <t>다들 취업 앞두고 스트레스 고민 많다고 하는데..</t>
  </si>
  <si>
    <t xml:space="preserve"> 중대 안쓰면 편지 안가나요??</t>
  </si>
  <si>
    <t>다이어트 할 때 굶으면 몸이 많이 상할 거 같아서요</t>
  </si>
  <si>
    <t>경력도 별로없고, 포트폴리오도 없기에 어디 이력서낼 엄두도 못하고있네요..</t>
  </si>
  <si>
    <t xml:space="preserve"> 제가 계속 이 사장님을믿고 일해야할까요</t>
  </si>
  <si>
    <t>그러면 큰일인데 어떡게하죠?0</t>
  </si>
  <si>
    <t xml:space="preserve"> 가격대는 얼마정도하나요..?</t>
  </si>
  <si>
    <t xml:space="preserve"> 결국 말씀드려야 옳은 일일까요?</t>
  </si>
  <si>
    <t>다시 취직할 수 있을까요..</t>
  </si>
  <si>
    <t xml:space="preserve"> 라는 생각도 자주들고우울해지기까지 하네요</t>
  </si>
  <si>
    <t>망하면 어떡하죠..ㅜㅠㅠ</t>
  </si>
  <si>
    <t xml:space="preserve"> 프락셀 치료는 아파서 안되겠고 돈좀쓰더라도 좋은방법없을까요</t>
  </si>
  <si>
    <t>이제 곧 실습도 나가고 하는데 실습가면 실습가서 뭐하나요?ㅠㅠ</t>
  </si>
  <si>
    <t>이따 엄마한테 뭐라말하지엄청 혼날텐데 아 진짜...</t>
  </si>
  <si>
    <t xml:space="preserve"> 내년에 잘 될까요</t>
  </si>
  <si>
    <t xml:space="preserve"> 지워져 버리고이 뿅뿅같은 걸 어떠케 해야 될까요0</t>
  </si>
  <si>
    <t>앞에 놓인 징검다리뿐인데....뛰어 넘어야 하나...</t>
  </si>
  <si>
    <t>제목 그대로 토스공부 다들 어떻게 하시나요??</t>
  </si>
  <si>
    <t>진로 및 학업상담 부탁 드립니다.</t>
  </si>
  <si>
    <t xml:space="preserve"> 마음 정리가 확실히 된거겠죠...?</t>
  </si>
  <si>
    <t>그때 첫 아이를 출산하는데요..</t>
  </si>
  <si>
    <t>아가한테는 문제가 없는거겠죠?</t>
  </si>
  <si>
    <t>사랑하는 마음이 남아있는지도 모르겠습니다.</t>
  </si>
  <si>
    <t xml:space="preserve"> 아님 비만인가요?</t>
  </si>
  <si>
    <t xml:space="preserve"> 지금 겁이나서 전화오는거다 무시하고 있는데 어떻게해야할지ㅠㅠ</t>
  </si>
  <si>
    <t>여기서 양이안늘까바 걱정도되네요..</t>
  </si>
  <si>
    <t>안그러면 언젠간 너한테 연락할것같아...</t>
  </si>
  <si>
    <t xml:space="preserve"> 걱정되요..이러다 영영 안되는건 아닌지..</t>
  </si>
  <si>
    <t>이럴 때 어떡하면 좋죠?</t>
  </si>
  <si>
    <t xml:space="preserve"> 정도 더 그랬다는데 어떻게 해야하죠?</t>
  </si>
  <si>
    <t>도저히 어찌해야할지 모르겠네요.</t>
  </si>
  <si>
    <t>수요일날 시험치는데 주말동안 계속 놀았는게 고민.</t>
  </si>
  <si>
    <t>학교다닐떄 학교에서 배웠던거 기본밖에 모르는데 ㅜㅜ</t>
  </si>
  <si>
    <t>폭력이시작되면 끝내야하니까끝임</t>
  </si>
  <si>
    <t xml:space="preserve"> 근데 이남자가 안경을 쓰고 그래서 인상도 그닥 좋지 않고 좀 무서운데..</t>
  </si>
  <si>
    <t>첨이라 걱정되긴 하는데..</t>
  </si>
  <si>
    <t>저 귀신같ㅌ은거보면 오늘 밤 혼자못자요 ㅠㅠ0</t>
  </si>
  <si>
    <t>의사 선생님은 담주에 오면 볼수 있다는데.. 걱정되요..ㅠㅠ이게 상상임신일지 ...</t>
  </si>
  <si>
    <t xml:space="preserve"> 여기서 버텨야 되긴 하는데 어떻게 버틸지</t>
  </si>
  <si>
    <t xml:space="preserve"> 무섭게 째려보길래 놀라서 튀었거든요</t>
  </si>
  <si>
    <t>보니까 저도 하고 싶어서...!하는게 좋을까요</t>
  </si>
  <si>
    <t>일단 알았다고는 했는데 자꾸 캥겨요</t>
  </si>
  <si>
    <t>미래에 대해 참 불안해요.</t>
  </si>
  <si>
    <t>걱정은수시한곳만써서떨어지면끝나는거라...</t>
  </si>
  <si>
    <t>재산과 양육비를 안주면 면접교섭권도 박탈되는건가요?1</t>
  </si>
  <si>
    <t xml:space="preserve"> 학교에 휴학계도 내고 왔고 남은건 마음 졸이면서 기다리는것 뿐..</t>
  </si>
  <si>
    <t xml:space="preserve"> 혹시 나쁜마음을 먹지는 않을까 걱정도 되고요...</t>
  </si>
  <si>
    <t>아...이혼하고 싶을 때 어떻게 극복하셨나요?</t>
  </si>
  <si>
    <t>아직 임신호르몬이 있어서 그럴수 있다고..ㅠ</t>
  </si>
  <si>
    <t>일하는시간은 월,토는 출근시간이 7시이고 나머지는 8시30분 퇴근시간은 6시 입니다여기 괜찮은 회사일까요?</t>
  </si>
  <si>
    <t>카톡안읽고 친구삭제하면 1이사라지나요</t>
  </si>
  <si>
    <t>뭐라고 대답해야 면접관들이 안좋게 보지 않을까요</t>
  </si>
  <si>
    <t xml:space="preserve"> 생리가 터져버렸어요....</t>
  </si>
  <si>
    <t xml:space="preserve"> 장거리라 더 힘들고 무섭다..</t>
  </si>
  <si>
    <t>정말 저 어떡해야할까요</t>
  </si>
  <si>
    <t xml:space="preserve"> 보통 이렇게 연락이 없는거 맞나요??</t>
  </si>
  <si>
    <t>배도 콕콕 아프고..바로 배란이 될수 있나요 ?</t>
  </si>
  <si>
    <t>그냐여자가 쪽지로 친하게지내고싶다이런식으로 전달한다면거부반응 느낄까요??</t>
  </si>
  <si>
    <t xml:space="preserve"> 지금 저희 커플에 권태기가 온 것일까요?</t>
  </si>
  <si>
    <t>어딘가 취업을 하기가 애매해요</t>
  </si>
  <si>
    <t>글들 보니까 평판이 안좋은거 같아서요</t>
  </si>
  <si>
    <t xml:space="preserve"> 자연분만하면 암래도 예전같지 않다고 해서여....ㅜㅜ</t>
  </si>
  <si>
    <t xml:space="preserve"> 집착남 된거같이</t>
  </si>
  <si>
    <t>어떻게 하면 면접에서 논리적이게 말을 잘 할 수 있는지 조언 부탁합니다ㅠㅠ</t>
  </si>
  <si>
    <t>후폭풍도 없겠죠ㅠ휴...</t>
  </si>
  <si>
    <t>헤어지고 앞으로 저 또 사랑받을수 있을까요..</t>
  </si>
  <si>
    <t>이남자 절 좋아하기나 싶은지 늘 의심이되요</t>
  </si>
  <si>
    <t>언제쯤이나 하게 되나요</t>
  </si>
  <si>
    <t>제목이 고민이네요.</t>
  </si>
  <si>
    <t>염려를 많이하는데</t>
  </si>
  <si>
    <t xml:space="preserve"> 그래서 암말도 못해요</t>
  </si>
  <si>
    <t>안그럼 직장에서 뭐라고 해요;;;;;;</t>
  </si>
  <si>
    <t>핸드폰은 계속 꺼져있는상태고수신빼고 다 정지 시켜논 상태인듯  샆네요</t>
  </si>
  <si>
    <t>정말 뭐하면서 보낼까요..</t>
  </si>
  <si>
    <t>그럼 나머지날은 안먹어도 피임이 되나요?</t>
  </si>
  <si>
    <t>살려줘요</t>
  </si>
  <si>
    <t>그만두려고 하는데, 이직이 잘 될찌......</t>
  </si>
  <si>
    <t>남자친구랑 연애에 확신이 없어요..</t>
  </si>
  <si>
    <t>전 제왕절개했는데 아직 배가 많이 안들어가네요 ㅠ.ㅠ</t>
  </si>
  <si>
    <t>대학안나오고 오래 일할 수 있을까요?ㅠㅠ</t>
  </si>
  <si>
    <t>무슨색 무슨꽃으로 해줘야 하지,</t>
  </si>
  <si>
    <t xml:space="preserve"> 정말 이건 아닌걸까요..?</t>
  </si>
  <si>
    <t>조금만 숨겨주세요</t>
  </si>
  <si>
    <t>쪼금 겁나네요</t>
  </si>
  <si>
    <t>성적은계속해서떨어지고대학은점점멀어져가고..</t>
  </si>
  <si>
    <t>아빠가 너무 무서워요.......</t>
  </si>
  <si>
    <t>근데 갑자기 찾아가면여자친구 입장에서 별로일까요?</t>
  </si>
  <si>
    <t>실금 걸렸던 분들은 어찌 낳으셨는지요...</t>
  </si>
  <si>
    <t>현재 고3으로 취업쪽 진학에 개속 걸리는덕에 스트레스가 이만 저만 아니라 자해도 하고 싶다고 느껴지는데 겁이많아서 그런걸 못해요</t>
  </si>
  <si>
    <t>제 지인이 저한테 카톡으로 죽고싶다는 말을</t>
  </si>
  <si>
    <t>이거 이제 나 질려하는거임?</t>
  </si>
  <si>
    <t>남자들은어떤선물을좋아하나요?ㅠ</t>
  </si>
  <si>
    <t>그럼 제가 여기 다니게 된다면 1년 근무해도 퇴직금 못 받는건가요?</t>
  </si>
  <si>
    <t xml:space="preserve"> 그걸 이겨낼려면어케해야할까요??</t>
  </si>
  <si>
    <t xml:space="preserve"> 15살 차이 무린가..?</t>
  </si>
  <si>
    <t>아진짜 깨우면 나한테 ㄱㅈㄹ 할껏만같은 두려움.......</t>
  </si>
  <si>
    <t xml:space="preserve"> 그래서 이별도 빠를 것 같아요.</t>
  </si>
  <si>
    <t xml:space="preserve"> 근데 내가 너한테 연락할 용기가 없어.</t>
  </si>
  <si>
    <t xml:space="preserve"> 전화도안받고요 저어떻하죠</t>
  </si>
  <si>
    <t>면접이 두렵고 겁만 많아서 고민만 늘어갑니다..</t>
  </si>
  <si>
    <t>제가 이상한 건가요?</t>
  </si>
  <si>
    <t>잘지내고싶은데 어떡해하죠1</t>
  </si>
  <si>
    <t>아이디 클릭해서 들어가는경우도 방문자기록에 남나요?</t>
  </si>
  <si>
    <t>어떡하져 ㅠㅠㅠㅠㅠㅠㅠㅠㅠㅠ</t>
  </si>
  <si>
    <t>새아빠가 돈은 이곳저곳 다빌려와서 저희카드 막는데 도와주시면서 새아빠 큰땅이 해결된다고..</t>
  </si>
  <si>
    <t>그때의 우리로 돌아갈 수 있을까</t>
  </si>
  <si>
    <t xml:space="preserve"> 그걸 못 하겠다..</t>
  </si>
  <si>
    <t xml:space="preserve"> 이럴때 어떻게해야하죠 ㅠㅠ</t>
  </si>
  <si>
    <t>미용실가서 잘라달라고할수도없고-_-;;</t>
  </si>
  <si>
    <t>중증인가요?0</t>
  </si>
  <si>
    <t>사람이 언제 죽을지는 모르는거잖아요.....</t>
  </si>
  <si>
    <t xml:space="preserve"> 서울가기로해서 저혼자 ㅡ,.ㅡ</t>
  </si>
  <si>
    <t xml:space="preserve"> 이거 나쁜징조같은건 아니겠죠??</t>
  </si>
  <si>
    <t>남자친구는 성인이고 저는  미성년자입니다</t>
  </si>
  <si>
    <t>결혼할사람이기도한데.</t>
  </si>
  <si>
    <t xml:space="preserve"> 도대체 왜그런지 ㅜㅜ</t>
  </si>
  <si>
    <t>그 왜여자가 담배를 피면 기형아를 낳을 수가 있다라는 말이 있잖아요</t>
  </si>
  <si>
    <t>그래도 고려대 가고싶어서 고민임...0</t>
  </si>
  <si>
    <t>군대에서 많이 다친다고 하시던데..</t>
  </si>
  <si>
    <t xml:space="preserve"> 어떻게 해야할지 모르겠어요..</t>
  </si>
  <si>
    <t>흐앙 갑자기 궁금해져서 끄적여봅니다 ㅠㅠㅠㅠ</t>
  </si>
  <si>
    <t>24살 별볼일없는 전문대 나옴.</t>
  </si>
  <si>
    <t>이거 어떡해야 할까요?</t>
  </si>
  <si>
    <t>여자 일급알바 할만한게 뭐가있나요 ?</t>
  </si>
  <si>
    <t>대학은 가야하나요?</t>
  </si>
  <si>
    <t>울아기만 이런건가요</t>
  </si>
  <si>
    <t>지금 어쩔수없이 밖에 나왔는데 너무 무서워요..</t>
  </si>
  <si>
    <t>전 여자인데 시선이 안좋은가요?</t>
  </si>
  <si>
    <t>감자가 GI지수가 높다고 해서..ㅠㅠㅠ먹어도 괜찮을까요?</t>
  </si>
  <si>
    <t>안녕하세요 인천 20남자....</t>
  </si>
  <si>
    <t xml:space="preserve"> 이거 문제있는거 맞나요?</t>
  </si>
  <si>
    <t>어디 이직을하자니 초년생이라 경력도없어요</t>
  </si>
  <si>
    <t>제가 지금 너무 불안해서 이게 병인가 상담받고싶어서요...챗주세요!!</t>
  </si>
  <si>
    <t>내가 흑형하고 쫌 무섭게 생긴 얘들 빼고 잘 얘기하고 잘 놀거든요 ..</t>
  </si>
  <si>
    <t xml:space="preserve"> 진짜 포기한걸까요?</t>
  </si>
  <si>
    <t>식단을 도대체 어떻게 해야 할지 모르겠습니다 ㅠㅠ</t>
  </si>
  <si>
    <t>2주후 테스트 결과 임신입니다...</t>
  </si>
  <si>
    <t>그렇다고 임신가능성은 있나요 ?</t>
  </si>
  <si>
    <t>집안에선 마냥 추울것 같아</t>
  </si>
  <si>
    <t xml:space="preserve"> ㅂ 조작 홍보이런 이야기가나올때마다 에이설마,,</t>
  </si>
  <si>
    <t>나가기도 겁나는 그런 날씨에요..</t>
  </si>
  <si>
    <t xml:space="preserve"> 놓치기 아까운 사람이라 이렇게 고민도 해보는거 같네요..</t>
  </si>
  <si>
    <t>2010년에 여자친가 생길 거 같아서 고민임~ㅋㅋ</t>
  </si>
  <si>
    <t>낼이면 D-10인데....0</t>
  </si>
  <si>
    <t xml:space="preserve"> 나 키가 152-3정도 되는데 하고 싶은데 키 때문에 많이 고민돼</t>
  </si>
  <si>
    <t>설사를 여러번 하는건 아니고..왜그런지 혹시 아시나요?</t>
  </si>
  <si>
    <t xml:space="preserve"> 샐러드를먹는게좋을까요ㅠ??</t>
  </si>
  <si>
    <t xml:space="preserve"> 용기가 안나네요</t>
  </si>
  <si>
    <t>분명 머릿속으로는 잘한거라고 생각하는데 .....</t>
  </si>
  <si>
    <t>근데 너무 무서워요....</t>
  </si>
  <si>
    <t>그렇게 친근하게 다가 오니 좀 의심되더라구요..</t>
  </si>
  <si>
    <t>이번에 복학해서 모가몬지도 잘모르고 그런데;;</t>
  </si>
  <si>
    <t>혈압때문에 맨날 어지럽고 ,설사하고,운동하면 쓰러질려고 하는데 ㅠ0</t>
  </si>
  <si>
    <t xml:space="preserve"> 한날은 냄새를 맡았는데 그곳에서 다른냄새가난다고하더군요</t>
  </si>
  <si>
    <t>지금은 다른 부대 배치가 된건지 모르는 상황입니다...</t>
  </si>
  <si>
    <t>고개 하나를넘으면산하나를 지나가면 그다음엔 무엇이있을까?</t>
  </si>
  <si>
    <t>아기가 움직이는지 안움직이는지 모르겟어요..</t>
  </si>
  <si>
    <t xml:space="preserve"> 나는 사람들이 내 피부색에 대해 이야기하는 것을 두려워한다 ..............</t>
  </si>
  <si>
    <t xml:space="preserve"> 그러다보니 양쪽집에서 신랑될사람도 불만이 폭발해서 ㅠㅠ</t>
  </si>
  <si>
    <t xml:space="preserve"> 도와주세요</t>
  </si>
  <si>
    <t>혹시나 남자친구가 시간 지나 우리 연애에 지겨워 할까봐 걱정이에요..</t>
  </si>
  <si>
    <t xml:space="preserve">  된거였으면 좋겟는데 계약서 같은 서류를 하나도 작성 안해서 불안해요ㅜ</t>
  </si>
  <si>
    <t xml:space="preserve"> 혹시 왜 그러는지 아시는 분 계시나요??</t>
  </si>
  <si>
    <t>회사여건과 다 맘에 들고 열심히 일하려구하는데.상사때문에 정신상담받아봐야할까걱정합니다.</t>
  </si>
  <si>
    <t>슈발 드디어 결전의날이 다가온다..</t>
  </si>
  <si>
    <t>계속 고민하다가결정을 내린건데괜찮을까요?</t>
  </si>
  <si>
    <t>뭘입고 가며 뭘 해 가야 할지..ㅠㅠㅠㅠ...</t>
  </si>
  <si>
    <t xml:space="preserve"> )옷수선과 피부관리를 두고 고민하고 있어요.</t>
  </si>
  <si>
    <t>완젼 고민이라는.....</t>
  </si>
  <si>
    <t>그 남자한테 일단 다가가보고싶은데 어떻게해야할지..</t>
  </si>
  <si>
    <t xml:space="preserve"> 어떻게 해야할지 몰겠어요..</t>
  </si>
  <si>
    <t>제 군화는 하사인데여.....</t>
  </si>
  <si>
    <t xml:space="preserve"> 200일 사귀고있는 20대 초반 여자입니다</t>
  </si>
  <si>
    <t>너무안움직여서먹기도싫지만어떻게하면좋을까요...?</t>
  </si>
  <si>
    <t>나중에 회사생활에 독수리타법이 문제가되나요?..</t>
  </si>
  <si>
    <t xml:space="preserve"> 시험 1달도안남았는데 아..0</t>
  </si>
  <si>
    <t xml:space="preserve"> 전 휴학중이라 그런지..</t>
  </si>
  <si>
    <t>제가 이글을 올리는 이유는 고민이 있어서예요.</t>
  </si>
  <si>
    <t>근데도 할만할정도로일이 줄었습니다.</t>
  </si>
  <si>
    <t>임상실습이 그렇게 많다고 들었어요...</t>
  </si>
  <si>
    <t>어떡하지 앞머리잏어서그런가?</t>
  </si>
  <si>
    <t>괜히 무섭네요</t>
  </si>
  <si>
    <t>흠.. 아 .. 흠이건 제고민이 아니라 친구고민입니다</t>
  </si>
  <si>
    <t>아시는 분은 아실...</t>
  </si>
  <si>
    <t>이건 접일높아서 강등당하면 안됨ㅠ</t>
  </si>
  <si>
    <t xml:space="preserve"> 지금 진짜 미치겠네요 ㅋㅋㅋㅋㅋㅋ</t>
  </si>
  <si>
    <t xml:space="preserve"> 보내면 뭐라 보내?ㅠㅠㅠㅠㅠㅠㅠㅠㅠㅠ</t>
  </si>
  <si>
    <t>저는어떻게 해야할까요</t>
  </si>
  <si>
    <t>저 도둑이라고 몰아가면어떡하죠?? ㅠㅠ</t>
  </si>
  <si>
    <t>26살이면 제가 항공과 1학년들중에도제일 나이많겠죠....</t>
  </si>
  <si>
    <t>몇세트씩 몇개 해야되믄게 적당할까 급해 ㅠㅠㅠㅠ</t>
  </si>
  <si>
    <t>선뜻 망설여집니다.</t>
  </si>
  <si>
    <t xml:space="preserve"> 심각합니다.0</t>
  </si>
  <si>
    <t>한참뒤에 연락왓다면 얼마나사겼고 헤어지고 얼마뒤에 연락 왓나요?</t>
  </si>
  <si>
    <t xml:space="preserve"> 가는길 어력나요?</t>
  </si>
  <si>
    <t>운전중에 끼어들려다 차를 긁고갔어요....</t>
  </si>
  <si>
    <t xml:space="preserve"> ? 처음엔 아토피인가했는데 작은 병원 2~3군데 돌아보니 큰 병원 가보라고 해서 조직검사 했습니다.</t>
  </si>
  <si>
    <t>참 겁이난다...휴</t>
  </si>
  <si>
    <t xml:space="preserve"> 이런여자한테 함부로 어장치긴 어렵겠죠?</t>
  </si>
  <si>
    <t>우리 아들은 많이 늦은건가요</t>
  </si>
  <si>
    <t>처음이라서 지금 완전 불안해 죽겠어요..</t>
  </si>
  <si>
    <t xml:space="preserve"> 그전엔 3년 4년 연애도 하고했는데저 결혼 못하나요? ..</t>
  </si>
  <si>
    <t>아 뭐를 어떻게 해야할지..</t>
  </si>
  <si>
    <t>그런데 삶는 빨래 할 때 살균제를 넣으면, 뜨거운 물 때문에안 좋은 화학 물질 나올까요?</t>
  </si>
  <si>
    <t>제 몸에 문제가 있는걸까요?</t>
  </si>
  <si>
    <t>다른분들에겐 배부른소리라고 하시겠지만...</t>
  </si>
  <si>
    <t>돈벌기 힘들죠ㅠㅅㅠ?</t>
  </si>
  <si>
    <t>현재 한달 남짓된 남자친구가 있는 여자입니다.</t>
  </si>
  <si>
    <t>혼자 고민하다가 올려봅니다..</t>
  </si>
  <si>
    <t xml:space="preserve"> 만약 임신초기 문제라도 있을까바선득 못하겠어요,,,</t>
  </si>
  <si>
    <t>어떻게해야할지 ;ㅅ;</t>
  </si>
  <si>
    <t>사는게 무서워요.</t>
  </si>
  <si>
    <t>모유수유를 다덜 언제 끝나시고이유식을 시작하시나요??</t>
  </si>
  <si>
    <t>근데또 태어난지 얼마안된애기 배냇저고리만입히던데 바지막입혀도되는건가 걱정되기도하고....</t>
  </si>
  <si>
    <t>자격증 없으면 안쓰려고 하나요?</t>
  </si>
  <si>
    <t>임신 12주짼데자꾸 윗배가 콕콕 쑤시네요</t>
  </si>
  <si>
    <t>더 늦기전에 시험관 시술하려고 하는데요..</t>
  </si>
  <si>
    <t xml:space="preserve"> 중1인데 그 윗집아저씨가 우리아빠랑 친해서 아빠한테 다말할듯...</t>
  </si>
  <si>
    <t xml:space="preserve"> 이런문제를 얘기하면 더 싸울꺼 같아서 말도못하고있어요 ㅠㅠ</t>
  </si>
  <si>
    <t>어떻게 해야 할까요??</t>
  </si>
  <si>
    <t>뚱뚱한가요?</t>
  </si>
  <si>
    <t xml:space="preserve"> 진짜 장난아니고 지금도 전화올까봐무서워요 ㅠㅠ0</t>
  </si>
  <si>
    <t>중국어 배우는게 쉽나요?</t>
  </si>
  <si>
    <t xml:space="preserve">  아마 63빌딩 측에서 알아서 잘 하겠지만  좋은 날 혹시나 하는 불상사가 있을 수 있으니까요...</t>
  </si>
  <si>
    <t>1개월..   마치 제가 시험 치르듯 가슴이 두근 두근 해지네요</t>
  </si>
  <si>
    <t xml:space="preserve"> 오빠를 실제로보면 말이 제대로 할수 있을지 걱정돼요.</t>
  </si>
  <si>
    <t>10 뭔가 윈도우잘깨지고 문제가 좀있는듯..</t>
  </si>
  <si>
    <t>유튜브 보니까 서인영이 개쓰렉됬는데 이거 해명하셔야될듯한데요 해명안했다가 연예계에서 개됩니다.</t>
  </si>
  <si>
    <t>헐 .. 뭐하자는 거지 ㅋㅋㅋ</t>
  </si>
  <si>
    <t>비너무많이와서 무섭다ㅠㅠㅠㅠ 하늘뚫린거같아..</t>
  </si>
  <si>
    <t>로봇과 경쟁하는 사회로 갈지 로봇을 부리는 사회로 갈지... 순간의 선택이 인류의 미래를 결정한다.</t>
  </si>
  <si>
    <t>일자리 부족한데 .... 모병제 해야겠네.... 트럼프 가 대통령 되어 미군 철수 하면....</t>
  </si>
  <si>
    <t>뭔가 좀 무서움... 저 칩속에 사람몸 조종하는거라도 있으면 어떻게...</t>
  </si>
  <si>
    <t>이걸로 걸을수는 있어도 빨리뛰면 위험합니다 . .</t>
  </si>
  <si>
    <t>폭탄은 뭐하러주냐 ㄷ</t>
  </si>
  <si>
    <t>지진에 대한 우리의 준비는 어떤지 궁금하네요</t>
  </si>
  <si>
    <t>이날씨에 서울랜드로 8살 아들 소풍간다니 걱정이네요;;</t>
  </si>
  <si>
    <t>비행기도 참.. 중국스러워 보인다.. 그래도 맞으면 아프겠지?</t>
  </si>
  <si>
    <t>화성인에게 전쟁을 걸면 멸망만이..</t>
  </si>
  <si>
    <t>아무렇지도 않게 판단하는 팬들때문에 더 무섭다ㅡㅡ;;</t>
  </si>
  <si>
    <t>지켜보다 애가 죽었으면 그땐 아이도 죽고 고릴라도 죽고.</t>
  </si>
  <si>
    <t>위염 한번 걸리고나서는 먹는거 조심하게 되더라..</t>
  </si>
  <si>
    <t>삼성이 무너지면 한국도 무너진다</t>
  </si>
  <si>
    <t>명절이 두려운 사람들</t>
  </si>
  <si>
    <t>속으로 오만가지 욕설이나 음담패설을 생각할텐데, 그게 다 업로드 된다면...</t>
  </si>
  <si>
    <t>아직까진 계곡가면 얼어뒤짐</t>
  </si>
  <si>
    <t>저래 입국심사 강화 해놓고도 테러나면 우짤라고</t>
  </si>
  <si>
    <t>경주도 규모 6.5 오겠지</t>
  </si>
  <si>
    <t>서인영이 쎈게 아니였음 . 가인이 한방에 보내버림 무섭다</t>
  </si>
  <si>
    <t>야당의 야망이 무섭다....</t>
  </si>
  <si>
    <t>테이큰 1에서 전기봉 치면서 고문하는 명장면</t>
  </si>
  <si>
    <t>폭발 안하면 다행이지</t>
  </si>
  <si>
    <t>새벽 3시정도 벼락칠것같은덴..</t>
  </si>
  <si>
    <t>힘들고 미래도 불안하다.</t>
  </si>
  <si>
    <t>사람에겐 저런 무시무시한 바이러스가 없어서 다행이다</t>
  </si>
  <si>
    <t>시원해질 겨를도 없이 추워질것 같아</t>
  </si>
  <si>
    <t>월드워Z같은 바이러스가 발생하면 지구는 어떻게될까?</t>
  </si>
  <si>
    <t>고양이까지 산체로 묻어버닌거 아닌까 무섭네요</t>
  </si>
  <si>
    <t>백날 노력만해도 안되는 시기가 도래함</t>
  </si>
  <si>
    <t>우리나라 자연 생태계 도로를 콘크리트로 막아버리니 앞으로 공기오염으로 강한비가 예상되고 땅속에서는 마그마가 숨을 쉬기위해 나올것이다 앞으로</t>
  </si>
  <si>
    <t>한동안 자꾸 떠오르는 무시무시한 영화였다</t>
  </si>
  <si>
    <t>살면서 천둥소리는 많이들었어도 콰과광하는번개는 첨이다..진짜소리크더라</t>
  </si>
  <si>
    <t>우린 아마 다 죽을듯</t>
  </si>
  <si>
    <t>샤오미 사고 싶은데 샤오미는 배터리 폭발 안하지?</t>
  </si>
  <si>
    <t>나 매일 만원버스 타고 출퇴근하는데 설마 출퇴근시간은 버스 안줄일 거지?? 설마..아닐거야!</t>
  </si>
  <si>
    <t>무섭다...is불특정다수가 테러대상이니 더무섭다</t>
  </si>
  <si>
    <t>이나라는 왜 트럼프같은 인재가 없을까</t>
  </si>
  <si>
    <t>노인분들 정말 앞만보고 운전하시드라.</t>
  </si>
  <si>
    <t>최순실 가고 신천지 오냐</t>
  </si>
  <si>
    <t>집에서 나가지말쟈..</t>
  </si>
  <si>
    <t>조류독감이 그렇게 위험한가?</t>
  </si>
  <si>
    <t>와 우리집앞이야 ..무서워서 밤에 어디 돌아다니겟나</t>
  </si>
  <si>
    <t>어쩌면 인공지능을 개발한다는건 인간이 신을 창조하는것 아닌가?</t>
  </si>
  <si>
    <t>10대~20대인데도 코골면 뇌건강 문제생긴거임?</t>
  </si>
  <si>
    <t>이주하다 고지능 외계인 만나서 침략당하면 우리 ㅈ되는거임</t>
  </si>
  <si>
    <t>저러니 지진이 끊이질않지</t>
  </si>
  <si>
    <t>신기하다 지구 자전 멈춰도 살아남는게 아닐까.. 달이 조금씩 멀어지고 있다던데</t>
  </si>
  <si>
    <t>에이즈같네</t>
  </si>
  <si>
    <t>중국도문제 있지만 알밴생선은 진짜 나도먹으면서 걱정되긴하더만~</t>
  </si>
  <si>
    <t>,우주의 신비는 어디까지일까</t>
  </si>
  <si>
    <t>그래도 열차사고는 안전한 편인데 이건 사고나면 비행기 처럼 전원 사망 이겠네?</t>
  </si>
  <si>
    <t>제발 고생 덜하게 여기서 뻥~~터져라</t>
  </si>
  <si>
    <t>남영동으로 데려갑시다</t>
  </si>
  <si>
    <t>조윤선 왈.. 나 지금 떨고 있니..ㅋ</t>
  </si>
  <si>
    <t>나라 망해가네 ㅋㅋ</t>
  </si>
  <si>
    <t>아홉수가 자꾸만 걸리네유ㅜ</t>
  </si>
  <si>
    <t>그래도 건강해서 이상없어 다행이다 락스로도 안지워진다니까 무서웠다</t>
  </si>
  <si>
    <t>아이고 아기를 낳는다는 건 축복인데 이 아이가커서 나처럼 이런 나라에 태어난 것을 부모에게 원망하는 마음으로 바뀔까봐 겁난다.</t>
  </si>
  <si>
    <t>연초부터 누구하나 직위해제하게 생겼네.</t>
  </si>
  <si>
    <t>인터스텔라 지구탈출 내용이 마냥 허구는 아니게 될지도</t>
  </si>
  <si>
    <t>난 미세먼지가 더 무섭다.</t>
  </si>
  <si>
    <t>우리나라는 안전한건지..</t>
  </si>
  <si>
    <t>저는 장애인이 되기 싫습니다. 한낱 삼성폰쓰다가 손목이 날라가기 무섭습니다.</t>
  </si>
  <si>
    <t>이런거 보니까 갈라파고스 많이 해서 몰락해버린 일본처럼 되지 않으려나 모르겠다.</t>
  </si>
  <si>
    <t>화재 경보기는 없는건가</t>
  </si>
  <si>
    <t>수류탄 투척~~~~~~~</t>
  </si>
  <si>
    <t>진짜 이것때문에 사고날뻔했어요</t>
  </si>
  <si>
    <t>개가 발가락을 먹을 수 있어서 무서움</t>
  </si>
  <si>
    <t>아주 무서운 인간들이네 진짜~</t>
  </si>
  <si>
    <t>이새끼는 길가다 뒷칼빵맞고 뒤지거나 식물인간 되봐야 정신차릴듯 ㅋㅋㅋㅋ</t>
  </si>
  <si>
    <t>왜그러냐 두루두루 쓰게 줌 두지</t>
  </si>
  <si>
    <t>오늘자 일본신문들 보면아스트리드 연구개발은 윈자력발전소 개발을 더활성화시켜 전력공급에 우선을두는 기사를 쓰고있는데 한국서 뽑은제목봐라 피폭국가인 일본은 한국보다 핵무기에 대한비판이 더강한나라다</t>
  </si>
  <si>
    <t>야간에 눈뽕 맞으면 아찔하다 진짜</t>
  </si>
  <si>
    <t>펠라이니 나올때마다 무서워ㅋㅋㄱ</t>
  </si>
  <si>
    <t>수세기후 인간끼리 잡아먹을지도 ㅡㅡ</t>
  </si>
  <si>
    <t>일주일넘도록 비도 엄청왔는데 지진났고 지진까지난이후라 태풍 너무 무섭네</t>
  </si>
  <si>
    <t>달에 외계인이 지구를 감시한다더군</t>
  </si>
  <si>
    <t>무섭다꼭 밝혀져야된다</t>
  </si>
  <si>
    <t>미국을 병신으로 만들어 놓는구만</t>
  </si>
  <si>
    <t>이러다 감옥에서 못 나오면 어쪄</t>
  </si>
  <si>
    <t>권력의 힘이 무섭구나...</t>
  </si>
  <si>
    <t>지하철 공사......무섭다</t>
  </si>
  <si>
    <t>인간이 제일무섭다</t>
  </si>
  <si>
    <t>세숫대야보니 저 일본원숭이는 5년안에 죽을상이로다</t>
  </si>
  <si>
    <t>주한미군. 빠져서 전쟁 각이다</t>
  </si>
  <si>
    <t>쓰나미 조심해야지····</t>
  </si>
  <si>
    <t>일단 도날드가 대통령 되면 3차세계대전 100프로 난다</t>
  </si>
  <si>
    <t>잘못 터뜨렸네 잡히면 다 뒈지것군</t>
  </si>
  <si>
    <t>반기문 대통령 되면 박근혜 이상의 최악이 될수도 있다.</t>
  </si>
  <si>
    <t>필리핀 무거워서 못가겠다</t>
  </si>
  <si>
    <t>뇌동맥류 정말 위험한건데...</t>
  </si>
  <si>
    <t>지구재앙시작..,..</t>
  </si>
  <si>
    <t>오늘밤은 선반위에 떨어질만한 물건들 다 내려놓고 자야겠다</t>
  </si>
  <si>
    <t>여기저기 구설수가 많은데도 저정도 지지를 얻는거보면 무섭다</t>
  </si>
  <si>
    <t>흐미.... 주민들은 무섭겠는데</t>
  </si>
  <si>
    <t>계엄령 선포되더라도 아무래도 힘으로 청와대 들어가야할 것 같은데요..</t>
  </si>
  <si>
    <t>한국도 빨리도입해라</t>
  </si>
  <si>
    <t>넘비싸~~~제2에 한화사태가 우려된다</t>
  </si>
  <si>
    <t>운동효과는 있겠지만, 거북목이 될 위험이 있을듯</t>
  </si>
  <si>
    <t>하하 이거 정말 조됐네.. ㅠ</t>
  </si>
  <si>
    <t>와 정말 무서운 사람이다</t>
  </si>
  <si>
    <t>동물원이나 야생이나 사람위험한건 매한가지.</t>
  </si>
  <si>
    <t>반으로 접을수 있을까?</t>
  </si>
  <si>
    <t>무관심은 무엇보다 무서운 것입니다.</t>
  </si>
  <si>
    <t>대안으로 왠지 화학약품뿌릴것같아</t>
  </si>
  <si>
    <t>목구멍뿐만아니라 생명줄을 칠수도 있단다</t>
  </si>
  <si>
    <t>트럼프는 미국의 히틀러 될 것.</t>
  </si>
  <si>
    <t>아이유는 너무 좋았던 이미지를 안좋게 소비시키는것같어.</t>
  </si>
  <si>
    <t>지구온난화현상으로 10년뒤 연평균기온은 2도가량 상승할거라는데 걱정이다</t>
  </si>
  <si>
    <t>전과자네.....</t>
  </si>
  <si>
    <t xml:space="preserve"> 국가는 일방적 충성의 대상이 아니라 사회계약설에 의한 계약관계라고</t>
  </si>
  <si>
    <t xml:space="preserve"> 박사모가 저지른 게 아니라면 대구 서문시장부터 시작해서 계속 재래시장 돌아다니며 방화범이 전국의 큰 시장들마다 불 지르는 듯.</t>
  </si>
  <si>
    <t>와 이거.... 위험한데</t>
  </si>
  <si>
    <t>미국 철수한다면 다시 한반도에 위기가 닥칩니다.</t>
  </si>
  <si>
    <t>계속해라 찌라시들아ㅎ</t>
  </si>
  <si>
    <t>왜 뉴욕치즈케잌이순위에없는거지 ㅠㅠ</t>
  </si>
  <si>
    <t xml:space="preserve"> 그리고 19명이나 죽이다니 정말 무섭다.</t>
  </si>
  <si>
    <t xml:space="preserve"> (문재인 안철수 놈들은 일장기를 흔들며 미쳐날뛸지도 몰라.</t>
  </si>
  <si>
    <t>김한수 타코께서 감독에 오르신다던 썰이있던데....</t>
  </si>
  <si>
    <t>가끔 생각만 하길 잘했다고 안도하는 경우도 있는데??????</t>
  </si>
  <si>
    <t xml:space="preserve"> 애들이 멀 배울지 보단 원래 그런갑다하고 무뎌질까 겁나는 세상입니다.</t>
  </si>
  <si>
    <t xml:space="preserve"> 애플이 왜 os를 유지해 가는지 깊이 생각해야 한다.</t>
  </si>
  <si>
    <t>고강도인지는 우리가 판단할께 생중계해라</t>
  </si>
  <si>
    <t>확인사살하네</t>
  </si>
  <si>
    <t>말이 인격이라굽쇼 ?</t>
  </si>
  <si>
    <t>진짜 사실적시명예훼손 없애야됨</t>
  </si>
  <si>
    <t>반기성 예보관은 기상에예보에 반~성 좀 해야할듯</t>
  </si>
  <si>
    <t xml:space="preserve"> 난 비오는 날 7시 밥먹으러 혼자돌아다니다 강도에게 칼맞았었지.</t>
  </si>
  <si>
    <t>홍턱 라뱅도 은퇴하고 핵잠수함은 어찌될지.</t>
  </si>
  <si>
    <t>이제부터 노무한 추위가 오는가보다..잉ㅋㅋㅋ</t>
  </si>
  <si>
    <t xml:space="preserve"> 죽은후에는 심판이 있습니다</t>
  </si>
  <si>
    <t>두어달 지나면 강추위 예상ㅠ ㅠㅡㅎㅎ</t>
  </si>
  <si>
    <t xml:space="preserve"> 제발 쳐내려오고 경제 살리자.</t>
  </si>
  <si>
    <t xml:space="preserve"> 국뽕 지독하네</t>
  </si>
  <si>
    <t>이제 지진이 남의일이 아니다.....</t>
  </si>
  <si>
    <t>매미때랑 비슷하네.... ㅎㄷㄷㄷㄷ</t>
  </si>
  <si>
    <t>1명이 19명 목숨을 단시간에 빼앗아갈수있다니 무섭네요 ...</t>
  </si>
  <si>
    <t>이슬람은is는 너무 무섭고 끔직하고 잔인하다</t>
  </si>
  <si>
    <t>김기덕 감독이 미국에서 태어 났더라면 벌써 전세계에 모르는 사람이 없었을 거다.</t>
  </si>
  <si>
    <t>삼성폰 옆에놓고 잠들다가 폭발해서 중화상 입을수있다.</t>
  </si>
  <si>
    <t>북한이 너무 빠르게 핵개발과 SLBM을 성공시키고 있다.</t>
  </si>
  <si>
    <t>수지라니 또 비주얼 올킬하겠네</t>
  </si>
  <si>
    <t xml:space="preserve"> 언제 당신의 개가 광견이 되서 당신을 물어죽일지 모를일이다</t>
  </si>
  <si>
    <t>B2는 분명히 외계인한테 설계도를 받은게 분명해~</t>
  </si>
  <si>
    <t>트럼프야난 니가 이렇게 확바뀐게 두렵다...</t>
  </si>
  <si>
    <t xml:space="preserve"> 기능 시험 한번에 붙어서 난 이렇게 쉽게 따면 운전 하기 겁나던데...</t>
  </si>
  <si>
    <t xml:space="preserve"> 그럼 중국은 북한 넘어와서 우리나라만 치면 끝이다</t>
  </si>
  <si>
    <t>인간의욕심으로인해 많은동식물이 멀종되고 지구에 인류종말도앞당겨질듯~~~!</t>
  </si>
  <si>
    <t>조만간 이분도 갈듯싶다</t>
  </si>
  <si>
    <t>이렇게 빡세게 나가요</t>
  </si>
  <si>
    <t>통수땜에 다른 애들 피봤치</t>
  </si>
  <si>
    <t>재앙같아보니자나</t>
  </si>
  <si>
    <t>와~한화는 매년 투자가 겁나네....</t>
  </si>
  <si>
    <t>친구들과 술 먹고 술집ㄴㅏ와서 가려는데그 사람하나 안지나가는 캄캄한곳에 묵묵히다리저렇게 끌고 가는거..</t>
  </si>
  <si>
    <t xml:space="preserve"> 2020년대는 장난 아닐듯</t>
  </si>
  <si>
    <t xml:space="preserve"> 이젠 어디 놀러가면.. 무섭다..</t>
  </si>
  <si>
    <t>사드와 지진....도 무섭겠죠ㅠ</t>
  </si>
  <si>
    <t xml:space="preserve"> 오랫동안 돌봐온 사육사도 헤치는 맹수들인데. ㅠㅠ</t>
  </si>
  <si>
    <t xml:space="preserve"> 어떻게 바로잡아야 하나.......</t>
  </si>
  <si>
    <t>비단 중국으로 끝날게 아니라서 두렵다.....</t>
  </si>
  <si>
    <t xml:space="preserve"> 마트 나가기가 두려워요.</t>
  </si>
  <si>
    <t>박근혜가 아무리 궁지에 몰려도 여기서 차은택과 섹파네 마네 이런 헛소문을 퍼뜨리다간 쥐도새도 모르게 잡혀간다.</t>
  </si>
  <si>
    <t>아 불안하다 심장병 생길 것 같다</t>
  </si>
  <si>
    <t xml:space="preserve"> 전 무서워서 그 역에서 내리고 다른 열차탔습니다.</t>
  </si>
  <si>
    <t xml:space="preserve"> 중국의 미래도 참말로 암담하다.</t>
  </si>
  <si>
    <t>그네년은 싫지만 그래도저건좀 아닐까 믿을지말지 겁나네요 ....</t>
  </si>
  <si>
    <t xml:space="preserve"> 유성유가 쏟아질 정도면 지구 멸망이다 이놈들아..</t>
  </si>
  <si>
    <t xml:space="preserve"> 난경북사람인데...</t>
  </si>
  <si>
    <t>또다시 독일군의 행패가 드러나기전에</t>
  </si>
  <si>
    <t>왜냐면 걔들은 광적이기때문에 무서워...</t>
  </si>
  <si>
    <t>터진거면.... 산모한텐 지장이없는건가..</t>
  </si>
  <si>
    <t xml:space="preserve"> 사람이 무섭다.</t>
  </si>
  <si>
    <t>이러다 산소통 메고 다니며 방독면 쓰고 다닐날 올까 걱정 입니다</t>
  </si>
  <si>
    <t xml:space="preserve"> 이런 거 보면 인공지능은 양날의 검임.</t>
  </si>
  <si>
    <t>이제 더이상 무얼 숨기려고 하나.</t>
  </si>
  <si>
    <t>히로시마 원폭 몇백배의 위력이란다. 답없다</t>
  </si>
  <si>
    <t xml:space="preserve"> 우리는 북한과 지금 휴전상태이다!</t>
  </si>
  <si>
    <t xml:space="preserve"> 너무 위험함.</t>
  </si>
  <si>
    <t>반품안하면 폭탄소유로 신고받을까바 더무섭다</t>
  </si>
  <si>
    <t>트럼프 어쩌면 표면상으로보이는 마냥또라이가 아닐수도있을거라는 생각이든다</t>
  </si>
  <si>
    <t>일본에 일하러 갔다가 야쿠자들 봤는뎅ㅠ</t>
  </si>
  <si>
    <t>증상은 어떻고 언제 쯤 나오는지 알려주세요ㅜ.ㅜ</t>
  </si>
  <si>
    <t xml:space="preserve"> 또 경찰서에 가서 신고한다하고 협박합니다.</t>
  </si>
  <si>
    <t xml:space="preserve"> 학교랑 자격증이 많이 불안해서...</t>
  </si>
  <si>
    <t>저는 포스기를 전혀 접해보지 못해서 이게 제일 걱정이네요..포스기 익히는거 많이 어려울까요??</t>
  </si>
  <si>
    <t>혹시 성병이면...올해 스무살이고 아직 성관계 경험은 없는데 성병일수도 있는건가요?ㅠ</t>
  </si>
  <si>
    <t xml:space="preserve"> 태동이없으면 겁이나고....</t>
  </si>
  <si>
    <t>취직이 될까요?답이 없나요?</t>
  </si>
  <si>
    <t xml:space="preserve"> 병원가봐야 할까요??ㅠㅠ그리고 생리는 언제쯤..할지..?</t>
  </si>
  <si>
    <t>결혼안하고 아이가 없이 혼자 살면노후에 마니 외롭나요?</t>
  </si>
  <si>
    <t>누가 내 아이를 해할거 같고 내 실수로 아이가 다칠 것 같고 ...</t>
  </si>
  <si>
    <t xml:space="preserve"> 고백한시점으로부터 꽤시간이흘럿는데..;;</t>
  </si>
  <si>
    <t>다만, 아이가 너무 걸리는데요.</t>
  </si>
  <si>
    <t>임신하면 아기 낳자고 하는 남자친구 말 믿어도될까요?</t>
  </si>
  <si>
    <t>난 안질렸으면 좋겠다..</t>
  </si>
  <si>
    <t>평생 일하며 월급받아도 아등바등살것같아요결혼하고 애기낳으면 쪼들겠죠?</t>
  </si>
  <si>
    <t>총동원령..이거 편지 왔는데 머에여..?</t>
  </si>
  <si>
    <t xml:space="preserve"> 힘들겠지만 부딪혀봐야겠죠?</t>
  </si>
  <si>
    <t>폭력 구타있나요??</t>
  </si>
  <si>
    <t xml:space="preserve"> 안 잡혀주면 팔 을 잡아요....</t>
  </si>
  <si>
    <t>어떤걸 사야하는지 모르겠어용ㅠㅠ</t>
  </si>
  <si>
    <t>제가남자친구를 못믿는걸까요..?</t>
  </si>
  <si>
    <t>남자친구가 저한테 미안해서 저 쓰레기취급할까봐...</t>
  </si>
  <si>
    <t>여자친구가 저한테 욕을 많이 합니다.</t>
  </si>
  <si>
    <t>정말 무서워요ㅠㅠㅠㅠㅠㅠㅠㅠ</t>
  </si>
  <si>
    <t>제가 싫어하는사람도 절 싫어하겠죠..</t>
  </si>
  <si>
    <t>동창회 갔다가 별로 안친했던 친구랑 뽀뽀하고 손잡고 하다가 제가 뻗어서 기억이 안나네요..</t>
  </si>
  <si>
    <t>혹시나 놀래서 문제있을까봐 걱정이에요 ㅠ</t>
  </si>
  <si>
    <t xml:space="preserve"> 가임기전날에 그랬는데 이거 임신아예 안되는거맞죠? ㅠㅠ</t>
  </si>
  <si>
    <t>이러면서 욕살짝보탯는데 얘가나신고하면어떡함 걍신고취소할까...</t>
  </si>
  <si>
    <t xml:space="preserve"> 제가 혹시 내진 하냐고 물어보니까 많이 겁먹으면안해도 된다고 하네요..</t>
  </si>
  <si>
    <t xml:space="preserve"> 제가 알바해본적 한번도없어서ㅜㅜ</t>
  </si>
  <si>
    <t>아 ㅠㅠ,,떨려</t>
  </si>
  <si>
    <t>저 고집쎈할아버지를 막을수잇을까요?ㅠㅠ</t>
  </si>
  <si>
    <t>아이가 좀 산만한 편이라서 혹시나 adhd가 아닐까 걱정 스럽더라구요</t>
  </si>
  <si>
    <t>지탱할힘이 없어서 밑으로 애기가 내려와서 미숙아 낳을가능성이 크다고 얘기를 들은적이 있어서..ㅠ</t>
  </si>
  <si>
    <t>남자친구한테 무슨말을 해야할지도 모르겠어요..</t>
  </si>
  <si>
    <t xml:space="preserve"> 전 아닌데 남자친구가 그렇게될까봐 무서워요</t>
  </si>
  <si>
    <t>아직 20대중반인데 .............병원가야되는건가요??</t>
  </si>
  <si>
    <t>운동하고 나니까 괜히 먹는게 무섭네유..</t>
  </si>
  <si>
    <t>근데 이번 생리는 좀 날짜가 미뤄지네요..</t>
  </si>
  <si>
    <t>어떻게 다가가는게 좋을까요..편의점..알바하는걸로 보아.</t>
  </si>
  <si>
    <t>발릴거 같아요..0</t>
  </si>
  <si>
    <t xml:space="preserve"> 막상나가면 쪽팔리고 떨려서 노래 못부르면 어떡하죠??</t>
  </si>
  <si>
    <t>근데 엄마가 너무 겁이나네요..</t>
  </si>
  <si>
    <t>일주일째 답메일이 안옴0</t>
  </si>
  <si>
    <t xml:space="preserve"> 집에서 테러리스트 취급 당할까봐0</t>
  </si>
  <si>
    <t>결혼도 해야되고 후회도되고..</t>
  </si>
  <si>
    <t xml:space="preserve"> 병원에 가봐야하는건가요?</t>
  </si>
  <si>
    <t xml:space="preserve"> 기다려줬다가 차일까바 무섭네요 ㅠ</t>
  </si>
  <si>
    <t>한달한달 안되면 제탓인것만 같고....</t>
  </si>
  <si>
    <t>갑자기 낙오자님 고민글이 이런 호기심글로  ㄷㄷㄷㄷㄷ;;;</t>
  </si>
  <si>
    <t xml:space="preserve">  혹시 인형을 옆에 두고 재우는것이 도움이될까요?</t>
  </si>
  <si>
    <t>제가 10/21부터인가 계속 야한꿈을 꾸게되는데 어떤증상인가요?</t>
  </si>
  <si>
    <t>근데 어제부터 저희부서가 없어질수잇다는 소리가 들려오네요..</t>
  </si>
  <si>
    <t>아 미치겠다...</t>
  </si>
  <si>
    <t>월급160  150받아가면서일할엄두가안나네요ㅜ</t>
  </si>
  <si>
    <t>6개월아기 지하철 타도 될까요?</t>
  </si>
  <si>
    <t xml:space="preserve"> 그래서 비번찾기했더니 없는 계정이라고 막하는데 난감하네요...</t>
  </si>
  <si>
    <t>벌써부터 앞길이 막막하네요.</t>
  </si>
  <si>
    <t>그리고 아따맘마 14권이 일본에서도 아직 안나와서 또 고민0</t>
  </si>
  <si>
    <t>이력서를 고용하는 곳에서 확인하고 뽑으면이력서를 따로 또 만들어서 고용한곳에 제출해야 하는건가요???</t>
  </si>
  <si>
    <t>현재 1800만원이 필요한상황인데요..</t>
  </si>
  <si>
    <t>도저히 뭘 해야될지 모르겠다</t>
  </si>
  <si>
    <t xml:space="preserve"> 글구 알바초보인사람은 업직종 어떤게 좋을까요ㅠ</t>
  </si>
  <si>
    <t>아..아니 언제적 이야기를ㅎㄷㄷ그래서 고민....무서워서;;0</t>
  </si>
  <si>
    <t>이렇게 경리 하나로 경력을 쌓아서 겸업하는 회사로 이직할수있을까요??</t>
  </si>
  <si>
    <t>계속 해나가야 될지 모르겠어요.</t>
  </si>
  <si>
    <t>항상 붙잡으면서 나를 정말 좋아할까 이런생각을하게 됬고...</t>
  </si>
  <si>
    <t>그런게 너무 두려워서 고민..</t>
  </si>
  <si>
    <t xml:space="preserve">  나이 는  넘  먹었고  걱정이네요</t>
  </si>
  <si>
    <t xml:space="preserve"> 너무 어색할것같은게 제일 큰 걱정이에요!!</t>
  </si>
  <si>
    <t>그런데 후회할까요..</t>
  </si>
  <si>
    <t xml:space="preserve"> 이러다 폭식해서 돌아가는건 아니겠죠</t>
  </si>
  <si>
    <t xml:space="preserve"> 사서챙겨주구싶은데요고민고민고민을하다가...</t>
  </si>
  <si>
    <t>여기 이제 DC같은 분위기로 바뀜?</t>
  </si>
  <si>
    <t>제가 이상해서 경비실에서 나오셨냐</t>
  </si>
  <si>
    <t xml:space="preserve"> 지금도그렇게큰편은아닌데 더 작아지면어쩌죠ㅜㅜ</t>
  </si>
  <si>
    <t>남자들은 왜 여자랑 사귀다가 여자가 안만나주면여자 집에 찾아 가서 죽이고 떼리는 걸까요</t>
  </si>
  <si>
    <t>사회나가서모하지</t>
  </si>
  <si>
    <t>근대 이번에 피시방 알바 면접 보러 갈라하는대걍 고등학교 졸업하고 대학교 안갔다고 할라 그러는대졸업장 같은거 검사 안하겟죠?</t>
  </si>
  <si>
    <t xml:space="preserve"> 그뒤로 직장이 안구해지네요 ..</t>
  </si>
  <si>
    <t>혈압약이나 감기약 요런약들은 만지는데 이게 만지는것만으로도 태아에게 지장있는가요..</t>
  </si>
  <si>
    <t>요즘 TV만 틀면 메르스 기사인지라정말이지 조바심도 나고 어찌해야 할지..</t>
  </si>
  <si>
    <t>늘 주위에서 듣는 얘기지만 늘 힘들고 무서워요</t>
  </si>
  <si>
    <t>선임들꺼까지 같아보내줘도욕먹을까요?</t>
  </si>
  <si>
    <t>실은하루에한번씩들어와서 접속일올렷다는게고민1</t>
  </si>
  <si>
    <t xml:space="preserve"> 이대로 제가 할수있는게 뭐가 있을까요..</t>
  </si>
  <si>
    <t>괜찮은건가요?</t>
  </si>
  <si>
    <t xml:space="preserve"> 제가 겁이 좀 많아서‥‥</t>
  </si>
  <si>
    <t>지금 부산에 비가 엄청 내리고 번개 천둥이 치는데아 진짜 레알 무서운게 고민...ㅠㅠ</t>
  </si>
  <si>
    <t>아...답장 뭐라고 올지 너무 떨린다...</t>
  </si>
  <si>
    <t>부모님은 아직 여기까진 모르심걱정임</t>
  </si>
  <si>
    <t>아이가 장 하나는 튼튼하다고 생각했는데 한 2주전부터 묽은변을 보기 시작하네요.</t>
  </si>
  <si>
    <t>저녁에 영어학원을 다니려고하는데 못다닐까요??? ㅠㅠ</t>
  </si>
  <si>
    <t>군대간 남자친구랑혼인신고하거나 결혼가고가는 사람들보면어떤생각이들어요???</t>
  </si>
  <si>
    <t xml:space="preserve"> 토스도 따야하는건지..</t>
  </si>
  <si>
    <t>쿵쾅쿵쾅 드르르륵사실 올라가보기도하고 고무망치도 쳐봤는데소용없길래 튼건데 대단히 미친사람인건지하...</t>
  </si>
  <si>
    <t>수료식 다녀오신 분들!!!!!!곰신분들 옷 어떻게 입고 오시나요?!?!?</t>
  </si>
  <si>
    <t>그래서 남녀차이가 4살차이면궁합이 잘 맞는게 맞는건가요</t>
  </si>
  <si>
    <t>이 불안하고 외로운 마음을 어떡하면좋을까요???</t>
  </si>
  <si>
    <t>앞으로 어케 살아야 할지 넘 막막해요..</t>
  </si>
  <si>
    <t>님들 저 어캐해야되나요?</t>
  </si>
  <si>
    <t xml:space="preserve"> 무서워요 어떢하죠0</t>
  </si>
  <si>
    <t>쨋든 그 분이 찍으신 다이어트 동영상 보는데 까치발을 듳었다가 내려왔다가를 반복하는 장면이 있는데 이렇게 하면 알이 빠져요?</t>
  </si>
  <si>
    <t>생리하면 되게 불편하다고 들었는데어떻하죠?ㅠㅠㅠㅠ</t>
  </si>
  <si>
    <t>제가 첫 애라 잘몰라서 그러는데...카시트 잘 안쓰게되나요?</t>
  </si>
  <si>
    <t>지금 남자친구가 참 좋은데 결혼하기에 앞서 시댁이 두곳이라 망설여지네요.</t>
  </si>
  <si>
    <t>아 무서 웤 ㅠㅠ .</t>
  </si>
  <si>
    <t>페이스북에뜨는거보니 너무 겁나네요..</t>
  </si>
  <si>
    <t>최후의 마지노선 같은데;;..</t>
  </si>
  <si>
    <t>저 어떡해야하줘?</t>
  </si>
  <si>
    <t xml:space="preserve"> 그리고 고졸이 사무직하려면 회계자격증 따야겠죠?</t>
  </si>
  <si>
    <t>도와주세염3</t>
  </si>
  <si>
    <t xml:space="preserve"> 이걸로 영창가나요ㅠㅠ??</t>
  </si>
  <si>
    <t>아 근데?지금 무서워서 체크도 못하고 있어요..</t>
  </si>
  <si>
    <t>그런데 그렇게 해도 되는건가요?ㅠㅠ</t>
  </si>
  <si>
    <t>특히 저 같은 첫 아이 임신일 경우 모르는 것도 많고 알아야 하는 정보가 많아요.ㅠㅠ</t>
  </si>
  <si>
    <t>고민인듯 ㅡㅡ;</t>
  </si>
  <si>
    <t>이거 어떡해야되나요??;;급해요 ㄱ-</t>
  </si>
  <si>
    <t>전에 큰데 있다가 이렇게 작은데 오니까 낯선느낌이 강하네요..</t>
  </si>
  <si>
    <t xml:space="preserve"> 저 병원가야대나여?</t>
  </si>
  <si>
    <t>다들 시기가 틀린건 알지만 거의 막달엔 왠만하면 나오는걸로 아는데;ㅠㅠ걱정이네요................</t>
  </si>
  <si>
    <t xml:space="preserve"> 뭐다 해서 뭔가 막연한 두려움을 갖고있어요</t>
  </si>
  <si>
    <t xml:space="preserve"> 이걸어쩌죠..</t>
  </si>
  <si>
    <t>내년 4월달이 시험인데 시작을 늦게해서 마음만 조급해지네요ㅠ</t>
  </si>
  <si>
    <t xml:space="preserve"> 연락할까 고민중인데 어떡하죠?ㅜㅜ</t>
  </si>
  <si>
    <t xml:space="preserve"> 이정도로만 말하면 되나요...</t>
  </si>
  <si>
    <t>마음에 뭔가 변화가 있는건지..</t>
  </si>
  <si>
    <t>근데, 지금 둘째를 가지기는 좀 이르다는 분들도 계시구..</t>
  </si>
  <si>
    <t xml:space="preserve">  안그러면 아기한테 안좋은가요?</t>
  </si>
  <si>
    <t>이래가지고 연애언제하고 결혼언제하고 집언제사고 차언제사냐??</t>
  </si>
  <si>
    <t xml:space="preserve"> 많이 답답합니다.</t>
  </si>
  <si>
    <t xml:space="preserve"> 저처럼 이런증상이신분 잇으세용?</t>
  </si>
  <si>
    <t>야채랑 고기랑 이것저것 넣어서 진밥해주면 뱉어버리고...</t>
  </si>
  <si>
    <t xml:space="preserve"> 이러는거에요 요즘 A가 절 피하진않는데 싫어하는것같기도하고 아닌것같기도해요</t>
  </si>
  <si>
    <t>수영을 다니려고하니 제마른 몸매를 다른사람에게 보여주어야한다는 창피함때문에 멈칫 하구요.</t>
  </si>
  <si>
    <t>나 다리 후들 후들 거리면서구루병 걸리는 줄 알았음.</t>
  </si>
  <si>
    <t>왜 이렇게 떨리는겨?????????</t>
  </si>
  <si>
    <t>아직 남자친구는 없다지만 이러다 뺏길거 같아요</t>
  </si>
  <si>
    <t>졸1라 무서움...</t>
  </si>
  <si>
    <t>저는 어떤 선택을 하는게 나을까요???????</t>
  </si>
  <si>
    <t xml:space="preserve"> 아이는 키우고는 있지만 다른아이 케어나 강사 쪽으로 일해본 경험이 없어 살짝 두렵네요</t>
  </si>
  <si>
    <t>제 남친만 이러는건지..</t>
  </si>
  <si>
    <t>축구는 참 무서운 스포츠세계;;0</t>
  </si>
  <si>
    <t>지금 당장 키즈수영복이 필요한데 뭘 사야될지 모르겠어요 ㅠㅠㅠ</t>
  </si>
  <si>
    <t xml:space="preserve"> 하아 어떻게해야할지....</t>
  </si>
  <si>
    <t xml:space="preserve"> 너무무섭네요 ㅜㅜ..</t>
  </si>
  <si>
    <t xml:space="preserve"> 성희롱같은것도당할수있다고 난 생각함....</t>
  </si>
  <si>
    <t xml:space="preserve"> 별로안좋은생각인가요?</t>
  </si>
  <si>
    <t>정말미래생각하면 돼게 불안해요.</t>
  </si>
  <si>
    <t>산후조리 2주만으로는 부족한가요?</t>
  </si>
  <si>
    <t>남자가 이해할까요 ..</t>
  </si>
  <si>
    <t xml:space="preserve"> 괜찮은건지 모르겠네요</t>
  </si>
  <si>
    <t xml:space="preserve"> 겁나기도하고..</t>
  </si>
  <si>
    <t xml:space="preserve"> 여자 분들 기 많이 싸움 심하시겠죠??</t>
  </si>
  <si>
    <t>부모님에 반대도 좀 있고 그래서 잠시쉬었다가 올해 다시 시작했는데 어떤 선택이 맞는건지 잘 모르겠네요</t>
  </si>
  <si>
    <t>아이핀 빌리는거 불법인가요</t>
  </si>
  <si>
    <t xml:space="preserve"> 잊고싶은데 지금 다잊어버리면 정말로 그사람이랑 끝날것만같은게 두렵기도하고..</t>
  </si>
  <si>
    <t>여자만나기가 솔직히 무섭습니다</t>
  </si>
  <si>
    <t>아무것도 할 줄 몰라도 훈련에 지장이 없나요??</t>
  </si>
  <si>
    <t>잠수이별은 환승일 가능성이 높은가요?</t>
  </si>
  <si>
    <t>구라 스킬이 느는것도 고민0</t>
  </si>
  <si>
    <t xml:space="preserve">  남친 생일이 다가오는데~</t>
  </si>
  <si>
    <t>그리고 아랫배에도 조금 통증이 있고.....이거 괜찮은건가요??</t>
  </si>
  <si>
    <t>?윗배가 계속 아팠던건 아니지만 처음이라 이게 가진통인가해서요...</t>
  </si>
  <si>
    <t>그러고도 루니지 못끊는게 또 고민1</t>
  </si>
  <si>
    <t>사귄지 얼마안됬는데,곧 100일이 다가옵니다...</t>
  </si>
  <si>
    <t>그냥 잊고 내 인생 사는게 맞는거라는 걸 알면서도머리로는 이해되는데마음이 이해 못하는거 있지?</t>
  </si>
  <si>
    <t>그런데 약을 일주일치 3번 정도 먹었는데 이럴경우는 아기를 낳아도 문제가 생기죠?</t>
  </si>
  <si>
    <t>남친은 스킨십을 하려는 편인데 난 자꾸 피하게만 되는것같고....</t>
  </si>
  <si>
    <t>아직 어린엄마기때문에 가장 알뜰하게아이를 낳을려고 하는데..</t>
  </si>
  <si>
    <t xml:space="preserve"> 너무심한가요?</t>
  </si>
  <si>
    <t>고졸이구 작은사무실경리에요에혀 언제 돈모아서 결혼하나요..</t>
  </si>
  <si>
    <t>전 한 40키로 정도빼야하는데요</t>
  </si>
  <si>
    <t>제가 지금 18살인데고등학생이랑 군인이 사귀는게 그렇게 문제인가요ㅠㅠ</t>
  </si>
  <si>
    <t>무서운 먹구름이 온다.죽음의 비를 내릴 것이다.</t>
  </si>
  <si>
    <t xml:space="preserve"> 아직 채용 안되서 그런가 아님 경력있는 사람한테만 연락 오는건가?</t>
  </si>
  <si>
    <t xml:space="preserve"> 제가 어떻게 해야 할까요..</t>
  </si>
  <si>
    <t xml:space="preserve"> 못가게 설득하려면 어떻게 해야될까요?0</t>
  </si>
  <si>
    <t xml:space="preserve"> 저는 공복이 무섭습니다..</t>
  </si>
  <si>
    <t>저번주에 고백 했는데요..</t>
  </si>
  <si>
    <t>어금니(영구치)가 너무썩어서 빼야한다고 하시네요..</t>
  </si>
  <si>
    <t>혹시나 하는 마음에자꾸 불안하네요..........</t>
  </si>
  <si>
    <t>화장실가기가 무서워 바퀴있을까봐</t>
  </si>
  <si>
    <t xml:space="preserve"> 아글구 다이렉트 보내는 남자는 무슨 심리이지 내 실물보면 도망가겠지...?</t>
  </si>
  <si>
    <t xml:space="preserve"> 방법이 없을까요</t>
  </si>
  <si>
    <t>또다시 호구 될까봐.</t>
  </si>
  <si>
    <t>그것도 젤 마지막에 들어온 놈이 완전 깡패임ㅠ</t>
  </si>
  <si>
    <t>저랑 헤어질땐 화가너무나서그랬던거다</t>
  </si>
  <si>
    <t>오늘 말씀드릴려고 하는데 어떻게 말씀드리는 것이 좋을까요?</t>
  </si>
  <si>
    <t xml:space="preserve"> 지금네시간지난상태인데내일가서환불받을수있나요?</t>
  </si>
  <si>
    <t>비타민D가 부족하면 걸리는 게 각기병 아닌가요?</t>
  </si>
  <si>
    <t>어쩌죠 진짜...0</t>
  </si>
  <si>
    <t>막 전화랑 면접가서 보기가 무섭네요..</t>
  </si>
  <si>
    <t>아 그리고 해돋이 텔비는 더 비싸겠지?</t>
  </si>
  <si>
    <t xml:space="preserve"> 그래서 너무 갈등이 되고..</t>
  </si>
  <si>
    <t>뭘해도 집중이안돼....힘들어ㅠㅠ</t>
  </si>
  <si>
    <t>여친 사귄다면 들고다닐거같기도 한데주말되면 데이트도 해야되겠고 돈도 들고 아직 못산 타이틀도 많은데감당이 안될거 같아요</t>
  </si>
  <si>
    <t>아 어떡하죠..</t>
  </si>
  <si>
    <t>집을 팽개쳐두고 내 앞길만 가려니 마음이 쓰인다.</t>
  </si>
  <si>
    <t xml:space="preserve"> 하 참 고민됩니다...</t>
  </si>
  <si>
    <t>제직장상사가 그걸로 괴롭힐까봐 걱정입니다...</t>
  </si>
  <si>
    <t xml:space="preserve">  제 미래도 걱정되고..</t>
  </si>
  <si>
    <t>친구 어디서 어떻게 사귀죠0</t>
  </si>
  <si>
    <t>그렇다고 굶어서빼면 분명 이주지나면 요요올것이구..</t>
  </si>
  <si>
    <t>살려주세요.</t>
  </si>
  <si>
    <t xml:space="preserve"> 암일 가능성이 높은건가요? ㅜㅜ</t>
  </si>
  <si>
    <t>가슴에서 유즙이 그렇게많이나와요..</t>
  </si>
  <si>
    <t>다름이 아니라 제가 미국에 온 지 이제 7개월 정도 되었습니다만..</t>
  </si>
  <si>
    <t>그리고 통신병 항상 바쁜가요?</t>
  </si>
  <si>
    <t xml:space="preserve"> 소름끼치네요</t>
  </si>
  <si>
    <t>삼일동안 깨짝깨짝 먹어서 한끼먹었는데 일어났더니 다리가후들거리네요</t>
  </si>
  <si>
    <t>이런것도 사랑한다고 할수있나요ㅜㅜ?</t>
  </si>
  <si>
    <t>뭐 좋은 방법 없을까요...</t>
  </si>
  <si>
    <t>근데 이런 미래없는 연애가 이제 불안합니다.</t>
  </si>
  <si>
    <t>뭐부터 시작해야할까요...</t>
  </si>
  <si>
    <t>확신이 없어서..</t>
  </si>
  <si>
    <t>그동안 해놓은게 거의 없어서요. ㅠㅠㅠ</t>
  </si>
  <si>
    <t xml:space="preserve"> 차단한 척 하는 거 같은데 차단은 확실히 아니에요.</t>
  </si>
  <si>
    <t>남자들 시간갖자고 하는말이요..</t>
  </si>
  <si>
    <t>아니면 다른곳이 아픈걸까요? ㅠㅠ</t>
  </si>
  <si>
    <t>저는 어떤 처벌받게되나요..?</t>
  </si>
  <si>
    <t xml:space="preserve"> 나중에라도 문제가 생기는걸까요?</t>
  </si>
  <si>
    <t>제목 그대로 전남친한테 연락을 해볼까요</t>
  </si>
  <si>
    <t>주말이 오는게 무서워요</t>
  </si>
  <si>
    <t>과연 2개월동안 7kg 빠질수있을까요?</t>
  </si>
  <si>
    <t>또 떠보면아닌거같아요</t>
  </si>
  <si>
    <t xml:space="preserve"> 저는 일반에 다니고있는 1학년 입니다.</t>
  </si>
  <si>
    <t xml:space="preserve"> 근데 저보다 나이는 더 많으시고(결혼은 안함) 애인 유무 조차 모르는 정말 일적인 관계인 분인데 어떻게 가까워 질까요?</t>
  </si>
  <si>
    <t xml:space="preserve"> 하..이게맞는걸까</t>
  </si>
  <si>
    <t xml:space="preserve"> 어떻게 해야할까요..</t>
  </si>
  <si>
    <t>근데 그 흔한 운전면허 자격증 , 워드 하나 없네요..</t>
  </si>
  <si>
    <t>여자 27살이구요.</t>
  </si>
  <si>
    <t>대학교 1학년 수준입니다.</t>
  </si>
  <si>
    <t>첫 해외여행이 직장에서라니 ㅠㅠㅠ괜찮겠죠...?</t>
  </si>
  <si>
    <t xml:space="preserve"> 하ㅏ아 난사장님한테 혼나겠네난줮댔닼ㅋㅋㅋㅋㅋㅋㅋㅋㅋㅋㅋㅋㅋㅋㅋㅋㅋㅋㅋㅋㅋㅋ</t>
  </si>
  <si>
    <t>바로 본론으로 들어가서 잘모르는 사람이?제 뒷조사 하는 이유는 뭔가요?</t>
  </si>
  <si>
    <t xml:space="preserve"> 상상일까봐 무섭네요 ㅠㅠ</t>
  </si>
  <si>
    <t xml:space="preserve"> 올해 고3 되었네요ㅠ.ㅠ</t>
  </si>
  <si>
    <t xml:space="preserve"> 캠프가면 오빠 잘해 드릴 자신 있는데 캠프 당첨 전화도 안오고 너무 초조해요 ㅠㅠㅠㅠㅠㅠ</t>
  </si>
  <si>
    <t>현타 ㄹㅇ 심하게 오고 멘탈도 다 깨지면 어떻게해?</t>
  </si>
  <si>
    <t>너톡하나에 답장을어떻게해야될지 너무고민되</t>
  </si>
  <si>
    <t>근데 이거 거절하면 다른 알바자리도 없을꺼같고...</t>
  </si>
  <si>
    <t>급여는 어느정도 받고 계신가요?</t>
  </si>
  <si>
    <t>TT흑인들얼래이런가영</t>
  </si>
  <si>
    <t>루리질이 문명보다 더 무섭다고 느껴짐..ㅠㅠ0</t>
  </si>
  <si>
    <t>기형아 테스트 꼭 해야되나요?</t>
  </si>
  <si>
    <t>가까이 다가가면 맞을 기세였음..</t>
  </si>
  <si>
    <t xml:space="preserve"> 점점 밖이 무서워지네요 ..</t>
  </si>
  <si>
    <t xml:space="preserve"> 니가없는 다른 계절이 너무 무서워 따뜻해지는 날씨가 두려워</t>
  </si>
  <si>
    <t>딸 무서워서 싸움도 마음대로 못해요,</t>
  </si>
  <si>
    <t xml:space="preserve"> 결혼식 가야되나 말아야되나 정말 고민이 되네요......</t>
  </si>
  <si>
    <t>생각해보겟다라고 하시고 거의6개월정도 지낫어요...</t>
  </si>
  <si>
    <t xml:space="preserve"> 쓰러지는 어지러움과는 다른 느낌이었는데...</t>
  </si>
  <si>
    <t>뭐라고 코멘트 달지</t>
  </si>
  <si>
    <t>다들 저런상황에서 전자로 받아드리게 될까요?</t>
  </si>
  <si>
    <t>제가 그놈이랑 싸워서 이길 수 있는게 확실한것도 아닙니다</t>
  </si>
  <si>
    <t>날씨도 추운데 걱정이많네요...</t>
  </si>
  <si>
    <t xml:space="preserve"> 연락은 안할건데어떻게 알게되면 소름일까요?</t>
  </si>
  <si>
    <t xml:space="preserve">  요즘 감기 정말 독한데...</t>
  </si>
  <si>
    <t xml:space="preserve"> 그런데 제가 걔랑 무슨얘기를할지모르겠어요ㅠㅠ</t>
  </si>
  <si>
    <t>정말 걱정이에요ㅠ</t>
  </si>
  <si>
    <t>근데 제일 무서운건우리 가족중에 걸릴까봐 제일 걱정임아 무서워서 어떻게살어....0</t>
  </si>
  <si>
    <t xml:space="preserve"> 선뜻 말해봐도 될까요</t>
  </si>
  <si>
    <t>제대하고나면 뭐 할지 막막하다고 얘기하면서도 설레어하는 모습에 불안해요...</t>
  </si>
  <si>
    <t>혹시 이건 병월을가봐야하는거간요?</t>
  </si>
  <si>
    <t xml:space="preserve"> 불안한 나날이고.ㅠ</t>
  </si>
  <si>
    <t>나 떨어 질거야 ????</t>
  </si>
  <si>
    <t>우린 전쟁중이야.</t>
  </si>
  <si>
    <t>글 보시고, 글 쓸 시간은 있는가보네 하실 분이 계실 수도 있겠지만..</t>
  </si>
  <si>
    <t>대부분 학생들이 그렇겠지만 꼭 대학을 가야만하나 하는 생각이 듭니다.</t>
  </si>
  <si>
    <t>님들은 원했던 일을하겠어요?</t>
  </si>
  <si>
    <t>그냥 먹으면 처벌받으려나??...0</t>
  </si>
  <si>
    <t>저같은 초보도 긴장바짝하고 정말로 배워야겠다고생각하면 금방 적응이 될까요?</t>
  </si>
  <si>
    <t>이런 사람도 임신을 할수있을까요?</t>
  </si>
  <si>
    <t>부탁을 하니 정말 당황스럽고 어떻게 해야할 지 모르겠습니다.....</t>
  </si>
  <si>
    <t>밀가루 음식 먹어도 괜찮을까요?</t>
  </si>
  <si>
    <t xml:space="preserve"> 내일 공식1기 선예매인데 너무 떨려요ㅠ</t>
  </si>
  <si>
    <t>노무현 대통령 처럼 자살한다 대충해라</t>
  </si>
  <si>
    <t>제발 종교가 인간성을 지배하게 하지 말자.</t>
  </si>
  <si>
    <t>이번에도 IS일까?</t>
  </si>
  <si>
    <t>인성교육 안시키면 한국에도 저런놈 나올것임ㅇㅇ</t>
  </si>
  <si>
    <t>미국발 국수주의가 각 나라별로 시작되면 100프로 무역으로 먹고사는 우리나라는 더 힘들어진다.</t>
  </si>
  <si>
    <t>누구나 그럴싸한 계획이 있다. 넬슨한테 떡실신 당하기 전에는</t>
  </si>
  <si>
    <t>한국도 진지하게 예선탈락 걱정된다 이런 경기력으로는..</t>
  </si>
  <si>
    <t>등산하다가 호랑이 울음소리 들으면 오줌 지릴 듯..</t>
  </si>
  <si>
    <t>마르테 상태 좋으려나....</t>
  </si>
  <si>
    <t>엘팬이지만 희동이 한방 무서움</t>
  </si>
  <si>
    <t>무섭다! 닭년과 순시리급!</t>
  </si>
  <si>
    <t>사고 나서 떨어지면 뼈도 못추리겠네.</t>
  </si>
  <si>
    <t>뭐야 쟤네 이상해...</t>
  </si>
  <si>
    <t>그래도 아프잖아! 주사는 그냥 싫음</t>
  </si>
  <si>
    <t>트렁크에 손도끼하고 야구방맹이 들어있다며??</t>
  </si>
  <si>
    <t>조카야 밤길조심 또 킬러 보낼라</t>
  </si>
  <si>
    <t>눈빛봐 악마다</t>
  </si>
  <si>
    <t>만약 트럼프가 당선되면 우리는 바로 핵무장에 들어가야 합니다.</t>
  </si>
  <si>
    <t>남녀수를 다르게 실험하고 1년간 문닫은후에는 사이코패스도 나올것이다</t>
  </si>
  <si>
    <t>근데 정권에 밉보이면 마약범이라고 누명 씌울 수도 있겠다.옛날에 반정권이면 빨갱이로 몰아갔듯이</t>
  </si>
  <si>
    <t>우리나라는 일본이라는 방어벽이 있기는한데 그래도 5.0이하정도는 대비할수있게 교육해야된다고 봅니다</t>
  </si>
  <si>
    <t>사고 나면 뒤지는겨</t>
  </si>
  <si>
    <t>잘사는쪽은 그나마 치안이 좋은데 빈민가쪽은 잘못하면 죽을수도 있음..</t>
  </si>
  <si>
    <t>판사님 저한테 도청장치해놓고 살해하려고했어요</t>
  </si>
  <si>
    <t>여려분들 3차 대전 준비들 하세여</t>
  </si>
  <si>
    <t>언젠간 선로 보수하는 하청업체 직원 또 하나 죽겟구만...</t>
  </si>
  <si>
    <t>일본이란 나라 무섭다</t>
  </si>
  <si>
    <t>피흘릴시간이 온다.</t>
  </si>
  <si>
    <t>워킹데드 에 나오는 워커..들 같다</t>
  </si>
  <si>
    <t>진짜 겁난다겁나 해운대영화가 그냥나온게아니네</t>
  </si>
  <si>
    <t>내일 집 밖은 위험하다</t>
  </si>
  <si>
    <t>언젠가는 터지는 시한폭탄.</t>
  </si>
  <si>
    <t>혹시 거짓을 말했으면 당신이 가장 좋아하는 사람이 국민의 미움으로 저기 먼 세상으로 갈거요</t>
  </si>
  <si>
    <t>진짜 이건 국가 존폐위기임</t>
  </si>
  <si>
    <t>저 간신 너무 무서워</t>
  </si>
  <si>
    <t>저소득층 무너지면 중산층이 저소득층이 되는 상황이 오는건 잘 알것이다 이제 대한민국은 망한다</t>
  </si>
  <si>
    <t>아소산분화땜에경주 지진난거</t>
  </si>
  <si>
    <t>트럼프야.. 너도 IS랑 뭐 있니;;;;;;;;;</t>
  </si>
  <si>
    <t>이런연구 꼭해야되나? 이러니 변종들이 생기지 ..무섭다 세상이 어찌될려고 ㅠㅠ</t>
  </si>
  <si>
    <t>세이콘 밑에서 코치하겠다고 나서면 머리에 총맞은거나 다름없지</t>
  </si>
  <si>
    <t>잘가 게이 너거들 때문에 모텔 샤워기 쓰기가 겁난다</t>
  </si>
  <si>
    <t>가장 일반적인 정설인 알맞게 먹고 운동하라를 하기싫으니 이딴애기가 화제가 되는구나</t>
  </si>
  <si>
    <t>예전에도 밧데리배부름 현상도</t>
  </si>
  <si>
    <t>일본인에 있어서는 아랍의 테러리스트보다 한국인이 위험</t>
  </si>
  <si>
    <t>역사를 봐도 알수있듯이 인간만큼 추악하고 잔인한존재도 없다...</t>
  </si>
  <si>
    <t>심근경색?ㅋㅋㅋㅋㅋ</t>
  </si>
  <si>
    <t>예정화 까다가 마동석한테 진짜로 까이는 수가 있어서 못까겠다.</t>
  </si>
  <si>
    <t>잠도 안오고 조그만 소리에도 무섭고..</t>
  </si>
  <si>
    <t>인간도 언젠가는 자연재해로 멸망할 날이 오겠구나</t>
  </si>
  <si>
    <t>제2IMF 다가온다</t>
  </si>
  <si>
    <t>뭐라고?? 손목을 날려버린다고?? 으미 무서워라</t>
  </si>
  <si>
    <t>곧이어 침몰 뉴스 날지도 모른다.</t>
  </si>
  <si>
    <t>최전성기 2007 전성기 2008 2009부터 슬슬 뜸해지더니</t>
  </si>
  <si>
    <t>진짜 알면 알수록 무서운 사람이다</t>
  </si>
  <si>
    <t>부산은 영화 해운대같이 쓰나미 올까봐 무서움</t>
  </si>
  <si>
    <t>무도충이 이 정도일 줄이야 칼만 안든 폭력배같음..</t>
  </si>
  <si>
    <t>어이쿠 피터지겠네</t>
  </si>
  <si>
    <t>요즘 이탈리아에서 사건 사고가 많네..ㅡㅡ</t>
  </si>
  <si>
    <t>세븐의저주. ....</t>
  </si>
  <si>
    <t>여기가면 시체로 돌아오나요?</t>
  </si>
  <si>
    <t>중고가격방어는 날샜구나~</t>
  </si>
  <si>
    <t>6개월만 지나면 병원에 근육은 쪼그라들고 머리카락 빠진다는 애들 많이 오겠군.</t>
  </si>
  <si>
    <t>이젠어디서든지진일어나고난리났다</t>
  </si>
  <si>
    <t>3차대전이 일어나려고 한다.</t>
  </si>
  <si>
    <t>폭발7이 상품이라니 무섭다..</t>
  </si>
  <si>
    <t>선거불복하면.트럼프가정치보복하는데...</t>
  </si>
  <si>
    <t>성수대교처럼될까봐무서움</t>
  </si>
  <si>
    <t>역대급 긴장감이 도네 뭐라도 터지겠다.</t>
  </si>
  <si>
    <t>테러리스트 찾아온다 빨리 수출중단해라</t>
  </si>
  <si>
    <t>아들 군대 가는데 너무 무섭다.</t>
  </si>
  <si>
    <t>영원한건없다 지구도 우리도</t>
  </si>
  <si>
    <t>미국의 코리안 추방되는 거 보고싶다</t>
  </si>
  <si>
    <t>인천 넘 무서워요ㅠㅠ..</t>
  </si>
  <si>
    <t>저 부모는 히틀러가 환생한 것 같애 무서워</t>
  </si>
  <si>
    <t>진짜 저금은 고사하고 먹고살기가 너무 힘들고 미래가 걱정된다</t>
  </si>
  <si>
    <t>여자 얼굴 공개해라~~</t>
  </si>
  <si>
    <t>파도 무섭다. 천만 다행 입니다.</t>
  </si>
  <si>
    <t>첫지진 후 3개월 정도 뒤 대지진이 올 수 있다는 일본 지진 전문가 이야기가 진짜일 수도.</t>
  </si>
  <si>
    <t>노력하는 천재가 이리 무섭구나...</t>
  </si>
  <si>
    <t>탄핵 못시키면 국민들 반응보니.. 새누리 해체하라 이구동성 .....그 파장이 어찌될지 ....</t>
  </si>
  <si>
    <t xml:space="preserve"> 지금 대한민국 자체가 태풍이구만</t>
  </si>
  <si>
    <t xml:space="preserve"> 대신 왜란 종결자 개정판을 사서 읽고있지...</t>
  </si>
  <si>
    <t>사고 100%난다</t>
  </si>
  <si>
    <t>무슨 생각일까;;;</t>
  </si>
  <si>
    <t>오 신기하다 저런거 하고 있었구나.</t>
  </si>
  <si>
    <t>어제 1시간동안 갇혀있다</t>
  </si>
  <si>
    <t>나 혼자 죽을거 같애 ~</t>
  </si>
  <si>
    <t>정치권 실세에게 선물했던 인사또한 정계인물이어서 가짜라고 밝히기 싫었던 것~</t>
  </si>
  <si>
    <t xml:space="preserve"> 탈북자 잡아들이는 애들 이용하면 쉽지 않나</t>
  </si>
  <si>
    <t xml:space="preserve"> 더군다나 라팤 개장하고 첫번째 시즌이니깐 류감독 부담이 더했을텐데..</t>
  </si>
  <si>
    <t>우리나라만 후진 하는중.ㅠ.ㅠ</t>
  </si>
  <si>
    <t>백만은 상징적 숫자에 불과할 뿐이다</t>
  </si>
  <si>
    <t>정치에관심을 갖지말고 조용히 살어리랏다</t>
  </si>
  <si>
    <t>상남자로 자라기 위한 발판이다</t>
  </si>
  <si>
    <t xml:space="preserve"> 이러다 진짜 고속도로에 차 빽빽히 서있는데 지진이라도 날까 너무무섭네요 ㅠㅠ</t>
  </si>
  <si>
    <t>사고시에 메뉴얼적인 바른?</t>
  </si>
  <si>
    <t>7시랑 이슬람 섞이면 좃됌</t>
  </si>
  <si>
    <t>마린시티..무섭네.</t>
  </si>
  <si>
    <t>불체자가 들락날락 하면서 사람도 죽이고...</t>
  </si>
  <si>
    <t xml:space="preserve"> 요즘 학교에서 뭐할까요...?</t>
  </si>
  <si>
    <t xml:space="preserve"> 여름되어서 짧은 장마에 가뭄이 다시 시작할까 걱정입니다</t>
  </si>
  <si>
    <t>와 진짜 신정동 엽기토끼 연쇄 살인사건 너무 충격적이다.</t>
  </si>
  <si>
    <t>맥스웰 방정식의 맛을 못봤으니 저런 얘기를 할 수 있는 것이다...</t>
  </si>
  <si>
    <t>잠재적 살인범..</t>
  </si>
  <si>
    <t xml:space="preserve"> 그거도 조심해라.</t>
  </si>
  <si>
    <t xml:space="preserve"> 그럼죽을텐데</t>
  </si>
  <si>
    <t xml:space="preserve"> 찔끔거리다 요실금 올라</t>
  </si>
  <si>
    <t xml:space="preserve"> 폭탄돌리기지 돌리다 걸려서 야간고속도로에서 시동꺼지면 죽는거야</t>
  </si>
  <si>
    <t>세월호도 안타깝지만 북한 핵무기가 우리 생명의 위협하고 있다</t>
  </si>
  <si>
    <t>구미 현재 하늘에서 물폭탄 떨어지는 중</t>
  </si>
  <si>
    <t>엘지도 자극 받아서 폭탄 만드는거 아냐? ㅋㅋㅋ</t>
  </si>
  <si>
    <t xml:space="preserve"> 진심 저런것들이 아무렇지 않게 일상생활한다는게 소름돋는다;</t>
  </si>
  <si>
    <t>영화 헝거게임같아요 시국이</t>
  </si>
  <si>
    <t>강소라 조심해라.</t>
  </si>
  <si>
    <t>조폭같다는 주진형 말이 딱 맞다.</t>
  </si>
  <si>
    <t>무섭다 이 언니.....</t>
  </si>
  <si>
    <t xml:space="preserve"> 시위가 점점 격해질 것 같다......</t>
  </si>
  <si>
    <t xml:space="preserve"> 지금도 위에서는 북한이 호랑이처럼 눈을 부릅 뜨고 우릴 사납게 노려보고 있소이다.</t>
  </si>
  <si>
    <t xml:space="preserve"> 역사적 시기가 다가온것일뿐이다.</t>
  </si>
  <si>
    <t>이제 정말 영화로만 보던 재앙이 현실화되는게 얼마 안남은건가??</t>
  </si>
  <si>
    <t xml:space="preserve"> 운전들 진짜 험해.</t>
  </si>
  <si>
    <t xml:space="preserve"> 이 두 사람 하는 짓 보니 존나 소름돋아</t>
  </si>
  <si>
    <t>아....이거어쩌죠?아기 이상있을까옷?</t>
  </si>
  <si>
    <t xml:space="preserve"> 막뭘 어떻게 해야될지 존나 두려운거에요.....</t>
  </si>
  <si>
    <t>다가오는 금요일 토요일 , 손님 되게 많이오겟네여..</t>
  </si>
  <si>
    <t>어떻게하는게좋을까요..?</t>
  </si>
  <si>
    <t>복장관련 해서는 윗분들도 아무 말씀안하시고 너무 덥다보니 이러고 다니는데ㅠ괜찮겠죠?</t>
  </si>
  <si>
    <t>? 아이가 무사했으면 하는 마음이 간절한데 제가 어찌해야할까요?</t>
  </si>
  <si>
    <t>뭍힐까바 두려운데...0</t>
  </si>
  <si>
    <t xml:space="preserve"> 반수 가능할까요...?</t>
  </si>
  <si>
    <t xml:space="preserve"> 어떻게 할까요</t>
  </si>
  <si>
    <t>위기를느끼고있어요..;</t>
  </si>
  <si>
    <t xml:space="preserve"> 너무두려워서 내꿈인데도 난 무서워..</t>
  </si>
  <si>
    <t>그때 살찌는 게 너무 무서워요.......</t>
  </si>
  <si>
    <t>근데 그걸 또 아내한테 걸렸음;</t>
  </si>
  <si>
    <t>저 여기 계속 다녀도 되는걸까요</t>
  </si>
  <si>
    <t>먼저 물어보는거 못하는데 ㅠㅠ</t>
  </si>
  <si>
    <t>이미 입대는 해버렸고 답이서질않네요~</t>
  </si>
  <si>
    <t>어떻게 해야 하나요?</t>
  </si>
  <si>
    <t>이거 어떻게해야함</t>
  </si>
  <si>
    <t>멀어질까 두려워~~</t>
  </si>
  <si>
    <t>내년에 군대를 간다고 하는데 기다려도 되는건지 ...</t>
  </si>
  <si>
    <t>비뇨기과를 가야되나?;;;0</t>
  </si>
  <si>
    <t xml:space="preserve"> 질 밖에 사정을 하긴 했지만, 오늘이 여자친구 가임기 여서 너무 걱정됩니다.</t>
  </si>
  <si>
    <t xml:space="preserve"> 산부인과는 다음주에 가볼생각인데 막 병걸린건 아니겠죠....?</t>
  </si>
  <si>
    <t>혹시저가 들키나요 ??......</t>
  </si>
  <si>
    <t>이정도면 탈모심한거냐..</t>
  </si>
  <si>
    <t>제가 딱히 고민털어놓을때가 없어서 여기에 글을써봅니다..</t>
  </si>
  <si>
    <t>내아들도 저럴까 무섭네ㄲ</t>
  </si>
  <si>
    <t>그리고 헤어지고나서 오랫동안 못잊을까바 두렵네요....</t>
  </si>
  <si>
    <t>그저께 산부인과에서 초음파를 했는데간호사가 애기 머리가 크다네요.</t>
  </si>
  <si>
    <t>이제 졸업하는데 뭐해먹고 살아야할지 모르겠습니다.</t>
  </si>
  <si>
    <t>제가 기억이나 날까요...</t>
  </si>
  <si>
    <t>막힐까겁나서 심장이두둥거림0</t>
  </si>
  <si>
    <t>그래서 축가하고 축무까지하면시간을 너무 잡아먹는거같아서지루해하실 수 있잖아요</t>
  </si>
  <si>
    <t>뒤늦게 라도 후회 할까요</t>
  </si>
  <si>
    <t>아직 학생이고 가난한 취준생이라 기차비 부담도 되지만..</t>
  </si>
  <si>
    <t>성욕이 없어져요</t>
  </si>
  <si>
    <t xml:space="preserve">          하지만 이혼은 겁나고 주변의 시선도 두려워 결정하지 못하는 상황에서 과감하게 새출발 하는게 나을까요</t>
  </si>
  <si>
    <t>먼저 둘다 학생이고.고백을 해볼려고 합니다만가장 걱정되는게??????만약 잘 되면 좋은데그렇지 않을 경우에???? 어떻게? 지내죠..</t>
  </si>
  <si>
    <t>저는이제어떻게해야되나요..?0</t>
  </si>
  <si>
    <t>직원으로 가든...가족으로 가든.. 문제가 있는건가요??</t>
  </si>
  <si>
    <t xml:space="preserve"> 컴퓨터 잘 아시는분 ㅠㅠ괜찮은가요???</t>
  </si>
  <si>
    <t>임신배란일도아니였고 피임하고관계맺었어요..</t>
  </si>
  <si>
    <t xml:space="preserve"> 사기위험이 있는지요...?</t>
  </si>
  <si>
    <t xml:space="preserve"> (전선업계)서울쪽으로 이직한다면 1년반정도라는 경력이 인정이될까요?</t>
  </si>
  <si>
    <t>돌상에 올리는 그릇은 집에서 쓰던 접시를 써도 괜찮은건가요?</t>
  </si>
  <si>
    <t>친추좀 부탁...드려도 될까 하는것도 고민0</t>
  </si>
  <si>
    <t>헛걸음 칠까봐..;;? 휴~</t>
  </si>
  <si>
    <t>장거리 커플이신 분들 조언좀 부탁해요 ㅠㅠ</t>
  </si>
  <si>
    <t>나만이해못하는거아니지..?</t>
  </si>
  <si>
    <t>제가 과연 대학에 들어갈 수 있을까요</t>
  </si>
  <si>
    <t>아니면.. 뭐라도 해야하는건가요?</t>
  </si>
  <si>
    <t>막상 시작하려니 캐고민....</t>
  </si>
  <si>
    <t xml:space="preserve"> 만약 전부다 불합격되면어쩌죠?</t>
  </si>
  <si>
    <t>2월에 넣고싶기는 한데, 경쟁이 심해서 못갈까 걱정이 됩니다.</t>
  </si>
  <si>
    <t>퇴근하기 눈치보여서눈치보다가 타이밍 놓쳐서사십분 늦게퇴근해서 고민 ㅠ0</t>
  </si>
  <si>
    <t xml:space="preserve"> 제가 초산이라..</t>
  </si>
  <si>
    <t>정말 궁금하고 아직 아무것도 모르겟어서ㅠㅠ</t>
  </si>
  <si>
    <t>그래서 어떻게 해야할 지를 모르겠네요.</t>
  </si>
  <si>
    <t xml:space="preserve"> 이일말고도 의심가는게 많아요........</t>
  </si>
  <si>
    <t>근데 계정삭제말고 어플만 지우면지역이나 날씨 안뜨나요..?</t>
  </si>
  <si>
    <t>부정출혈도아니고...</t>
  </si>
  <si>
    <t>군대 보내고 언제부터 권태기가 오기시작하나요??ㅠ</t>
  </si>
  <si>
    <t>이젠 만성화가되어서늘 조마조마하다</t>
  </si>
  <si>
    <t>요즘시대는 귀신보다 사람이 무섭다는 말이 있잖아요...</t>
  </si>
  <si>
    <t>수도권 법대 나오지 않으면 사법고시패스는 무리일까요?</t>
  </si>
  <si>
    <t>근데 두렵네여..</t>
  </si>
  <si>
    <t>제가 자꾸먹고자니역류성식도염까지오고 고통스러워요ㅠㅠ</t>
  </si>
  <si>
    <t>근데 견과류가 칼로리가 많이 높나요..?</t>
  </si>
  <si>
    <t>집에오면 먼저 드는 기분이 긴장감과 압박감입니다.</t>
  </si>
  <si>
    <t xml:space="preserve"> 이문제로 좀 다툼이 있었는데 자기는 그런데 안간다고 걱정하지말래요</t>
  </si>
  <si>
    <t>그래서 이거 혹시나 제 몸에 이상이 있는건 아닌가 싶어서 걱정되서 적어봐요.</t>
  </si>
  <si>
    <t xml:space="preserve"> 독사면 어떡하지.....</t>
  </si>
  <si>
    <t>좀 알면 도와주세효~</t>
  </si>
  <si>
    <t>생리 예정일이 지나도 생리가 없어서임테를 해봤습니다</t>
  </si>
  <si>
    <t>이제 그만 해야겠지?</t>
  </si>
  <si>
    <t>설마제가지금 살찌는 운동을  하고있는건아닌가 두려워요</t>
  </si>
  <si>
    <t>학점은 좋은편인데아니면 그냥 방통대 유교과나와서 유치원다녀서 임용고시 준비하는게 나을까요..</t>
  </si>
  <si>
    <t>제생각엔 오자다리인것 같은데 많이 심한건..가요..?</t>
  </si>
  <si>
    <t>점점 스토커 처럼 변할거같아서 두렵다...</t>
  </si>
  <si>
    <t xml:space="preserve"> 무섭네요....상담원 인력관리 및 사무상담원 교육이행 및 교육운영.이렇게.. 되어있는데.. ㅠㅠ</t>
  </si>
  <si>
    <t>너무힘들어요</t>
  </si>
  <si>
    <t>부모님사업으로인해 제 신용이 좀 안좋아졌습니다.</t>
  </si>
  <si>
    <t>조그만 개도 무서운데 엄청 큰 개를</t>
  </si>
  <si>
    <t>지난주부터 시작한 답답함언제 울고나니 좀 편안해졌다가다시 똑같은증상이 몇분지나지않아 아퍼오고그리고 참고 지금까지 있는데어떻게해야한지 뭘해야한지 모른다...</t>
  </si>
  <si>
    <t xml:space="preserve"> 사실대로 얘기하면싸울것같아서 참고있는데 어떻게하죠..?ㅠㅠ</t>
  </si>
  <si>
    <t>편의점에서 무슨무슨일 하나요?</t>
  </si>
  <si>
    <t xml:space="preserve"> 수신확인목록까지다 삭제가되있어서 걱정이되가지구요 ㅠㅠ</t>
  </si>
  <si>
    <t>남자친구가 지금 훈련병이라서 연락도 안되고..</t>
  </si>
  <si>
    <t>다들 태동검사 애낳기전까지 몇번하셨나요??</t>
  </si>
  <si>
    <t>요즘은 다 애니사진이라피방에서 유게가기 두렵0</t>
  </si>
  <si>
    <t>번호바꾸는 남자는 무슨심리인가요?</t>
  </si>
  <si>
    <t>그 사람 기억 속에서 그냥 스쳐지나가는 사람이 될까봐 두려워요</t>
  </si>
  <si>
    <t xml:space="preserve"> 차라리 안보면 더 나을텐데 ..</t>
  </si>
  <si>
    <t>어떻게해야친해질수있을까요</t>
  </si>
  <si>
    <t>새벽만 되면 괴담게에서 봤던 이야기들이 떠오르면서 존나 무서워 미치겠음.</t>
  </si>
  <si>
    <t xml:space="preserve"> 고백은 아직 안했습니다 ㅠㅠ</t>
  </si>
  <si>
    <t>얼굴이 붓겠지?</t>
  </si>
  <si>
    <t>제발 조언좀 해주세요</t>
  </si>
  <si>
    <t>안끊어지는게 고민0</t>
  </si>
  <si>
    <t>에효... 막막하네요...</t>
  </si>
  <si>
    <t xml:space="preserve"> 효과가 있을까요??</t>
  </si>
  <si>
    <t>너무 어리게 느껴지지않을까해서요..</t>
  </si>
  <si>
    <t xml:space="preserve"> 엄마가 12시에 나갔는데 지금껏안들어 오고계세요</t>
  </si>
  <si>
    <t>이것저것 챙겨주고 여자친구인것처럼해주면부담스러워할까요..?</t>
  </si>
  <si>
    <t>제가 한가지 고민이 생겼습니다.</t>
  </si>
  <si>
    <t xml:space="preserve"> 중간고사 아에 안보면 F 일텐데 ;;</t>
  </si>
  <si>
    <t xml:space="preserve"> 제가 진짜 예민한거에요..?</t>
  </si>
  <si>
    <t xml:space="preserve"> 극복할 수 있을까..?</t>
  </si>
  <si>
    <t>내가무서워서 헤어지자던 여잔대 집앞까지찾아가서 나오라했으니 얼마나무서웠을지 이제서야 그런생각이드네..</t>
  </si>
  <si>
    <t>핸드폰 번호는 어찌어찌해서 알아내긴 했는데..</t>
  </si>
  <si>
    <t>나한테 어장쳤던애한테 복수아닌복수하려하는데 너무 유치할까....??</t>
  </si>
  <si>
    <t xml:space="preserve"> 현재 그냥 살아가는데 도저히 남편을 못믿겠어요</t>
  </si>
  <si>
    <t xml:space="preserve"> 사회 경험이 부족해서 일이 어려울거래요.</t>
  </si>
  <si>
    <t>괜찮은방법일까요?</t>
  </si>
  <si>
    <t>전 군대가튼 군생활하고시픈데못할까봐서...</t>
  </si>
  <si>
    <t xml:space="preserve"> 아니면 휴학을해야되나요</t>
  </si>
  <si>
    <t>가서 뭘어떻게 해야되는지도 모르겠고~</t>
  </si>
  <si>
    <t>그리고 약속을 잡으려 했는데 무섭다고 했어요ㅎ</t>
  </si>
  <si>
    <t>그사람은  바쁘고 자기 삶 살기 바빠서...</t>
  </si>
  <si>
    <t xml:space="preserve"> 자다가 다리에 근육 뭉치면 아픈 그런 느낌이 배에서 느껴지구요</t>
  </si>
  <si>
    <t>부모님 다 주무시고 혼자 방바닥에 피가 흥건히 고일만큼 피가 났는데 너무 무서워요ㅠㅠㅠㅠ</t>
  </si>
  <si>
    <t>힘든건 상관없는데서빙 한번도 해본적이없어서.....ㅠㅠ</t>
  </si>
  <si>
    <t xml:space="preserve"> 안될것같다는 생각만 드네요...</t>
  </si>
  <si>
    <t>물론 제가 더 사랑하면 된다지만..무언가잘못되고 있는 것 같아요.</t>
  </si>
  <si>
    <t>이러다가 습관성유산될까 걱정이됩니다.</t>
  </si>
  <si>
    <t>내일 가 볼 생각인데 도데체 어떻게 해야될지 모르겠어요</t>
  </si>
  <si>
    <t>병원을 가면 다니는 산부인과를 가야하나요</t>
  </si>
  <si>
    <t>? 다이어트 해볼까 하는데얼굴이 해골돼서 이상해 질까봐 고민되네요ㅠㅠ</t>
  </si>
  <si>
    <t xml:space="preserve">  월급받을수  있나여?</t>
  </si>
  <si>
    <t>지금 현재 월급 250만원 받고 있는데 이직 하기에 경력도 너무 오래됐고 어디가서 다시 시작하는 두려움이 있네요.</t>
  </si>
  <si>
    <t>어떻게 해야하나요 ㅜㅜ</t>
  </si>
  <si>
    <t>정 떨어졌을까요?</t>
  </si>
  <si>
    <t>돈이 언래 이렇게 마니 빵꾸가 날수도 있나요..</t>
  </si>
  <si>
    <t>애기가밑으로내려와서 이때쯤이면  원래이런증상있는건가용?ㅜ</t>
  </si>
  <si>
    <t>이렇게 고백할려구해요....</t>
  </si>
  <si>
    <t>어딜가야될지잘모르겠어요.</t>
  </si>
  <si>
    <t>어떻게해야 알아먹을지 참 걱정이네요..</t>
  </si>
  <si>
    <t>글구 아기 스픈도 긴거 있다고 하는데스픈도 중요한거 같은데 어떤걸 구입해야되죠??</t>
  </si>
  <si>
    <t>이글이 방치되있을수록 불안함이 엄습해오네요..</t>
  </si>
  <si>
    <t>근데 뭐하지...</t>
  </si>
  <si>
    <t xml:space="preserve"> 성격을다떠나서 절좋아하면 안그러는겟죠..?</t>
  </si>
  <si>
    <t xml:space="preserve"> 앞으로도 면접 직장 을구할때 제일 걱정입니다..</t>
  </si>
  <si>
    <t>상처받을 준비하면 덜아플까</t>
  </si>
  <si>
    <t>저번에 병원의사샘은 유도분만쪽은 안해주시는걸로 얘기하시던데..</t>
  </si>
  <si>
    <t>돈도 많이 버는것도 아니고..</t>
  </si>
  <si>
    <t>여기에 남아있으면 현재에 안주하여 발전할 것 같지도 않고..</t>
  </si>
  <si>
    <t>가까운데로 대전에 있는 배재대에넣어볼려고 하는데배재대 괜찮죠?0</t>
  </si>
  <si>
    <t xml:space="preserve"> 무서워서 병원을 가봐야하긴하는데지금 일을 하고있는지라..ㅠㅠ이런 경험 있으신가요???</t>
  </si>
  <si>
    <t>그거 진짜 어렵다며!</t>
  </si>
  <si>
    <t>몇일전부터 아랫배 있잖아여 자궁쪽이라고 해야하나...</t>
  </si>
  <si>
    <t>아직 늦지 않은거겠죠?</t>
  </si>
  <si>
    <t>결국 지금 남은건 돈뿐인데 이제 저는 무엇을 해야할까요</t>
  </si>
  <si>
    <t>저 인문계갈수 있나요?</t>
  </si>
  <si>
    <t xml:space="preserve"> 반바지 입으려고 보니까 붉으스름한게 허벅지 안쪽에 있는거에요ㅜㅜ</t>
  </si>
  <si>
    <t xml:space="preserve"> 아니 난 앞으로 살 수 있냐</t>
  </si>
  <si>
    <t>자연분만해도괜찮을지...</t>
  </si>
  <si>
    <t xml:space="preserve"> 어떻게 해야하죠</t>
  </si>
  <si>
    <t>처음보는거라서 멘붕이에요 ㅠㅠ</t>
  </si>
  <si>
    <t xml:space="preserve"> 회사에 냉동실에는 자리가 없고 냉장고 밖에 이용못한다는데 하루만 둬도 괜찮을까요ㅠㅜ?</t>
  </si>
  <si>
    <t>어제 저녁부터 깜빡일 때마다 약간씩 아프던데 오늘 아침엔 조금 더 아프네요</t>
  </si>
  <si>
    <t>난 정말 금방 취업이 될줄알았다...</t>
  </si>
  <si>
    <t>연애중에 상대방 때문에 힘들고 외로울때 헤어지고싶은 생각이 들면 어떻게해요??</t>
  </si>
  <si>
    <t>모아앱으로 어플계속다운받아서 핸드폰하다가 핸드폰 불날꺼같음 ㅠㅠㅠㅠㅠㅠㅠㅠㅠㅠㅠㅠㅠㅠㅠㅠㅠㅠㅠㅠㅠㅠㅠㅠㅠㅠㅠㅠㅠㅠㅠㅠㅠㅠㅠ</t>
  </si>
  <si>
    <t>친구들 만나기가 두려워요... ㅠㅠ0</t>
  </si>
  <si>
    <t xml:space="preserve"> 따는게 나을까요?ㅠㅠ</t>
  </si>
  <si>
    <t xml:space="preserve"> 비정상 인가요 ?</t>
  </si>
  <si>
    <t>일단 말투가 서서히 차가워짐</t>
  </si>
  <si>
    <t>운동 블로그랑 동영상은 열심히 보고 있는데 혹시 이러다 괜히 자세 잘못잡히지 않을까 싶어서요</t>
  </si>
  <si>
    <t xml:space="preserve"> 남자친구가 저 좀 더럽다생각할까요</t>
  </si>
  <si>
    <t xml:space="preserve"> 보여주는게 맞는걸까요</t>
  </si>
  <si>
    <t>그냥 죽는건 허무하잖아요..0</t>
  </si>
  <si>
    <t>콧물?그런게 나오더라구요,</t>
  </si>
  <si>
    <t>나 오늘 클나씀 ..</t>
  </si>
  <si>
    <t xml:space="preserve"> 너무 걱정돼요</t>
  </si>
  <si>
    <t>정상이 아닌가요 저....</t>
  </si>
  <si>
    <t xml:space="preserve">   제가 진짜 미친걸까요?</t>
  </si>
  <si>
    <t xml:space="preserve"> 어느정도인건가요..</t>
  </si>
  <si>
    <t>그대를 보게될까봐.</t>
  </si>
  <si>
    <t>그렇다고 바로 성형수술 하러갈수 있는것도 아니고..</t>
  </si>
  <si>
    <t>정말 비염 걸린 사람들은 코를 절대로?후비면 안 되나요?</t>
  </si>
  <si>
    <t>그런데 결혼식할때 어떻게 해야 할지를 모르겠습니다.</t>
  </si>
  <si>
    <t xml:space="preserve"> 14일치 다 먹어야 할까요?0</t>
  </si>
  <si>
    <t xml:space="preserve"> 안그래도 똥줄타서 미칠거 같은데 더 죽겠어요...</t>
  </si>
  <si>
    <t xml:space="preserve"> 이제 결혼식이 2주 정도 남았어요.</t>
  </si>
  <si>
    <t xml:space="preserve"> 살많이찔까요</t>
  </si>
  <si>
    <t>쿠퍼액으로도 임신되신분 은근 많아서걱정되내요</t>
  </si>
  <si>
    <t>알바와 취업사실 지금 알바를 하고 있는데 이제 취업을 해야하는데알바를 해서 그런지 ....</t>
  </si>
  <si>
    <t>썸타고 있는 전남친에게 연락하면제가 더 싫어지겠죠..?</t>
  </si>
  <si>
    <t>진짜 너무 무서운데 4월16일날 진짜 전쟁이러나나요?</t>
  </si>
  <si>
    <t>앞이 안보인다.</t>
  </si>
  <si>
    <t>얘가 여자라 못 물어보겠음ㅋㅋ</t>
  </si>
  <si>
    <t>우리남편 노발대발 화내고 너무 무서워요</t>
  </si>
  <si>
    <t>순간 당황하고 놀라긴했지만 아직까진 아무이상은 없는데 병원 안가봐도 될까요???</t>
  </si>
  <si>
    <t>이번주에 면회가는데 가는 방법을 잘 모르겠어요 ㅠㅠ</t>
  </si>
  <si>
    <t>아니면 어떡해 해야할가요</t>
  </si>
  <si>
    <t xml:space="preserve"> 나 이제 남은3주 겁난다.</t>
  </si>
  <si>
    <t xml:space="preserve"> 절대못찼겠죠..?</t>
  </si>
  <si>
    <t>지금까지 그래왔듯이 앞으로도 쭉 여자가 안생길 것 같아 고민..0</t>
  </si>
  <si>
    <t>근데 제가 군대에 관해서 아는게 하나도 없어요ㅠㅠ</t>
  </si>
  <si>
    <t>그렇지만 다시 돌아가긴 두렵다</t>
  </si>
  <si>
    <t xml:space="preserve"> 어떻게 해야되죠 ....ㅜㅜ</t>
  </si>
  <si>
    <t>저체중이..그렇게 위험한건가요?</t>
  </si>
  <si>
    <t xml:space="preserve"> 그래서 8년우정이깨지고있는데 불안해요</t>
  </si>
  <si>
    <t>너무 회사 생활 하는 게 두려워요..</t>
  </si>
  <si>
    <t>다시 저는 누군가를 사랑할 수 있을까요</t>
  </si>
  <si>
    <t xml:space="preserve"> 초산이라 현제 불안 걱정 긴장으로 하루하루를.</t>
  </si>
  <si>
    <t>뭐라고 하지 가만히 있다가 생각하다 보면 속으로 막 불안하고 그러잖아요</t>
  </si>
  <si>
    <t>아..전뭐해먹고어떻게살아야할까요?</t>
  </si>
  <si>
    <t>헤어질까봐 무서운겁니다.</t>
  </si>
  <si>
    <t>혹시사용해보신 분 있으세요?</t>
  </si>
  <si>
    <t>2ㅠ혹시 휴가 풀렸대여?????풀렸을가여??</t>
  </si>
  <si>
    <t>전 너무 무서워 죽겠어요</t>
  </si>
  <si>
    <t>학교가 지방대라서 취업이 힘들것 같은데 가망성이있을지요?</t>
  </si>
  <si>
    <t>나이에 쫓겨서 결혼은 해야 되고..</t>
  </si>
  <si>
    <t>조언 부탁드립니다(_? _)</t>
  </si>
  <si>
    <t>솔직히 2년 기다린다고 장담은 못하겠어요</t>
  </si>
  <si>
    <t xml:space="preserve"> 너무나도 무섭습니다..</t>
  </si>
  <si>
    <t>30살 유부남을 만나서 언제간 헤어져야되는게너무 무섭고힘들대요</t>
  </si>
  <si>
    <t>공무원 시험 준비하고 있는데요..</t>
  </si>
  <si>
    <t xml:space="preserve"> 남자친구는 나만보인다고 하는데도 신경쓰이고  불안합니다</t>
  </si>
  <si>
    <t>저만 그런거 아닌거죠?</t>
  </si>
  <si>
    <t>지금 2년넘게 만나온 남친이있는데남친이 군대가려면 얼마안남아서요...........</t>
  </si>
  <si>
    <t>혹시 다른 애니중에책걸상이 밀리는 그런 장면있는 애니아시는 분 있나요?ㅠㅠㅠㅠㅠㅠㅠㅠㅠㅠㅠㅠ</t>
  </si>
  <si>
    <t>저 식단으로 계속 다이어트 할수 있을까요?</t>
  </si>
  <si>
    <t>겟앰프드를 하고잇는데너무 많은 사람들을 죽엿어요</t>
  </si>
  <si>
    <t xml:space="preserve"> 더클수는 없는걸까요..</t>
  </si>
  <si>
    <t>매일연락하다 뚝끊겨서너무걱정되요ㅠㅠ</t>
  </si>
  <si>
    <t>과연 전역을 하고 나서도 지연이를 사랑할수 있을까요?</t>
  </si>
  <si>
    <t>언제낳을지..</t>
  </si>
  <si>
    <t>색도 예쁘고 저한테 어울릴것 같아서..ㅠㅠ이런것도 민폐하객패션인가요??</t>
  </si>
  <si>
    <t>분유를 먹이거나 모유를 먹이면 5번중에 3~4번은아기가 항상 토를 하네요 ..</t>
  </si>
  <si>
    <t>아직 까지 생리안하고  생리전증상  또한 없습니다</t>
  </si>
  <si>
    <t>덯게 해야될지도 모르겠고점점 미쳐가는 것 같아서 너무 힘들다.</t>
  </si>
  <si>
    <t>제 모발이랑 차이날 정도로 얇은 머.리.카.락ㅡㅡ;;</t>
  </si>
  <si>
    <t>무지 아플 것 같거든.</t>
  </si>
  <si>
    <t>어떻게풀어야될지...</t>
  </si>
  <si>
    <t>편의점 알바하고 잇는대 아까 한 밤 11시쯤에 미성년자인지 대딩인지 아리까리한 여자분이 담배사갓는대 걸릴라나 -ㅁ-;;</t>
  </si>
  <si>
    <t xml:space="preserve"> 요새 요게 아주그냥 고민거리입니다....</t>
  </si>
  <si>
    <t xml:space="preserve"> 제가 노력한게벌받을까요</t>
  </si>
  <si>
    <t>사람들이 날 싫어하게 될까봐 걱정되서 주저하는게 너무 많아요.</t>
  </si>
  <si>
    <t>이젠 해뜨는것도 무섭네요.</t>
  </si>
  <si>
    <t>수원 삼성전자 디지털시티는 생산직을 많이정규직으로 안뽑나요???</t>
  </si>
  <si>
    <t>혹시 유산인 가능성도 잇나요...?</t>
  </si>
  <si>
    <t>그리고 가장 힘든일이 무엇인가요?</t>
  </si>
  <si>
    <t>올해30여자입니당어떡하죠?ㅠ</t>
  </si>
  <si>
    <t>그런데어제 즉 6월 3일에 팬티에 갈색피가 비쳐서생리대를 했는데 색깔이 계속 갈색이에요...</t>
  </si>
  <si>
    <t>걱정되기도 하고 무섭기도 하고..왜 이런 행동을 하는 걸까요?</t>
  </si>
  <si>
    <t>근데 전공특성상 부족한전공지식으로회사생활자체를 할수있을지 모르겠네요..</t>
  </si>
  <si>
    <t>아직 조금 이른 것 같지만태아보험이라도 알아봐야 하는 걸까요? ㅠㅠ</t>
  </si>
  <si>
    <t xml:space="preserve"> 도박하고는 인연이 없는걸 잘 알고 주식도 도박이라 생각하고 있습니다</t>
  </si>
  <si>
    <t>사십대면 어떡할래</t>
  </si>
  <si>
    <t>혹시 다른 분들도 이러신 적 있으신가요?ㅠㅠ</t>
  </si>
  <si>
    <t>정말로 남자들은 어린 여자 좋아하나요?</t>
  </si>
  <si>
    <t>어디부터 어떻게 말씀드려야할지 막막하네요..ㅜ</t>
  </si>
  <si>
    <t xml:space="preserve"> 다들 어떻게 극복하셨는지..</t>
  </si>
  <si>
    <t>너무 불안하네요</t>
  </si>
  <si>
    <t>좋아한다 사랑한다는 매일해주지만 말만그런거같구..</t>
  </si>
  <si>
    <t>정말 심각해요 ㅠㅠ</t>
  </si>
  <si>
    <t>애무 방법이 잘못되었다던지어떡하죠?</t>
  </si>
  <si>
    <t>정말 답답합니다.</t>
  </si>
  <si>
    <t>술을 끊는게 맞겠죠?</t>
  </si>
  <si>
    <t>피말라가는 사람 구하는셈치구글남겨주세여ㅠㅠ...</t>
  </si>
  <si>
    <t xml:space="preserve"> 오래가지 못한다지치게 된다고하는데 그런말 들을 때마다 두렵습니다</t>
  </si>
  <si>
    <t>인터넷 보구..형님이랑 같은 병을 우연히봣는데 진짜 위험해요제발..</t>
  </si>
  <si>
    <t xml:space="preserve"> 근데 아프신 아주머니연기 하실땐살짝 걱정되었어요</t>
  </si>
  <si>
    <t>내 미래가 너무 불안하다</t>
  </si>
  <si>
    <t>앞으로 어떻게 살아갈지 막막하고 두렵습니다.</t>
  </si>
  <si>
    <t xml:space="preserve"> 학원 잘릴 듯.. ㅠㅠㅠ</t>
  </si>
  <si>
    <t>사실 이연애 불안하고 무섭네요...</t>
  </si>
  <si>
    <t>너무 방황중이라 이 고민이 언제 끝날지 모르겠어요.</t>
  </si>
  <si>
    <t>어떻게 해야 할까요??0</t>
  </si>
  <si>
    <t>혹시 공군 남자친구 두신분 없으세요?</t>
  </si>
  <si>
    <t>날개가 꺾여버린 지금 이 시점에서 내가 뭘 해야 할지.</t>
  </si>
  <si>
    <t xml:space="preserve"> 어딜 가야할까요</t>
  </si>
  <si>
    <t>아 어쩌면좋죠?ㅜㅜ0</t>
  </si>
  <si>
    <t>아령같은걸 무거운걸 들고해야하나요</t>
  </si>
  <si>
    <t xml:space="preserve"> 편지나 먹을거 같은거 챙겨줘도 될까요?</t>
  </si>
  <si>
    <t>믿을만할까요?</t>
  </si>
  <si>
    <t>과거니까 상관없다 싶으면서도막 그려지고 생각하게되고 끔찍하네요</t>
  </si>
  <si>
    <t xml:space="preserve"> 예약한검진날기다리고있는데요</t>
  </si>
  <si>
    <t>저에 대한 마음이 식엇을까요..?ㅠ</t>
  </si>
  <si>
    <t>내일 학교 갈 걱정에 생리땜에 배도 아파서 진심 죽고싶어ㅠㅠㅠㅠㅠ</t>
  </si>
  <si>
    <t>성적은 엉망인데다 나중에 뭘 하고싶은지도 모르겠어요</t>
  </si>
  <si>
    <t xml:space="preserve"> 그냥 변명같아서말하지 않는거 같습니다...</t>
  </si>
  <si>
    <t>다른분들은 이럴때 어떻게 이겨내셨나요.....</t>
  </si>
  <si>
    <t>그 정도로 땀이 많이 나와요...</t>
  </si>
  <si>
    <t>무슨 운동을 해야 할지 모르겠어요</t>
  </si>
  <si>
    <t>이제 들가면 휴가 3개월 뒤인데 어케버티나요</t>
  </si>
  <si>
    <t>부담될까요?</t>
  </si>
  <si>
    <t>우린 아닌걸 아는데 어쩌지?</t>
  </si>
  <si>
    <t xml:space="preserve"> 하트 누르고 조마조마하게 있었는데 ㅠㅠㅜ</t>
  </si>
  <si>
    <t>제 스타일이 아니어서 그런데 제가 나이도 좀 있고 상대방 기분 안나쁘게 떼낼려면 어케하면 좋을까요?0</t>
  </si>
  <si>
    <t>어떤 엄마는 집에 오면 폰을 압수한다든가 카톡을 못하게 한다는데...</t>
  </si>
  <si>
    <t>처절하게 발악하면서 부르게 되는게 고민...0</t>
  </si>
  <si>
    <t>그럼 지금쯤이면 애기집도 보이고 수치도 좀 어느정도 있어야하는거 아닌가요?</t>
  </si>
  <si>
    <t xml:space="preserve"> 언제 어디로 튀어서 니 뒷통수 후려칠 지 모른다.</t>
  </si>
  <si>
    <t>어떻게 가야될지 모르겠어요 ㄷㄷㄷ</t>
  </si>
  <si>
    <t>저같은분 계시나요;</t>
  </si>
  <si>
    <t xml:space="preserve"> 극복할 만한 방법이 있을까요??</t>
  </si>
  <si>
    <t>제가 잘못하고있는걸까요?</t>
  </si>
  <si>
    <t xml:space="preserve"> 너무 고민되요</t>
  </si>
  <si>
    <t>오늘 일도 짤리고기분이 너무 우울한데당장 수입도 걱정이고 ...</t>
  </si>
  <si>
    <t>창업 준비하시는 분들 계시나요...</t>
  </si>
  <si>
    <t xml:space="preserve"> 뭐 어떻게골라줘야할지 모르겠네요ㅜ</t>
  </si>
  <si>
    <t>제 여동생이 츤데레라서 고민입니다.</t>
  </si>
  <si>
    <t xml:space="preserve"> 심각하게 고민되요</t>
  </si>
  <si>
    <t>여자친구가 딱히 취미도 없고 뭐해야할까요??</t>
  </si>
  <si>
    <t>아니, 내 간절함이 부족했던가?</t>
  </si>
  <si>
    <t xml:space="preserve"> 저는 사회초년생인 20대 중반 흔녀입니다</t>
  </si>
  <si>
    <t>고백할까요...??ㅠㅠ</t>
  </si>
  <si>
    <t>안녕하세요 고1 여고생입니다,,,,</t>
  </si>
  <si>
    <t>또는 공부하는 거 빼고 다..시간아까운 거 ..불안하고 .. ㅜㅜ</t>
  </si>
  <si>
    <t>저보다 나이가 한살 어린 21살 동생이지만 그렇게 개무시 당하고도계속 좋아한다면 멍청이인가요?</t>
  </si>
  <si>
    <t xml:space="preserve"> 이런고민 아무 의미 없는거겠죠?</t>
  </si>
  <si>
    <t>그외엔 상담같은것도 조금 했었는데요즘 뭘 해야할지 참 모르겠네요</t>
  </si>
  <si>
    <t>근데 헤어지기도 두려워요....</t>
  </si>
  <si>
    <t xml:space="preserve">  막 후리보면인터넷으로시켜서하는거던데 사기당하진않을까요?</t>
  </si>
  <si>
    <t>이 여자 심리가 어떻게 되는건가요.....</t>
  </si>
  <si>
    <t xml:space="preserve"> 아주 많이 잘못돼가고 있는걸 알고는 있지만수많은 왜곡의 왜곡으로 어디서부터 다시 시작해야되는지 깜깜하기만 하네요..</t>
  </si>
  <si>
    <t>요리에 대한 두려움이 많아요</t>
  </si>
  <si>
    <t>이건 여진이 아닌것 같은데</t>
  </si>
  <si>
    <t>이대로 계속 가다간 다음 차례는 사람이 될 수도</t>
  </si>
  <si>
    <t>태양이 가까워지고있다..</t>
  </si>
  <si>
    <t>유니폼 입고 찍은 모습 보니 이재야 실감이 ㄷㄷ</t>
  </si>
  <si>
    <t>이런 내일부터 일하는데 바들바들 떨준비해야긋넹....다들 감기조심하세요!!</t>
  </si>
  <si>
    <t>우리나라 원자력이 버틸수있는 지진이 6.5 라는데 6.6 이라니 ㄷㄷㄷ</t>
  </si>
  <si>
    <t>그래도 너무 빠른 변화가 무섭기도 한건 사실인것같다....</t>
  </si>
  <si>
    <t>100년만에 내란이 벌어지려나??</t>
  </si>
  <si>
    <t>술먹고 물가가면 진짜 위험하다.</t>
  </si>
  <si>
    <t>상상도 못할 괴물체가 살거 같은데~~~</t>
  </si>
  <si>
    <t>어제부터 비 1개도 안왔는데....</t>
  </si>
  <si>
    <t>담배속에는 po210이라는 무시무시한 방사성물질이 있습니다</t>
  </si>
  <si>
    <t>뒤에 빽이 엄청 난것같음....</t>
  </si>
  <si>
    <t>중국이 언제 바다를 건너서 침투해 올지 모르는데...?</t>
  </si>
  <si>
    <t>100년후가 더 걱정되는건 나뿐인가?</t>
  </si>
  <si>
    <t>나도쓰고있는데 무섭다ㅜㅜ</t>
  </si>
  <si>
    <t>이게 거의 폭설급인대 ㅡㅡ....</t>
  </si>
  <si>
    <t>그들이 몰려온다 대피경보</t>
  </si>
  <si>
    <t>춘천사람인데 벼락맞을까봐 우산접고 뛰어옴</t>
  </si>
  <si>
    <t>몇년지나면 40도되고 2030년에 50도 될듯 !</t>
  </si>
  <si>
    <t>박지만 비서 사망사건으로 겁 먹은듯,,,,,</t>
  </si>
  <si>
    <t>인천에서 이슬람사원 지나고 있는데 등골이 땀이 났음</t>
  </si>
  <si>
    <t>가까운나라가 저모양인데 우리나라도 뭐지않아 저 꼬라지되겠네</t>
  </si>
  <si>
    <t>미안 15년된 SM520은 그냥 20년 찍어보려구 위험하긴 개뿔 나온지 5년도안돼서 녹쓰는 흉기차보다가 내차가 더안전해보이드라</t>
  </si>
  <si>
    <t>마악상에 인권이 어디있냐?</t>
  </si>
  <si>
    <t>그냥 안쓰는게 안전할것같아용...ㅠㅠ</t>
  </si>
  <si>
    <t>우리나라도 지진있었는데 ㅜㅜ심상치 않다.....</t>
  </si>
  <si>
    <t>왜 네이버에 밀알복지재단 검색하면 비리라고 연관되서 뜨냐 불안하게;;;;</t>
  </si>
  <si>
    <t>우리나라는 강진 일어나면 어떻게 될지... 굉장히 끔찍할듯</t>
  </si>
  <si>
    <t>피의자를 요구대로 나라를 바로 세우기 위해서 관련자 전원에게 사형을 구형합니다</t>
  </si>
  <si>
    <t>미쳣어도 보통 미친게 아니다..</t>
  </si>
  <si>
    <t>아찔한 진자운동을 계속 하였다</t>
  </si>
  <si>
    <t>홍체인식하다 펑하면. . .</t>
  </si>
  <si>
    <t>유럽도 무섭다....</t>
  </si>
  <si>
    <t>3차대전이 나긴 나겠네...</t>
  </si>
  <si>
    <t>아이들 운행차에서 또 몇아이들 쓰러저 나가겠어...</t>
  </si>
  <si>
    <t>양놈들이 더 독해...</t>
  </si>
  <si>
    <t>니들이 300억을 온전히 게임에 썼어도 망했을까? ㅋㅋ</t>
  </si>
  <si>
    <t>아씨;;; 불안하네.. 일주일전에 갤놋7 샀는데.. 사고 진짜 좋아라 했는데 ㅠㅠ</t>
  </si>
  <si>
    <t>헬조선에 아기로 태어나는것은 재앙이다!</t>
  </si>
  <si>
    <t>최순실 말이라면 아무도 믿지 않을것이라고 잘알기에 진짜로 강요가 있었다라면 왠지 무섭다</t>
  </si>
  <si>
    <t>우리 미래도 저럴지 모른다 다문화가 그래서 무십다</t>
  </si>
  <si>
    <t>총은 역시 무섭구만...</t>
  </si>
  <si>
    <t>이건 결국 미래엔 우리 모두 살기 위해 화성으로 이주해야 한단 뜻?...</t>
  </si>
  <si>
    <t>ㅋㅋㅋ이런날 혼자 곡성보러가면 밤에 무서워서 지릴듯</t>
  </si>
  <si>
    <t>박ㅇㅇ가 니들 처럼 할까봐겁난다.</t>
  </si>
  <si>
    <t>하 씨.. 전쟁나겠네</t>
  </si>
  <si>
    <t>우리 초글링들 길가로 난입할까봐 걱정되네..</t>
  </si>
  <si>
    <t>따라하는 애들 생기면 어쩌나...</t>
  </si>
  <si>
    <t>철책선 GOP엔 발목지뢰가 위험하고. . 손위엔 손목지뢰 스마트폰이 위험하고. .</t>
  </si>
  <si>
    <t>제목에 쓰나미 써 있으니 오히려 더 걱정되네요;;</t>
  </si>
  <si>
    <t>경찰들한테 수사권독립해주면진짜 어떤일일어날지 ㄷㄷ;;;;;;;;;;;;;;;</t>
  </si>
  <si>
    <t>정말 여자나 남자나 로봇과 성관계를 맺는 것이 일반화 되는 시대가 온다면 인류가 멸종될수도 있겠네요...</t>
  </si>
  <si>
    <t>울산인데 집 다뿌사질거같음</t>
  </si>
  <si>
    <t>나라가 망한다는 징조가 곧 오구나</t>
  </si>
  <si>
    <t>오래 못갈거같다...</t>
  </si>
  <si>
    <t>귀에 납덩어리 넣고 다니는거네</t>
  </si>
  <si>
    <t>Is 어쩌냐 정말.. 우리나라도 곧 언젠가는... 어휴 걱정돼.. ㅜㅜ</t>
  </si>
  <si>
    <t>치매왔나~? ㄷㄷㄷ</t>
  </si>
  <si>
    <t>와. 진짜 무섭다.</t>
  </si>
  <si>
    <t>니네..그러다 망한다.</t>
  </si>
  <si>
    <t>너무 드라마나 영화같이 짜맞추고 과장되고 단독 속보 형식으로 매일 터지는 그런보도를 보며 억울한부분도 있겠지</t>
  </si>
  <si>
    <t>이러다 10년내 옴닉사태가 올지도...</t>
  </si>
  <si>
    <t>사고나면 초음속으로 천국가겠군여ㅠ</t>
  </si>
  <si>
    <t>이렇게되면 결국 기업들에게 부가 집중되고 실직자가 늘어 공평한 소득분배에 문제가 생길수밖에 없을듯 지금부터 대비해야</t>
  </si>
  <si>
    <t>집밖은 위험해. . .</t>
  </si>
  <si>
    <t>평이 호불호가 갈리던데..</t>
  </si>
  <si>
    <t>알면 알수록 무섭다..진심...으로 최순실보다 무섭다....</t>
  </si>
  <si>
    <t>시험보는 영어도 아니고 생활영어는 하다보면 는다.</t>
  </si>
  <si>
    <t>큰 일났네. 북핵 문제보다 더 심각한 위기다.</t>
  </si>
  <si>
    <t>잘못하다 한국도 IS 테러 일어나겠다</t>
  </si>
  <si>
    <t>제발 이나라가 월남 폐망의 길로 가지않기를 간절히 바란다ㅡㅡ</t>
  </si>
  <si>
    <t>재벌 부회장님 잘못건드렸다간...</t>
  </si>
  <si>
    <t>공감함 오히려 더 고착화될거라본다</t>
  </si>
  <si>
    <t>날은 더워지고 마스크써야하나 말아야하나고민이지 말입니다ㅜㅜ</t>
  </si>
  <si>
    <t>무시무시하구나.</t>
  </si>
  <si>
    <t>조만간 방위분담금 더 내지 않음 미군 뺀다고 하겠네..</t>
  </si>
  <si>
    <t>귓구녕에 이어폰끼고 스마트폰보며 걸어다니는 좀비들이 더 위험하다.</t>
  </si>
  <si>
    <t>이건 진짜 테러수준인데</t>
  </si>
  <si>
    <t xml:space="preserve"> 돈은 갑자기 생겼지만 거지근성은 못버린게 아닐까?</t>
  </si>
  <si>
    <t>60대면 충분히...ㅠ안전사고 안났길 다행이네요이륙시 열렸더라면</t>
  </si>
  <si>
    <t xml:space="preserve"> 꼭대기에있는 사람들은 어떨지몰라도 대한민국 국민들이 함께 슬퍼하고 손잡아드릴테니 더이상 가슴앓이 안하셨으면 좋겠습니다.</t>
  </si>
  <si>
    <t xml:space="preserve"> 병원에서 독감옮아오겠어요..</t>
  </si>
  <si>
    <t>뭔가 헬오브더월드가 열릴 것 같네</t>
  </si>
  <si>
    <t>째깍 째깍 시한폭탄이 따로 없네..</t>
  </si>
  <si>
    <t xml:space="preserve"> 종점의 기적이라고 아십니까</t>
  </si>
  <si>
    <t xml:space="preserve"> 땀날까바서</t>
  </si>
  <si>
    <t>무협의 라는데 3개월 쉬다가 내년에 복귀하는 걸로...</t>
  </si>
  <si>
    <t xml:space="preserve"> 이재용이도 구속하는 세상인데.</t>
  </si>
  <si>
    <t>세상이 미쳤어</t>
  </si>
  <si>
    <t>나중에 직책 올라가서 야근하면 죽음이겠다..ㅋㅋㅋ</t>
  </si>
  <si>
    <t>동시에 인간의 정신을 지배할 날도멀지 않은듯 하네요 ㄷㄷ</t>
  </si>
  <si>
    <t xml:space="preserve"> 비행기에 거부당할정도면, 폭탄아닌가?</t>
  </si>
  <si>
    <t>얼굴 터질껏 같음ㅋㅋ</t>
  </si>
  <si>
    <t xml:space="preserve"> 난리날듯</t>
  </si>
  <si>
    <t xml:space="preserve"> 지금 대림동만 봐도 낮에 간신히 다니고 다른 시간대에는 뉴욕 슬럼가 못지 않게 치안이 개판입니다.</t>
  </si>
  <si>
    <t xml:space="preserve"> 박 근헤뽑은벌 받는 거임 ㄷ ㄷ ㄷ</t>
  </si>
  <si>
    <t xml:space="preserve"> 그래서 회사흐름보다가 창업도전도 했고..</t>
  </si>
  <si>
    <t>아 무서워.....</t>
  </si>
  <si>
    <t>영화내부자들은 현실과 똑같다</t>
  </si>
  <si>
    <t xml:space="preserve"> 무서울 정도다.</t>
  </si>
  <si>
    <t>댓글들이 정말 무섭네요!</t>
  </si>
  <si>
    <t>트럼프가 하는짓이 위험한게 미국헌법에 정면으로 대드는 행동이기 때문이다.</t>
  </si>
  <si>
    <t xml:space="preserve"> 뭐 이영화 보면 대통령이 바뀔까봐 겁나?</t>
  </si>
  <si>
    <t xml:space="preserve"> 사고나면 휴지조각처럼 뭉개지는것도 불안하고</t>
  </si>
  <si>
    <t xml:space="preserve"> 나라가 망할거 같아 두렵다</t>
  </si>
  <si>
    <t xml:space="preserve"> 박태환도 댓글이나 여론보고 섬뜩할거다</t>
  </si>
  <si>
    <t>와 더럽게 지독하네....</t>
  </si>
  <si>
    <t>은근히 무섭네요...</t>
  </si>
  <si>
    <t>면세점과 커피점 영업을 돕기위한 공항관리공단의 음모?</t>
  </si>
  <si>
    <t>3차 세계대전이 중동에서 시작되려나</t>
  </si>
  <si>
    <t>역시 머리부터 발끝까지 흉기구만 ㅉ.</t>
  </si>
  <si>
    <t>큰일이네요.</t>
  </si>
  <si>
    <t xml:space="preserve"> 근데 무서운 건 여기 글쓴 사람들...</t>
  </si>
  <si>
    <t>폭발소식 듣자마자 충전할때 혹시 모르니 조심하라고 했거든요~</t>
  </si>
  <si>
    <t>니들 하는거 보니까...진심...무섭다..</t>
  </si>
  <si>
    <t xml:space="preserve"> 큰일이다.</t>
  </si>
  <si>
    <t>브렉시트에 스코틀랜드 독립까지 이루어지면 파장이 너무 커지는데..</t>
  </si>
  <si>
    <t>유럽에 백퍼 쿠데타 내지 혁명 일어날듯.</t>
  </si>
  <si>
    <t>대한민국 부동산 대폭락하겠군..</t>
  </si>
  <si>
    <t xml:space="preserve"> 그래서 조마조마하면서 보게됨</t>
  </si>
  <si>
    <t xml:space="preserve"> 무서워서 경찰 신고함 이 똘아이놈 잡고야 말겠다</t>
  </si>
  <si>
    <t>어째 분위기가 삼차세계대전으로 향하는거 같지?</t>
  </si>
  <si>
    <t>5년 안에 터지겠군...</t>
  </si>
  <si>
    <t>무서운 현실</t>
  </si>
  <si>
    <t xml:space="preserve"> 누가 더 힘을 가지고 있는 상태였는가가 다르지.</t>
  </si>
  <si>
    <t>정말 그 원숭이가 아무런 고통도 없었답니까ㅡㅡ와~~무섭다진짜;;;;;</t>
  </si>
  <si>
    <t>미개하다 미개해</t>
  </si>
  <si>
    <t>진짜제정신이아이네...</t>
  </si>
  <si>
    <t>대전 지진난줄...</t>
  </si>
  <si>
    <t>으아 바퀴벌레 생각만해도 소오르뮤ㅠ</t>
  </si>
  <si>
    <t>좀비가 곧나오겠군....</t>
  </si>
  <si>
    <t>딴 애들 없다..</t>
  </si>
  <si>
    <t xml:space="preserve"> 태풍에 지진에 시장은 불타고 군부대 폭발까지 ㅋㅋㅋㅋㅋ</t>
  </si>
  <si>
    <t>미세먼지 나쁨 이상이면 적어도 교육계 몸담는 선생님들은(어린이집,유치원포함) 야외활동 자제시켜주세요.</t>
  </si>
  <si>
    <t>정말.하루하루가 불지옥같다..</t>
  </si>
  <si>
    <t>걍 주사 맞으면 아파서 무서운거지ㅡㅡ</t>
  </si>
  <si>
    <t xml:space="preserve"> 심히 우려스럽다.</t>
  </si>
  <si>
    <t>광학테크놀로지의 사각지대가 없는 시대.</t>
  </si>
  <si>
    <t>비바람이너무거세네요</t>
  </si>
  <si>
    <t xml:space="preserve"> 왜 짐승을 놔두는가</t>
  </si>
  <si>
    <t xml:space="preserve"> 프랑스같은 나라는 극장, 시장에 폭탄이 터져 사람이 수백명씩 죽어 나갔고, 이슬람 풍자하는 그림 그렸던 칼럼니스트는 직장에서 일하다가 기관총 맞아 죽었다.</t>
  </si>
  <si>
    <t xml:space="preserve"> 쥐도새도 모르게 섬으로 끌려갑니다!!!!!!!!!!!!!!</t>
  </si>
  <si>
    <t xml:space="preserve"> 윽박지르고 협박하고 심하면 때리고 살림깨료주쉬고아버지는 무서운존재.</t>
  </si>
  <si>
    <t xml:space="preserve"> 어떤 모습 숨기고 있을지 모름</t>
  </si>
  <si>
    <t>케네디 암살범, 레이건 암살기도범, 유노바머 관공서 폭파에 이은 군 출신 테러범이네!</t>
  </si>
  <si>
    <t>나중에 제가 떠날까봐 두려운건지...</t>
  </si>
  <si>
    <t>넘공백기간이되다보니 자신감이넘떨어지고사람도만나기두렵고..</t>
  </si>
  <si>
    <t>어뜨케될지는 모르겠지만ㅠ</t>
  </si>
  <si>
    <t xml:space="preserve"> 내가 고자라니!</t>
  </si>
  <si>
    <t>우선말을 걸어보고싶은데 부끄럽고...이거어떻게 작업을걸어야할가요??</t>
  </si>
  <si>
    <t xml:space="preserve"> 무섭네요 ㅠㅠ</t>
  </si>
  <si>
    <t>뭔가 건강의 문제가 있는걸까요?</t>
  </si>
  <si>
    <t xml:space="preserve"> 친한사람들에게만 나를 오픈하는 스타일이라서...</t>
  </si>
  <si>
    <t>이제 예정일이 일주일 정도 남았고요다른건 대충 다 준비한 거 같은데 ...</t>
  </si>
  <si>
    <t>전 직장에서 여자들이 많다보니까 스트레스도 많이 받고상처도 많이 받아서 더 두렵습니다..</t>
  </si>
  <si>
    <t>어떤 방법으로 말을 하면 좋을까요?</t>
  </si>
  <si>
    <t>아님 내일도이럼 병원갈까여?0</t>
  </si>
  <si>
    <t xml:space="preserve">  어떻해야 하져?</t>
  </si>
  <si>
    <t>떠오르네...세월호.....</t>
  </si>
  <si>
    <t>이러다가 히키코모리(?) 되는게 아닐까 싶네요</t>
  </si>
  <si>
    <t>걱정되고 불안해서 죽겠어요</t>
  </si>
  <si>
    <t>지금부터라도 연락끊고 변하기 시작하면, 가능성있을까요?</t>
  </si>
  <si>
    <t>혹시 구할수있을까요..?ㅠㅠ</t>
  </si>
  <si>
    <t xml:space="preserve"> 여튼 성병은 만성으로 가지않겠죠?</t>
  </si>
  <si>
    <t xml:space="preserve"> 어떡하지..?</t>
  </si>
  <si>
    <t xml:space="preserve"> 엄마나저나 겁이 많아서 무섭고 경찰에 신고해야하나요?</t>
  </si>
  <si>
    <t>살빼면 옅어지기야하겠지만 쭈글쭈글 겁나네요</t>
  </si>
  <si>
    <t xml:space="preserve"> 워낙 강수가능성이 왔다갔다해서...</t>
  </si>
  <si>
    <t>카톡차단하지않는다는건무슨 의미일까요??</t>
  </si>
  <si>
    <t xml:space="preserve"> 제가 신고안하면 아무한테나 욕하는 메세지 넣고 나중에 더한 것도 하겠죠??</t>
  </si>
  <si>
    <t>아무것도 모르겠어</t>
  </si>
  <si>
    <t xml:space="preserve"> 맘이 선뜻 행해지지 않네 ㅜ</t>
  </si>
  <si>
    <t>대학교가면 신입생 ot때장기자랑 꼭 해야되나염?0</t>
  </si>
  <si>
    <t xml:space="preserve"> 아직은 괜찮긴한데괜히 걱정대네요..</t>
  </si>
  <si>
    <t>이걸 어떡해해야하죠?</t>
  </si>
  <si>
    <t xml:space="preserve"> 고민입니다 ...</t>
  </si>
  <si>
    <t xml:space="preserve"> 뭐만하면지기분안좋다고 말한마디도안하는거 ㅠㅠ옆에있는사람 어색해죽음 ..</t>
  </si>
  <si>
    <t xml:space="preserve"> 어디로가야 내 길이있는지</t>
  </si>
  <si>
    <t>결혼 안 하면 고독사한다</t>
  </si>
  <si>
    <t>저 어떻게 할까요</t>
  </si>
  <si>
    <t xml:space="preserve"> 피부 얼굴 삭는등 그런거있나요?0</t>
  </si>
  <si>
    <t xml:space="preserve"> 그런 사람들을 이해하고 도와주어야 하는데 내가 더 불안하고 우울증에 걸리네요</t>
  </si>
  <si>
    <t>월요일날 알바가는데 자동차부품박스포장이래 이거 쉬운걸까??</t>
  </si>
  <si>
    <t>맘이 조마조마 합니다</t>
  </si>
  <si>
    <t>앞으로 직장구하기가 두렵네요</t>
  </si>
  <si>
    <t>좀 초등학교보내기가 그러네요</t>
  </si>
  <si>
    <t xml:space="preserve"> 섭섭한게 생기면 말을 안해주네요.</t>
  </si>
  <si>
    <t xml:space="preserve"> 차라리집에서 그냥스쿼트하는게나을까요?ㅠㅠ</t>
  </si>
  <si>
    <t xml:space="preserve"> 어떻게 해야될까.</t>
  </si>
  <si>
    <t xml:space="preserve"> 발전 가능성 있나요 ㅠㅠ</t>
  </si>
  <si>
    <t>아는동생은 자기도 말기쯤에 설사했다고하는데 ..너무 자주해서 좀 걱정되긴하네요 ㅠ</t>
  </si>
  <si>
    <t>산전검사 없이 임신해도 될까요?</t>
  </si>
  <si>
    <t>고백하려는데  어케해야할까요.</t>
  </si>
  <si>
    <t>어떻게 생각하시는지..</t>
  </si>
  <si>
    <t xml:space="preserve"> 너무 뒷북 치듯이 사과한건 아닐까요..?</t>
  </si>
  <si>
    <t>대형 커피 브랜드에서는 일해본 적이 없어서...</t>
  </si>
  <si>
    <t xml:space="preserve"> 말하면 안좋게 보려나..</t>
  </si>
  <si>
    <t>그러는데 이게 빨리 끝나고 식을까봐 걱정이예요.</t>
  </si>
  <si>
    <t>문제는 아직 계약서를 작성 못한게 걸려서요 ㅠㅠ</t>
  </si>
  <si>
    <t xml:space="preserve"> 걱정 되긴 해요^^;</t>
  </si>
  <si>
    <t>금요일이 복귀인데 복귀전에 말하는게 좋을까요?</t>
  </si>
  <si>
    <t>전화로 퇴사의지를 밝히면 급여안주겠죠??......</t>
  </si>
  <si>
    <t xml:space="preserve"> 많이 아프진 않을까요?</t>
  </si>
  <si>
    <t xml:space="preserve"> 잘 먹고 잠이 너무 많이 온다합니다.</t>
  </si>
  <si>
    <t>말없이 관두면 예의가아닌거같아서ㅠㅠ</t>
  </si>
  <si>
    <t xml:space="preserve"> 얼굴이너무커서고민.0</t>
  </si>
  <si>
    <t>내가 급하게 다가가봤자서툴러서 쉬운여자로만 보일거같고</t>
  </si>
  <si>
    <t>솔직히 재산 500도되진않습니다만..협의이혼하게되면반반씩나누는거아닌가요?</t>
  </si>
  <si>
    <t xml:space="preserve"> 솔직히 지금 너무 좋아서 미치겠는데 나중에 질릴까봐 너무 무섭다 안 그랬으면 좋겠어</t>
  </si>
  <si>
    <t>제가 진로를 늦게 정해서 마음이 너무 급한 느낌이에요</t>
  </si>
  <si>
    <t>이거 많이 심각한 수준인가요..?</t>
  </si>
  <si>
    <t>경리라는것도 너무 어렵게만 느껴져서 두렵네요.</t>
  </si>
  <si>
    <t>아 서류부터 엄청힘들다고 하는데첨삭받아서 지원하긴 했거든요......</t>
  </si>
  <si>
    <t>살얼음판에서 맨 발바닥으로 걷는 느낌이다...</t>
  </si>
  <si>
    <t>첫 일용직이라 무섭기도 하구요.0</t>
  </si>
  <si>
    <t>이정도도 임신인가요?</t>
  </si>
  <si>
    <t>너무부담되고잘할수있을까그런맘이 들었어요. .</t>
  </si>
  <si>
    <t>오늘 애엄마가 병원에가서 13주차에 진행하는 정밀초음파를 하던중의사선생님께서 목귀 (투명대)가 6mm정도로 많이 넓다며 부종이 의심된다고대학병원으로 가보라고 하시더라구요.</t>
  </si>
  <si>
    <t xml:space="preserve"> 얼굴이?잘낫건 돈이 많건 집안이 좋건 무조건 피해야 한다</t>
  </si>
  <si>
    <t>참 남자란인간들 뭘믿고 만나야하는지..ㅜㅜ</t>
  </si>
  <si>
    <t>예의없거나 뭐 글케 보였을까요?</t>
  </si>
  <si>
    <t>제 딸과 저에게 이혼후 삶은 어떨까요.?</t>
  </si>
  <si>
    <t>지금은 더심해져서 입움직일때마다 턱뼈움직이는소리가들림-_-;;</t>
  </si>
  <si>
    <t>쉬어도 까일 거 같은 느낌.</t>
  </si>
  <si>
    <t>근데 항상 나 따라다니고 나 가두고 그랬잖아.</t>
  </si>
  <si>
    <t xml:space="preserve"> 혹시 아는 사람있을까...!</t>
  </si>
  <si>
    <t>어쩔 수 없는 척 했지만사실은 겁이나고 두려워서 도망친거야</t>
  </si>
  <si>
    <t xml:space="preserve"> 뭐 그런 의도는 없었겠지만...걱정이네요...</t>
  </si>
  <si>
    <t>나중에 크게 될까봐 또 걱정인데..</t>
  </si>
  <si>
    <t>제가 어떻게 대처해야 할까요</t>
  </si>
  <si>
    <t>내일출근인데 걱정이 태산같아요...</t>
  </si>
  <si>
    <t>어떻게 해야하죠?</t>
  </si>
  <si>
    <t>도와주세요</t>
  </si>
  <si>
    <t xml:space="preserve"> 그런데 막달엔 많이들 붓는다고들 하는데..</t>
  </si>
  <si>
    <t>어떤거 주의해야 하나요..?</t>
  </si>
  <si>
    <t>24살부터 집에만 있다보니 아직도 제가 24살같거든요</t>
  </si>
  <si>
    <t xml:space="preserve">  저희가족도 가면 그 정도 먹는데 그렇게 페북에 올라오고 뒤에서 욕먹을까봐 두려워요</t>
  </si>
  <si>
    <t xml:space="preserve"> 무작정 책 한권 사서 스크립트외울려고 하는데 가능할까요......</t>
  </si>
  <si>
    <t xml:space="preserve"> 부종있으면 체중도 함께 붓는건가여?</t>
  </si>
  <si>
    <t>난 아직도 내가 무엇을 원하고 내가 뭘해야되는지 모르겠다.</t>
  </si>
  <si>
    <t xml:space="preserve"> 이렇게라도 안하면 정말 미래가 지금보다 어두워질꺼같아요...</t>
  </si>
  <si>
    <t>3개월도 안된 아이를 맡기고 일 다녀도 되는걸까요?</t>
  </si>
  <si>
    <t>용기가 나질않아요</t>
  </si>
  <si>
    <t>아이거어떡해 해야할까요..병원가봐야하나요..</t>
  </si>
  <si>
    <t xml:space="preserve"> 그냥 단순 범죄집단인가</t>
  </si>
  <si>
    <t xml:space="preserve"> 이러다가 무릎뼈 다치는거 아닌가 모르겠어요;</t>
  </si>
  <si>
    <t>=_=;;;;;;병원 또 가야 하려나요...ㄷㄷ0</t>
  </si>
  <si>
    <t>아니면 국정원에 신고라도 해야되는지?</t>
  </si>
  <si>
    <t>아휴남자친구가 너무 술을 좋아해서 혼자 먹기 싫다며 같이 먹자고 자꾸 먹여요</t>
  </si>
  <si>
    <t>아직 많이 두렵고 그냥 군인이면 좋겠다 싶기도 하고..</t>
  </si>
  <si>
    <t xml:space="preserve"> 정말 난 잘하는게 없을까요</t>
  </si>
  <si>
    <t>두렵고 무서워</t>
  </si>
  <si>
    <t>안녕하세요 ,저는 일반루프를 했는데 어제성관계시 콘돔이 저한테 빠져버렷어요 ㅜㅜ</t>
  </si>
  <si>
    <t>어떤 사람일지.</t>
  </si>
  <si>
    <t xml:space="preserve"> 맘이 좀불안하긴하네요..</t>
  </si>
  <si>
    <t>그럼 지금 퇴사한다고 말하는게 낫나요??</t>
  </si>
  <si>
    <t>정말 큰일이네요 ㅡㅡ"</t>
  </si>
  <si>
    <t>제가 짝사랑하는 남자랑 잘해보려하는데남자쪽에선 당황스러울겁니다..</t>
  </si>
  <si>
    <t>아직저한테는 편지가안와요</t>
  </si>
  <si>
    <t>10살 어린 여자가 대쉬하면 남자쪽에선 많이 부담스러울까요?</t>
  </si>
  <si>
    <t xml:space="preserve"> 그다음날은 경규피임약을 안먹었거든요</t>
  </si>
  <si>
    <t>끽소리들림무셔웡 ㅠㅡㅠ</t>
  </si>
  <si>
    <t xml:space="preserve"> 이래서 중독되서 영영 못끊는게 아닌가 고민0</t>
  </si>
  <si>
    <t xml:space="preserve"> 예전회사들도 퇴사한다고하면 다니는 동안 계속 눈치주고 그래서 말하기가 무서운데..</t>
  </si>
  <si>
    <t>판에있는 글들보면 3년이상 사귀고 결혼해도 바뀌는 분들이 많다고해서요..</t>
  </si>
  <si>
    <t>살리도 ㅠㅠㅠㅠㅠㅠㅠㅠㅠㅠㅠㅠㅠㅠㅠㅠㅠㅠㅠㅠㅠㅠㅠㅠㅠㅠㅠㅠㅠㅠㅠ</t>
  </si>
  <si>
    <t xml:space="preserve"> 제가 잘못 행동하고 있는건 아니죠....?</t>
  </si>
  <si>
    <t>이번에 알바 처음해보려고 하는데어떤쪽으로 하는게 좋을까요? ㅠ</t>
  </si>
  <si>
    <t xml:space="preserve"> 왠지 내가 실수를 많이 할거 같아..</t>
  </si>
  <si>
    <t xml:space="preserve"> 안싸면 병걸려 똥은 제대로?싸야됨</t>
  </si>
  <si>
    <t>퇴사한다고 했었는데 아무런대책없어두렵기만하네요</t>
  </si>
  <si>
    <t xml:space="preserve"> 진짜 적화통일 되는거 아님?;;;;0</t>
  </si>
  <si>
    <t xml:space="preserve"> 하루하루 얼마나 무서운지 몰라요..</t>
  </si>
  <si>
    <t xml:space="preserve"> ? ? 밖에나가는게 좀 무섭다라고할까요 ....</t>
  </si>
  <si>
    <t>정말 그렇게 많이 갈굼당하나여?</t>
  </si>
  <si>
    <t xml:space="preserve"> 결혼식은 아직인데이런 문제때문에 결혼식도 망설여지고..</t>
  </si>
  <si>
    <t>스피킹 어떤 식으로 준비해야 할지요.ㅠㅠ</t>
  </si>
  <si>
    <t xml:space="preserve"> 진짜 여기서는 차마 말로도 못담아서...</t>
  </si>
  <si>
    <t xml:space="preserve"> 루리웹을 접어야할까요</t>
  </si>
  <si>
    <t xml:space="preserve"> 그리고 내년에 군대를가는데 진짜 막막하네요</t>
  </si>
  <si>
    <t>여자친구의 배꼽에 문제가 있는거 아닐까요?</t>
  </si>
  <si>
    <t xml:space="preserve"> 내일 사장님이 한소리할걸 생각하니 두렵다..</t>
  </si>
  <si>
    <t>어떻게 해야 할까요 ㅠㅠ</t>
  </si>
  <si>
    <t>여자친구가 제 사진 프로필사진이였다가 기본프로필사진으로 바꿧는데..</t>
  </si>
  <si>
    <t>아직도 태동이심하네요. .</t>
  </si>
  <si>
    <t>당연한걸 고민했나봅니다...</t>
  </si>
  <si>
    <t>인대늘어난걸까요? ;ㅅ;0</t>
  </si>
  <si>
    <t>어떤사람들은 너무 학점 높아도 기업에서는안좋아한다는 말도 있다고 들었거든요</t>
  </si>
  <si>
    <t>면접준비해서 가야하는건가요?</t>
  </si>
  <si>
    <t>다치지말고~ ㅠㅠㅠㅠㅠㅠㅠㅠㅠ오빠어짜노,...</t>
  </si>
  <si>
    <t>어른들 어른들너무 무섭다하.........</t>
  </si>
  <si>
    <t>어두운 건물에서 음산한 배경음이 띠리리리리리리하고흘러나올때 귀신이 나올까봐 무서워서 끈게 고민..</t>
  </si>
  <si>
    <t>그것도 이제는 기억이 가물가물</t>
  </si>
  <si>
    <t xml:space="preserve"> 그런데 주에 한번씩 술먹고연락이와요</t>
  </si>
  <si>
    <t xml:space="preserve"> 이거 어떡하죠 ㅠㅠ0</t>
  </si>
  <si>
    <t>임플란트할때 마취해도 아프나요??</t>
  </si>
  <si>
    <t xml:space="preserve"> 근데 남편는 아이한테배신감땜에 상처받았으가봅니다</t>
  </si>
  <si>
    <t>직장 동료에게 마음이 생겼는데..</t>
  </si>
  <si>
    <t xml:space="preserve"> 점수가 안나와요 ㅠ 뭘 어째야 하지..?</t>
  </si>
  <si>
    <t>걱정이앞서요..</t>
  </si>
  <si>
    <t>일년동암 급격하게 살이쪄서 살도 트고 건강도 나빠진거같은데 살빼기가 겁나네요</t>
  </si>
  <si>
    <t>얼마뒤 해외출장을 가게 된 신입사원입니다.</t>
  </si>
  <si>
    <t>저 이제 34주인데 괜히 조산할가봐 겁나네요ㅠㅠ</t>
  </si>
  <si>
    <t xml:space="preserve"> 믿기 싫은걸까요</t>
  </si>
  <si>
    <t>대기업은 아니더라도취업할수있을까요</t>
  </si>
  <si>
    <t xml:space="preserve"> 근데 아직도 사람을 구하지않아서 인계인수도 못했습니다.</t>
  </si>
  <si>
    <t>제가 봐도 너무 답이 없습니다.</t>
  </si>
  <si>
    <t xml:space="preserve"> 꿈 안좋으면 일진 사납던데음..</t>
  </si>
  <si>
    <t>저 어떡하죠???????????????</t>
  </si>
  <si>
    <t>변명처럼 들릴까봐 걱정;</t>
  </si>
  <si>
    <t>친구가 사고가 났다고 들었는데 걱정되는거야 .</t>
  </si>
  <si>
    <t>폰가게는 처음입니다...</t>
  </si>
  <si>
    <t>울다가 그치긴 하는데 너무 많이 먹는거 아닐까요?</t>
  </si>
  <si>
    <t xml:space="preserve"> 체온은 계속 36.8도이구요.</t>
  </si>
  <si>
    <t>살마니빼봣는대 걱정되서요</t>
  </si>
  <si>
    <t>한번 할때마다 왼쪽으로 휘고있는걸 느껴요ㄱ</t>
  </si>
  <si>
    <t xml:space="preserve"> 좀 무섭기도하고.. 진짠가요ㅜㅜ</t>
  </si>
  <si>
    <t>근데? 저희? 사장님? 넘? 무섭 ㅠㅠ</t>
  </si>
  <si>
    <t xml:space="preserve"> 완전어떻게해야할까요?</t>
  </si>
  <si>
    <t xml:space="preserve"> 너무 잔인한가요?..............</t>
  </si>
  <si>
    <t xml:space="preserve"> 옳은 선택인거겠죠?</t>
  </si>
  <si>
    <t>제가공부를 너무소홀히한걸까요?</t>
  </si>
  <si>
    <t>막 손흔들고 인사하고 싶은데 왠지 무서움;;</t>
  </si>
  <si>
    <t>지원해볼까 하는데... 정보가 없어서 .. 다 지치니까..</t>
  </si>
  <si>
    <t xml:space="preserve"> 너무너무 무서워.</t>
  </si>
  <si>
    <t>의사쌤이 직접 알려주신게 아니라 좀 걱정되서요.</t>
  </si>
  <si>
    <t>과연 전화가 올까요 ? 안올까요 ?</t>
  </si>
  <si>
    <t>어떡하지</t>
  </si>
  <si>
    <t xml:space="preserve"> 너무불안하네요</t>
  </si>
  <si>
    <t>혹시 탈모치료제 복용중 임신하면 위험한가요?</t>
  </si>
  <si>
    <t>진짜ㅜㅜ 진영이 순위 어떻게요ㅜㅡ</t>
  </si>
  <si>
    <t xml:space="preserve"> 말 어떻게 붙이지 ㅠㅠ</t>
  </si>
  <si>
    <t>군대두고 온 여친들 혹시 저랑 똑같은 마음이 들어요 ㅜㅜ??</t>
  </si>
  <si>
    <t>이거 중독아닌가요</t>
  </si>
  <si>
    <t>물론 저보다 더한분들도 있겠......죠..?0</t>
  </si>
  <si>
    <t>내가 선택했고  나를 위해서 였는데막상 퇴사하고 나니 뭘해될지 몰르겟어요ㅠㅜ</t>
  </si>
  <si>
    <t>살작 고민이 있어서 질문드려요피엠피  피돌이 닌돌이전부 써봤는데요.</t>
  </si>
  <si>
    <t>십중팔구 나중엔 어떻게 될지 모를 일이다</t>
  </si>
  <si>
    <t xml:space="preserve">  전 그게 엄청 부담될거같거든요..ㅠ</t>
  </si>
  <si>
    <t>어떻게 하면 좋을까요</t>
  </si>
  <si>
    <t>아가한테 해로운가요........?ㅠㅠ</t>
  </si>
  <si>
    <t>택배를보내본적이없어서모르겠네여..</t>
  </si>
  <si>
    <t xml:space="preserve"> 오늘 제  문자와 전화까지 모두 안받네요.</t>
  </si>
  <si>
    <t>어떻게 해야 할까요</t>
  </si>
  <si>
    <t>가능 할까요....???</t>
  </si>
  <si>
    <t xml:space="preserve"> 그래도 너무 걱정이돼요</t>
  </si>
  <si>
    <t>젊은 사람이 귀중한 시대가 점점 다가 오고있습니다......</t>
  </si>
  <si>
    <t xml:space="preserve"> 이밖에 기사와 토익 800중반 등 일반적인 것을 갖춰놓기는 했는데</t>
  </si>
  <si>
    <t>살을 더 빼야할지 아니면 유지를해야할지..</t>
  </si>
  <si>
    <t>어디 투자하기에는 아는것도없고 ㅠㅠ</t>
  </si>
  <si>
    <t xml:space="preserve"> 16살인데 벌써부터 이러면 문제있는거 아닌가요?ㅠㅠ</t>
  </si>
  <si>
    <t xml:space="preserve"> 어쨋다 얘기나올까봐 겁나기도 하고어떡해야 하련지 모르겠어요.</t>
  </si>
  <si>
    <t>글구 몇키로가 이뻐보일까요</t>
  </si>
  <si>
    <t xml:space="preserve"> 제가 먼저 말 걸어줘야될까요</t>
  </si>
  <si>
    <t xml:space="preserve"> 병원가야하나 걱정되네요</t>
  </si>
  <si>
    <t>이럴땐 어떡하죠.</t>
  </si>
  <si>
    <t>무섭다네요.</t>
  </si>
  <si>
    <t>둘다 죽을수도 있다고...</t>
  </si>
  <si>
    <t xml:space="preserve"> 남이 상처받을까봐 욕도 못쓰겠고요</t>
  </si>
  <si>
    <t xml:space="preserve"> 그냥 다른곳을 알아보는게낳은지 아니면 일하는게좋은지 걱정되긴하네요</t>
  </si>
  <si>
    <t>저런 사람 만나면 인생이 고로워진다?무조건 피해라</t>
  </si>
  <si>
    <t>괜히 저 눈치안채게 저를 보고있다거나 그런 느낌을 좀 받아요..</t>
  </si>
  <si>
    <t>엄마께서 우울증이라시는데 뭘 어떻게 해드려야하는지 모르겟어요..</t>
  </si>
  <si>
    <t>먹으면 살찔까 안 찔까</t>
  </si>
  <si>
    <t>아님힘들까요?</t>
  </si>
  <si>
    <t>이런 생각 때문인지 점점 사람에게 다가가는게 무서워지고 소심해집니다</t>
  </si>
  <si>
    <t>토스는 어떻게 공부해야하나요</t>
  </si>
  <si>
    <t>주말에  찾아가면 싫어하겠죠..?</t>
  </si>
  <si>
    <t>내일 일찍 일어나야 되는데 ㅠ0</t>
  </si>
  <si>
    <t>학기중이라서 그런지 전학을 하면 적응하는것도 친구사귀는것도진도 따라가는것도 어려울까봐 걱정입니다..</t>
  </si>
  <si>
    <t>아 이젠 아웃룩 열기가 겁납니다</t>
  </si>
  <si>
    <t>떨려..ㅠㅠ</t>
  </si>
  <si>
    <t>아직 3주정도남앗는데..벌써부터 걱정이앞서네요..ㅎㅎㅎ</t>
  </si>
  <si>
    <t xml:space="preserve"> 헤어지는것밖에 없을까봐 너무 무서워요..</t>
  </si>
  <si>
    <t xml:space="preserve"> 그런데 뮨제가있습니다.</t>
  </si>
  <si>
    <t xml:space="preserve"> 한번도 해본 적이 없어서 걱정됨..</t>
  </si>
  <si>
    <t>완전 꼭지 도는거아닌가? ㅎㅎ0</t>
  </si>
  <si>
    <t>이거 병인가요?</t>
  </si>
  <si>
    <t>1급이 생각보단 어려워서요</t>
  </si>
  <si>
    <t>군인들이 많으면 눈치보고그러나요?</t>
  </si>
  <si>
    <t>당장 다음주부터는 구하러 다녀야 할 것 같아서요.ㅜㅜ</t>
  </si>
  <si>
    <t>정말 선임들이나 동기들이 따라오나요...</t>
  </si>
  <si>
    <t xml:space="preserve"> 하지만 유지하던도중 좀 방심해서 2kg쪄버리고 좀 위기를 느꼈어요.</t>
  </si>
  <si>
    <t xml:space="preserve"> 21살 청년입니다..</t>
  </si>
  <si>
    <t>이렇게 망할줄은 몰랐는데 어쩌죠 ?0</t>
  </si>
  <si>
    <t>너무 유난떠는 걸까요?</t>
  </si>
  <si>
    <t>군대를 기다리는게 중간에 아무도안만나는걸까요</t>
  </si>
  <si>
    <t>관계후 다음날에갑자기 생각할 시간을 갖자고통보받았습니다..</t>
  </si>
  <si>
    <t>여태식이잘해왔는데 음식보고 눈뒤집혀서 폭식할까봐 걱정대요..</t>
  </si>
  <si>
    <t>무턱대고 말하기도 뭐하고...</t>
  </si>
  <si>
    <t>면접보는게 너무 두려워요ㅠㅠ</t>
  </si>
  <si>
    <t>안말하구 참으면 밤에잠못잘만큼 답답해서고민ㅠㅠ</t>
  </si>
  <si>
    <t>동생은결혼은안한다고는하지만 혹시라도 나이들어서결혼까지한다면...</t>
  </si>
  <si>
    <t>내게 복수할거니?</t>
  </si>
  <si>
    <t>살려주세요.0</t>
  </si>
  <si>
    <t xml:space="preserve"> 너무 무섭습니다.0</t>
  </si>
  <si>
    <t>그냥 이대로 키워도 괜찮나요???</t>
  </si>
  <si>
    <t>제가 붙잡으면 다시 또 힘들어할까봐 걱정됩니다..</t>
  </si>
  <si>
    <t>여러분의 경험을 듣고 싶어요걱정이 많네요</t>
  </si>
  <si>
    <t>문서관리는 어떤 일을 하나요????????????</t>
  </si>
  <si>
    <t>일만하다 노쳐녀로 늙을까 갑자기 겁나네...</t>
  </si>
  <si>
    <t>아이에게 안좋은 영향이 올까봐 무섭네요........</t>
  </si>
  <si>
    <t>뭔가 야간이라 좀 위험할것 같은데..</t>
  </si>
  <si>
    <t>고민됩니다0</t>
  </si>
  <si>
    <t>그래도 걱정도되고..장염일가요?</t>
  </si>
  <si>
    <t>써주셨는데 신경외과를 가보라고  원인을  찾아보자고 하더라구요</t>
  </si>
  <si>
    <t>전 어떻게 해야할까요</t>
  </si>
  <si>
    <t xml:space="preserve"> 전 좋으면 괜찮을거라 생각들어서 과감히 사긴했는데 사고나니 걱정이 들긴해요</t>
  </si>
  <si>
    <t>그리고 정말 많이 힘들까요? ㅠㅠ</t>
  </si>
  <si>
    <t xml:space="preserve"> 제발 조언 부탁드려요</t>
  </si>
  <si>
    <t xml:space="preserve"> 인공관절 수술하면 못걸을정돈가요?</t>
  </si>
  <si>
    <t>빚 안갚으면 경찰서로 보내버린다고 해서...</t>
  </si>
  <si>
    <t>루리웹 사람들이 없어서 고민....0</t>
  </si>
  <si>
    <t>저같이 회계에 무능한 사람도 회계업무 볼수있을까요?</t>
  </si>
  <si>
    <t>4년제좋은대학들어갈수있을까요 ??&gt;</t>
  </si>
  <si>
    <t>이질병이몇년넘게오래된질병이라이제는병원에가야할것같은데....</t>
  </si>
  <si>
    <t>그래서 언제부터인지? 기억은잘안나지만 몰래 좀 ....뺐습니다ㅠㅠ</t>
  </si>
  <si>
    <t>주위에 여자 회사 동기들 있는데 망했다 ㅠㅠ</t>
  </si>
  <si>
    <t>밑이빠질꺼 같은 느낌이라고 하던데,,,,,,</t>
  </si>
  <si>
    <t xml:space="preserve"> 심화적인 내용에서요...</t>
  </si>
  <si>
    <t>참앞으로 살날이 더 걱정되네요.</t>
  </si>
  <si>
    <t>제가 공부를 못해서 전문대쪽을 생각하고있는데 어디쪽이좋을까요?...</t>
  </si>
  <si>
    <t xml:space="preserve"> 자기 남편 술중독에 빠지게해서 집앞 대문앞에서 죽여버렸다.</t>
  </si>
  <si>
    <t xml:space="preserve"> 유부남이라 실망했는데 과장님이 너무 잘해주시고 같이 밥먹고 술먹고 하는 관계가됬네요</t>
  </si>
  <si>
    <t>여자가 안정적인직장에  무난한성격이면 좋아할까나요</t>
  </si>
  <si>
    <t>하는방법은 다 아는데 그걸 하기가 정말어렵네요..</t>
  </si>
  <si>
    <t>매일하면 질리려나요..?</t>
  </si>
  <si>
    <t>어떻게하면 남자친구 자존심안상하게 다 할수있을까요</t>
  </si>
  <si>
    <t>회사 들어가기전 일주일 전에 다들 뭐하세요</t>
  </si>
  <si>
    <t>그냥 말을 꺼내면 다 부정적이고 걱정 투성이입니다.</t>
  </si>
  <si>
    <t xml:space="preserve"> 정말 무섭네요</t>
  </si>
  <si>
    <t>행여 대기업을 다니고 있는 상황에서 공기업으로 이동하는게 맞을까요..</t>
  </si>
  <si>
    <t>헛구역질도 하고.....</t>
  </si>
  <si>
    <t>일구하기가 무섭고 왜이렇게두려울까요?</t>
  </si>
  <si>
    <t xml:space="preserve"> 말고는 영어를 배운적이 없습니다.</t>
  </si>
  <si>
    <t>정신잃으면 잊어지나요제가넘나약한걸까요,</t>
  </si>
  <si>
    <t xml:space="preserve"> 생리통이 원래 심한편인데생리하는것처럼 배가 조금씩 아팠다 안아팠다해요..</t>
  </si>
  <si>
    <t>그런데이제 그러면 안될거같아요</t>
  </si>
  <si>
    <t>제가 갈때는 고장안나겠져??ㅠㅠㅠㅠㅠㅠㅠㅠㅠㅠㅠㅠ</t>
  </si>
  <si>
    <t>'병역처분취소'신청이 기각되면 신체검사받구 군대 갈지두 모른다구 하는 군요..</t>
  </si>
  <si>
    <t>수상소감에 빠트리는 사람 없도록 미리 메모정리 해두셔야지 않을까요....?</t>
  </si>
  <si>
    <t>맛있게 나와야 할텐데요..</t>
  </si>
  <si>
    <t>또 폭발하면......</t>
  </si>
  <si>
    <t>너무 잔인하다...</t>
  </si>
  <si>
    <t>그는 서문시장에 방화를 지르고 박정희 생가로 향하였다..</t>
  </si>
  <si>
    <t>전세계가 덥고 추워서 다들미처가나?</t>
  </si>
  <si>
    <t>3차세계 대전은 종교전쟁</t>
  </si>
  <si>
    <t>감독님은 댓글볼줄 모르시겠지..?</t>
  </si>
  <si>
    <t>젤 무서운 치매 암.</t>
  </si>
  <si>
    <t>곡성에서 얘가 젤 무서움</t>
  </si>
  <si>
    <t>한편으로는 탄핵안되면 어쩌나 걱정됨...</t>
  </si>
  <si>
    <t>만약 총이었으면......</t>
  </si>
  <si>
    <t>트럼프 되면 전쟁날거같긴 함..</t>
  </si>
  <si>
    <t>정말 공감 나이들수록 사랑 어렵고 더 두렵다ㅠ</t>
  </si>
  <si>
    <t>눈이 왤케 따갑지. ㅠㅠ</t>
  </si>
  <si>
    <t>불리한 특검 결과 나오기전에결론 내릴려는거 아닌지..걱정되네요ㅡ.ㅡ</t>
  </si>
  <si>
    <t>무섭다 윽...그래도 인간이 제일 무섭다</t>
  </si>
  <si>
    <t>프로야구 중계 결방이면 뇜비들 꽥꽥거릴텐데...</t>
  </si>
  <si>
    <t>사약 마시고 죽었지만 구천을 떠돈게 아닐지..</t>
  </si>
  <si>
    <t>가상과 현실세계 혼란</t>
  </si>
  <si>
    <t>갤7은 먼문제없는거죠?</t>
  </si>
  <si>
    <t>오늘 진짜역대급3라운드ㅋㅋㅋㅋㅋ</t>
  </si>
  <si>
    <t>아~ 저주의 땅인가!</t>
  </si>
  <si>
    <t>뭔가 존.나 무섭다</t>
  </si>
  <si>
    <t>자연의 재앙앞에서 인간은 무릎을끓는다</t>
  </si>
  <si>
    <t>저는 WBC에서 약팀에 약한 사람이 드러날까 두렵던데??</t>
  </si>
  <si>
    <t>이제는 잠실구장이라서 힘들텐데</t>
  </si>
  <si>
    <t>필리핀가면 한국사람 피살 잘되는데 뭐하러 필리핀으로가냐..</t>
  </si>
  <si>
    <t>이가혁 기자님 자살당하지 않게 조심하세요 ㅜㅜ</t>
  </si>
  <si>
    <t>내가 만약에 인위적으로 만들어진 인조인간이라면 정말 끔찍할 것 같다.</t>
  </si>
  <si>
    <t>한국에도 조만간 이런 일 들이 벌어 질거다.</t>
  </si>
  <si>
    <t>잊혀지기를 기다렸다 재입학하려는건 아닌지 우려스럽네요.ㅋ</t>
  </si>
  <si>
    <t>거 시방 외노자 거 뭐시여 그 캭 퉷 막 그 확 마 댓글 욕싸지르는 그 어따 무서분거 캭 퉷 추방하쇼잉 거 염전 가 화구마 죠심하쇼잉</t>
  </si>
  <si>
    <t>엘지 차우찬이 제일 불안 요소 아닌가?ㅋ</t>
  </si>
  <si>
    <t>촛불꺼질려고하니 pc하나또띄워 살려보려고 애쓴다</t>
  </si>
  <si>
    <t>부결되고 시민혁명일어났을때 북한이 쳐들어올까봐 겁난다</t>
  </si>
  <si>
    <t>왕실과 얼음들과의 싸움인가...</t>
  </si>
  <si>
    <t>박한철 얼굴이 박사모같아서 불안함.</t>
  </si>
  <si>
    <t>말도 안통하는 니가 무섭다</t>
  </si>
  <si>
    <t>얄짤없네......</t>
  </si>
  <si>
    <t>갑자기 오작동해서 급발진하면 진짜 무섭겟다 ㅠㅠ</t>
  </si>
  <si>
    <t>미국 정신차려라 그러다 시빌워 또 난다;;</t>
  </si>
  <si>
    <t>남의나라 일이 아니다.</t>
  </si>
  <si>
    <t>러시아 여행가보고싶은데 나같은 동ㅈ양인이 가면 살아돌아오지못할듯</t>
  </si>
  <si>
    <t>비상등키고 칼치기하는 거 무서워</t>
  </si>
  <si>
    <t>아몬드 농약이 더 위험하다</t>
  </si>
  <si>
    <t>난 성근이형이 내년까지 한화 감독 할것 같아서무섭다</t>
  </si>
  <si>
    <t>호주로 워홀 왔는데 난어떻하지...</t>
  </si>
  <si>
    <t>갓정모드 무시무시하다ㄷㄷㄷㄷㄷㄷ</t>
  </si>
  <si>
    <t>증인들 몸조심하셔야겠어요</t>
  </si>
  <si>
    <t>무섭네 진짜 난리났을 땐 그냥 고립이네</t>
  </si>
  <si>
    <t>ㅉㅉㅉㅉ 세상 종말이 올거같다</t>
  </si>
  <si>
    <t>결국은 멸종 아이가</t>
  </si>
  <si>
    <t>겪은자만이 알지... 자연의 힘이 얼마나 무서운지.</t>
  </si>
  <si>
    <t>이렇게 대재앙이 오는구나</t>
  </si>
  <si>
    <t>인구도 계속 줄기 때문에 더 심각한거군</t>
  </si>
  <si>
    <t>초당 1조 들어갔을듯</t>
  </si>
  <si>
    <t>싱가포르와 일본에서 테러일어나면 사실상 전세계에서 일어나는거</t>
  </si>
  <si>
    <t>정리해고의 칼바람이 불겠는데?</t>
  </si>
  <si>
    <t>궁금해서 타보고 싶었는데 개통하기가 무섭게 이런기사들보니 못타겠다</t>
  </si>
  <si>
    <t>여긴 항상 차로 지나갈때마다 덜덜덜덜...대체 공사 언제 끝나는거죠??</t>
  </si>
  <si>
    <t>필리핀 가지말자 너무무섭다</t>
  </si>
  <si>
    <t>지금 이 순간에도 다에시(IS)는 사람을 사냥하고 있다... 사자가 문제가 아니다...</t>
  </si>
  <si>
    <t>영화 아일랜드 생각나서 무섭네.....</t>
  </si>
  <si>
    <t>너무무섭네요....</t>
  </si>
  <si>
    <t>나홀로 대통령 놀이</t>
  </si>
  <si>
    <t>해운대 실사판인가 개무섭</t>
  </si>
  <si>
    <t>우주의 미세먼지의 미세먼지만도 못 한 크기의 지구에서 사는 인간이 우주의 먼지만도 못 한 부분밖에 탐사를 못 했는데 그 먼지만도 못 한 부분에서 다른 생명체가 없다고 어떻게 우주에 다른 생명이 없다고 말 할 수 있겠음?</t>
  </si>
  <si>
    <t>못나오면 죽는건가?..</t>
  </si>
  <si>
    <t>자연재해의 힘앞에 한없이 작은 인간..또한번 더느낍니다</t>
  </si>
  <si>
    <t>인도도 슬슬 중국화 되어가는건가</t>
  </si>
  <si>
    <t>탄산수 피부에 좋다고 먹었는데 이제 안먹을랴...</t>
  </si>
  <si>
    <t>국민의 한사람으로 저..기름장어놈이 대통령될까 심히 우려스럽다.</t>
  </si>
  <si>
    <t>조만간 밀봉한 시체 나온다</t>
  </si>
  <si>
    <t>9월에 터키항공 타고 이스탄불 경유해서 유럽가는데... 가도되는건가......</t>
  </si>
  <si>
    <t>혹사 시켜봐라.. 커쇼도 쳐맞고 부상으로 나가리된다.</t>
  </si>
  <si>
    <t>앞으로 점점 로봇이 대처하겠지</t>
  </si>
  <si>
    <t>나중엔 Ai가 휴머노이드 같은 로봇생산해서 인류 죽이겠다.</t>
  </si>
  <si>
    <t>저거 떨어지면.. ㄷㄷ</t>
  </si>
  <si>
    <t>계속 저러다가 진짜 ISIS가 보복할듯;;</t>
  </si>
  <si>
    <t>회수도 다 안되고 판매를?</t>
  </si>
  <si>
    <t>사타구니가 아픈 이유가 뭘까?</t>
  </si>
  <si>
    <t xml:space="preserve"> 암인데 90% 착한줄 알고 기다려보자고 했다가 갑자기 진행이 빨라지면 누가 책임지나?</t>
  </si>
  <si>
    <t>에라이 니들이 그러고도 사람 몸에서 나왔다고 할수가 있냐?</t>
  </si>
  <si>
    <t>불후의 명곡을 최고 대세 후배들이 커버한다니..</t>
  </si>
  <si>
    <t xml:space="preserve"> 솔직히 말많은 소비자 싫다고 국내에서 안팔까봐 걱정이다</t>
  </si>
  <si>
    <t>노트7 팔려고 못들어오게 하나바</t>
  </si>
  <si>
    <t>조류독감에 A형독감에 나라가 정말 너무 어수선하다 영화가 현실이 되지 않기를</t>
  </si>
  <si>
    <t xml:space="preserve"> 저 배터리 어디서 가져 온거임?</t>
  </si>
  <si>
    <t>지구온난화 심각하다</t>
  </si>
  <si>
    <t xml:space="preserve"> 조심히 한국인으로 추정해 봄</t>
  </si>
  <si>
    <t>저러다 추락하면...</t>
  </si>
  <si>
    <t xml:space="preserve"> 지진 나면 죽겠구나 싶었다...</t>
  </si>
  <si>
    <t xml:space="preserve"> 공중 급유기를 빼면 양국의 공군력은 엇비슷함.</t>
  </si>
  <si>
    <t xml:space="preserve"> 동물들에게 장기기증 시켜주자~~~</t>
  </si>
  <si>
    <t>헬조선은 이시간에도 체세포복제에 열을 올리고 있겠죠??</t>
  </si>
  <si>
    <t>적당히들 해라ㅋ</t>
  </si>
  <si>
    <t xml:space="preserve"> 이 나라 여기서 더 망하는꼴 보기 겁나니까.</t>
  </si>
  <si>
    <t xml:space="preserve"> 우린 서서히 죽어가고 있는지도 모른다.</t>
  </si>
  <si>
    <t>사채업자냐</t>
  </si>
  <si>
    <t xml:space="preserve"> 휴대용 폭탄인데 불안하지도 않나</t>
  </si>
  <si>
    <t>이름도 무섭다....</t>
  </si>
  <si>
    <t xml:space="preserve"> 지진 태풍..에 안전한지 궁금하네요</t>
  </si>
  <si>
    <t>영화나 드라마 보면 오히려 이런 애들이 사이코패스더라.</t>
  </si>
  <si>
    <t>샘숭이 테러리스트다!</t>
  </si>
  <si>
    <t>바람불면 자동차 다 날아갈듯</t>
  </si>
  <si>
    <t>ㄷ.ㄷ... 약물이 이렇게 위대합니다.</t>
  </si>
  <si>
    <t>아주 제대로 물었네 ...</t>
  </si>
  <si>
    <t>난방 보일러 틀기가 무서워요~</t>
  </si>
  <si>
    <t xml:space="preserve"> 더 큰 재앙이 닥치기 전에..</t>
  </si>
  <si>
    <t>그것도 연예계</t>
  </si>
  <si>
    <t>일베들이었으면 나 이제 곧 테러범한테 디짐</t>
  </si>
  <si>
    <t xml:space="preserve"> 부모님이 지원해주신다고하지만 불안함.</t>
  </si>
  <si>
    <t xml:space="preserve"> 고농도 초미세먼지가 몰려오고 있습니다</t>
  </si>
  <si>
    <t>독침 달아놓고 모기로봇 만들면 암살용....</t>
  </si>
  <si>
    <t>병원에서 이상없다해도 찝찝해서 모유수유 안 할것 같은데...</t>
  </si>
  <si>
    <t xml:space="preserve"> 내년엔 얼마나 더 살벌하게 굴리겠다는거야.</t>
  </si>
  <si>
    <t xml:space="preserve"> 그런데 좀비바이러스로 세계가 망해가는데..</t>
  </si>
  <si>
    <t xml:space="preserve"> 무서워서.</t>
  </si>
  <si>
    <t>무서우미......</t>
  </si>
  <si>
    <t>배든 비행기든 제주도 가려면 목숨걸어야하는거구나.</t>
  </si>
  <si>
    <t>이제 우짜노 미친개가 취임할건데ㅠ</t>
  </si>
  <si>
    <t xml:space="preserve"> 지구의 멸망이냐?</t>
  </si>
  <si>
    <t xml:space="preserve"> 난 대중교통 무서워</t>
  </si>
  <si>
    <t>이번에도 부산은 흔들림으로 영향이 있었다는군요~</t>
  </si>
  <si>
    <t>성형은 신체를 걸고 하는 도박입니다...</t>
  </si>
  <si>
    <t xml:space="preserve"> 메르스때 생각이..ㅎ</t>
  </si>
  <si>
    <t>무셔 ...이 돈을 어찌 다감당하냐 ...</t>
  </si>
  <si>
    <t>후우 조마조마 하네...</t>
  </si>
  <si>
    <t xml:space="preserve"> 어젠 조선강국이라 자부하더니 오늘은 조선소가 해체되네..</t>
  </si>
  <si>
    <t xml:space="preserve"> 인간폭탄이지...</t>
  </si>
  <si>
    <t>나 이 기사 액정달린 수류탄으로 보고 있는거야?</t>
  </si>
  <si>
    <t>한일양국에서 동시에 여성살해사건이....</t>
  </si>
  <si>
    <t xml:space="preserve"> 진짜 무슨 무식을 넘어서 사이비종교단체같다</t>
  </si>
  <si>
    <t xml:space="preserve"> 방송이 무너집니다</t>
  </si>
  <si>
    <t>세벽에 헐떡그리면 심장 마비가 기다린다??</t>
  </si>
  <si>
    <t xml:space="preserve"> 언제가 될지 모르지만 머지않아 그렇게 될것입니다.</t>
  </si>
  <si>
    <t xml:space="preserve"> 사패산 살인사건, 수락산 살인사건..</t>
  </si>
  <si>
    <t>지진 가능성이 큰곳이 동해 남해쪽인데 원전이 다요깃네 줬댄다</t>
  </si>
  <si>
    <t xml:space="preserve"> 계속 빌빌거리는 사대외교를 펴지 않았을까?</t>
  </si>
  <si>
    <t xml:space="preserve"> 그걸 본후 정말로 바퀴만 보면 벌벌 떰</t>
  </si>
  <si>
    <t>사찰 문앞에가면은 조폭도 아니고 양아치 같은놈이 있다...</t>
  </si>
  <si>
    <t>게임중독보다 스마트폰 중독이 더 무서운거같음</t>
  </si>
  <si>
    <t xml:space="preserve"> 조작질로 머든 할수있다는 언론이 무섭네요</t>
  </si>
  <si>
    <t xml:space="preserve"> 이래서 좌파선동질이 무섭다고하는거야.</t>
  </si>
  <si>
    <t>왠지 영국이나 eu랑 입장이 다르나 조만간 중국도 위험하겠는데....</t>
  </si>
  <si>
    <t>준비없이 맞이해야 될 4차혁명시대가 두렵네요.</t>
  </si>
  <si>
    <t>만에하나 사고나면 모든게 가루로 되겠네 ㄷㄷ</t>
  </si>
  <si>
    <t xml:space="preserve"> 진짜 경제가 패닉싱태로 가는거?</t>
  </si>
  <si>
    <t>이러다가1000만 촛불은 꺼질수 있다!</t>
  </si>
  <si>
    <t xml:space="preserve"> 다 똑같이 생겨서 솔직히 좀 무서움..</t>
  </si>
  <si>
    <t xml:space="preserve"> 고졸로 가기에 괜찮은 곳인가요?</t>
  </si>
  <si>
    <t xml:space="preserve"> 어떤 것이 더 힘들지...</t>
  </si>
  <si>
    <t xml:space="preserve"> 대놓고 정색했다간 하극상 했다고 더 곤란해질거같거든요..</t>
  </si>
  <si>
    <t xml:space="preserve"> 결혼할때가 가까워지니 더욱 찝집합니다</t>
  </si>
  <si>
    <t xml:space="preserve"> 아이에게 무리는 없는지 걱정이 되서여...</t>
  </si>
  <si>
    <t>남자친구는 신경쓰지말라는데 전 너무 신경쓰여요</t>
  </si>
  <si>
    <t>그래서 이대로 그냥 또 잃어버리는건가 두렵다</t>
  </si>
  <si>
    <t>근데 제 걱정은 이런마인드로 나중에 결혼할수나 있을까...</t>
  </si>
  <si>
    <t>저는 대기업생산직 가고싶은데 이성적으로는 안되겠죠?</t>
  </si>
  <si>
    <t>이제 고2가 되서 빨리 진로를 정하고 목표를 정해야하는데걱정이되요...</t>
  </si>
  <si>
    <t xml:space="preserve"> 그형이 무슨말해서 이런걸가요;;</t>
  </si>
  <si>
    <t xml:space="preserve"> 병원가봐야하나요?</t>
  </si>
  <si>
    <t>제가 겁도많고 엄살이너무심해요;;;;오늘 첫내진받고 고함을어찌나질럿던지;;;</t>
  </si>
  <si>
    <t>뭘 해먹고 살아야 할까요..</t>
  </si>
  <si>
    <t xml:space="preserve"> 선생님께서 10시이후에 다른친구나 선생님께 전화나 문자하면 벌받는다고 하셔서..ㄷ</t>
  </si>
  <si>
    <t>존나 열심히 연습 안하면 안될것같아...</t>
  </si>
  <si>
    <t>성인과 고등학생이 정말로 사랑해서 연애를 할 수 있을까요?</t>
  </si>
  <si>
    <t>내일..다른반애한테 얻어맞을것같아요.</t>
  </si>
  <si>
    <t>요즘들어 부쩍 숨이 가빠지고 움직이는것도 힘이 들어요.</t>
  </si>
  <si>
    <t>요세 고민이 생겼어요 ㅠㅠ</t>
  </si>
  <si>
    <t>서류부터 이미 다 까일까요?</t>
  </si>
  <si>
    <t>막상 밖에 나오니까?현재보다 미래가 더두렵네요..</t>
  </si>
  <si>
    <t xml:space="preserve"> 더 무서워요</t>
  </si>
  <si>
    <t>아가옷들 너무너무이쁜데 가격대가 헉헉 하자나요</t>
  </si>
  <si>
    <t>고민 되네요.....</t>
  </si>
  <si>
    <t>여자가 이쁘고 인기많고 눈도 높은데 자기같은찌질한 키작남 사귄다고 존심상할까요?</t>
  </si>
  <si>
    <t xml:space="preserve"> 한시간반동안 일년이나버틸수있을지..</t>
  </si>
  <si>
    <t>지금 생명의 위협을 느낌</t>
  </si>
  <si>
    <t>혹시라도 말못한다고 때릴까봐 혹여라도 잘못될까봐 미치겠어요.</t>
  </si>
  <si>
    <t>인터넷에서 찾아보고 가자니 이것저것 왠지 머리 아프고 엄두도 안나고..</t>
  </si>
  <si>
    <t>어떻게하는게 좋을까요..</t>
  </si>
  <si>
    <t>이젠 무섭다</t>
  </si>
  <si>
    <t xml:space="preserve"> 이거 병인거같거든요</t>
  </si>
  <si>
    <t>부모님한텐 뭐라말할지..</t>
  </si>
  <si>
    <t xml:space="preserve"> 뭐라고 말걸면 좋을까..?</t>
  </si>
  <si>
    <t>사람 만날려면 직접 만나서 해야하는게 고민...</t>
  </si>
  <si>
    <t>곧 우리는 이별 하겠죠...?</t>
  </si>
  <si>
    <t xml:space="preserve"> 근데 어떻게 시작해야할지 모르겠어요..</t>
  </si>
  <si>
    <t>부탁드려요 꼭 ㅠㅠ병원에서도 아기집이 아직 안보인다고햇습니다</t>
  </si>
  <si>
    <t xml:space="preserve"> 이거 그냥 별 의미없는 안부용 문자겠지??</t>
  </si>
  <si>
    <t>아님 토스 7이 빠를까요</t>
  </si>
  <si>
    <t>정말 어떡하죠???</t>
  </si>
  <si>
    <t>현제고등학생이학년인데아직멀해야될지모르겠어요..</t>
  </si>
  <si>
    <t>난 홍준표가 될까봐 무섭다 ...</t>
  </si>
  <si>
    <t>저 확실히 임신한거겠죠..?</t>
  </si>
  <si>
    <t xml:space="preserve"> 넌별로다는 인상을 풍기니깐집에오면서 떨어진것 같다</t>
  </si>
  <si>
    <t>어때요? 저는 너무 무서워서;;</t>
  </si>
  <si>
    <t>후딱나와요 꼭이요!하는데인간적인 호감같은데상대가 남자라서 혹시 무의식중에결례를범할까봐 무섭구나</t>
  </si>
  <si>
    <t xml:space="preserve"> 손이 떨리네요</t>
  </si>
  <si>
    <t xml:space="preserve"> 군대에서도 재발되었구요..</t>
  </si>
  <si>
    <t>설마 이거 안뽑아갔다고 미반영하는건 아닌지 고민입니다..0</t>
  </si>
  <si>
    <t>저 괜찮겟죠?</t>
  </si>
  <si>
    <t>고민되서 게시판에 글썻습니다..0</t>
  </si>
  <si>
    <t>회사취업을 해야하나요</t>
  </si>
  <si>
    <t>게다가 혼자 여행가는건 처음이라서 걱정이에요ㅠㅠ</t>
  </si>
  <si>
    <t>진짜 진지하 ㄴ고민이예요 ㅠㅠ0</t>
  </si>
  <si>
    <t xml:space="preserve"> 아직은 초기증상이긴 하신데 어떤식으로 어떤게 필요한건지 모르겠네요</t>
  </si>
  <si>
    <t xml:space="preserve"> 오빠는 경제적 능력있으니까 걱정하지말고 낳자고하는데 너무 무서워요</t>
  </si>
  <si>
    <t>버려질까봐 두렵다고</t>
  </si>
  <si>
    <t>지금 고3인데이과가 더 좋아보여서 고민0</t>
  </si>
  <si>
    <t>의사가 잠혈 이라고 병원 가보라고 함병원에 꼭 가야됨?0</t>
  </si>
  <si>
    <t>이러다가 배를 뚫고 나올 지도 모르겠어요.</t>
  </si>
  <si>
    <t>그래서 닉네임을 바꾼 기분이아니라 아예그냥 새로 가입한 기분인게 고민0</t>
  </si>
  <si>
    <t>알바랑 병행해야되서 학원시간은 안맞고 인강들으려고 하는데 괜찮을까요?</t>
  </si>
  <si>
    <t xml:space="preserve"> 앞으로 얼마나 있어야 괜찮아 지나요</t>
  </si>
  <si>
    <t xml:space="preserve"> 뭐든 적당히가 좋은 법인데..</t>
  </si>
  <si>
    <t>이따 11시까지 가게로 나오라네요..</t>
  </si>
  <si>
    <t xml:space="preserve">  어디가 뿌러진다든지.. 아프다던지..엉덩이에 솜을깐다든지뭐 없을까요??</t>
  </si>
  <si>
    <t>후거두 절미하고이 신발 꽃신으로 신겨주려는데 별론가요?</t>
  </si>
  <si>
    <t xml:space="preserve"> 벗었는데 계속 결국에는 나중에 다 져서 제가 져서 팬티를 벋으라는 소리까지 들리게 되서;;;</t>
  </si>
  <si>
    <t>자존심도 상하고 또 떨어 질까봐도 두렵고 나를 어떻게 생각 할지 무섭기도 한데가고싶었던 곳이라서....</t>
  </si>
  <si>
    <t>위성진짜던질라나요,...</t>
  </si>
  <si>
    <t>어젯밤에 전 남자친구가 꿈에 나왔는데 정말 안 좋은 꿈이라서..</t>
  </si>
  <si>
    <t>근데 이게 할만 할까요???</t>
  </si>
  <si>
    <t xml:space="preserve"> 여러분 입장에선 정 떨어지나요?ㅠㅠ</t>
  </si>
  <si>
    <t>교사생활을 계속해야할지 이직을 해야하는 건지 고민입니다.</t>
  </si>
  <si>
    <t xml:space="preserve"> 혹시나 해서 일주일 뒤에 테스트기 했을땐 아무것도 안떴어요.</t>
  </si>
  <si>
    <t xml:space="preserve"> 어떻게방법없을까요?</t>
  </si>
  <si>
    <t xml:space="preserve"> 근데 제가 아직 나이가 많이 어린데 나이많은 남자들은 어린여자들 별로 안좋아하죠 ,,,,,,?</t>
  </si>
  <si>
    <t>4월1일에 일병달면 아직 뭐아무것도 못하니까 선임들이 하자는데로 하겟죠?이상한짓 안하겟져?ㅠㅠ..</t>
  </si>
  <si>
    <t>군인소개받지말라는말들이많아서 어떻하지...??</t>
  </si>
  <si>
    <t>징병검사받으러갈때 사람 좀많나요 ?ㅠㅠ</t>
  </si>
  <si>
    <t>열심히는 한다지만 용어도 처음보고해서 많이 어려울까싶습니다ㅠㅠ...</t>
  </si>
  <si>
    <t>어떻게입구갈까여??!!!</t>
  </si>
  <si>
    <t>저 짤릴까여??ㅜㅠ</t>
  </si>
  <si>
    <t xml:space="preserve"> 팔뚝 다리 제일 걱정이에요.. .. ㅠㅠ</t>
  </si>
  <si>
    <t>더 심각한건 제가 취업난에 대한 현실감이 없다는거예요.</t>
  </si>
  <si>
    <t>막상 이렇게 다가오니까 왜이렇게 불안하고걱정되는지 모르겟네여ㅠㅠ;;</t>
  </si>
  <si>
    <t xml:space="preserve"> 인문계에서 인문계 안된다고해서 실업계로 갈까생각중이거든요</t>
  </si>
  <si>
    <t>진짜로?임신 확률이 높아지나요?....휴...</t>
  </si>
  <si>
    <t>내안에 열정들이 죽어가요..</t>
  </si>
  <si>
    <t>근데 이런거 많이먹으면 아가 황달오나요?</t>
  </si>
  <si>
    <t xml:space="preserve"> 언제 띄고 언제 밟아야 돼는지;;</t>
  </si>
  <si>
    <t>이번달로 딱 2년지나 토스/토익이 다 끝났네요토익이야 시원하게 다시 봐도 될것 같은데토스가 좀 걱정이네요 ㅠ</t>
  </si>
  <si>
    <t>그런데 이 차가 그냥 계속 제게 다가옵니다..</t>
  </si>
  <si>
    <t>루리웹 없어지면 어떻게 되나요??</t>
  </si>
  <si>
    <t>제가 옆에서 어떻게 해주면 좋을까요</t>
  </si>
  <si>
    <t>사람들 대하고 만나고 어울리는게너무 어렵고 무섭다...</t>
  </si>
  <si>
    <t xml:space="preserve"> 그럴일은 없겠지?</t>
  </si>
  <si>
    <t xml:space="preserve"> 이거 정신적으로 문제있는거 맞죠?</t>
  </si>
  <si>
    <t>어쩌죠? 지마켓에서 샀는데...0</t>
  </si>
  <si>
    <t xml:space="preserve"> 너무 걱정 스러워요 ㅡ,.ㅡ</t>
  </si>
  <si>
    <t>제가 요즘 헬스하면서 몸집은 키우곤하고있지만 비실댈까바 걱정댐ㅋㅋ</t>
  </si>
  <si>
    <t>잠을못자겠네요...</t>
  </si>
  <si>
    <t>알바하면서 취업 준비 잘 할 수 있을까요?</t>
  </si>
  <si>
    <t xml:space="preserve"> 대외활동 해본적이없어서요..</t>
  </si>
  <si>
    <t>군대가면 많이 힘들겠죠</t>
  </si>
  <si>
    <t xml:space="preserve"> 연락안한지 3일됬는데..너무 __ 즉흥적으로 질러버린거같아요..</t>
  </si>
  <si>
    <t>지금 5시도 넘었고 초콜렛을 받았다면 연락이 와야되는대 ㅜㅜ</t>
  </si>
  <si>
    <t>면접도 처음보고 해서 어떻게접을 봐야할지를 몰르겠네요</t>
  </si>
  <si>
    <t>학교다닐땐 어찌해야될까요 ㅠㅠ</t>
  </si>
  <si>
    <t>제가 혼전임신이다보니 아직 부모님께 말씀을 못드렷어요</t>
  </si>
  <si>
    <t xml:space="preserve"> 조금만 더 기다렸다가 나가는게 좋을런지,..</t>
  </si>
  <si>
    <t>이게 괜찬은건지..나이도 나이인지라 빨리 따야하는데..</t>
  </si>
  <si>
    <t xml:space="preserve"> 그런데 어린나이도아닌데 직종을바꾸고 학원에다니려하니 주변의걱정도있지만 제 스스로도 걱정이되긴하네요~..</t>
  </si>
  <si>
    <t>뭔가 방법이 없을련지..ㅠㅠ1</t>
  </si>
  <si>
    <t>방귀어떻게함?</t>
  </si>
  <si>
    <t>그래도 너무나 두렵습니다..</t>
  </si>
  <si>
    <t>말그대로 오늘 아침 7시에 유도분만하러 입원하는데힘좀주세요!!</t>
  </si>
  <si>
    <t>그래서 장문의 문자로 알겠다 보냈는데 이성적이구 바쁜사람이라 제 생각안났다구 하는 사람 잘해줘서 후회없다는 사람 연락올까요?</t>
  </si>
  <si>
    <t xml:space="preserve"> 제발 언니들 다시 돌려받는법없을까요?</t>
  </si>
  <si>
    <t>괜히 샘플안나눠주면 야박해보이고..몇번그렇게했는데 아깝지않았거든요</t>
  </si>
  <si>
    <t>후 일단 제 등급컷 까면 334국수영 이렇게받았거든요</t>
  </si>
  <si>
    <t>그래서 괜히 불안하고 무섭고..</t>
  </si>
  <si>
    <t>강아지를 찾습니다..</t>
  </si>
  <si>
    <t>2교대 많이 힘든가요?</t>
  </si>
  <si>
    <t xml:space="preserve"> 왜이리 여러가지 감정이 확 드냐</t>
  </si>
  <si>
    <t xml:space="preserve"> 믿고 기다려야겟죠??</t>
  </si>
  <si>
    <t>아빠나 동생이 다 봤을텐대........................................</t>
  </si>
  <si>
    <t xml:space="preserve"> 막막해요 정말..</t>
  </si>
  <si>
    <t>저 진짜 어떻게해야하나요</t>
  </si>
  <si>
    <t>저몰래나가삐면 저어뜩하져..</t>
  </si>
  <si>
    <t>이방에 쓰는거맞나요...;;;</t>
  </si>
  <si>
    <t>일을 하면 할수록 줄어야하는데 점점 늘어나 힘들어합니다.</t>
  </si>
  <si>
    <t>자격증이 등록되있으면 저는 알바나 다른 4대보험들어가는 일 못하는거아닌가요?</t>
  </si>
  <si>
    <t>실적때문에 너무 힘들다는 들었지만 어느정도인지..</t>
  </si>
  <si>
    <t xml:space="preserve"> 이것 저것 생각하면 불안하고 걱정이 앞서네요..</t>
  </si>
  <si>
    <t xml:space="preserve"> 이런애한테는 어떻게 다가가야할까?</t>
  </si>
  <si>
    <t>아빠랑 싸웠는데 아빠가 화나면 뭐든 다 그냥 던지거나 부숴버린단말야</t>
  </si>
  <si>
    <t>나중에 취업하거나 하는데 타투때문에 뭐 마이너스 되거나 그런게있나요?</t>
  </si>
  <si>
    <t>이상황을 어떻게 모면하면좋을까요..;;ㅠㅠ</t>
  </si>
  <si>
    <t>미숙아로 태어나서 엄청걱정했는데~~~</t>
  </si>
  <si>
    <t>최근에는 점점 성격이 급해지고 밖에서 진짜 위험한 상상까지 하게 되더라구요...</t>
  </si>
  <si>
    <t>저도 주위에서 빚 때문에 가정이 깨진 경우를 두번이나 봤습니다.</t>
  </si>
  <si>
    <t xml:space="preserve"> 어떡하지</t>
  </si>
  <si>
    <t>물어보지두 못하겠어요 ㅠ</t>
  </si>
  <si>
    <t>저두 산후조리원 예약하려구 하는데, 지금해두 늦을까여???ㅠㅠ</t>
  </si>
  <si>
    <t>그런 걱정에 밤새본적있어??</t>
  </si>
  <si>
    <t>근데 왜 이번주 오니까 다시 그런걸까요....</t>
  </si>
  <si>
    <t>미안하다는 말을 너무 많이 해서 미안하다고 이제 말도 못하겟고어떻게 하면 풀수 잇을까요??ㅜ</t>
  </si>
  <si>
    <t>웹디자인,,유통관리사쪽 자격증을 취득해서 나중에 경력으로인터파크나, cj몰 , gs홈쇼핑 이런곳에 취업하고싶은데;;</t>
  </si>
  <si>
    <t>잘할 수 있겠죠?</t>
  </si>
  <si>
    <t xml:space="preserve"> 공익으로라도 갔다와야할까요..?</t>
  </si>
  <si>
    <t xml:space="preserve"> 성관계 관련인데...;;너무 급해요</t>
  </si>
  <si>
    <t xml:space="preserve"> 아 불안해 지갑을 당당히 들고 잇는거를 봐서는 대딩인가 -ㅁ-</t>
  </si>
  <si>
    <t>내가 헤어지자고 말해서 나 후폭풍오는거 아니죠?</t>
  </si>
  <si>
    <t>괜히 혼자 튀는게 아닌가 싶어서요.</t>
  </si>
  <si>
    <t xml:space="preserve"> 애까지 생각해서 고려했는지는잘 모르겠습니다.</t>
  </si>
  <si>
    <t xml:space="preserve"> 후폭풍도오나요</t>
  </si>
  <si>
    <t xml:space="preserve"> 밤 늦게 독서실도 가는데 너무 무서워 어떡하지</t>
  </si>
  <si>
    <t>바로 다른 사람 사귀면 과연 연애가 빨리 끝나서 돌아올까?</t>
  </si>
  <si>
    <t>4군데 가봤는데 다 결혼하면 안된다고하네요</t>
  </si>
  <si>
    <t>저 같은 사람 받아주는 회사가 있을까요?</t>
  </si>
  <si>
    <t>전화만 걸려오면 부담스럽고 심장이 쿵쿵 뛰어요...</t>
  </si>
  <si>
    <t xml:space="preserve"> 세상이 무서워서 고민;;;</t>
  </si>
  <si>
    <t>너한테 좋은 사람이 되는게 무겁고 버거워</t>
  </si>
  <si>
    <t>현상 일어날까봐 좀 걱정도 되고...</t>
  </si>
  <si>
    <t>거절당할까봐 두렵다.</t>
  </si>
  <si>
    <t>안걸려요??</t>
  </si>
  <si>
    <t xml:space="preserve"> 왠지 불길한데 별일 없겠죠?;0</t>
  </si>
  <si>
    <t>진로걱정이기도해요.</t>
  </si>
  <si>
    <t>건강하게 한달동안 12키로뺄수잇을까요...</t>
  </si>
  <si>
    <t>그럼 나중에 나이들어서 속 아프고 그럼??</t>
  </si>
  <si>
    <t>짐 임신9개월인데 남편이 몇일전 감기에 걸렸더라구요..</t>
  </si>
  <si>
    <t xml:space="preserve"> 산부인과 가봐야겟죠?ㅜ</t>
  </si>
  <si>
    <t>어딜 나갈려고 해도 여긴 너무 외진 곳이라 다니기도 쉽지 않고..</t>
  </si>
  <si>
    <t>그리고? 자궁이라하니까 왠지 맞기 어린나이인거같기도하고요...</t>
  </si>
  <si>
    <t>아기를 잘 낳을수 잇을지...</t>
  </si>
  <si>
    <t>회사 욕 해놨는데 이제서야 걱정됨ㅋㅋㅋㅋㅋㅋ</t>
  </si>
  <si>
    <t xml:space="preserve"> 좀 큰일이 있어서ㅠㅠㅠ</t>
  </si>
  <si>
    <t>아 지금 완전 불안해죽겠어요 ㅜㅠㅠㅠㅠㅠ</t>
  </si>
  <si>
    <t>그럼 대통령선거 끝날때까지 나취직 못하는건가?</t>
  </si>
  <si>
    <t xml:space="preserve"> 왜이런걸까요...</t>
  </si>
  <si>
    <t>문제는 친하게 지내고 싶은 그녀를 즐겁게 못해줄꺼 같아서 더 고민 .........0</t>
  </si>
  <si>
    <t>저와 결혼까지 별생각이없다면 저희부모님께굳이 이렇게까지잘할필요없겠죠.....?</t>
  </si>
  <si>
    <t>이럴땐 어떻게 해야 되나요...?</t>
  </si>
  <si>
    <t>저같은 경운 연락 안올까요?..</t>
  </si>
  <si>
    <t xml:space="preserve"> 이제 저는 어떡해 해야되나요..?</t>
  </si>
  <si>
    <t>어떠케 하면 좋을지 걱정이네요 -_-</t>
  </si>
  <si>
    <t>친구들이 많은것도아니고,  그친구들도인맥이넓진않은데ㅋㅋ하아....결혼은할수잇겟지?</t>
  </si>
  <si>
    <t>찾아가면 싫어할까요?</t>
  </si>
  <si>
    <t xml:space="preserve"> 쫌 무섭네요</t>
  </si>
  <si>
    <t xml:space="preserve"> 이거 할까봐 걱정됨....)0</t>
  </si>
  <si>
    <t xml:space="preserve"> 숨막히는줄...</t>
  </si>
  <si>
    <t>첫째낳앗을때는 애기가 어떤지 궁금하고 그랫는데오늘 카톡하다보니 친구 몸상태가 문득 걱정되더군요</t>
  </si>
  <si>
    <t>그래요 세상사람들은 모두 짝이 있는데문제는 짝이 벌써 사고로 죽었거나 다쳐서 식물인간이면만날수가 없지않나요?걱정되네요0</t>
  </si>
  <si>
    <t xml:space="preserve"> 근데도 다른 선임들꺼 챙겨야하나요?ㅠ</t>
  </si>
  <si>
    <t xml:space="preserve"> 특히 제왕절개는후유증 더 심하다던데...</t>
  </si>
  <si>
    <t>애 낳았다는 후기 보니까 엄청 고통스러울거 같아요ㅠㅠ</t>
  </si>
  <si>
    <t>제여자친구가 임신을하게 된상황에서 혼인신고까지 저랑했는데..</t>
  </si>
  <si>
    <t>제가 사회생활 못하는건지 유별난건지...</t>
  </si>
  <si>
    <t>그냥 사과라도 하려하는데 민폐일까요..</t>
  </si>
  <si>
    <t xml:space="preserve"> 아 진짜 죽여버리고 싶음 살인충동 임신한와이프 하루도 맘편하게 하질 않네</t>
  </si>
  <si>
    <t>전요즘댓글이 무서워요ㅠ</t>
  </si>
  <si>
    <t>사실 널 너무 사랑하고 좋아하는데 믿음이 한두번 깨지니까 무섭더라.</t>
  </si>
  <si>
    <t>아님 보고도 알까?)</t>
  </si>
  <si>
    <t>제약회사에서 화학과 학생이?많이 들어가나요?</t>
  </si>
  <si>
    <t xml:space="preserve"> 진짜 성폭행이 많이 일어나나봐요.</t>
  </si>
  <si>
    <t>너무 무서워...</t>
  </si>
  <si>
    <t xml:space="preserve"> 무슨일이 생길까봐 너뮤 불안해요</t>
  </si>
  <si>
    <t>실제론 전문대 졸업이고요..</t>
  </si>
  <si>
    <t xml:space="preserve"> 그래도 학교가는게 나을가요?</t>
  </si>
  <si>
    <t>무슨일을 하기전에 겁부터나요 죽겟어요ㅜㅜ</t>
  </si>
  <si>
    <t>어떻게 해?</t>
  </si>
  <si>
    <t xml:space="preserve"> 정도하루종일 서있어야되나요 ?ㅜㅜ간호사가쓴책 보니까..</t>
  </si>
  <si>
    <t>잊을만했는데 다시보고 아무렇지않게 지낸다면 제가 다시 그오빠를 좋아할까봐 두려워요</t>
  </si>
  <si>
    <t>야간하고 바로학교가면 힘들겟져.?;</t>
  </si>
  <si>
    <t>무서웡ㅋㅋㅋ나도청소년인데ㅠㅠ_ㅠ_ㅠ_ㅠㅋㅋㅋㅋㅋㅋ</t>
  </si>
  <si>
    <t>좀도 아니고 조금 많이..그렇습니다.</t>
  </si>
  <si>
    <t>남자의 목소리가 어찌 이렇게 고운 목소리가 나오는지 궁금해서 고민...</t>
  </si>
  <si>
    <t>집에 아무도 없고 아내도 전화를 안받는다고집 비밀번호를 알려달라는데 좀 찜찜사더군요..</t>
  </si>
  <si>
    <t>예비맘이라 모르는게 많아요...</t>
  </si>
  <si>
    <t>저녁11시30분쯤 남편한테 카톡이 왔습니다.</t>
  </si>
  <si>
    <t xml:space="preserve"> 임신인가요 ?</t>
  </si>
  <si>
    <t>날 음해하려는 줄 알았었지</t>
  </si>
  <si>
    <t>자격증을 따보려고하는데 막막해서 글을씁니다</t>
  </si>
  <si>
    <t>섣불리 방으로 초대테스트도 못하겠네요 ㅠㅠ</t>
  </si>
  <si>
    <t>언제까지 너한테 빠져서 허우적거리고만 있을까</t>
  </si>
  <si>
    <t>제가잘못한거죠?</t>
  </si>
  <si>
    <t xml:space="preserve"> 이런 경우 어떡해야 하나요</t>
  </si>
  <si>
    <t>식비 교통비 이런거 빼고 10만원으로 한달 살 수 있나여?</t>
  </si>
  <si>
    <t>앞으로 저에게도 꽃길이 열릴까요?</t>
  </si>
  <si>
    <t xml:space="preserve"> 무서워요</t>
  </si>
  <si>
    <t>요즘따라 여자가 잇는것 같은 느낌이들때 어떡해야하죠</t>
  </si>
  <si>
    <t>그리고 배가 가끔씩 콕콕 쑤시는데...</t>
  </si>
  <si>
    <t>단순히 저랑 만나서 노는게 잼있어서 이러는건지예전보단 마음이 확실히 열긴했는데계속 이런사이로만 남아질까봐 겁나요</t>
  </si>
  <si>
    <t xml:space="preserve"> 집에서 실내바이크 자주타는데 이것땜에 그런가너무걱정되네요</t>
  </si>
  <si>
    <t xml:space="preserve"> 할만한일일까요...?</t>
  </si>
  <si>
    <t xml:space="preserve"> 2주뒤에 생리시작안하면 임테기검사해보라하셔서 했는데 그땐한줄이었구요.</t>
  </si>
  <si>
    <t>포기하고 일할까요?</t>
  </si>
  <si>
    <t xml:space="preserve"> 막막해요...</t>
  </si>
  <si>
    <t>저는 해외대학 재학중이라 한국취업시장에대해 아는게정말 너무없어요...</t>
  </si>
  <si>
    <t xml:space="preserve">  이것때문에 머리 터지겠습니다 ㅜ.ㅜ0</t>
  </si>
  <si>
    <t>제가 아직 못잊은거같은데 어떻게해야하죠?</t>
  </si>
  <si>
    <t>첫 회사생활이지만 이제 퇴사를 바탕으로 하여 어떡해해야될지모르겠습니다</t>
  </si>
  <si>
    <t>자칫하면잘못돠는건아니죠?????</t>
  </si>
  <si>
    <t>원서 마감이 24일인 곳에 넣은게 있는데..</t>
  </si>
  <si>
    <t xml:space="preserve"> 고민이네요</t>
  </si>
  <si>
    <t>트집잡는 손님도 많다고 하고 ....</t>
  </si>
  <si>
    <t>저는 전문대세무회계과를 나왔고 회계쪽은 한번도 일안해봤거든요..</t>
  </si>
  <si>
    <t>맞고다녀서 항상 눈깔고다님</t>
  </si>
  <si>
    <t xml:space="preserve"> 야한 망가나 야동을 봐도 끔찍한 생각이나서 도저히 못보겠음;;0</t>
  </si>
  <si>
    <t>혼전임신이셨던분 어떻게 말씀드렸나요?</t>
  </si>
  <si>
    <t>뭘하고살아야할지모르겠어요</t>
  </si>
  <si>
    <t>첫 연애를시작한 모쏠탈출한 남잔데요..</t>
  </si>
  <si>
    <t>선배님들은 아이출산하고 언제쯤 생리 시작하셨나요?</t>
  </si>
  <si>
    <t xml:space="preserve"> 아니면 제가 그동인 야동과 망가를 너무많이 봐서 그런지 ㅜㅜ</t>
  </si>
  <si>
    <t>나나 21살 여대생인데요 ㅠㅠ</t>
  </si>
  <si>
    <t>현관문앞에 주황색 코트랑 안경쓴 여자애가 문구멍으로 나 쳐다보고있었던거...</t>
  </si>
  <si>
    <t>너무너무 걱정됩니다.</t>
  </si>
  <si>
    <t>진짜 걱정이태산이내용...</t>
  </si>
  <si>
    <t>그래서 지금 너무 혼란스럽네요</t>
  </si>
  <si>
    <t>이러다 진짜 큰일나버리는것 아닌지 모르겠네요.....0</t>
  </si>
  <si>
    <t xml:space="preserve"> 밖도집도다두렵고 불안해요ㅠㅠㅠ</t>
  </si>
  <si>
    <t>수요일입사인데..</t>
  </si>
  <si>
    <t>첫인상은 좀 강하게 생기고운동잘할거 처럼 생겼는데실제로는 여리고 좀 내성적이고때론 감성적이고 이런 성격이면 싫나요?</t>
  </si>
  <si>
    <t xml:space="preserve"> 아니면 원래 초기에 나타나는 증상인지..</t>
  </si>
  <si>
    <t>군화들은왜  짬차면  매일했던연락도 소홀해지고그런건가요  ?</t>
  </si>
  <si>
    <t xml:space="preserve"> 이럴때는 헤어지는게 맞는걸까요..?</t>
  </si>
  <si>
    <t>안녕하세여~오늘 무지 춥던데..</t>
  </si>
  <si>
    <t>헉어째야할지...</t>
  </si>
  <si>
    <t>첨부터 하려니 참 막막합니다…하…</t>
  </si>
  <si>
    <t>제가 첫애라 아직 지식도 부족하고 걱정만 앞서는 초보맘이에여..ㅠㅠ</t>
  </si>
  <si>
    <t xml:space="preserve"> 혼자버스타고 가기무섭네용ㅠㅠ</t>
  </si>
  <si>
    <t>성욕은 느끼는데 여자가 원하는건 못해주고 실망만 시킬것 같습니다0</t>
  </si>
  <si>
    <t xml:space="preserve"> ㅇ이거 고칠 방법 없나요???ㅠㅠㅠㅠ</t>
  </si>
  <si>
    <t>그 날도 만나는 남자가 있는걸 알긴했지만 ?휴 너무복잡하네요</t>
  </si>
  <si>
    <t>난곧 입대라 고민0</t>
  </si>
  <si>
    <t>오후수업인데 출첵 안할까봐 학교안가서 고민..</t>
  </si>
  <si>
    <t>미리 걱정이네요... ㅠㅠ</t>
  </si>
  <si>
    <t>이런거 어케하면 물리칠수있음?/0</t>
  </si>
  <si>
    <t>애없구요...</t>
  </si>
  <si>
    <t>그래서더걱정이예요</t>
  </si>
  <si>
    <t>내 상각도 안할텐데.</t>
  </si>
  <si>
    <t xml:space="preserve"> 우울하고 심란하고 솔직히 뭘해야될지도모르겠고;;</t>
  </si>
  <si>
    <t>근데 생리를 몇달 째 안해서 이제는 병원에 가보려구요.</t>
  </si>
  <si>
    <t>다시 한 번 더 연락을 해보아야 할까요?</t>
  </si>
  <si>
    <t>제가 노산이라서 걱정이 많습니다.</t>
  </si>
  <si>
    <t>아페북에 올라오는 성형수다 후기도열심히 지켜보고잇는 여자사람입니다ㅠㅠ</t>
  </si>
  <si>
    <t xml:space="preserve"> 자꾸 조급한 맘이 드는 건 뭐지요?</t>
  </si>
  <si>
    <t>연애한지는 10개월이 되가는데..</t>
  </si>
  <si>
    <t>고민이네요 ㅠㅠ</t>
  </si>
  <si>
    <t>전문대 졸업장이 그렇게 중요한가요 ????????</t>
  </si>
  <si>
    <t>톡커언니들 임산부언니들 ㅠㅠ</t>
  </si>
  <si>
    <t>이제 4학기가 남았는대 어떻게 해야될지라는 생각이들고 자신이 없어지내요.</t>
  </si>
  <si>
    <t>집에서 용돈은 하나도 받지않고있구요..</t>
  </si>
  <si>
    <t xml:space="preserve"> 최후의수단이고..</t>
  </si>
  <si>
    <t>마음의 준비를 해야할까요</t>
  </si>
  <si>
    <t xml:space="preserve"> 혹시나 말을 못알아 들으면 어떡하죠?</t>
  </si>
  <si>
    <t>대학가기 전까지? 두 달정도 해볼라 하는데처음치곤 무리는 아니겠쬬???</t>
  </si>
  <si>
    <t>다 제탓이고 해서 혹시나? 좋은곳 못가고 있을까봐염려되기도 하구요,,</t>
  </si>
  <si>
    <t>그래서 휴지로 닦으니 피만 묻음.</t>
  </si>
  <si>
    <t>아.. 무섭다..</t>
  </si>
  <si>
    <t>아마 병원에서 정자를 다른사람것을 넣은거같아요..</t>
  </si>
  <si>
    <t>면접에서?어려운 질문을 받았을때 다른 친구들처럼 잘 대답할 수 있을지 모르겠어요.</t>
  </si>
  <si>
    <t>어떻게 해야되나요</t>
  </si>
  <si>
    <t>편의점 알바 할때?뭐가 젤 힘든가욤?!</t>
  </si>
  <si>
    <t>인서울 사립대 나와서 나름 어린나이에 부산에서는 누구나 들으면 알만한 직장다니고..</t>
  </si>
  <si>
    <t>어떻게 하면될까요..</t>
  </si>
  <si>
    <t xml:space="preserve"> 한의원 가서 체질 개선이라도 해야 하는건가0</t>
  </si>
  <si>
    <t>결혼한지 9개월인데.</t>
  </si>
  <si>
    <t>다시 일상으로 돌아와야 한다는게참 무섭다.</t>
  </si>
  <si>
    <t>마음을 다 주지 않는 것이 맞는 걸까요?</t>
  </si>
  <si>
    <t>이러다가 진짜 맞을까바 무서워요</t>
  </si>
  <si>
    <t>저 아는게 정말없어서요</t>
  </si>
  <si>
    <t>솔직히 앞일은 모르는거라 갠히 불안해지고 ㅠㅠ..</t>
  </si>
  <si>
    <t>한달안에 빡세게 공부하면 딸 수 있을까요???ㅜㅜ</t>
  </si>
  <si>
    <t xml:space="preserve"> 그리고 가끔 뜨거울때도있구 또는 샤하면서 아플때도있어요 ㅠㅡㅠ</t>
  </si>
  <si>
    <t>난이도좀말씀해주세요 ㅠㅠ</t>
  </si>
  <si>
    <t xml:space="preserve"> 투잡 하지말까요..</t>
  </si>
  <si>
    <t>통풍 유전되나요?</t>
  </si>
  <si>
    <t>생산직 쪽에 취업하고난뒤에 군대다녀와서 복직가능한가요 ?</t>
  </si>
  <si>
    <t xml:space="preserve"> 이런 생각만 계속 나네요</t>
  </si>
  <si>
    <t xml:space="preserve"> 주6일만 꼬박 운동해도 효과가 있나요?</t>
  </si>
  <si>
    <t xml:space="preserve"> 너무 힘드네요...ㅜㅠㅠ</t>
  </si>
  <si>
    <t xml:space="preserve"> 미칠거 같습니다ㅠㅠ</t>
  </si>
  <si>
    <t xml:space="preserve"> 몸에 해로운거면 안할꺼임 ㅠㅠ</t>
  </si>
  <si>
    <t>어떻게 극복해야할까요?</t>
  </si>
  <si>
    <t>적성전형에 대해 잘 아시는분 계신가요?ㅠㅠ</t>
  </si>
  <si>
    <t>아니면 수술비용만 그렇게 나오는건가요?</t>
  </si>
  <si>
    <t>결과가 좋지않아요</t>
  </si>
  <si>
    <t xml:space="preserve"> 할듯말듯 예정일을 일주일넘기니 급 불안하네요..</t>
  </si>
  <si>
    <t>전?20대중반 여친은 2살 어립니다..</t>
  </si>
  <si>
    <t xml:space="preserve"> 높으신님은 상위층과 손잡고 서민 잡아먹으며 언론통제 하시는데 여기서 이글도 삭제되려나..</t>
  </si>
  <si>
    <t>건강상의 문제로 6개월인데 담당의사랑 합의봐서 제왕절개 하기로 했는데요.</t>
  </si>
  <si>
    <t>어떻게 해야할까요 ?</t>
  </si>
  <si>
    <t xml:space="preserve"> 경쟁률은 쌔나요??</t>
  </si>
  <si>
    <t>해병 많이힘드나요??</t>
  </si>
  <si>
    <t>제가 공부는 하고 싶은데 어떻게 해야할지 좀 막막해요</t>
  </si>
  <si>
    <t>저 어떻하면 좋을까요?</t>
  </si>
  <si>
    <t>피방알바 어렵나요..???</t>
  </si>
  <si>
    <t xml:space="preserve"> 전과 생기나요??</t>
  </si>
  <si>
    <t xml:space="preserve">  항상 오빠 건강이 걱정되네요</t>
  </si>
  <si>
    <t>요즘 sink hole 위험하다...</t>
  </si>
  <si>
    <t>중국원정에서 어쩔려고...</t>
  </si>
  <si>
    <t>밴드브레이크는 해결됐음??</t>
  </si>
  <si>
    <t>저기 옆에 건물들도 위험해보이는데요?</t>
  </si>
  <si>
    <t>난 왜 울릉도보다 일본이 더 걱정 되는지ㅠㅠ</t>
  </si>
  <si>
    <t>이걸 계기로 유럽연합 전체가 흔들릴수도 있음</t>
  </si>
  <si>
    <t>시진핑하고 아베 김정은이 요세놈이 제일문제네.</t>
  </si>
  <si>
    <t>조용호 서기석 안창호. 보수재판관들은 별로 말씀이 없으신거 같아 탄핵재판 결과가 걱정되네.</t>
  </si>
  <si>
    <t>우리 나라에 아직 정식 출시 안 됐는데 해외 앱스토어에서 받거나 apk로 하는 경우 범법 행위인가요??</t>
  </si>
  <si>
    <t>헤어가 왜..죠...</t>
  </si>
  <si>
    <t>멋지네 근데 너무 빨라서 사람이 버틸수는있나??</t>
  </si>
  <si>
    <t>추우신데 같이 온기를 나눠야 되지않을까 사료됩니다.</t>
  </si>
  <si>
    <t>지금 노트2로 댓글 다는데, 불안하다 ;;;;;</t>
  </si>
  <si>
    <t>너무 위험한 게임</t>
  </si>
  <si>
    <t>만약 탄핵부결되면 어떤일이 벌어질까</t>
  </si>
  <si>
    <t>믿어도 되냐? ㅋㅋㅋ</t>
  </si>
  <si>
    <t>왠지.. 느낌이 안좋아..</t>
  </si>
  <si>
    <t>20일21일 제주도 갈까하는데 괜찮을까요?ㅠㅠ</t>
  </si>
  <si>
    <t>이제 필리핀은 관광금지구역 되겠내.</t>
  </si>
  <si>
    <t>이번에도 대충 나오면 욕을 넘어 흥행에도 걸림돌될듯</t>
  </si>
  <si>
    <t>지구가 심상치않다.</t>
  </si>
  <si>
    <t>고등어랑 삼겹살을 법으로 금지시키려나..</t>
  </si>
  <si>
    <t>좌파정권 집권하면 저리됨</t>
  </si>
  <si>
    <t>폭스콘과 함께 폭막하려는 샤프 심히 우려가되네~~~~~!</t>
  </si>
  <si>
    <t>8만유로짜리 복원하는데 수백만유로가 든다? 좀 이상한데..</t>
  </si>
  <si>
    <t>지금 노트3 쓰면 완전 구식인가?</t>
  </si>
  <si>
    <t>다른 기사에서는 팔도랑 삼양은 당분간 올릴계획없댔는데</t>
  </si>
  <si>
    <t>손흥민이 걱정돼네... 군면제 못받아서 k리그 가면 완전 망할텐데</t>
  </si>
  <si>
    <t>렌즈끼면 인식되긴됨?</t>
  </si>
  <si>
    <t>불안해서 어디 살겠냐?</t>
  </si>
  <si>
    <t>무섭게 생겼네 괴물같아</t>
  </si>
  <si>
    <t>기상청 1개월 전망은 8월 첫째 주만 무덥고 습하다고 예상하고 있던데, 일관성이 없어서 어느 걸 믿어야 할지.</t>
  </si>
  <si>
    <t>이나라에 지대로 돌아가는게 있기는 한거지 .....?????</t>
  </si>
  <si>
    <t>실컷 얼려놓고 나중에 해동 못하면 어쩌려고</t>
  </si>
  <si>
    <t>저걸 어린애들이 보면</t>
  </si>
  <si>
    <t>폭탄빼곤 눈길이 가네.....</t>
  </si>
  <si>
    <t>북풍몰이로 민간선 어뢰로 침몰시키려 했다는 천일공노할 일이 사실이라면.. 소름끼친다.</t>
  </si>
  <si>
    <t>자살한 여자가 생각나요?????</t>
  </si>
  <si>
    <t>그냥 가만히 있으세요ㅡㅡ</t>
  </si>
  <si>
    <t>epl에 비하면 돈 엄청 쓴 것 같지도 않은데 엄청나네...</t>
  </si>
  <si>
    <t>은근히 무기수입 삽질하는 곳이 인도로 알고 있는데..</t>
  </si>
  <si>
    <t>야채김밥 1만원인 시대가 정녕 올것인가</t>
  </si>
  <si>
    <t>시호가 저거 하나 내주고 몇가지를 감추려고 그러나 ...</t>
  </si>
  <si>
    <t>이러다가 영화 2012처럼 될까봐 무섭다</t>
  </si>
  <si>
    <t>문제는 큰돈 받으면 느슨해져서??</t>
  </si>
  <si>
    <t>삼성전자도 중국에 밀리는 날이 곧 올것갔다</t>
  </si>
  <si>
    <t>특검의 전반전 말은 환영한다.끝까지 갈까?</t>
  </si>
  <si>
    <t>박근혜 혹시 탄핵 안되는거 아니야옛날에 노무현때도 탄핵 안됬잖아</t>
  </si>
  <si>
    <t>미세먼지나좀 어케해보지 그거타기도 전에 아작나겠다</t>
  </si>
  <si>
    <t>미세먼지없다고 하는데 미세먼지 있습니다 안심하지마세요</t>
  </si>
  <si>
    <t>그렇게 던지고 싶어 삼성을 떠나 한화갔더니ㅋ</t>
  </si>
  <si>
    <t>갤7엣지 인대 불안...</t>
  </si>
  <si>
    <t>곧 6집 나올 때가 됐는데 ...</t>
  </si>
  <si>
    <t>우리 아이들의 미래가 걱정입니다.</t>
  </si>
  <si>
    <t>내일도 비행기 뜨는데는 문제없어야 할텐데</t>
  </si>
  <si>
    <t>불한안 올림픽이네 ㅠㅠ</t>
  </si>
  <si>
    <t>돈맛을 봤구나 우리 까톡사장님이</t>
  </si>
  <si>
    <t>득이 될지 실이 될지...</t>
  </si>
  <si>
    <t>올해 겨울도 별로 안추웠는데 이러다가 겨울이 없어지는건 아닐지</t>
  </si>
  <si>
    <t>이제 수소수급 저장이 문제</t>
  </si>
  <si>
    <t>우리나라도 쿠데타로 다뒤집고 사상검증 철저히안하면 조만간 적화통일이다</t>
  </si>
  <si>
    <t>전압체크하고 이상없음 안해주는거 아니죠?</t>
  </si>
  <si>
    <t>한국의 운명은 어찌될것인가..</t>
  </si>
  <si>
    <t>빨리 교환해도 터지면?......................</t>
  </si>
  <si>
    <t>폭팔갤럭시 보다는 문제는.없겠지이</t>
  </si>
  <si>
    <t>안드로이드는 그냥 문자에 전송된 링크만 클릭해도 해킹되지않나</t>
  </si>
  <si>
    <t>소련 커지겠네....</t>
  </si>
  <si>
    <t>이러다가 우즈벡전 선발 나오는거 아냐?</t>
  </si>
  <si>
    <t>보는 눈이 썩어 투수 유원상 또는 야수 황목치승일것 같은데왠지 불안하다</t>
  </si>
  <si>
    <t>두테르테 이제 이슬람 학살하겠네;</t>
  </si>
  <si>
    <t>수상한데,,,,,,</t>
  </si>
  <si>
    <t>그냥 그림만 그려준거면 한 20%이상 정도 줘야 맞는거 아님?</t>
  </si>
  <si>
    <t>청와대에 없겠지,,,,</t>
  </si>
  <si>
    <t>찬성이 제대할 때 되니까 얻어터질까봐 그러지?</t>
  </si>
  <si>
    <t>설마 부결되진 않겠죠??</t>
  </si>
  <si>
    <t xml:space="preserve"> 지구 반대편의 미국 영국이 흔들리면 그 반대편의 나라들도 무너지는...ㅠㅠ</t>
  </si>
  <si>
    <t>또 미세 먼지가 실내에서도 더 한 좋다며.</t>
  </si>
  <si>
    <t xml:space="preserve"> 1회부터같으댓글쓰는거 진짜 없어보인다ㅋㅋ</t>
  </si>
  <si>
    <t xml:space="preserve"> 산업전기도 미친듯이 싼 나라에서 의미 잇냐?</t>
  </si>
  <si>
    <t>여자가 애들차별안해야할텐데. .</t>
  </si>
  <si>
    <t>잘한다 특검.</t>
  </si>
  <si>
    <t xml:space="preserve"> 당신은 그러지 못하잖아??</t>
  </si>
  <si>
    <t xml:space="preserve"> 우리나라도 언제 터질지...</t>
  </si>
  <si>
    <t>마지막부분은 리얼 펙트 ㅋㅋㅋㅋ</t>
  </si>
  <si>
    <t xml:space="preserve"> 나라생각한다면 제발 빨리결정을 내려라</t>
  </si>
  <si>
    <t xml:space="preserve"> 안전하게좀 해라 좀</t>
  </si>
  <si>
    <t>김성근한테 영입 맡기지마라</t>
  </si>
  <si>
    <t xml:space="preserve"> 할머니일수도 있을텐데..ㄷㄷ</t>
  </si>
  <si>
    <t xml:space="preserve"> 알 길 없다.</t>
  </si>
  <si>
    <t>나이어린거 찾다가 착함을 가장한 꽃뱀한테 걸릴라~~~~</t>
  </si>
  <si>
    <t>코트디부아르만나면 어쩌려구?</t>
  </si>
  <si>
    <t>만약에 노트7 이문제 때문에 판매 발목잡으면하반기 시장 애플이 독주할탠데 큰일이네...</t>
  </si>
  <si>
    <t xml:space="preserve"> 솔직히 남친이든 여친이든 애인 사이에 같이 무슨 사업한다는 사람들 치고 끝이 좋은 경우는 없드라.</t>
  </si>
  <si>
    <t xml:space="preserve"> 진짜 미래가 없어보이고 너무 위태로워보임.</t>
  </si>
  <si>
    <t xml:space="preserve"> 딱하나 불편한게 기본요금 거리 가까운 곳 갈때.</t>
  </si>
  <si>
    <t>김연아의 점수에 맞추어서 끼워주려고 하는것 아닌가..그다지 안 다가올듯하다</t>
  </si>
  <si>
    <t>모닝바이퓨얼 차산지1달 2천키로만에엔진경고등 및 차량 떨림으로 주행불가능3천키로에 운행중 시동꺼짐 와 환장하겠습니다.</t>
  </si>
  <si>
    <t xml:space="preserve"> 외국에서 실패한 사례를 무슨 최신식 행정이라고 들여오네</t>
  </si>
  <si>
    <t xml:space="preserve"> 군대내에서 제대로 케어가 될지..</t>
  </si>
  <si>
    <t>과부제조기 날고있을때 얼마나 불안할까?</t>
  </si>
  <si>
    <t>저가 잘못 알고있지는 않은지 모르겠네요</t>
  </si>
  <si>
    <t xml:space="preserve"> 쓸데없는 구설수는 듣더라도 맘에두지말고...</t>
  </si>
  <si>
    <t xml:space="preserve"> 그꼴날거같다</t>
  </si>
  <si>
    <t xml:space="preserve"> 매번 올라가는거보면 뭔가 불안함..</t>
  </si>
  <si>
    <t>솔까 우들리도 불안하다 ㅋㅋ</t>
  </si>
  <si>
    <t>우리나라는 대부분 아파트라 왠지 불가능할것 같은데..</t>
  </si>
  <si>
    <t>옷가게하는데 겨울옷안팔려서 죽겠음..</t>
  </si>
  <si>
    <t>내가보기엔 좀이따 파나쏘니나 쏘니꼴날듯...</t>
  </si>
  <si>
    <t>음...더 머리로 경영할 수 있을까??</t>
  </si>
  <si>
    <t>인생 개막막허다진짜..</t>
  </si>
  <si>
    <t>이정도로 끝나서 다행이지만 앞으로가 문제 아닙니까.</t>
  </si>
  <si>
    <t>Tvn 이러다 거덜나는거 아니야?</t>
  </si>
  <si>
    <t xml:space="preserve"> 웬지 분위기 빡쪽인데ㅋ</t>
  </si>
  <si>
    <t>어뢰라도 쏜거 아니냐</t>
  </si>
  <si>
    <t xml:space="preserve"> 진짜 아시아쿼터로 손색없고 k리그 주전감이 확실함?</t>
  </si>
  <si>
    <t>이해는 가는데 너무 우려스럽다</t>
  </si>
  <si>
    <t>아니 같은 시기에 출시하는폰인데 스펙비교를 안할수가 있나?</t>
  </si>
  <si>
    <t>그런거 많이 하지마라 위험하다</t>
  </si>
  <si>
    <t xml:space="preserve"> 외출할 때는 항상 마스크를 챙겨서 나가야 할 것 같아요.</t>
  </si>
  <si>
    <t xml:space="preserve"> 단거리, 배터리 수명 이런게 과연 문제가 될런지.</t>
  </si>
  <si>
    <t xml:space="preserve"> 우리나란 북한 때문에 이미 불안한 상태다.</t>
  </si>
  <si>
    <t>미세먼지 괜찮겠나?</t>
  </si>
  <si>
    <t>건강 잘 보살펴 병원에 가는 일이 없어야지</t>
  </si>
  <si>
    <t xml:space="preserve"> 큰일이다~!!!</t>
  </si>
  <si>
    <t xml:space="preserve"> 충전할때하다 불안해서 폰끄고 배란다에서 충전함</t>
  </si>
  <si>
    <t xml:space="preserve"> 근데 불구하고 저거 그냥 가라앉을꺼같은 느낌은 뭐지?</t>
  </si>
  <si>
    <t>뿌렸을 수도 있다.</t>
  </si>
  <si>
    <t>통신사 하고 짜고 하는것 아이가~..</t>
  </si>
  <si>
    <t xml:space="preserve"> 진심 앵커들 괜찮냐ㅋㅋㅋㅋㅋㅋ</t>
  </si>
  <si>
    <t>흔들릴 때 같이 흔들릴텐데...</t>
  </si>
  <si>
    <t xml:space="preserve"> 그때마다 과연 네이버가 관리하는게 맞는지 의구스러움.</t>
  </si>
  <si>
    <t xml:space="preserve"> 부자처럼 보이면 불안하니까</t>
  </si>
  <si>
    <t xml:space="preserve"> 밀양은 사방이 산이라 폭우가내리면 사방에서 토사가 공항을 덮쳐버릴것같다</t>
  </si>
  <si>
    <t>앞으로더욱심해질건데.</t>
  </si>
  <si>
    <t>대학로에 필리피노들 조심해라...</t>
  </si>
  <si>
    <t>시민안전이 걱정대시면 일단 무단횡단 하는사람들 부터 단속강화하시길...</t>
  </si>
  <si>
    <t xml:space="preserve"> 알바비 받다가 골로 갈수 있어.</t>
  </si>
  <si>
    <t>두테르테는 틀임없이 암살 당한다</t>
  </si>
  <si>
    <t>리콜후 또 터지면 어째요??</t>
  </si>
  <si>
    <t>증거가 태블릿 만 있는게 아닐텐데.....태블릿은 그중 작은 일부분일뿐.......</t>
  </si>
  <si>
    <t xml:space="preserve"> 다음 희생자 남자 연예인은 누가되려나..</t>
  </si>
  <si>
    <t>박근혜 주변 조금이라도 관련된 분들 조심하세요..</t>
  </si>
  <si>
    <t>노인분들 그러다 감기라도 걸리시면...큰일일텐데....</t>
  </si>
  <si>
    <t>인생 끝나는거 한순간</t>
  </si>
  <si>
    <t xml:space="preserve"> 원래부터 불안불안했다</t>
  </si>
  <si>
    <t xml:space="preserve">  이렇게하는게 괜찮을까요?</t>
  </si>
  <si>
    <t xml:space="preserve"> 설마 얘가 다른 여자가 있어서떠보는 건가요?ㅋㅋㅋㅋㅠㅠㅠㅠㅠㅠㅠ</t>
  </si>
  <si>
    <t>살이너무 천천히 빠지고있는거같고..</t>
  </si>
  <si>
    <t xml:space="preserve"> 카페알바만 하고 싶은데 바알바도 해야될까요?</t>
  </si>
  <si>
    <t>그러니 나는 계속 불안하기만 한걸...</t>
  </si>
  <si>
    <t>자켓을 입어야할까요</t>
  </si>
  <si>
    <t>아직 면접준비를 제대로 못해서 걱정이에요.</t>
  </si>
  <si>
    <t xml:space="preserve"> 니거 어떻게 해야해</t>
  </si>
  <si>
    <t>사실 피티 가격을 잘 몰라서요</t>
  </si>
  <si>
    <t xml:space="preserve"> 솔직히 나이때문에 좀걸려요. .</t>
  </si>
  <si>
    <t>운동 안하면 다시 원래데로 체력이 떨어지나요?????</t>
  </si>
  <si>
    <t>제가 처음하는 알바라서 아무것도 모르는데 원래 다 이런가요???</t>
  </si>
  <si>
    <t>어떻해요..요새 밴드하느라 데이터를 많이 쓰기도 했는데..</t>
  </si>
  <si>
    <t>그냥 안과를 다시 가봐야하나 싶고 그러네요.</t>
  </si>
  <si>
    <t>굳이 엑셀 필요한가요?</t>
  </si>
  <si>
    <t xml:space="preserve"> 만약 일반전형으로 가면 더 힘들겟죠?</t>
  </si>
  <si>
    <t xml:space="preserve"> 너무 긴장이됩니다.</t>
  </si>
  <si>
    <t>맨 밑 사진에 종아리부분 볼록 튀어나온 부분이 대체 먼가요?</t>
  </si>
  <si>
    <t>컴퓨터 잘해야하고 수학 도 잘해야하는데 이 2개는 영꽝이거든요....졸업을해버리면 회사취직할때 학교에서 도와주지도않고...</t>
  </si>
  <si>
    <t xml:space="preserve"> 문자라도 한통남겨야되나요;</t>
  </si>
  <si>
    <t>여자친구선물로 뭘해주면좋을까요?</t>
  </si>
  <si>
    <t>안하는걸까..0</t>
  </si>
  <si>
    <t>주소랑 기업 정보는 확실한거 같은데 면접 보러 가는데벌써부터 신분증이랑 등본 가져오라고 하니 좀 의문이 들어서요.</t>
  </si>
  <si>
    <t>한국서 친구들 스펙보면 눈이 막 부시고,,</t>
  </si>
  <si>
    <t xml:space="preserve"> 오늘까지 결정해야해요 ㅠㅠ</t>
  </si>
  <si>
    <t>그냥 안정적으로 예금에 굴릴까요...</t>
  </si>
  <si>
    <t>방학도중이지만끝나기전까지살을뺄수있을까요?</t>
  </si>
  <si>
    <t>그게편지는 어느정도에 주면적당할꺼고물품같은건 어느때에 보내주면 좋을까여......?</t>
  </si>
  <si>
    <t>제가 민감한건가요..?</t>
  </si>
  <si>
    <t xml:space="preserve"> 진짜 과팅나가면 계속 연락하고 그러는게 아니고 당일 하루만 놀고오는건가요?</t>
  </si>
  <si>
    <t>요즘 청년백수가 점점 늘어나고 있는데 ..</t>
  </si>
  <si>
    <t>남친이 몇일전부터 같이 참석해서 인사도 드리고 소개해드리고 싶다네요..</t>
  </si>
  <si>
    <t>분명 빠른것이 아닐진데, 또 죄책감이 들고 쓸데없는 고민이 생기네요...</t>
  </si>
  <si>
    <t>다리살은 그대로 인것 같아서 문제가있나싶어서요!!!</t>
  </si>
  <si>
    <t>설마 북한짓일까 생각했는데 유게에서 하도 설레발치니까 조금 불안해지네요</t>
  </si>
  <si>
    <t xml:space="preserve"> ?면전 날까지 한달 정도 남았습니당.</t>
  </si>
  <si>
    <t>이거 어떻게 임신으로 봐야할까요?ㅠㅠ</t>
  </si>
  <si>
    <t xml:space="preserve"> 막상 선물사니까 축의금도 내야하나 걱정되구요ㅜㅜ0</t>
  </si>
  <si>
    <t>어릴때 근력운동하면 안좋다길래..</t>
  </si>
  <si>
    <t xml:space="preserve"> 이런 다리도 줄넘기운동해도 되나요???</t>
  </si>
  <si>
    <t>제가 친구들이랑 있을때는 말도 많이 하고 그런데 물론 남고라서 여자 볼 일은 거의 없는데 가끔 막 머리 자르고 그럴때 말을 거의 안하거든요..</t>
  </si>
  <si>
    <t>마치 중학생 첫 생리량처럼..님들은 언제 생리했고,양은 어떠셨나요?</t>
  </si>
  <si>
    <t xml:space="preserve"> 잡일도 안시키고일주일동안 모니터만 쳐다보고 있어요;;;</t>
  </si>
  <si>
    <t>그냥 목감기일까...</t>
  </si>
  <si>
    <t xml:space="preserve"> 그 식당에서 면회한다는거 같은데;;;;</t>
  </si>
  <si>
    <t>교통비만 해도 장난 아닐 것 같은데..0</t>
  </si>
  <si>
    <t>또 쫌있다 공부해야하는데 잠 안자면 또 졸려서 집중 안될꺼 같기도 하고0</t>
  </si>
  <si>
    <t xml:space="preserve"> 나름복지도 좋아보이고..?잘한건가요?</t>
  </si>
  <si>
    <t xml:space="preserve"> 고백하는 게 좋을까요 ..</t>
  </si>
  <si>
    <t>당장 낼 아침인데..</t>
  </si>
  <si>
    <t>그냥 뵈러 가는건데...이거 참..</t>
  </si>
  <si>
    <t>채용공고 보니까 다양한 직무들이 있는데회사홈페이지의 설명만으로는어떤직무가 나을지 감이잘안오더라구요.</t>
  </si>
  <si>
    <t>상커풀이 밖으로 나올까요...</t>
  </si>
  <si>
    <t xml:space="preserve"> 제어가안되걱정이예요.</t>
  </si>
  <si>
    <t>뭘 어떻게 해야될까요?0</t>
  </si>
  <si>
    <t>어떻게 고칠수 없나요??</t>
  </si>
  <si>
    <t>대기업계약직이나 인턴이 나을까요.</t>
  </si>
  <si>
    <t xml:space="preserve"> 뭐가 잘못되어서 전화오는거 같은데전화 받아야 하나요?</t>
  </si>
  <si>
    <t xml:space="preserve"> 제가 피시바알바를 해본적이없어서 이유를모르겟네요..</t>
  </si>
  <si>
    <t xml:space="preserve"> 이러는게정말 올바른 길 가는건지 궁금합니다..</t>
  </si>
  <si>
    <t>괜히 돕다가 독박쓰기 쉽상이니</t>
  </si>
  <si>
    <t>폰을 보니까 남친이 전화는 받질않았고 저랑 문자를 했습니다...</t>
  </si>
  <si>
    <t xml:space="preserve"> 표현하고 잘해줘도 불안할때가많았어요</t>
  </si>
  <si>
    <t xml:space="preserve"> 이런건 어디다 질문해야하는지도 모르겠고;0</t>
  </si>
  <si>
    <t xml:space="preserve"> 스포츠브라하면 덜 타이트하게 조여주는 느낌이라 오히려 이거입고 뛰면 더 가슴이 처질거같아서 꽉 조여주는 일반 브라입고 하는데 문제가 되나요?</t>
  </si>
  <si>
    <t>지금 연애중이라 안 그런다지만 변할까봐 걱정됩니다</t>
  </si>
  <si>
    <t xml:space="preserve"> 잠도 안오고 어떻게 살아가야할지 막막합니다.</t>
  </si>
  <si>
    <t>담날 오후 연락을 준다고 했는데...</t>
  </si>
  <si>
    <t xml:space="preserve"> 보통 친구들만난다고하면 몇시까지는?가능할까요?</t>
  </si>
  <si>
    <t xml:space="preserve"> 그래서 이틀뒤나 다음날 보낼 생각인데 어떨까요?</t>
  </si>
  <si>
    <t xml:space="preserve"> 뻘쭘하니;;사장님께 말씀드려야되나;;</t>
  </si>
  <si>
    <t>짝사랑일까요 연애중일까요 ㅠ</t>
  </si>
  <si>
    <t xml:space="preserve"> 결혼이나할수있을지 ㅠㅠ</t>
  </si>
  <si>
    <t xml:space="preserve"> 매일매일 힘내라는 장문의카톡이랑 보내기는 하는데..</t>
  </si>
  <si>
    <t xml:space="preserve"> 답변 부탁드려요 ㅜㅜ병원가봐야할까요??</t>
  </si>
  <si>
    <t xml:space="preserve"> 대부분 무슨 얘기를 하지?</t>
  </si>
  <si>
    <t>그래도 평소에 몇번 남친을 보셨기에 조금은 안심(?)이 되긴하지만요..</t>
  </si>
  <si>
    <t xml:space="preserve"> 이히히근데 벌써부터 걱정돼요.</t>
  </si>
  <si>
    <t>그런 제가 백댄서 알바를 할수있을까요??</t>
  </si>
  <si>
    <t>그래서 보내줘야겠는데 멀 보낼지 생각이 안나서 고민0</t>
  </si>
  <si>
    <t>저보고 착각하지 말라거하면 어뜨케 해요ㅠ</t>
  </si>
  <si>
    <t>담주 생일인데 생일 축하 문자 보내봐도될까요?</t>
  </si>
  <si>
    <t>저라도 도움이 되주고싶은데...</t>
  </si>
  <si>
    <t>집까지 2시간 걸리는데 밥을 어떻게 해야할지 모르겠네요.</t>
  </si>
  <si>
    <t>완모중인데 생리가 언제쯤하나 궁금해서요...</t>
  </si>
  <si>
    <t>뭣보다 뽑힐지 안뽑힐지 그게 제일 먼저 걱정되고 ㅜㅜ 으헝..아 맞다 서빙일 해보신 분들, 많이 힘든가요?;;</t>
  </si>
  <si>
    <t>우리쌤은자연분만하자는데..엄마가쇼크올수도잇구....</t>
  </si>
  <si>
    <t>같은게있어서 만져보니깐 딱딱하고 만지면 아프다고해야대나?</t>
  </si>
  <si>
    <t>어떻게 하면 좋을까요.</t>
  </si>
  <si>
    <t>무척 떨리네요..</t>
  </si>
  <si>
    <t>어떻게 해야할지도모르겠습니다</t>
  </si>
  <si>
    <t>혹시 저와 같은 증상 보이는 분들 계시나요~?</t>
  </si>
  <si>
    <t>19일이 예정일인데 아직 병원에서 내진한다는 말이 없어서 미치게써영;;</t>
  </si>
  <si>
    <t xml:space="preserve"> 우체국 다니는 7급 공무원이라는데 남편으로서 비전 있을까요..?</t>
  </si>
  <si>
    <t>분위기 안좋아질까봐 시부모님들 좋은데 걱정되네요</t>
  </si>
  <si>
    <t>거식증인가요??</t>
  </si>
  <si>
    <t>아니면 제가 그동안 안먹어서 몸에 영양소가별로없어서아가가원하는건가여 ?</t>
  </si>
  <si>
    <t>그래도 아이에게 무리는 없는건가여??</t>
  </si>
  <si>
    <t>저 1일1식 계속진행해도 요요안오겠죠?</t>
  </si>
  <si>
    <t>그거믿고 서류넣고 면접보고 언제부터 출근할수있다고해도될까요..??</t>
  </si>
  <si>
    <t>임영민 떨어질 확률크나요?</t>
  </si>
  <si>
    <t>사장님께 말하기가 무서운게 고민0</t>
  </si>
  <si>
    <t>혹시 회사내부사정으로 합격을 취소한 건 아닌지?</t>
  </si>
  <si>
    <t>해버린게 고민.0</t>
  </si>
  <si>
    <t xml:space="preserve"> 가능한 금액인지....</t>
  </si>
  <si>
    <t>어떻게 보내야 할까요 ㅠㅠ</t>
  </si>
  <si>
    <t>아직 9일이고 뽀뽀는 아직 안 했는데 뭘 해야 좋아할까??</t>
  </si>
  <si>
    <t>앞으로 저런사람들보면 어떻게해야될까요.0</t>
  </si>
  <si>
    <t>입에 들어갔다 뱉은 건 아닌데 그렇게 보였을 거 같아요ㅠㅠㅠㅠ</t>
  </si>
  <si>
    <t>초콜릿이 납작한거라 봉투안에넣으면 티는 안나도 만지면 딱딱하잖아요 ㅠㅠ</t>
  </si>
  <si>
    <t>수술후에는 얼마동안운동을못하게될까요..</t>
  </si>
  <si>
    <t>여성분들 헤어지고 나서 올차단하시고 연락기다리시는 분 혹시 있으신가요...?</t>
  </si>
  <si>
    <t xml:space="preserve"> 서류작성하던가 그런게있나요...?</t>
  </si>
  <si>
    <t xml:space="preserve">  장착하는것 그게 약간 벌여 졋어요..</t>
  </si>
  <si>
    <t>제가 이상한거죠?</t>
  </si>
  <si>
    <t>현제 전문대 2학년 생인데 막막하네요ㅠㅠ</t>
  </si>
  <si>
    <t xml:space="preserve"> 그래서 적당히 뻥카 날리고 어떻게든 해보려고 하는데 살짝 불안합니다.0</t>
  </si>
  <si>
    <t>망설이게 되네요</t>
  </si>
  <si>
    <t xml:space="preserve"> 처음이라 너무 혼란스러워요</t>
  </si>
  <si>
    <t xml:space="preserve"> 첫알바는 뭐가좋을까요..ㅠㅠㅠㅠ</t>
  </si>
  <si>
    <t>생후 20일된 아들을 둔 초보맘인데요...</t>
  </si>
  <si>
    <t xml:space="preserve"> 제가 위가많이 늘어난 상태라 식이요법을 어떻게 해야하는지 모르겠어요...</t>
  </si>
  <si>
    <t>진짜 아직도 그사람이 돌아오길 바라는건 제가 이상한건가요...?</t>
  </si>
  <si>
    <t xml:space="preserve"> 어떻게 해야 결석처리가 안될까</t>
  </si>
  <si>
    <t xml:space="preserve"> 그르다 섹스안해보고죽을까 걱정됩니다</t>
  </si>
  <si>
    <t xml:space="preserve"> 앞으로 돈은 어찌 모으고.</t>
  </si>
  <si>
    <t>이번에 사전과제 내신분 있는지............</t>
  </si>
  <si>
    <t xml:space="preserve"> 처음주는선물인데..</t>
  </si>
  <si>
    <t>그럼 어떤식으로 얘기하는데요??ㅜㅜ</t>
  </si>
  <si>
    <t xml:space="preserve"> 저정말 어떡하죠</t>
  </si>
  <si>
    <t xml:space="preserve"> 2단계여서 끈으로 되어있는데 지금 이정도이면 적당하나요?</t>
  </si>
  <si>
    <t>주위에 계획임신한 분들이 없어서ㅠ</t>
  </si>
  <si>
    <t xml:space="preserve"> 그쪽가서 구체적으로 어떤일을 하게되나요?</t>
  </si>
  <si>
    <t>그래서 오후알바로 바꿔볼려고하는데요..</t>
  </si>
  <si>
    <t xml:space="preserve"> 식사량을 줄여야 할까요...</t>
  </si>
  <si>
    <t>근데..아무리 생각해도..</t>
  </si>
  <si>
    <t>300일 기념으로 뭐 해줄거없을까요...ㅜㅜ?</t>
  </si>
  <si>
    <t>나도 좋아하는 여자애 있다는게 더 고민요...0</t>
  </si>
  <si>
    <t>혹 제가 만만해서 그럴까요?ㅠㅠ</t>
  </si>
  <si>
    <t xml:space="preserve"> 어떻게 방법없을까요?</t>
  </si>
  <si>
    <t>마지막생리는 9월27일경에 끝났고지금까지 소식은 없습니다</t>
  </si>
  <si>
    <t xml:space="preserve"> 아가 태동도 넘 활발하게 잘 놀았었는데..요즘들어 태동이 많이 줄어서..</t>
  </si>
  <si>
    <t>샌드위치가 왜 안팔려서 폐기찍고 아까워서 제가 먹게 만드는걸까요</t>
  </si>
  <si>
    <t>그래서 그런지 면접보러온 사람들도 금방 그만두셨다고 들었는데..</t>
  </si>
  <si>
    <t xml:space="preserve"> 그래서 의심부터 하게 되네요</t>
  </si>
  <si>
    <t xml:space="preserve"> ?이게 될런지 모르겄지만..</t>
  </si>
  <si>
    <t>내 나이 20살방위산업체 가고 싶어서 고민..</t>
  </si>
  <si>
    <t>어떻게 해야되는걸까요?</t>
  </si>
  <si>
    <t>잠시 했는데 무슨말을 해야될지 도저히 감이 안오네요 ㅡㅡ;</t>
  </si>
  <si>
    <t>그러면 감동도 덜받을거같고흠......</t>
  </si>
  <si>
    <t>제가 지난달 4일에 생리햇는데  왜 이번달안할까용!!</t>
  </si>
  <si>
    <t xml:space="preserve"> 이거 어떻게 고쳐야될지 모르겠어요</t>
  </si>
  <si>
    <t>다름이 아니라, 해외로 유학을 가게되면 친구를 어떻게 사귈까가 의문입니다.</t>
  </si>
  <si>
    <t xml:space="preserve"> 그리고진단결과는바로나오나요?</t>
  </si>
  <si>
    <t>어떻게 해야 할까요?</t>
  </si>
  <si>
    <t xml:space="preserve"> 근데얇아지는운동은아닌가요??</t>
  </si>
  <si>
    <t xml:space="preserve"> 이렇게 저처럼 편하게 연락하다가재회하신분들도 계신가요??</t>
  </si>
  <si>
    <t xml:space="preserve">  딱히스트레스받은것도 과식도 안했는데.방 환풍기가 부엌 환풍기와연결되어있나??</t>
  </si>
  <si>
    <t>하얀거 나온거 냅둬도 되나요?ㅠ</t>
  </si>
  <si>
    <t xml:space="preserve"> 4시간 간격으로 분유 먹는데 구지 깨워서 안먹여도 되겟죵?</t>
  </si>
  <si>
    <t xml:space="preserve"> 극심하게 사소한걸로 흥분 할 수도 있어요</t>
  </si>
  <si>
    <t>옜날에어렸을적에입술틀때그갈라진살을손으로때서그런가요?0</t>
  </si>
  <si>
    <t>사실 임신주수를 어떻게 계산하는건지잘몰라서요..임신중 흡연...</t>
  </si>
  <si>
    <t>맨날 오던 전화가 안와요</t>
  </si>
  <si>
    <t>지금은 좀 너무 편안하기만하고 친구같고 가족같고남친은 저를 너무 믿어서 뭐랄까</t>
  </si>
  <si>
    <t>그런데 혹시 전학을 가면 나중에 대학을 갈 때나 취직을 할 때 불이익을 받을 수 있나요?</t>
  </si>
  <si>
    <t xml:space="preserve"> 급해요.</t>
  </si>
  <si>
    <t>제 경력은 경력으로 쳐주나요?ㅠㅠ?</t>
  </si>
  <si>
    <t>조만간 아이가 태어날 예정이라 유아세제 문의 좀 드릴려구요..</t>
  </si>
  <si>
    <t>딱 2주후에 갔는데 주수차이가 왜나는지..</t>
  </si>
  <si>
    <t>제가 직접가서 얘기를 해도되는지 모르겠어요</t>
  </si>
  <si>
    <t>아님 일단 들어가고 나서 몇주일 후에 말씀 드리는게 맞나??</t>
  </si>
  <si>
    <t>지금도 배가 콕콕 쑤셔요</t>
  </si>
  <si>
    <t xml:space="preserve"> 내가싫은건가아니면 비공개라서 그냥??</t>
  </si>
  <si>
    <t xml:space="preserve"> 아님 좀 더 힘내서 다가가야할까요 ?</t>
  </si>
  <si>
    <t xml:space="preserve"> 그자리가 순식간에 분위기가 안좋아졌어요</t>
  </si>
  <si>
    <t>이게 정당방윈가요?</t>
  </si>
  <si>
    <t>여자친구랑 헤어질때 진짜 세상에서 안좋게헤어졌는데스토커ㅈ소름 그런소리들으면서까지 한달동안 잡았는데 후폭풍올수가있을까요?</t>
  </si>
  <si>
    <t>데이트 비용 문제 때문에 그러는데..</t>
  </si>
  <si>
    <t>원래 이런건가요</t>
  </si>
  <si>
    <t xml:space="preserve"> 저 잘한거 맞나요</t>
  </si>
  <si>
    <t>아 .. 나 어떡하지.</t>
  </si>
  <si>
    <t>앞으로 어떻게 살아갈까요?</t>
  </si>
  <si>
    <t>아무리 좋고 적성에 맞는 회사도 업무 강도가 쎄면 힘들던데..ㅜㅜ</t>
  </si>
  <si>
    <t xml:space="preserve"> 살 정말 잘 빠지나요!!?</t>
  </si>
  <si>
    <t xml:space="preserve"> 연락 할 용기도 없지만 갑자기 연락오면 이상하게 생각하겠죠..</t>
  </si>
  <si>
    <t>혹시 이런경우 다시 연락오신분 있으세요??ㅠ ㅠ</t>
  </si>
  <si>
    <t xml:space="preserve"> 도와주십시오.....</t>
  </si>
  <si>
    <t xml:space="preserve"> 반팔 바디슈트 입혀도 될까요??</t>
  </si>
  <si>
    <t>진짜 어떻게하면 좋을까요?0</t>
  </si>
  <si>
    <t xml:space="preserve"> 인터넷사이트마다 책수량이없어서 고민이에요</t>
  </si>
  <si>
    <t>눈뜨면 여기가어디지;</t>
  </si>
  <si>
    <t>보기 많이 안좋을까요?</t>
  </si>
  <si>
    <t>혹시 탐폰이 빠져서 새거나 하지는 않을까요?</t>
  </si>
  <si>
    <t xml:space="preserve"> 살 빠져도 튼살 부각됨?</t>
  </si>
  <si>
    <t>지금보다 급여가 좀 낮더라도 개인시간이 나면 옮길려하는데 찾아보는데 마땅치 않아요.</t>
  </si>
  <si>
    <t>이제 곧 성적만료되는데ㅜㅜ</t>
  </si>
  <si>
    <t>제가 좀 심하게 소심한 편이라서요;;</t>
  </si>
  <si>
    <t>보내고 나면 답장 기대하게 될까봐~</t>
  </si>
  <si>
    <t>예전부터 얼굴은 잘 알던사이라 쉽게 얘기가 통하더라고요흠...</t>
  </si>
  <si>
    <t>차끌고 왔다고하면 좀 건방져보임?</t>
  </si>
  <si>
    <t>저말 진심이였겠죠..?</t>
  </si>
  <si>
    <t xml:space="preserve"> 독자는 가망없겠죠? ㅜㅜ</t>
  </si>
  <si>
    <t xml:space="preserve"> 핸드폰이 충천할대만 뜨거워져요</t>
  </si>
  <si>
    <t xml:space="preserve"> 경영과랑금융과가 있는데 어디쪽 가야할지 고민도되고특성화고 나오신분이시나 음..</t>
  </si>
  <si>
    <t>다시 읽어보고 느낀거 있으면난독증인가용?0</t>
  </si>
  <si>
    <t>공부는 잘되는지밥은 먹고다니는지말쑥해지진않았는지궁금해 ㅋㅋ</t>
  </si>
  <si>
    <t>고민이잇어 이렇게 글을 올립니다.</t>
  </si>
  <si>
    <t xml:space="preserve"> 제가 막 쪼그라드는 느낌이...</t>
  </si>
  <si>
    <t>별생각이다듭니다.</t>
  </si>
  <si>
    <t>제가지금 고등학교 졸업하고 회사생활한지 2년째인데요</t>
  </si>
  <si>
    <t xml:space="preserve"> 44일정도..사겨도 될까여</t>
  </si>
  <si>
    <t>어제 면접 봤고오늘 오전에 면접 지원할때의 번호로 연락줄거라고 하더라고요.</t>
  </si>
  <si>
    <t xml:space="preserve"> 그리고 사무실분위기도 장난아닙니다</t>
  </si>
  <si>
    <t xml:space="preserve"> 그런데 신고하면 익명보장되나요??</t>
  </si>
  <si>
    <t>동영상보고따라하거나 스쿼트하는것도 한계가있고헬스장을 가자니 막상 헬스장가서도 런닝만하게될꺼같아요</t>
  </si>
  <si>
    <t>이뿌게보이고는싶은데막심하게튀면 어무니아부지가싫어하실까바,,,</t>
  </si>
  <si>
    <t>위가부담받진않을까요ㅜㅜ</t>
  </si>
  <si>
    <t>아무래도 답변이 맞는지 아닌지를 봐주는사람이 없어서 힘들겠죠?</t>
  </si>
  <si>
    <t>9주 뒤에 나온다는 말만 하고 들어가서는 연락이없어서요</t>
  </si>
  <si>
    <t xml:space="preserve"> 어떻게 해야 잘 빠질지ㅠㅠ</t>
  </si>
  <si>
    <t xml:space="preserve"> 많이 보기 싫은가요??</t>
  </si>
  <si>
    <t xml:space="preserve"> 스무살인데는 구라고 너무 많이 걸어서 다리가 아파서 고민0</t>
  </si>
  <si>
    <t>중2 남 학생 입니다</t>
  </si>
  <si>
    <t>전기공사기사워드 1급면허증 1종 보통 실용글쓰기기 650점나이 29살하이닉스 목표로 하고 있는데 가능할까요/?ㅠㅠ</t>
  </si>
  <si>
    <t xml:space="preserve"> 여러번 의심했어여....</t>
  </si>
  <si>
    <t xml:space="preserve"> 그런데 요즘 미세먼지가 장난아니네요...</t>
  </si>
  <si>
    <t>이제 날씨가 점점 더워져서 점점 더 경기하기힘들텐데 오빠의 건강이 걱정되네요...</t>
  </si>
  <si>
    <t xml:space="preserve"> 형돈 오라버니 건강이 걱정됩니다.</t>
  </si>
  <si>
    <t xml:space="preserve"> 만약 경력이 3년정도 되면 이직 잘 할 수 있을까요? ㅠㅠ</t>
  </si>
  <si>
    <t>꼭지 같은 거왜 그러는 거예요??</t>
  </si>
  <si>
    <t>과연 가능할까요??0</t>
  </si>
  <si>
    <t>아직 심한것은 아니지만...편식을 좀하는편이고//</t>
  </si>
  <si>
    <t>어떻게 할까요..?</t>
  </si>
  <si>
    <t xml:space="preserve"> 어떻게 할방법이없나요</t>
  </si>
  <si>
    <t>친구가 좋아하는남자 좋아하면 쓰레기인거죠...?</t>
  </si>
  <si>
    <t>아이가 좀 크면 일을 해야하는데유치원교사보단 간호조무사가 나을 것 같기도하고 ..</t>
  </si>
  <si>
    <t xml:space="preserve"> 난이도는 어떨지..</t>
  </si>
  <si>
    <t>글쎄요 남자친구를 믿지 못하는걸까요?</t>
  </si>
  <si>
    <t>전 어찌해야할까요..</t>
  </si>
  <si>
    <t xml:space="preserve"> 이거 어쩌죠 ㅠㅠㅠㅠ</t>
  </si>
  <si>
    <t>그래서 뭐라고 말을드려야 될지걱정입니다....</t>
  </si>
  <si>
    <t>짤릴때 사장이 어떻게 얘기하나요?</t>
  </si>
  <si>
    <t>뭐하며 맘을 다스려야할까</t>
  </si>
  <si>
    <t xml:space="preserve"> 함지금 한달반 남은 시점에 어떻게 될지 모르겠음.</t>
  </si>
  <si>
    <t>지난 주 에 면접 본 곳 에서 오늘까지 연락 안오면 기술 쪽 으로 배워볼까 생각 중 이에요..</t>
  </si>
  <si>
    <t>저는 어떻게 받아들여야 할까요</t>
  </si>
  <si>
    <t>마음의 미동을주고싶은데마음먹은듯한데 어떻게서든 돌리고싶습니다도와주세요</t>
  </si>
  <si>
    <t>제가 이상한 건가요? ㅜㅜ</t>
  </si>
  <si>
    <t>저40대주부입니다.</t>
  </si>
  <si>
    <t>봉숭아학당에서도 팻말이나 들고도대체 어떻게 개그맨 된거임1</t>
  </si>
  <si>
    <t>그사람의 사는 방식 ?행동 태도 때문의 원인으로도 ?결혼 못하는 원인도 있나요?</t>
  </si>
  <si>
    <t>안가기도 뭐하고..</t>
  </si>
  <si>
    <t xml:space="preserve"> 왠지 선물잘못해준거같아서 걱정이 되서요..</t>
  </si>
  <si>
    <t xml:space="preserve"> 그만큼에 노력을 하셨으리라 생각되는데..언제쯤..전 그런 인생을 살수 있는지..</t>
  </si>
  <si>
    <t xml:space="preserve">  걱정이 많치요..</t>
  </si>
  <si>
    <t>재석이 오빠가 연예대상 받아야 하는대..</t>
  </si>
  <si>
    <t>병규형..절 기억 하시나엽...</t>
  </si>
  <si>
    <t xml:space="preserve">   보는 제가 속이 타들어가네요..ㅇㅅㅇ..</t>
  </si>
  <si>
    <t xml:space="preserve"> 찾아봤는데도 헷갈려서..ㅜㅜ</t>
  </si>
  <si>
    <t>저희가 친구에서 연인된거라서 지금 250일정도됏구요ㅠ</t>
  </si>
  <si>
    <t>잠이안올때는 어떻게해야되나요..?0</t>
  </si>
  <si>
    <t>근데 현재 7월 9일인데도 집주인연락이없어자동 연장되는줄알았습니다</t>
  </si>
  <si>
    <t>아님 가면 너무 오바인가요.?</t>
  </si>
  <si>
    <t>무슨 일이라도 생겼나...</t>
  </si>
  <si>
    <t>늘 끝날때 보면 +- 0뭐 잃는것보다야 낫지만서도...</t>
  </si>
  <si>
    <t xml:space="preserve"> 대전교육청에는 최소 5개월이라고 써있는데 많이늦은건가요..?</t>
  </si>
  <si>
    <t xml:space="preserve"> 어떻게 할수 있는 방법 없을가요</t>
  </si>
  <si>
    <t>그런데 조리원만 2주하고 도우미는 꼭 해야하나 고민중입니다.</t>
  </si>
  <si>
    <t>근데 제가 외모열폭이라 차이면 우울증 생길듯--;</t>
  </si>
  <si>
    <t>어제 다른 신병교육대대로 배치를 받았을텐데 주민번호없인 조회가 안되더라구요 ㅠㅠ</t>
  </si>
  <si>
    <t xml:space="preserve"> 원래이런게자연스러운건가요제가어떤문제가있는걸까요</t>
  </si>
  <si>
    <t>손편지가 좋을까요?뭘 더 좋아할까요???</t>
  </si>
  <si>
    <t>전 고백을 하기 전에 나름대로 간접적인 어필을 한다고 하는중인데 잘 모르겠네요</t>
  </si>
  <si>
    <t xml:space="preserve"> 엄청고민이거든요..</t>
  </si>
  <si>
    <t>밀당이라는게 정말 필요한가 하는 생각이 문득문득드는데...</t>
  </si>
  <si>
    <t>어떤게효과있을까요??경락은 알도빠지나요?</t>
  </si>
  <si>
    <t xml:space="preserve"> 친하지도 않은 여자애가 카톡하면 어떤가요..</t>
  </si>
  <si>
    <t>걱정이네요</t>
  </si>
  <si>
    <t>22살 1년다되가는 여자 직장인입니다</t>
  </si>
  <si>
    <t xml:space="preserve"> 많이 안좋게보나요?</t>
  </si>
  <si>
    <t>이런 여자는 도대체 어떤 여자인지 모르겠어요.</t>
  </si>
  <si>
    <t>결혼하고나서 남편이랑 회사 가까운 곳으로 이사오면서...</t>
  </si>
  <si>
    <t xml:space="preserve"> 성격차이로 주변에서 헤어지는거 보니깐성격이 중요한가 싶어서요..</t>
  </si>
  <si>
    <t xml:space="preserve"> 어케해야할까요0</t>
  </si>
  <si>
    <t xml:space="preserve"> 그렇다는건 지금 이 메신저로 전화중이라는건가요..?</t>
  </si>
  <si>
    <t>이걸 좋아해야되 말아야되 ㅋㅋㅋㅋㅋㅋ</t>
  </si>
  <si>
    <t>귀찮아서 그냥 세탁기에 돌렸는데..</t>
  </si>
  <si>
    <t>전혀 쓸떼없는 걱정 및 잡생각이 자주 드네요</t>
  </si>
  <si>
    <t xml:space="preserve"> 아님 이 여자가 이상해서 헤어져야하나여?</t>
  </si>
  <si>
    <t>또 무한도전 시청률 떨어지면 어떻하죠?</t>
  </si>
  <si>
    <t xml:space="preserve"> 어떻게 쾌차되고 있는건지 누가 아시는 분 없나요?</t>
  </si>
  <si>
    <t xml:space="preserve">  태연누나 이대로 가면 안티 쭉쭉 늘텐데;</t>
  </si>
  <si>
    <t>새벽에 드시고 바로 주무시면 안됩니다!!!!!!!!!!!</t>
  </si>
  <si>
    <t>바쁘신데 이글 보실줄 모르겟네;;</t>
  </si>
  <si>
    <t>오티가면 장기자랑 춤출때 팔을 너무 많이쓰는데 안아프겠죠??ㅠㅠ</t>
  </si>
  <si>
    <t>아님 경기를 너무 쉽게 포기하시는건지...</t>
  </si>
  <si>
    <t>방송하고 나면 또 관련 식재료 들 매출이 올라가서...</t>
  </si>
  <si>
    <t>날씨가 추운데 서울엔 눈이 오는지 모르겠네요</t>
  </si>
  <si>
    <t>제 2의 imf가 곧 오겠군 미리 헬조센 탈출하는 사람이 위너임</t>
  </si>
  <si>
    <t>이재진 보통 아니라 걱정도 되고 기대도 되곸ㅋㅋㅋㅋㅋㅋㅋㅋ</t>
  </si>
  <si>
    <t>저거 하다가 언제 한 번 큰 사고 날 것 같다</t>
  </si>
  <si>
    <t>슬슬 큰거 하나 또 터질때 되었는데</t>
  </si>
  <si>
    <t>저러다 IS가 난민인척 하면서 미국들어가고 우리나라까지 들어올까 걱정된다</t>
  </si>
  <si>
    <t>미국 이러다 진짜 쪼개질수도 있겠다</t>
  </si>
  <si>
    <t>누나가 걱정하드라 ;;</t>
  </si>
  <si>
    <t>쓸때없이 왜 필리핀 치안도안좋은곳에 가는지;;</t>
  </si>
  <si>
    <t>통제가 힘든게 인간인데 인간의 유전자를 가지고 태어난 잡종들을 통제할수있다고 과연 확신할수있을까</t>
  </si>
  <si>
    <t>아이를 던져서 뇌진탕에라도 걸리면 어쩌려고;;</t>
  </si>
  <si>
    <t>젊은 사람들 연애좀 하게 놔두라보름이면 인제 시작인데</t>
  </si>
  <si>
    <t>학생들이 스승의 어떤면을 제일 빨리 배울까......</t>
  </si>
  <si>
    <t>이거 트럼프가 당선되면 애치슨라인 꼴되는거아니냐?</t>
  </si>
  <si>
    <t>전화가 펑 터질것만 같아~~</t>
  </si>
  <si>
    <t>소방차빨리 와야지</t>
  </si>
  <si>
    <t>조만간 쓰나미 오겟군..</t>
  </si>
  <si>
    <t>아섭이 노치면 자전거타러 사직간다</t>
  </si>
  <si>
    <t>인간의 이기심이 결국은 인류를 멸종시킬지도.</t>
  </si>
  <si>
    <t>방금 광주 지진 ㄷㄷ</t>
  </si>
  <si>
    <t>이렇게 겁주고 낼 안쌓이면....</t>
  </si>
  <si>
    <t>조만간 뭔일 날거같긴한데</t>
  </si>
  <si>
    <t>북한에 수출하면 우리나라 좃되는데 ㅜㅜ</t>
  </si>
  <si>
    <t>정말 세계가 점점 시끄러워지고 대전쟁날 듯....</t>
  </si>
  <si>
    <t>터널이 없더라도 상당히 위험한 발상이다</t>
  </si>
  <si>
    <t>출고가 얼마나 부르려나? 99만 8천원?</t>
  </si>
  <si>
    <t>그동안 우승한게 있는데 한해 못했다고 재계약 안하진 않겠지...</t>
  </si>
  <si>
    <t>흠.......롯데 우승부터 하고 가야하지 않냐?</t>
  </si>
  <si>
    <t>한국은 이란한테 질거같은데...</t>
  </si>
  <si>
    <t>마지막 때가 가까워 오는구나</t>
  </si>
  <si>
    <t>노트4 밧데리가 배불뚝이가 되어가는데 사용해도 될지?</t>
  </si>
  <si>
    <t>후쿠시마산 아니냐????? ㅋㅋ</t>
  </si>
  <si>
    <t>건강이 저런데 더 바쁘고 더 머리써야할일이 많은 천조국 대통령직을 어찌 수행하나...</t>
  </si>
  <si>
    <t>잘못하면 3차 세계 대전 나겠네...</t>
  </si>
  <si>
    <t>제가 노예들의 주인입니다 뭐가 잘못됐나요?</t>
  </si>
  <si>
    <t>지금 엑스피 쓰는데 윈10은 그냥 사용할수있다는건가요??</t>
  </si>
  <si>
    <t>블딥을 사고싶은데 가격이 부담스럽고 dvd를 사고싶은데 그 역시 부담스럽고 사고 싶은데 눈 감고 살까... 우짜지...</t>
  </si>
  <si>
    <t>강승호 묵을까나</t>
  </si>
  <si>
    <t>안좋은건 다 일등이야</t>
  </si>
  <si>
    <t>근디 이러면 상대팀 입장에선 곤란하겠는데...</t>
  </si>
  <si>
    <t>확실합니까?정말입니까?믿어됩니까?</t>
  </si>
  <si>
    <t>세계3차대전이 머지않아 들이 닥칠 것 같구나..</t>
  </si>
  <si>
    <t>문희준 슈퍼맨에나오는거아니냐</t>
  </si>
  <si>
    <t>온 국민이 불안하다. 도대체 ㅜ.ㅠ</t>
  </si>
  <si>
    <t>데굴데굴?난 보면서 어이없어 절레절레 했다.</t>
  </si>
  <si>
    <t>독재할가능성이 점점커진다. .</t>
  </si>
  <si>
    <t>현 시점의 필리핀 국민에게 필요한 강력한 지도자임은 분명하나 다소 민주주의 보다는 독재와 불필요한 공권력 행사를 할 소지가 있는 불안한 지도자.</t>
  </si>
  <si>
    <t>뇌는 곧 우주의 축소판이라고 하던데 인류가 멸망하기 전까지 알아낼수 있을까요</t>
  </si>
  <si>
    <t>실력 좋고 인품 좋고, 잘 생겼고 너무나 많은것을 가졌기에 미안하지만 신이 질투 할까 두렵다.</t>
  </si>
  <si>
    <t>이러다가 금새 더워질 거 같아 또 무서웡</t>
  </si>
  <si>
    <t>이제 부산에서 촛불은 동구청 앞에서 하는걸로 합시다</t>
  </si>
  <si>
    <t>이런 생각도 많이 있을걸 ...</t>
  </si>
  <si>
    <t>일단 한국말을 어느정도 기본은 할 줄 알아야 하는데.</t>
  </si>
  <si>
    <t>프랑스도 이불밖은 위험해 ㅡㅡ</t>
  </si>
  <si>
    <t xml:space="preserve"> FA고액연봉의 일정비율은 팀원들에게 배분하라</t>
  </si>
  <si>
    <t>왜 안보일까?</t>
  </si>
  <si>
    <t xml:space="preserve"> 이 사람은 자신을 과대평가 하고 있어...</t>
  </si>
  <si>
    <t xml:space="preserve"> 친일정부가 반환을 주장하지 않는것이 참 수상쩍다.</t>
  </si>
  <si>
    <t>박근혜가 한미동맹은물론 동북아안보를 위태롭게하고있다</t>
  </si>
  <si>
    <t>아닌데. 하는거보면 올해안에 무조건 성적내려다 망할꺼 같은데</t>
  </si>
  <si>
    <t>오승환을 부르면 문제가 더 커지는데;</t>
  </si>
  <si>
    <t>나머지 6종 찾기는 이제 드래곤볼 게임이 될 것 같다.</t>
  </si>
  <si>
    <t>그래도 보일러 안 깔아준것만도 다행이네</t>
  </si>
  <si>
    <t xml:space="preserve"> 참 미국도 한국도 한심하다!</t>
  </si>
  <si>
    <t>가수로 무대에 서기엔 많이많이.</t>
  </si>
  <si>
    <t>피파같은 고사양겜하기에 좋음,</t>
  </si>
  <si>
    <t xml:space="preserve"> 난 안뽑았거든</t>
  </si>
  <si>
    <t xml:space="preserve"> 눈치만볼뿐 나서질 않았다</t>
  </si>
  <si>
    <t>누가 봐도 향후 10년안에 전쟁일어난다</t>
  </si>
  <si>
    <t xml:space="preserve"> 지금도 불안하다.</t>
  </si>
  <si>
    <t xml:space="preserve"> 거기에 토를 달 생각은 전혀 없다.</t>
  </si>
  <si>
    <t>못하면 욕 오지게 먹는거고 잘하면 찬양하는거지</t>
  </si>
  <si>
    <t>두근두근...아...돌겟네ㅠ</t>
  </si>
  <si>
    <t xml:space="preserve"> 참 간사해 마음이...</t>
  </si>
  <si>
    <t>중국에서 인기있다하다 티아라처럼 중국연예인될듯!</t>
  </si>
  <si>
    <t>또라이가 사고치기 시작했다.</t>
  </si>
  <si>
    <t>미국 블루칼라 백인들은 지들이 노력 안해서 경쟁에서 밀리는 건 모르고..</t>
  </si>
  <si>
    <t>괌에는 주변작은섬에서 불법체류중인 현지원주민들이 많아서 강도많아요..</t>
  </si>
  <si>
    <t xml:space="preserve"> 돈만내고 늙으면 돈도 못받을꺼같은데</t>
  </si>
  <si>
    <t xml:space="preserve"> 흡연하시는 분들은 더 위험하실듯..</t>
  </si>
  <si>
    <t xml:space="preserve"> 노트7구입 3일 환불하러가야할까요?</t>
  </si>
  <si>
    <t>내일 괌가는데 비행기는 뜨겠죠? ㅋㅋ</t>
  </si>
  <si>
    <t>임창용처럼 힘으로만 승부하다가 큰거 맞을수도있다</t>
  </si>
  <si>
    <t>외부 충격 받으면 배터리가 다 터지나?</t>
  </si>
  <si>
    <t>마린시티도 마린보이 꼴 나겄네</t>
  </si>
  <si>
    <t xml:space="preserve"> 공업시대를 만들어서 곧 멸망하겠네</t>
  </si>
  <si>
    <t xml:space="preserve"> 아마 지난 총선때 새누리에서 안철수 칭찬하는 게시글 새누리페이스북에 올리문서 부터인가 ?</t>
  </si>
  <si>
    <t>정말클나요.</t>
  </si>
  <si>
    <t>뭘 또 덮을라고 이런 기사 올리냐...</t>
  </si>
  <si>
    <t xml:space="preserve"> 곧 남의 나라 얘기만은 아닐 듯!</t>
  </si>
  <si>
    <t xml:space="preserve"> 말은 좀 험하게 하지만 그건 우리한테도 하니까 상관 없잖아?</t>
  </si>
  <si>
    <t>기아는 복수를 다짐하고 대대적인 보강을 하는데 과연 2017년 기아의 운명은?</t>
  </si>
  <si>
    <t>북한의 방사포들은 현제 위성유도시스탬들이되어있습니다.</t>
  </si>
  <si>
    <t>그나저나 공명이 삐뚤어질까봐 걱정되네</t>
  </si>
  <si>
    <t xml:space="preserve"> 너 그러다 칼치기에 사고 당한다...</t>
  </si>
  <si>
    <t>중국에서 자동차 늘어나면 이산화탄소 엄청나올거고 결국 오존층은 더 파괴덜거다.</t>
  </si>
  <si>
    <t>난 당뇨위험 10배인가?!</t>
  </si>
  <si>
    <t>인천이야말로 밀리면 죽음이네.</t>
  </si>
  <si>
    <t>과연 무기징역을 선고한다고 끝나는것인가</t>
  </si>
  <si>
    <t>내친구 저기로 신행갔는데. .</t>
  </si>
  <si>
    <t xml:space="preserve"> 이쯤되면 반응이 나와야 되는데 아직 없노?</t>
  </si>
  <si>
    <t>이거 드라마 연출은 어떻게 하려고 드라마로 만드는거지ㅠㅠ</t>
  </si>
  <si>
    <t>국제 정세가 지금 매우 안좋은데..</t>
  </si>
  <si>
    <t xml:space="preserve"> 고령 운전자분들 운전하시는거 보면 참 불안하지요.</t>
  </si>
  <si>
    <t>아 한국에서 어뜩해 사냐</t>
  </si>
  <si>
    <t>빨리이직하는게 좋겠죠...?</t>
  </si>
  <si>
    <t xml:space="preserve"> 부담 안줄수 있을까요?</t>
  </si>
  <si>
    <t>너무 놀라서 밤새 한숨도 못 자고..</t>
  </si>
  <si>
    <t>어제오늘 마셨는데?애기는 뱃속에서 잘움직이고있어서 괜찮은거같기도하고...</t>
  </si>
  <si>
    <t xml:space="preserve"> 주말이라 병원에도 못가보고..걱정스러워요</t>
  </si>
  <si>
    <t xml:space="preserve"> 이럴땐 어떻게 해야할까요 ...?</t>
  </si>
  <si>
    <t>근데 아직도 사람이 안구해져서 못그만두는 중인데.나 어떻게 해???</t>
  </si>
  <si>
    <t>? 밥이 살많이 찐다는데 밥도 줄여야 겠죠?ㅠ</t>
  </si>
  <si>
    <t>그래서 못미더움............................</t>
  </si>
  <si>
    <t>괜히 이걸 시작으로 다른 것도 대충대충 맞히게 될 거 같은 불안감도 들고요.</t>
  </si>
  <si>
    <t>그달의 일수로 하는게 이상해서요</t>
  </si>
  <si>
    <t>여름에 출산하면 더운데 어떻게 산후조리하나요?</t>
  </si>
  <si>
    <t xml:space="preserve"> 걱정이네요</t>
  </si>
  <si>
    <t>삼천만원정도 대출을 받는다면...</t>
  </si>
  <si>
    <t>사장님한테 어떻게 말해야 할까요?</t>
  </si>
  <si>
    <t>다시만나는 커플이라 더 조심스럽고 뭘해야될지도 모르겠어서 물어봐요</t>
  </si>
  <si>
    <t>헤어졌는데.. 걱정돼서...</t>
  </si>
  <si>
    <t>기본적인 사칙연산은 할 수 있지만 중학교때부터 수학에 자신이 없어서..잘할 수 있을까요?</t>
  </si>
  <si>
    <t>미래가 안보인다..</t>
  </si>
  <si>
    <t xml:space="preserve"> 30대 되면 결혼하기 더 힘드나요?</t>
  </si>
  <si>
    <t>ㅠㅠ정말 당황스러워요.</t>
  </si>
  <si>
    <t>다름이 아니라 제가 토요일날 면접을 보고 오늘까지 연락 주신다고 하셨었는데요</t>
  </si>
  <si>
    <t xml:space="preserve"> 피임도 안하구..</t>
  </si>
  <si>
    <t>일주일이 넘었는데 왜 안 올까요?</t>
  </si>
  <si>
    <t>PC방이라 좀 그럴것같아서 사복입을까</t>
  </si>
  <si>
    <t>긴장되네요</t>
  </si>
  <si>
    <t>제가 남자친구랑 헤어질까 고민중입니다.</t>
  </si>
  <si>
    <t>사귀고 점점더 가면 갈수록일주일에 만나는 횟수가 줄어드나요?</t>
  </si>
  <si>
    <t xml:space="preserve"> 어떻게 말하는게..</t>
  </si>
  <si>
    <t xml:space="preserve"> 이상하게 신경쓰여서 고민..0</t>
  </si>
  <si>
    <t>남친 자대가 포항인데첫 면회때 뭐 준비해 가야하나요?먹을꺼? 얼마나?</t>
  </si>
  <si>
    <t xml:space="preserve"> 제가 잘하고있는건가요</t>
  </si>
  <si>
    <t>우체국 사서함으로 배달되는데도 반송될가요? ㅜ</t>
  </si>
  <si>
    <t>근데 스케치북접은거는 무게가 약간 차이가 쪼끔잇어서우표 두장을 붙였어여 ㅠㅠ가겠져??ㅠㅠㅠㅠㅠ</t>
  </si>
  <si>
    <t>애들은 커가는데..</t>
  </si>
  <si>
    <t>아님 루이스 엠버라고 읽어도 상관없는건지..</t>
  </si>
  <si>
    <t>그럼 저는 기회를 놓치게 된거겠죠..??</t>
  </si>
  <si>
    <t xml:space="preserve"> 진짜 네이트온만해야해?ㅋㅋㅋㅋㅋㅋㅋㅋㅋㅋㅋㅋ</t>
  </si>
  <si>
    <t xml:space="preserve"> 어떡하지????</t>
  </si>
  <si>
    <t>뭘 어떻게해야할지 모르겟네요...</t>
  </si>
  <si>
    <t>저희학교가 내신따기 무지어려운학교라..</t>
  </si>
  <si>
    <t>술같은것도권할까요</t>
  </si>
  <si>
    <t>30대는 뭘어떻게노력을 해야 되는건지모르겠다</t>
  </si>
  <si>
    <t>23살인데 요새들어 차 자꾸 사고 싶어 져서 고민이네요.</t>
  </si>
  <si>
    <t>혹시 이게 무슨 수술이나 시술자국 같은건 아닌가해서요...</t>
  </si>
  <si>
    <t>어떻게 감당할지 여전히 어렵고 모르겠어요.</t>
  </si>
  <si>
    <t xml:space="preserve"> 가렵거나 구런건 아니지만 신경이쓰여서..</t>
  </si>
  <si>
    <t>그리고 단식 끝나고 죽을 먹으라는데 죽몇일간 죽을 먹어야 하는지 ..</t>
  </si>
  <si>
    <t>그래서 모자쓰고 하려는데 모자써도 되나요</t>
  </si>
  <si>
    <t xml:space="preserve"> 오프라인에서 사야할지..</t>
  </si>
  <si>
    <t>제가 레몬청이나 청같은거 담그기 좋아하는데 이런거라도 가져다주는게 좋을까요??</t>
  </si>
  <si>
    <t xml:space="preserve"> 그 투명한 물같은 콧물 어떡해야 멈추지?</t>
  </si>
  <si>
    <t xml:space="preserve"> 손편지도 잡히지도 않고군화 많이 불안해할까요?</t>
  </si>
  <si>
    <t>제가 비정상일까요?</t>
  </si>
  <si>
    <t>사기라고 해도 주소 눌러서 걱정이고 사기가 아니라면 더 걱정이네요 ㅠㅠ</t>
  </si>
  <si>
    <t>근데 뭘해야할지 모르겠음 ㅋㅋ0</t>
  </si>
  <si>
    <t>냉대에 조금씩 묻을정도..</t>
  </si>
  <si>
    <t>뭐지 이새끼 이런 생각하는거 아냐??</t>
  </si>
  <si>
    <t>제대로 이성을 사귀어야 하는데 엉뚱한 곳에 시간낭비하고 있는 느낌이랄까요</t>
  </si>
  <si>
    <t>저도 평생 여자사람 못 만날까봐 고민 .0</t>
  </si>
  <si>
    <t xml:space="preserve"> 후회하게 될까요</t>
  </si>
  <si>
    <t>어떻게 지내야할지 막막하네요</t>
  </si>
  <si>
    <t>그래도 임신아니겠져&gt;?</t>
  </si>
  <si>
    <t>배란일때 임신되져?</t>
  </si>
  <si>
    <t>어떤게 더 괜찮은건지...</t>
  </si>
  <si>
    <t>궁금하고 보고싶고 그래서 목빠지겠는데.</t>
  </si>
  <si>
    <t>그거 보면 혹시나 해서 한번 더 잡아보고픈데겁이 나네요</t>
  </si>
  <si>
    <t>제가좋아하는 남자아이가 있는데요....</t>
  </si>
  <si>
    <t>어느쪽일이나을까요?</t>
  </si>
  <si>
    <t xml:space="preserve"> 일주일에 물보다 콜라를 더먹는거같습니다</t>
  </si>
  <si>
    <t>여러 조언들어보고 그래봤어도 확신이 안드네요...</t>
  </si>
  <si>
    <t>궁금한게 있어서 이렇게 글을 올리게되었어요</t>
  </si>
  <si>
    <t>당신은 어디로 취업할것인가?</t>
  </si>
  <si>
    <t>오늘 등록하면 한달동안 진짜 맨붕될듯..ㅡ</t>
  </si>
  <si>
    <t>그날 고백해도될까요??</t>
  </si>
  <si>
    <t>친구들이랑 바다가는데 비오면 어떡하져?</t>
  </si>
  <si>
    <t>역시 원피스겠죠ㅠㅠ..?</t>
  </si>
  <si>
    <t>이렇게 단기로 편의점 알바해도 되는거 맞나</t>
  </si>
  <si>
    <t>제남친 너무 단호박이라서 그냥 저는 차단하고 다시는 안풀줄알앗거든요.....</t>
  </si>
  <si>
    <t>근데...저 생각날까요...?</t>
  </si>
  <si>
    <t>여자친구가혼자있고싶다는데무슨말인가요</t>
  </si>
  <si>
    <t>건축이나기계는취업이많이어렵나요??</t>
  </si>
  <si>
    <t>제가 잘하고 있는거 맞나요...??</t>
  </si>
  <si>
    <t xml:space="preserve"> 주말알바고 대학로근천데 사람이 왜 안구해지는지 모르겟음....</t>
  </si>
  <si>
    <t xml:space="preserve"> 제 말은 주식을 하면 무조건 잃는 건가요?</t>
  </si>
  <si>
    <t>저 한달쯤부터 손톱으로 손목을 긁어요...</t>
  </si>
  <si>
    <t>수능 폐지한다는 얘기나오던데 정말 폐지해..?</t>
  </si>
  <si>
    <t>여러분 연봉제시할때 예를들면 3000-3200이면3200를 부르는게 맞나요</t>
  </si>
  <si>
    <t>그냥 해도 안걸릴까요 ?</t>
  </si>
  <si>
    <t>어떻게 어떤 운동을 해야하는지 잘모르겠어요ㅜㅠㅠㅠ</t>
  </si>
  <si>
    <t>이 이름 그대로 써도 될런지.</t>
  </si>
  <si>
    <t>걱정은 돼요 ^^</t>
  </si>
  <si>
    <t>혹시...근무해보신분이나 근무중이신분 있으시면 답변좀..........</t>
  </si>
  <si>
    <t>3월부터 출근이면? 0알바를 지금 구해야할지 ...</t>
  </si>
  <si>
    <t>그러면서 추석때 시골 가는사람이 저랑 저 다음근무자분인데두사람이나 비면 사장님이 혼자서 오후5시부터 오전10시까지 해야되는거라힘들다고 하더군요</t>
  </si>
  <si>
    <t>애매하네...........</t>
  </si>
  <si>
    <t>말도 많이 안하지만 유머는 더더욱 없어서 고민심지어는 채팅할때도 가끔 느끼지만 나도 내가 존나 재미없음0</t>
  </si>
  <si>
    <t>얼른 취업 해야되는데...</t>
  </si>
  <si>
    <t xml:space="preserve"> 그리고 전문상담사 꼭좀</t>
  </si>
  <si>
    <t>미치고 절때 해어지지 않을 마음이지만 일병정도되면....위기가오나요</t>
  </si>
  <si>
    <t xml:space="preserve"> 제대하고변ㅅ변하거나 말년병장때 변한다는글보니까 더더욱....</t>
  </si>
  <si>
    <t xml:space="preserve"> ?일본어가 귀에 익거나 그러진않거든요.</t>
  </si>
  <si>
    <t>제마음을 제가 모르겠어요</t>
  </si>
  <si>
    <t>그러다가 정체기가왔을때 식사량줄이되 단백질많이 섭취하고 운동량늘리면 될까요?</t>
  </si>
  <si>
    <t>손이짤린건 아닌지 걱정도 해봣어요.....</t>
  </si>
  <si>
    <t xml:space="preserve"> 혹시나 이 인감증명서를 악용하면 어쩝니까??</t>
  </si>
  <si>
    <t>이것도 혹시 임신의 증상인가 해서요..</t>
  </si>
  <si>
    <t xml:space="preserve"> 편지나 이런거 어떡해 하는건가요</t>
  </si>
  <si>
    <t>전문대졸이라 시집도 못갈거고 노후도 걱정이네요.</t>
  </si>
  <si>
    <t xml:space="preserve"> 어떻게 해야할까요 ㅠㅠㅠㅠ??</t>
  </si>
  <si>
    <t>휴학생과 졸업생의 차이는 큰가요?</t>
  </si>
  <si>
    <t>젖몸살 안올까요?ㅜㅜ</t>
  </si>
  <si>
    <t>믿을만 할까?</t>
  </si>
  <si>
    <t xml:space="preserve"> 집에서 할 수 있는 유산소운동 뭐가 있을까요?</t>
  </si>
  <si>
    <t>제생각 날까요...?</t>
  </si>
  <si>
    <t>그만둔다고해서 저한테 불이익 오는건 없겠죠?</t>
  </si>
  <si>
    <t>보건행정아님간호행정갈라하는대..</t>
  </si>
  <si>
    <t>안절부절한 마음에 톡 써봅니다..</t>
  </si>
  <si>
    <t>다시 진심어린 사과 문자 보낸 상태에요 ..</t>
  </si>
  <si>
    <t xml:space="preserve"> 이거 치료 방법없을까요...</t>
  </si>
  <si>
    <t xml:space="preserve"> 그냥 걱정이네 뭐 열심히 해야겠지만</t>
  </si>
  <si>
    <t>장수풍뎅이 애벌레 똥으로 만든 흙도 섞었는데 싹이 날까..0</t>
  </si>
  <si>
    <t>남자들은 군대기다려준 여자들?한테 질리고 그런다던데걱정이 되네요....</t>
  </si>
  <si>
    <t xml:space="preserve"> 아시는 분 좀 알려주세요</t>
  </si>
  <si>
    <t xml:space="preserve"> 생각이 좀 들어서 찜찜하더라구요네</t>
  </si>
  <si>
    <t>상담 원합니다 일 문제입니다</t>
  </si>
  <si>
    <t>일주일 만에 만나서 이런저런얘기하다가서로가 좋아하는지 잘못느끼겟다</t>
  </si>
  <si>
    <t xml:space="preserve"> 으 앜고민 꿈에그리던 취업인데23살에 취업이라니 고민0</t>
  </si>
  <si>
    <t>면허따고 한번 부모님 차로 운전해볼려고 하는데...</t>
  </si>
  <si>
    <t xml:space="preserve"> 애가 놀랄까봐요.</t>
  </si>
  <si>
    <t>18년도 지방직 목표로 하는데국어 90점 이상 나오려면 어떻게..</t>
  </si>
  <si>
    <t>가려는데...제가 산부인과라는게 연말정산에 뜨면 안되거든요...ㅠ</t>
  </si>
  <si>
    <t xml:space="preserve"> 제가 바뀔수 있을까요?</t>
  </si>
  <si>
    <t>알수있는 방법이 없을까요????</t>
  </si>
  <si>
    <t>지옥문열림?</t>
  </si>
  <si>
    <t xml:space="preserve"> 나라가 어찌될라고 이러나..</t>
  </si>
  <si>
    <t xml:space="preserve">  그래서 고민입니다.</t>
  </si>
  <si>
    <t xml:space="preserve"> 버피테스트 하다가 더 튀어나온것같아서 못하겠음ㅠㅠㅠㅠㅠㅠㅠㅠㅠㅠㅠㅠㅠㅠㅠㅠㅠ</t>
  </si>
  <si>
    <t>태어난지 두달도 넘었고.더운날씨에 신생아처럼 꽁꽁묶어놀수도없고,.</t>
  </si>
  <si>
    <t>그냥 좀 더 참고 적금을 더 높여야 할까요?</t>
  </si>
  <si>
    <t>일단.. 욕은하지 마시구요;;큰 고민이네요</t>
  </si>
  <si>
    <t xml:space="preserve"> 가서 아직 저를 좋아하냐고 묻는게 맞을까요?</t>
  </si>
  <si>
    <t>근데 집이문제네요..</t>
  </si>
  <si>
    <t>안하면 이상한가요...?</t>
  </si>
  <si>
    <t>파견직인데 관두면 2주치 받을수있을까요??</t>
  </si>
  <si>
    <t>그만둘때 뭐라고 하면서 그만 둬야 될까요ㅠㅠ</t>
  </si>
  <si>
    <t xml:space="preserve"> 제가 더 많이 좋아해서 그런걸까요</t>
  </si>
  <si>
    <t>빨가게튼것?같아요</t>
  </si>
  <si>
    <t>전화는 언제쯤 올 수 잇을까요? ㅠㅠㅠ</t>
  </si>
  <si>
    <t xml:space="preserve"> 어떻게 해야 할 지 난감합니다.</t>
  </si>
  <si>
    <t xml:space="preserve"> 우리피시방 100대중 10대가동중;;</t>
  </si>
  <si>
    <t>긴장이 안됩니다어쩌죠 ㅜㅜ0</t>
  </si>
  <si>
    <t>이렇게까지 하나요 원래??</t>
  </si>
  <si>
    <t>이거마음식은거맞죠??</t>
  </si>
  <si>
    <t xml:space="preserve"> 어떻게 해야되나요?</t>
  </si>
  <si>
    <t>낭비인가요?</t>
  </si>
  <si>
    <t>도데체 왜이러는걸까요..</t>
  </si>
  <si>
    <t>심한건 아닌데 이전까진 워낙 입냄새가 안나던 친구이다 보니까 좀 신경이 쓰입니다.</t>
  </si>
  <si>
    <t>어케 방법없음 ?0</t>
  </si>
  <si>
    <t>점장이 나이가 어리다구 하던데 저 떨어진건가요???</t>
  </si>
  <si>
    <t>혹시 알게 될 까봐 불안합니다.</t>
  </si>
  <si>
    <t xml:space="preserve"> 그리고 토요일도 나오는건 몇시간이여야 노동법에 안걸리나요 ?</t>
  </si>
  <si>
    <t>내일 암기과목 들었는데 공부안함..,</t>
  </si>
  <si>
    <t>다른 아기들도 토를 자주 하나요?</t>
  </si>
  <si>
    <t>저는 불안할 때면 흔들어요.</t>
  </si>
  <si>
    <t>전업주부이신분들 할만하신가요?</t>
  </si>
  <si>
    <t>다름이 아니라 수술후 5인실로 가려고 생각중이거든요~</t>
  </si>
  <si>
    <t>아님 밥먹는 식단을 새롭게 해서 줘야 하는지요?</t>
  </si>
  <si>
    <t xml:space="preserve"> 와~~진짜 이걸어카냐 같이다니는게 맞는건가?</t>
  </si>
  <si>
    <t>이번 수능안에 점수를 올려서 대학갈수있을까요..?</t>
  </si>
  <si>
    <t>비용대주신다는데.. 남자들 5명인데보내야 하나요?</t>
  </si>
  <si>
    <t>해서 아기 백일쯤영아어린이집 맡기려는데ㅜㅜㅜㅜㅜ</t>
  </si>
  <si>
    <t xml:space="preserve"> 만약 임신이라면 몇주에요???</t>
  </si>
  <si>
    <t xml:space="preserve"> 비밀번호 취급 각서가 왔네요.</t>
  </si>
  <si>
    <t>공복에 운동이 효과가 더 높다는 말도 듣고공복에 하면 근손실이 온다는 얘기도 들어서뭐가 맞는지 모르겠어요...</t>
  </si>
  <si>
    <t xml:space="preserve"> 시험기간이라서 안된다고 했지만 맨날 술만 먹으면 새벽에 연락옵니다</t>
  </si>
  <si>
    <t>파혼이 창피해서남들 시선 의식해서남부끄러워서파혼하고싶은데도 참고 결혼한다고?</t>
  </si>
  <si>
    <t>생리는 불규칙 하지 않고 매달 하는데 생리양이 너무도 적습니다</t>
  </si>
  <si>
    <t xml:space="preserve"> 그러면 학교에서 부모님께 바로 전화가 오나요?</t>
  </si>
  <si>
    <t xml:space="preserve"> 왜그럴까요?</t>
  </si>
  <si>
    <t>제가 어려서 어떻게 해볼라고 사귀는걸까요..?</t>
  </si>
  <si>
    <t>예전에도 올렸었는데 얼굴보고 아차~하실분도 계실듯^^;;</t>
  </si>
  <si>
    <t>물이 많이 차가울텐데 데리고 들어가서 물놀이 해도 괜찮을까요???</t>
  </si>
  <si>
    <t xml:space="preserve"> 그런데... 항상 이렇지만 면접을 본후...</t>
  </si>
  <si>
    <t>이제막 상병단 군인 기다리기 힘들까요?</t>
  </si>
  <si>
    <t xml:space="preserve"> 별일이야 있겠습니까?</t>
  </si>
  <si>
    <t>면접도 보는지 궁금합니당~ㅎㅎ</t>
  </si>
  <si>
    <t>뱃살 운동은 따로 안하는데 뭘로하면 좋을까용..</t>
  </si>
  <si>
    <t xml:space="preserve"> 우리는 어떤 사이인지 묻고 싶기도 하고.. 연락없는그.. 제가 연락해보는게 좋을까요 ..</t>
  </si>
  <si>
    <t xml:space="preserve"> 왠지 여칰이 100일선물 안해둘거같아서요...</t>
  </si>
  <si>
    <t>그냥 평범하게 선물 사서 주기는 싫고..</t>
  </si>
  <si>
    <t>어떻게 하면 좋을까요?</t>
  </si>
  <si>
    <t>어떻게 해야되죠0</t>
  </si>
  <si>
    <t>아직 미혼이고 남자친구도 없지만생리불순이라 혹시 나중에 임신이 안될까봐 걱정입니다</t>
  </si>
  <si>
    <t>경찰에 신고하면 어떤도움을 받을수있을까요...</t>
  </si>
  <si>
    <t>4~5개정도 빠지면 많이 빠지는거임??</t>
  </si>
  <si>
    <t>나한테 관심있는건가 없는건가.</t>
  </si>
  <si>
    <t xml:space="preserve"> 이거 맞는거죠?</t>
  </si>
  <si>
    <t>긴장하고 배에 힘주고 다니는데...</t>
  </si>
  <si>
    <t xml:space="preserve"> 결혼생각을 아예 배제시키지 못하는 나이기에 ..</t>
  </si>
  <si>
    <t>퇴사한지 3개월이 넘어가는데 재취업은 안되고...</t>
  </si>
  <si>
    <t>지금 3주짼데 차라리 한번 연락하고 까이고 확실하게 미련없애고 싶은데 괜찮을까요...</t>
  </si>
  <si>
    <t>다른분들은 어떻게하세요?</t>
  </si>
  <si>
    <t>여자 나이 24살이면 신입으로 들어갈 수 있는건가요..</t>
  </si>
  <si>
    <t xml:space="preserve"> 진짜 고발하면 어떻게되져..?</t>
  </si>
  <si>
    <t>학생인데 6월까지 10키로 어떻게 뺄수있을까요/?</t>
  </si>
  <si>
    <t>아무래도 미성년잔데...</t>
  </si>
  <si>
    <t>거기다오늘은 두회원이 계속 귓속말하더니 수업시간에 나가버리더라구요..</t>
  </si>
  <si>
    <t>지금 있는 용돈까지 합쳐서 존나 과소비하고싶어졌음뭘 하면 좋을까요?0</t>
  </si>
  <si>
    <t>아니면 내가 그나마 잘하는 미술쪽으로 가서 그쪽에서 일하는게 나은가요?</t>
  </si>
  <si>
    <t xml:space="preserve"> 하지만 돈이 드는 만큼 언제까지 배울 수 있을까 고민이 들기도 합니다.</t>
  </si>
  <si>
    <t>연애, 학업 등과 관련된 상담해주실분 계세요??</t>
  </si>
  <si>
    <t>아님 좀더 신중히직업을 선택을 해야할까요 ..</t>
  </si>
  <si>
    <t>다음카페 맞나여?ㅠㅠㅠ</t>
  </si>
  <si>
    <t>믿을만한가요..?</t>
  </si>
  <si>
    <t>분유를 매일꺼 먹이니까 이유식도 같은걸로 먹이면 괜찮을까요?</t>
  </si>
  <si>
    <t>2.6키로 정도 쪘는데 이정도면 많이찐건가요 ?</t>
  </si>
  <si>
    <t>막창집은 첨이라 떨림</t>
  </si>
  <si>
    <t>안돌아오겠죠?</t>
  </si>
  <si>
    <t>어떻게하면 찾을수가 있나요???</t>
  </si>
  <si>
    <t xml:space="preserve"> 제가 아직 아무것도 몰라서..</t>
  </si>
  <si>
    <t xml:space="preserve"> 아니면 그냥 스트레스때문에 건망증이 심해진건가요;;0</t>
  </si>
  <si>
    <t xml:space="preserve"> 막달검사 할때 비용 어느정도 들었어요?</t>
  </si>
  <si>
    <t>배가 콕콕 거리는 느낌이나 복통?</t>
  </si>
  <si>
    <t>부모님들이 많이 오실까요? ........</t>
  </si>
  <si>
    <t xml:space="preserve"> 근데 배뭉침은 조산이나..</t>
  </si>
  <si>
    <t>어떻게 극복해야 할까요</t>
  </si>
  <si>
    <t>연애경험 1도 없는 남자 힘들까요...?</t>
  </si>
  <si>
    <t>아빠가 대학쓸때 보건계열 쓰지 말라는데ㅠ</t>
  </si>
  <si>
    <t>면접조차오라고연락이 이리도안오나</t>
  </si>
  <si>
    <t>어떻게 잘 헤쳐나갈 수 있는지...</t>
  </si>
  <si>
    <t xml:space="preserve"> 중3되면할수있을까요..</t>
  </si>
  <si>
    <t xml:space="preserve"> 먼가 찜찜한게...?? 문제없는거아닌가요?</t>
  </si>
  <si>
    <t>직장에 있으면 어떻게 대처하나요.</t>
  </si>
  <si>
    <t>게임 문제로 뭐라하면 집착하는거같냐</t>
  </si>
  <si>
    <t>이게 혹 잘못되거나 병원 꼭 가야하나요?</t>
  </si>
  <si>
    <t>아구...고민이네요</t>
  </si>
  <si>
    <t>연애 스타일이 상대방에게 아낌없이 모든걸 퍼주고 잘해주는 여자와 남자가 만나서 연애하면사랑이 커지고 깊어질까요?</t>
  </si>
  <si>
    <t>괜히 인편만썻나도싶고 손편을 보내려는데 지금 보내도 안늦겠지요ㅕ?</t>
  </si>
  <si>
    <t>이곳에 쓰는게 맞는지 모르겄네요.</t>
  </si>
  <si>
    <t>또 만나서 마음주면 너처럼 또 떠날까봐....</t>
  </si>
  <si>
    <t>분유 먹는아기인데 변이 묽어요</t>
  </si>
  <si>
    <t xml:space="preserve"> 내가 의심병이 돋은거임?</t>
  </si>
  <si>
    <t>보낼수 있겠죠?!</t>
  </si>
  <si>
    <t>근데 아무리 찾아봐도 안보여서 고민입니다.</t>
  </si>
  <si>
    <t xml:space="preserve"> 배안에 먼지도 너무많고 유리섬유가 몸에 정말 안좋다고 들었습니다</t>
  </si>
  <si>
    <t>요즘 왜케 배에 가스가 차는지..</t>
  </si>
  <si>
    <t xml:space="preserve"> 어색해지긴 싫고 아직 연애할 준비가 안된거 같은데 어쩌죠...</t>
  </si>
  <si>
    <t xml:space="preserve"> 이럴때 어떻게해야되나요..</t>
  </si>
  <si>
    <t>이게 썸을 타도 괜찮은 건지아니면 그냥 감사인사로 끝내는 건지 알 수가 없어서요...</t>
  </si>
  <si>
    <t>정부지원과 관련하여 자세히 상담도 받을 수 있을까요?</t>
  </si>
  <si>
    <t xml:space="preserve"> 공격 당합니다</t>
  </si>
  <si>
    <t>복싱를 배울라고 하는데  많이 힘든가요?</t>
  </si>
  <si>
    <t>운동한다고 커질까?</t>
  </si>
  <si>
    <t xml:space="preserve"> 올해 졸업생들은 21~22살일텐데 어떨지 모르겠습니다.</t>
  </si>
  <si>
    <t>우리 신랑 닮은 딸이면..</t>
  </si>
  <si>
    <t xml:space="preserve"> 혹시 아는 애들 있니...??</t>
  </si>
  <si>
    <t>남들은 지금 이력서 많이넣어서 취업해야한다</t>
  </si>
  <si>
    <t>왔다갔다 하다가도 추세선이 하향하면 결국0으로 언젠간 가듯이..</t>
  </si>
  <si>
    <t>병원에서 배란날짜를 잡아줬는데요...</t>
  </si>
  <si>
    <t>일본어나 일본문화에 익숙해지기 위해서라도 아니면 워홀이라도 가야하는가?</t>
  </si>
  <si>
    <t xml:space="preserve"> 이걱정 저걱정이 너무 많아서 헤어져야하나 고민이네요..</t>
  </si>
  <si>
    <t>주위에선 기다려라는데 기다리는게 답일까요.?</t>
  </si>
  <si>
    <t>신랑이 어리기도하고...</t>
  </si>
  <si>
    <t>둘중에 어떤게 안정적이고 여자가 하기에 괜찮을까요</t>
  </si>
  <si>
    <t xml:space="preserve"> 초산이라 모르는게 너무 많네요..ㅠ</t>
  </si>
  <si>
    <t xml:space="preserve"> 답장받고싶으면 편지봉투랑편지지 우표도다넣어서 보내야하나요???</t>
  </si>
  <si>
    <t xml:space="preserve"> 우울증도 있고 그래서 고양이를 기르고싶은데, 제가 이기적인 걸까요?</t>
  </si>
  <si>
    <t xml:space="preserve"> 과목이 어려운거라 학기중에 하는게 나을꺼 같은데..</t>
  </si>
  <si>
    <t>어빠가 타석에 들어서믄 무쟈게 긴장되염 ㅋㅋㅋ</t>
  </si>
  <si>
    <t>일어나자마자 바로 카페들어와서 공지 읽었는데 아프다고ㅠ</t>
  </si>
  <si>
    <t>또한 글순서도 엉망진창일것같은 불안한 느낌이 ㅠㅠㅠ</t>
  </si>
  <si>
    <t>제 연로하신 어머님 몸이 않좋으시네요..</t>
  </si>
  <si>
    <t xml:space="preserve">  중학교랑은 또 많이 다를텐데...</t>
  </si>
  <si>
    <t xml:space="preserve"> 펜들에게 웃음을 주시는 것도 중요하지만오빠에 건강도 중요 하니깐 식사 꼭 챙겨드시고아프지 마세요</t>
  </si>
  <si>
    <t xml:space="preserve"> 자칫 잘못하면 타이밍을 잃어 버릴수도 있지 않겠습니까?</t>
  </si>
  <si>
    <t xml:space="preserve"> 지현님 유격수 수비짱 지현님 설마 어제경기로 컨디션 따운돼시진 않으셨죠?</t>
  </si>
  <si>
    <t xml:space="preserve">  오빠한테도 타격이 생길까 걱정도 되구요 ㅠㅠㅠㅠㅠㅠ</t>
  </si>
  <si>
    <t xml:space="preserve"> 짤렷다고전화한걸까요 ㅠㅠㅠㅠㅠㅠㅠㅠㅠ</t>
  </si>
  <si>
    <t>이제서야 저는 소중함을 알고 꼭 다시 잡고싶습니다 ..잡아도 될까요</t>
  </si>
  <si>
    <t xml:space="preserve">  저가받는 불이익은 뭐가잇을까요???</t>
  </si>
  <si>
    <t>이런관계로 사귀게된다면 좋아질수있을까요?</t>
  </si>
  <si>
    <t>지금 알바 구하고 있긴한데...</t>
  </si>
  <si>
    <t xml:space="preserve"> 이건 완전 아웃오브 안중이겠죠.... ?????</t>
  </si>
  <si>
    <t>들어갈때 이것저것 챙겨주고 싶은데뭘챙겨줘야할지모르겠어요.ㅜㅜ</t>
  </si>
  <si>
    <t>그리고 어떤 기사를 보니까, 임신 3달 전부터는 먹어줘야한다는데...한달 전부터 엽산 아연 챙겨먹는거 너무 늦은건 아니겠지요?</t>
  </si>
  <si>
    <t>어디로 취업을 하면 좋을까용?ㅠㅠ</t>
  </si>
  <si>
    <t xml:space="preserve"> 정말 뭔가 가족이 떠나는 느낌이 드는데요요즘 군대때문에 불안해하고..</t>
  </si>
  <si>
    <t>추석 끝나면 지금보다 상황이 괜찮을까요?</t>
  </si>
  <si>
    <t>어떻게 해야지 제 아는동생이 빨간줄도 안가고?사회생활하는데 문제가없을까요?</t>
  </si>
  <si>
    <t>이제 결혼준비를 시작하게 되서 날짜잡기전에 인사드리려고 하는데 어떤 선물이 좋을까요!??</t>
  </si>
  <si>
    <t>남친이 5월초에 휴가나오는데어디 놀러갈지 아직 못정했어요ㅠㅠㅠ</t>
  </si>
  <si>
    <t>참고로 20대중반에 입학합니다 ㅠㅠ</t>
  </si>
  <si>
    <t>제가 지금 중학교 3학년인데 유학에대해 생각중인데요..ㅠㅠ</t>
  </si>
  <si>
    <t>아가들원래그런거죠???????</t>
  </si>
  <si>
    <t xml:space="preserve"> 참 더 고민되네요 ㅋㅋㅋㅋ..</t>
  </si>
  <si>
    <t>어디서 들리는 말로는 대기업처럼 미사여구나 오글거리는 멘트는 다 빼라고 하던데..</t>
  </si>
  <si>
    <t>어플로 보니 배란일 예측일이 29일이라고 적혀있구요..</t>
  </si>
  <si>
    <t>편의점 할때 얼굴도 보나요?</t>
  </si>
  <si>
    <t>나이땜에 안되겠죠?</t>
  </si>
  <si>
    <t xml:space="preserve"> 그래서 공부말고 예체능쪽으로 나가고 싶은데뭘하면 좋을지모르겠어요</t>
  </si>
  <si>
    <t xml:space="preserve"> 부정출혈이 있고 난 후 며칠 뒤에 생리 시작하는지 아시는분 있나요...?</t>
  </si>
  <si>
    <t>저 처음 렌즈 끼려고 하는데하나도 모르겠어요</t>
  </si>
  <si>
    <t>선임들은 몇명정도 됩니까?</t>
  </si>
  <si>
    <t xml:space="preserve"> 그럼 저는 어떻하죠?</t>
  </si>
  <si>
    <t xml:space="preserve"> 오전알바 누나한테 물어보니까월급 날짜 17일 자닜는데 아직도 못받았다고 하더라고요 하..</t>
  </si>
  <si>
    <t>연습안할때는 모하지~!~</t>
  </si>
  <si>
    <t>두산 장원진선수의 오바로인해 주눅들지 않을까 걱정됩니다.</t>
  </si>
  <si>
    <t>신경쓰이는 일 계셔두..</t>
  </si>
  <si>
    <t>이럴때?어떻게 앞으로 나아가셨나요?ㅜ</t>
  </si>
  <si>
    <t>2월말전에 사람이구해지면 다행이지만 3월까지가게되면 안되는데..</t>
  </si>
  <si>
    <t>퇴직금이랑 상여금 그런건 어떻게 질문해야 맞는건가요</t>
  </si>
  <si>
    <t>어찌해야 좋게 퇴사할수있을까요...</t>
  </si>
  <si>
    <t xml:space="preserve"> 전혀 운동하지 않던 사람이 먹는건 그대로 먹고 운동만 해도 빠질까요 ...</t>
  </si>
  <si>
    <t>달달하던데 설탕 많이 뿌려서 그런거겠죠?그럼 칼로리는 어떻게 되는거죠?</t>
  </si>
  <si>
    <t>그리고 노후가 잘 되어있는건지?;;</t>
  </si>
  <si>
    <t>아 어디가서 해야 하나 모르겠네요.</t>
  </si>
  <si>
    <t>뭐라 말하는게 좋을까요?</t>
  </si>
  <si>
    <t xml:space="preserve"> 하면서 얼불 벌겋게 되서 그냥 나와버렸는데...뭐 좋은 방법 없을까요..?0</t>
  </si>
  <si>
    <t xml:space="preserve"> 이럴경우 어찌 하면 되나요</t>
  </si>
  <si>
    <t>지금부터 봉사활동을 많이 할려고 하는데 괜찮을 까요?</t>
  </si>
  <si>
    <t>공장 갈껀데 어떤쪽으로 가는게 좋을까요?</t>
  </si>
  <si>
    <t xml:space="preserve"> 아니면 서로 맞지 않아서 그런걸까요?</t>
  </si>
  <si>
    <t>기대도 하지 말아야 겟쬬..??</t>
  </si>
  <si>
    <t>아니면 그냥 평소대로 잘지내는척 하고 잇을까요?</t>
  </si>
  <si>
    <t xml:space="preserve"> 라고 연락 해볼까하다가도괜히 눈치없이 미련있어 보일까봐 하지도 못하겠고..</t>
  </si>
  <si>
    <t>그런데 남들은 지금까지 쭈욱 매일 한통씩은 오는데저만 안오는거있죠</t>
  </si>
  <si>
    <t>스포츠브라입고 그위에  (운동용?)나시티말고 일반옷입어두될까요..?</t>
  </si>
  <si>
    <t>생리할 날이 일주일 지났는데 가능성 있나요?</t>
  </si>
  <si>
    <t>그만 두는 날짜를 1월달로 미뤄야할까요;;;?</t>
  </si>
  <si>
    <t>고민입니다...</t>
  </si>
  <si>
    <t>아기.분유 먹을때 옆으로 흐를때가 좀 있는데 왜그런 건가요??</t>
  </si>
  <si>
    <t>서로전화하는건 너무너무좋은데 그 침묵을 어떻게 벗어나야할까요ㅜㅜㅜ</t>
  </si>
  <si>
    <t>아니 시댁에서 믿고 딸 맡길까요??</t>
  </si>
  <si>
    <t>요즘 3일에 한번이나5일에 한번씩 싸는데 안좋은 건가요??</t>
  </si>
  <si>
    <t>이게 맞는건가요??</t>
  </si>
  <si>
    <t xml:space="preserve"> 무리한게 아닌가 걱정되네요</t>
  </si>
  <si>
    <t>다시 허리가 아프신건 절~~~~~~~때 아니죠?</t>
  </si>
  <si>
    <t>근데..재수하면 어쩌지?ㅋ///</t>
  </si>
  <si>
    <t>습식사우나 시설로 만드는것도 좋은 방법이 될지도 모르겠네요.</t>
  </si>
  <si>
    <t xml:space="preserve"> ?? 너무무리하지말구ㅠㅠ</t>
  </si>
  <si>
    <t>소강이라고했으니 아마도 폭우가 올것 같다.</t>
  </si>
  <si>
    <t>시속 50킬로 이동이면 탐지후 5분만 이동해도 5킬로는 이동하는데 저게 맞출수나 있을까?</t>
  </si>
  <si>
    <t>한국은 안그래도 정치적으로 힘든데 트럼프 당선 되서 경제까지 흔들릴 판이네요;;</t>
  </si>
  <si>
    <t>아 잘쓰고 잇는데 괜히 불안하내</t>
  </si>
  <si>
    <t>갤럭시s6도 터진거 있던데 불안하다 내폰...</t>
  </si>
  <si>
    <t>사람들 기대치가 점점 더 커져서 내가 다 긴장됨 ㅋ</t>
  </si>
  <si>
    <t>국제정세가 우리나라 정신바짝차리지않으면 안더겠다</t>
  </si>
  <si>
    <t>정말 아니면 너무 억울해서라도 기사로라도 더 아니라고 계속 떠들고 다닐텐데 조사만 받고있네 뭔가있나..</t>
  </si>
  <si>
    <t>고속 충전 대면 터질까봐 안됌 ㅋㅋㅋㅋ</t>
  </si>
  <si>
    <t>빨리 대책 마련해라...큰일 벌어지기전에</t>
  </si>
  <si>
    <t>이러다 11월 미국 대선에서 트럼프 당선까지 된다면 거의 3차 세계대전이라도 날듯 ㅎㄷㄷ</t>
  </si>
  <si>
    <t>미세먼지는 잘 맞추는데 왜 날씨는 못 밎추나...이번엔 진짜겠지???</t>
  </si>
  <si>
    <t>남중국해에서 한번 큰일날삘이다</t>
  </si>
  <si>
    <t>지금 상황이 엄청 엄중하구나...</t>
  </si>
  <si>
    <t>AI와 로봇으로 양극화는 더 심해질 것이므로 당장 대책을 마련해야 하는데 정부의 상태가?..</t>
  </si>
  <si>
    <t>3번째 사진에 남자 성기가 보이는것 같은데..</t>
  </si>
  <si>
    <t>자동차 중고시장에 침수차 쓰나미처럼몰리것네</t>
  </si>
  <si>
    <t>큰일났네 ~~~~</t>
  </si>
  <si>
    <t>무리뉴 첼시꼴 나는거 아니냐 ㅠ</t>
  </si>
  <si>
    <t>일본의 저런 전투기가 유사시 우리나라,중국을 목표로 하는 것이라 위협적이라는 거..</t>
  </si>
  <si>
    <t>왠지 불안한 건 나뿐인가?</t>
  </si>
  <si>
    <t>믿어도대는지가 의문이네</t>
  </si>
  <si>
    <t>설마 중국한테 지겠어</t>
  </si>
  <si>
    <t>하..진심 우려스럽다...</t>
  </si>
  <si>
    <t>kbo 감나라배나다 관여 하면 지인 인맥 학연인 프로야구판에 정말 재미 없어진다...</t>
  </si>
  <si>
    <t>브라질마저 우파가 되면 한국은 어떡하라고???</t>
  </si>
  <si>
    <t>만약 일부러 져줬다면 더 무섭네 ~~~</t>
  </si>
  <si>
    <t>미군이한국에서철수하면중국견제하기힘들걸?</t>
  </si>
  <si>
    <t>우리나라도 슬슬 준비해야 되지 않을까 싶은데...... 큰일이다....</t>
  </si>
  <si>
    <t>아ㅜㅜ 월요일에 아반테 나오는데 침수차는 아니겠지?ㅜㅜ</t>
  </si>
  <si>
    <t>박정희 처럼 총맞는거 아니냐</t>
  </si>
  <si>
    <t>대체 1년 사이 무슨일이 있었던거임?</t>
  </si>
  <si>
    <t>사람만 다치지말자.</t>
  </si>
  <si>
    <t>로마도 자기네 나라였다고 망언은 안하겠지??</t>
  </si>
  <si>
    <t>우리의 가까운 미래다.....</t>
  </si>
  <si>
    <t>기어 올라가는 놈들 어린거 같은데;;;</t>
  </si>
  <si>
    <t>시간이 없다....</t>
  </si>
  <si>
    <t>안 그럴것 같은데 연예대상 발표할 때 떨리넹 ㅎㅎ</t>
  </si>
  <si>
    <t>후쿠오카 가서 라멘 먹은적 있는데 침 뱉은건 아니겠지?</t>
  </si>
  <si>
    <t>유튜브랑 별풍수수료 경쟁하다 망할듯.....</t>
  </si>
  <si>
    <t>음주운전을 너무 쉽게 생각하는 풍조가 생길까봐 두렵습니다.</t>
  </si>
  <si>
    <t>그엄마가 그엄마는 아니겠지</t>
  </si>
  <si>
    <t>카타르 2패긴 한데 만만히 보다가는 또 크게 당하지</t>
  </si>
  <si>
    <t>아오 이러다 우리 상대로 갑자기 인생 경기 하는 것 아닌가 싶어 심히 걱정된다.</t>
  </si>
  <si>
    <t>정신병자들이 앞장서는 나라</t>
  </si>
  <si>
    <t>서문시장 화재가 아무래도 수상하다 뭔가 자꾸 냄새가난다</t>
  </si>
  <si>
    <t>블랭크는 왤케불안해보이죠 팀의압승인분위기에도 불구하고</t>
  </si>
  <si>
    <t>마디모로 감정의뢰비용이 더 나오겠네..초가삼간 다 태우지 마시길..</t>
  </si>
  <si>
    <t>난 광안대교 가는것도 후달리더만...ㄷㄷㄷ</t>
  </si>
  <si>
    <t>남동생휴가인데..걱정이다</t>
  </si>
  <si>
    <t>흑인과 팡주는 뭐다? ㅍ ㅍ ... 포도야</t>
  </si>
  <si>
    <t>안 사고 다음 시리즈 사야지ㅋㅋㅋ 불안해</t>
  </si>
  <si>
    <t>왠지 언론에 나오는거보다 더 심각한거 같다...</t>
  </si>
  <si>
    <t>미국이 폭스바겐 잡은데 대한 보복일까...</t>
  </si>
  <si>
    <t>근데 저 모인 돈들이 진짜 다 불우한 이웃을 돕는데 쓰일까?????????????</t>
  </si>
  <si>
    <t>기기결함 지금 발표 하는 이유가 이재용 영장기각 문제 시선 돌리려는 의도는 아니지. 음 아닐꺼야.</t>
  </si>
  <si>
    <t>ㅜㅜㅜㅜㅜ 날씨안좋은데 낚시 가신건가요 ㅜㅜㅜ</t>
  </si>
  <si>
    <t>좀비나라되는거 아녀??</t>
  </si>
  <si>
    <t>끓는기름에 소금 넣으면 폭발하지 않을까..?</t>
  </si>
  <si>
    <t>반기문찬양가 보다가 내손발 없어지는줄 ㅋㅋㅋㅋㅋㅋㅋㅋㅋㅋㅋㅋㅋㅋㅋ</t>
  </si>
  <si>
    <t>비행기나 배는 어째 걱정된다</t>
  </si>
  <si>
    <t>식당 음식포장하면 알루미늄 호일 많이 사용하던데 ㅠㅜ</t>
  </si>
  <si>
    <t>지진 오나??????</t>
  </si>
  <si>
    <t>밀수~ 마피아들 돈줄 열렸네.</t>
  </si>
  <si>
    <t>이돈으로 못살거같은데 . 얘 400~500억은 줘야할듯</t>
  </si>
  <si>
    <t>한혜진이 위험해!!</t>
  </si>
  <si>
    <t>인터넷과 스마트폰이 좋은 점도 있지만, 이것들이 또한 대한민국을 망치기도 한다.</t>
  </si>
  <si>
    <t>연예인만 문제가 아니라 일반인들도 음주운전이 너무 심함..</t>
  </si>
  <si>
    <t xml:space="preserve"> 커서 다른사람이랑 말다툼하다가도 수틀리면 그냥 쏴죽이겠구만.</t>
  </si>
  <si>
    <t>서쪽은 뻘 위를 매립해서 새운 도시들이 많은데 아무리 내진 설계해서 건물 새워봐도 결국 늪지대 위에 지어진 건물 아닌가???</t>
  </si>
  <si>
    <t>본인몸부터 신경쓰시는게 좋을듯해요</t>
  </si>
  <si>
    <t>이건 해프닝으로 끝날일이아닌듯</t>
  </si>
  <si>
    <t xml:space="preserve"> 큰일이네 야들</t>
  </si>
  <si>
    <t>우리집 구섞에 길양이 새끼가 어제 부터 혼자 있는데 구조센터에 전화 할려 했는데 이글 보니까 못보내겠네요</t>
  </si>
  <si>
    <t>진짜 태어나서 이렇게 나라를걱정한건처음.</t>
  </si>
  <si>
    <t>전무에 교수로 후학양성에.나도 저렇게 될수 있을까.</t>
  </si>
  <si>
    <t xml:space="preserve"> 정부수립날로 정한다면 국가 근본이 흔들리는건데 ..</t>
  </si>
  <si>
    <t>믿어도 되는거냐........</t>
  </si>
  <si>
    <t>이색이들 맨날 중대발표라고 하고 까보면 아무것도 아니구 재탕꺼리나 되려나..</t>
  </si>
  <si>
    <t xml:space="preserve"> 맵핵을 켠것처럼 보고 하는게 아니라면 절대 승산이 없을것같은데</t>
  </si>
  <si>
    <t xml:space="preserve"> 북한이 댐열면 피해는 우리몫</t>
  </si>
  <si>
    <t xml:space="preserve"> 형제들도 생이별 시키고 찢어서 키운다면서 좀 더 신중하게 행동하지?</t>
  </si>
  <si>
    <t>이후 대한민국을걱정자ㆍ</t>
  </si>
  <si>
    <t>내가 50억투자했어도 월 7000이 안나오는데</t>
  </si>
  <si>
    <t xml:space="preserve"> 님들... 아이폰7 폭발되는지 이래저래 계속 시도해보는 건 아니겠죠??</t>
  </si>
  <si>
    <t>어디선가는 범죄두하는 사람 많겠네ㅋㅋㅋ</t>
  </si>
  <si>
    <t xml:space="preserve"> 틀림없이 하집단의 남성들이 스트레스를 많이 받아서 빨리 죽을것 같은데...</t>
  </si>
  <si>
    <t xml:space="preserve"> 그때까지 긴장의 끈을 늦추지 말아야 할것입니다</t>
  </si>
  <si>
    <t>언제까지 교환받아야하는거지 일이바빠서...ㅠㅠ</t>
  </si>
  <si>
    <t>삼성 망하면 20년전에 대우기아 망할때와는 비교도 안될만큼 충격이 크다</t>
  </si>
  <si>
    <t xml:space="preserve"> 잘 생각해서 행동해야할듯...</t>
  </si>
  <si>
    <t>도대체 정확한 사실관계가 어케된건지참..</t>
  </si>
  <si>
    <t xml:space="preserve"> 안 그러면 순수 더워서 사망할 듯</t>
  </si>
  <si>
    <t>선수팔이 제일기획이 하는 꼴을보면 외인타자는 안뽑을수도있을듯..</t>
  </si>
  <si>
    <t>우규민을 잃고 차우찬을 대려온들....의미가 있을까?</t>
  </si>
  <si>
    <t xml:space="preserve"> 우주선에서 죽을 가능성도 있겠네요.</t>
  </si>
  <si>
    <t xml:space="preserve"> 좀 위험한데</t>
  </si>
  <si>
    <t>중국이 북한 핵개발을 방치하면 한국 일본 대만도 곧 핵무기 만들 겁니다.</t>
  </si>
  <si>
    <t xml:space="preserve"> 알려진 방법이 많고 보안 패치도 더 이상 제공하지 않는 윈도우 7 해킹이 훨씬 쉬울테니 ....</t>
  </si>
  <si>
    <t xml:space="preserve"> 만약 그 1% 라면 어쩔건데?</t>
  </si>
  <si>
    <t>이젠 신뢰성이 떨어진 NASA 이번엔 또 뭔 관종짓 할까..</t>
  </si>
  <si>
    <t>LPG 차량 늘어나면...</t>
  </si>
  <si>
    <t>이런거 보니 세월호에 핵폐기물 들어있다는 소리가 진짠가 싶네.</t>
  </si>
  <si>
    <t>범죄와의 전쟁을 하는건 잘한다만 좀 싸이코기질이 있어보여</t>
  </si>
  <si>
    <t>헌재가 만의 하나 '국민의 뜻'과 어긋난 판결을 낸다면 이 나라의 혼란은...ㅉ</t>
  </si>
  <si>
    <t>무선이면 음질이 바쳐줄지..</t>
  </si>
  <si>
    <t>여러분 정신 똑바로 차려야해요ㆍ</t>
  </si>
  <si>
    <t>광탈 배터리는 수정된건가..?</t>
  </si>
  <si>
    <t xml:space="preserve"> 2천만대 팔려나가고 터지기 시작했어봐.</t>
  </si>
  <si>
    <t>연애기간이 서서히 길어지고 있는데 결혼 못할까봐 내가 불안함</t>
  </si>
  <si>
    <t xml:space="preserve"> 그렇다고 3월도 확실하다는 보장도 없고...</t>
  </si>
  <si>
    <t>그리고 이제 만삭인데 걔가 어딜 도망가겠어요</t>
  </si>
  <si>
    <t>어챂 이 동네 사는거 알고 cctv 확인해놔야지..</t>
  </si>
  <si>
    <t xml:space="preserve"> 혹시 배가 나와서 허리 통증이 생기는 걸까요?</t>
  </si>
  <si>
    <t>내가괜한걱정하는건가염?ㅠㅠ</t>
  </si>
  <si>
    <t>참는다는게 진짜 힘들다..</t>
  </si>
  <si>
    <t xml:space="preserve"> 좀 여유로울때 실제로보려고 하는데 괜찮겠죠?</t>
  </si>
  <si>
    <t xml:space="preserve"> 저 저에 대한 마음 변하지 않겠죠?</t>
  </si>
  <si>
    <t>산후조리할때..아가는누가보죠..?</t>
  </si>
  <si>
    <t>막 불안하다?</t>
  </si>
  <si>
    <t xml:space="preserve"> 무엇을 사가야 좋아할까요?ㅠㅠㅠ</t>
  </si>
  <si>
    <t xml:space="preserve"> 갑자기 양쪽 유두에서 모유가 막 나오네요..</t>
  </si>
  <si>
    <t>너무 만은거 아닌가 걱정이네요</t>
  </si>
  <si>
    <t>어디서 지을지 막막하내요..</t>
  </si>
  <si>
    <t xml:space="preserve"> 조언부탁드립니다</t>
  </si>
  <si>
    <t>피가 비친게 좀 불안해서요..</t>
  </si>
  <si>
    <t>남자친구는 아무 사이 아니니 신경쓰지 말라고 하는데저는 그럴 때마다 의심하기 싫은데 의심하게 되고..</t>
  </si>
  <si>
    <t xml:space="preserve"> 조카찜찜 하네..</t>
  </si>
  <si>
    <t>혹시 정신과 치료를 받아보신 분이나 이에 대해 알고계신분들 조언을 듣고싶어서요ㅠㅠ</t>
  </si>
  <si>
    <t xml:space="preserve"> 그리고 연애는 하기싫다고 해서 내가 많이 부담스럽나?</t>
  </si>
  <si>
    <t>회사가 저랑 너무안맞아서 그만두려고하는데전화로 그만둔다고 해도될까요??...</t>
  </si>
  <si>
    <t xml:space="preserve">  두개씩이나  오바일까요?</t>
  </si>
  <si>
    <t xml:space="preserve"> 고민이에요,0</t>
  </si>
  <si>
    <t>고민하다가 글올려요...</t>
  </si>
  <si>
    <t>생일이니까 봐달라고 해도 될까요?</t>
  </si>
  <si>
    <t xml:space="preserve"> 믿어도되는지..</t>
  </si>
  <si>
    <t>정말 학업에 중요한 시기인데 연애해도 괜찮을지......</t>
  </si>
  <si>
    <t xml:space="preserve"> 첫연애여서 정말모르겟어요ㅠ</t>
  </si>
  <si>
    <t>진로를 공부쪽말고 다른쪽으로 해야되나...</t>
  </si>
  <si>
    <t xml:space="preserve"> 저 아동성애자 인건가요?</t>
  </si>
  <si>
    <t>군대 갔다와서 다시 수능을 칠까요?.....</t>
  </si>
  <si>
    <t>이제 병장됫고 5월달전역인대점점..</t>
  </si>
  <si>
    <t xml:space="preserve"> 무슨장난쳐야 믿을까요 ㅋㅋㅋㅋㅋ?ㅠㅠ</t>
  </si>
  <si>
    <t>스킨십 하려고 그런는거지?</t>
  </si>
  <si>
    <t>하.. 바로 또 취업이 될거라 생각 안해서요..</t>
  </si>
  <si>
    <t xml:space="preserve"> 기다려보는게 좋을까요?</t>
  </si>
  <si>
    <t>지금 상황에 저는 어떻게 할 수 있을까요?</t>
  </si>
  <si>
    <t>지금부터 슬슬 상견례 이런거 해야하지 않나요 ? ㅜㅜ</t>
  </si>
  <si>
    <t>어느것이 저의 적성에 맞는지도 모르겠고..</t>
  </si>
  <si>
    <t xml:space="preserve"> 어떻게 해야할까요.</t>
  </si>
  <si>
    <t>어떻게 해야할지 고민입니다.</t>
  </si>
  <si>
    <t>고민입니다0</t>
  </si>
  <si>
    <t>대체 애기 머리가 왜이럴까요</t>
  </si>
  <si>
    <t>연락도 안받구요 어떻게 해야하죠</t>
  </si>
  <si>
    <t>더 만나봐야하는지..</t>
  </si>
  <si>
    <t>고민이 빼도 뱃살, 엉덩이, 허벅지도 확실히 빠질지 고민이네요...</t>
  </si>
  <si>
    <t>일보는중에 중요한장면지나가면어떡하져???1</t>
  </si>
  <si>
    <t>헤어진후 카톡 차단도 안하구요.</t>
  </si>
  <si>
    <t>이런생각이 드는건 뭘까요?</t>
  </si>
  <si>
    <t>저희집이 1층인데 . 들어오진않겟죠???0</t>
  </si>
  <si>
    <t>여어떡게해야할까요 ?</t>
  </si>
  <si>
    <t>허벅지살 빼보신분계시나여ㅠㅠ</t>
  </si>
  <si>
    <t>괜히 보냈다가 욕먹을까봐서 보내지도 못하겟고..</t>
  </si>
  <si>
    <t xml:space="preserve"> 어쩔떈절좋아하는거같기도하고 아닌거같기도하고 어떻게해야하나요 ㅠ</t>
  </si>
  <si>
    <t xml:space="preserve"> 유통기한 아직 한참 남았는데곰팡이 생겼다고해서 환불 해드린거 그냥 옆에다 뒀는데ㅜㅜ</t>
  </si>
  <si>
    <t xml:space="preserve"> 물론 남들그런거신경쓰지말아야하지만..좋은방법이없을까요?</t>
  </si>
  <si>
    <t>왜 갑자기 이런카톡을 보내는걸까요?</t>
  </si>
  <si>
    <t>예전에 10시좀넘어서자다 설마 이게 원인인가요?</t>
  </si>
  <si>
    <t>너땜에난 하루하루 불안해-</t>
  </si>
  <si>
    <t xml:space="preserve"> 내일 학교에서는 죽음이겠네요 ;;0</t>
  </si>
  <si>
    <t>300만원을 내야 한다고 했거든요..</t>
  </si>
  <si>
    <t>안그러는 사람이 프로필 사진도 자주바꾸고..</t>
  </si>
  <si>
    <t xml:space="preserve"> 제가 특이한건가요?0</t>
  </si>
  <si>
    <t xml:space="preserve">  제가 결벽증이 너무 심한가여0</t>
  </si>
  <si>
    <t>연봉은 1년, 2년 지나면 얼마나 올라가는지...</t>
  </si>
  <si>
    <t>이건 어떤마음인걸까요..</t>
  </si>
  <si>
    <t>분명 속썩일것같아</t>
  </si>
  <si>
    <t>아기들의 성향에 맞게 골라야 할까요?;</t>
  </si>
  <si>
    <t>2년 만난여자와 헤어졋지만 다시 다른분을 만나서 결혼을 할수 있을지...걱정입니다.....ㅠㅠㅠ</t>
  </si>
  <si>
    <t>30분 중간에 쉬지말고 런닝머신이라도 타는게 나을까요?</t>
  </si>
  <si>
    <t>그만해도되는거냐</t>
  </si>
  <si>
    <t>연락드려서 커피라고 한잔 하자고 할까요?</t>
  </si>
  <si>
    <t>환기시설이나 위생 시설 다있어요??</t>
  </si>
  <si>
    <t>할일은 많은데 걱정이 산더미 ㅠㅠ</t>
  </si>
  <si>
    <t>여행사?IT팀쪽도 업무가 많나요;</t>
  </si>
  <si>
    <t xml:space="preserve"> 돈 많이 벌까요?</t>
  </si>
  <si>
    <t xml:space="preserve"> 시간이 지날수록더 심해질거 같은데..</t>
  </si>
  <si>
    <t xml:space="preserve"> 다들 애는 꼭 낳으라고 하고..</t>
  </si>
  <si>
    <t>피임안하고 삽입만 햇는데 임신가능성 있나요?</t>
  </si>
  <si>
    <t xml:space="preserve"> 인사과에 전화해봐야 하나요..?</t>
  </si>
  <si>
    <t>한 번 전화해도 괜찮을까</t>
  </si>
  <si>
    <t>안오면어카나</t>
  </si>
  <si>
    <t>면회가도 괜찮으려나...........</t>
  </si>
  <si>
    <t>대학교졸업하고 공백기간이 너무길어지니까..</t>
  </si>
  <si>
    <t>약을 너무 많은 종류를 섞어 먹여서인가여??</t>
  </si>
  <si>
    <t>혹시 살빠지면 튼살의 흔적이 좀 줄어들긴 하나요?</t>
  </si>
  <si>
    <t>자꾸자신감을잃어가네요..ㅠㅠ</t>
  </si>
  <si>
    <t>구두 신고가도 지장이 없을까요ㅠ,ㅠ</t>
  </si>
  <si>
    <t>아님 사귈정도로 좋진 않아서?</t>
  </si>
  <si>
    <t xml:space="preserve"> 이거 뭐 어떻게 해야하는 방법없어요?</t>
  </si>
  <si>
    <t xml:space="preserve"> 정말 어떻게해야될지..</t>
  </si>
  <si>
    <t>아니면 결혼하면 그만둘지도 모르니까 꺼리는건가요</t>
  </si>
  <si>
    <t>자격증은 어느걸 따야할지도 고민이되네요..</t>
  </si>
  <si>
    <t xml:space="preserve"> 고민이 많이되네요.</t>
  </si>
  <si>
    <t xml:space="preserve"> 근력운동을전혀하지안고 유산소운동만해서 신경쓰이더라구요</t>
  </si>
  <si>
    <t xml:space="preserve"> 나이들면 얼굴에 살이 빠지는데 그 때 보톡스 맞고 다니긴 힘들다고 하시네요.</t>
  </si>
  <si>
    <t xml:space="preserve"> 너무 불안해요...</t>
  </si>
  <si>
    <t>근데 이건 나만 그렇게 느끼는 건가?</t>
  </si>
  <si>
    <t>너는나를싫어할까봐..</t>
  </si>
  <si>
    <t>공기업과 대기업 둘중 어디가 좋은건가요?</t>
  </si>
  <si>
    <t>특히 여자 사원 뽑을땐 더 그렇다던데..</t>
  </si>
  <si>
    <t>남자친구한테 기대지않으려면 어떻게해야할까요..</t>
  </si>
  <si>
    <t>평균 스펙은 어느정도 되나요?</t>
  </si>
  <si>
    <t xml:space="preserve"> 근육이 자란 증거 맞을까요..ㅠㅠ</t>
  </si>
  <si>
    <t>저도 나갈때 저대신 일할 사람을 구해야하는건가요?....</t>
  </si>
  <si>
    <t>무소식이 희소식이라 믿을게요</t>
  </si>
  <si>
    <t>전남친도 잘 살고 있을텐데 제가 괜히 끼어드는 걸까봐 겁도 나구요</t>
  </si>
  <si>
    <t>다름이 아니고 제가 엽산을 먹고 있는데요</t>
  </si>
  <si>
    <t xml:space="preserve"> 그래서 그런지 자꾸 생각이 왔다갔다 합니다.</t>
  </si>
  <si>
    <t xml:space="preserve"> 먹어도 괜찮나요?</t>
  </si>
  <si>
    <t>정말 고민중입니다</t>
  </si>
  <si>
    <t>이제 고등학교를 정해야 하잖아요..</t>
  </si>
  <si>
    <t xml:space="preserve"> 적은건가요</t>
  </si>
  <si>
    <t xml:space="preserve"> 불안한 생각이 드네요..</t>
  </si>
  <si>
    <t xml:space="preserve"> 그럼 초유를 못먹여서 안된다는데...</t>
  </si>
  <si>
    <t>임신전에 먹을려구하는데요..</t>
  </si>
  <si>
    <t>아기가 태어나면 어케해야하나요</t>
  </si>
  <si>
    <t xml:space="preserve"> 15키로 빼면 정말 예뻐질까요?</t>
  </si>
  <si>
    <t>여러가지고민이많은어린엄마랍니다ㅠㅠ..</t>
  </si>
  <si>
    <t>어떡하면 좋을까요..말을해야하는지..</t>
  </si>
  <si>
    <t>얼마나 더쓰게될까요ㅋㅋㅋ</t>
  </si>
  <si>
    <t xml:space="preserve"> 한다면 어떤 말이 좋을까요ㅠ</t>
  </si>
  <si>
    <t xml:space="preserve"> 요즘얼마 남지않아그런지 고민이생깁니다.</t>
  </si>
  <si>
    <t>근데 뭔가 불안한 마음이 생기네요..</t>
  </si>
  <si>
    <t>그리고나서 19일쯤후에 생리를 했다면 임신 가능성은 없는 거죠?</t>
  </si>
  <si>
    <t>많이 살려야 하는 직업엔 뭐가 있을가..</t>
  </si>
  <si>
    <t>6월13일 제왕절개 날 받아놓고 고민이 많은 엄마입니다.</t>
  </si>
  <si>
    <t xml:space="preserve"> 1,2학년때도 마찬가지)여기다 질문을 해도 되는지 모르겠지만 ㅠㅠ</t>
  </si>
  <si>
    <t xml:space="preserve"> 3일째 연락이 안되고 있어요.</t>
  </si>
  <si>
    <t>도와주세요......!!</t>
  </si>
  <si>
    <t xml:space="preserve"> 또 이력서 넣어도 괜찮을까요?</t>
  </si>
  <si>
    <t>어떻게하면 빠질까요</t>
  </si>
  <si>
    <t>우리 회사는 내일 임시공휴일인데 쉬니 안쉬니 아무얘기도 없다..</t>
  </si>
  <si>
    <t>남자친구가회사를이직할려고하는데데어떤일을해야될지</t>
  </si>
  <si>
    <t xml:space="preserve"> 괴롭히고싶은데제가 나중에 아기를 낳으면 모성애가 생길까요?</t>
  </si>
  <si>
    <t xml:space="preserve"> 다 정리 했다는 말이겠죠....??</t>
  </si>
  <si>
    <t>오늘 오후에 약국가서사후피임약 먹어야겠죠???</t>
  </si>
  <si>
    <t>무슨 일 하는지 아시는 분 계신가요?</t>
  </si>
  <si>
    <t xml:space="preserve"> 자기가 다 낸 적은 있어도 여자가 낸 적은 없다면서그래서 혹시 이런걸 얘가 부담스러워하나 싶어서다들 어때??</t>
  </si>
  <si>
    <t>월급날이 언제인지도 모르는데..오늘 퇴근 하기전 물어봐도..될까요?</t>
  </si>
  <si>
    <t>남친이 저에대해 관심도 없는 것 같고 해서편지 써서 보내려고하는데 잘 하는건가요?</t>
  </si>
  <si>
    <t xml:space="preserve"> 요즘 사건사고가 많은데요~</t>
  </si>
  <si>
    <t>너무걱정되네요ㅠㅠㅠ</t>
  </si>
  <si>
    <t>어떤식으로 물어봐야할지 몰라서요...</t>
  </si>
  <si>
    <t xml:space="preserve"> 레스토랑 준비할게 많다는걸 생각 못하고 지원했는데 합격했네요</t>
  </si>
  <si>
    <t>나를 사랑해준다는 느낌은 많이 드는데 이런거 보면 내가 외모가 별로인가 라는생각도 들고 ㅠㅠ....</t>
  </si>
  <si>
    <t xml:space="preserve"> 아님 24살이 가기전에 취업을 성공하는게 더 나을까요? ㅠㅠ</t>
  </si>
  <si>
    <t>팬티로 갈아줘야 하는건지 고민이네요..</t>
  </si>
  <si>
    <t>단, 외치다가 아동보호법에 걸려서 잡혀 갈수도 있으니 주의 하세요.</t>
  </si>
  <si>
    <t>괜찮은 회사인지 직감이안가요...</t>
  </si>
  <si>
    <t>어린 여자랑 늙은 할아버지랑 둘이 같이 저녁에 밥먹는 것도 왠지 오해 살 것 같고 찜찜하네요.</t>
  </si>
  <si>
    <t>지금 제가 하고있는저축이 정상인데 소비가 너무심한걸까요?</t>
  </si>
  <si>
    <t xml:space="preserve"> 대학 그냥 나온다음에 호주가는게 낳을까요</t>
  </si>
  <si>
    <t>기숙사하면 통금시간이 있는데 많이 불편할까요?</t>
  </si>
  <si>
    <t xml:space="preserve"> 좀 그런가요?그래도 한 달동안 안보는데..</t>
  </si>
  <si>
    <t>찾아가서 다시 만나볼까 생각중인데...........</t>
  </si>
  <si>
    <t>혼날거만 늘었네</t>
  </si>
  <si>
    <t>그런데 제가 먹은게 아이에게 전부다 가는건가요.</t>
  </si>
  <si>
    <t>동생이 우리 체크카드도 가져간거 같은데 뺏기진 않나요?</t>
  </si>
  <si>
    <t xml:space="preserve"> 언젠가는 잊을수 있겟지?</t>
  </si>
  <si>
    <t>저만 이런 건가요?0</t>
  </si>
  <si>
    <t xml:space="preserve"> 쌍수 한거 별로 신경 안쓰나요?</t>
  </si>
  <si>
    <t xml:space="preserve"> 어릴때부터 비만이면. .</t>
  </si>
  <si>
    <t>티비키면 저렇게 화면색이 보라색으로되있고 리모컨눌여도 껏다가 키는것만되고 아무 반응이 없는데 어떻게해야되나요??</t>
  </si>
  <si>
    <t xml:space="preserve"> 이딴 음악 흐르는데 이거 해킹임?</t>
  </si>
  <si>
    <t>또제가 뭘 잘못한거죠?</t>
  </si>
  <si>
    <t>그래서 지금여기서경력쌓으면서 자격증갖추고 들어가려는데 경리직으로도 경력쳐주나요?</t>
  </si>
  <si>
    <t>저 여기서 살아도되는지 고민0</t>
  </si>
  <si>
    <t>프듀콘 가는데 되게 고민된다ㅠ</t>
  </si>
  <si>
    <t>제가 뭔가 실수한게 있는걸까요</t>
  </si>
  <si>
    <t>어떻게 해야할 지 고민이네요..</t>
  </si>
  <si>
    <t>전 이제 어쩌죠?0</t>
  </si>
  <si>
    <t>시험장에 가면 어떻게 시험이 진행되나요??</t>
  </si>
  <si>
    <t>제왕절개후에 시간좀지나서 복근운동해서 매끈하게되신분계신가요?ㅜ</t>
  </si>
  <si>
    <t>이번에도 그럴려고 하다가 처음으로 이런 얘길들어서..진짜 그렇게해도 되는지...</t>
  </si>
  <si>
    <t xml:space="preserve"> 첫아이낳고 수술해야하나요..</t>
  </si>
  <si>
    <t xml:space="preserve"> 세븐럭카지노딜러채용공고에 보면 고졸도 채용하는데 굳이 앞으로 2~3년 다니면서 해야되나 싶구요..</t>
  </si>
  <si>
    <t>이럴땐 어떤 말을 해 드리는 것이 조금 덜 속상하실까요?</t>
  </si>
  <si>
    <t>저는 저에 대해서 잘 모르겠어요</t>
  </si>
  <si>
    <t xml:space="preserve"> 여성분들은 어떤 경우에 자신을 좋아하는구나라고 생각해요..????</t>
  </si>
  <si>
    <t xml:space="preserve"> 업무중에 갔다와야하나요?</t>
  </si>
  <si>
    <t xml:space="preserve">  글고 원피스입어도되나요?</t>
  </si>
  <si>
    <t>저이제 학점깍이는건가요..</t>
  </si>
  <si>
    <t xml:space="preserve"> 이런데 써줄데 없..겠죠?</t>
  </si>
  <si>
    <t>그냥 업체에다가 전화하면 되나요?</t>
  </si>
  <si>
    <t>이력서 써갔는데 안뽑아주면 시뱅..0</t>
  </si>
  <si>
    <t>주도권을 쥐고있는 남친 주도권을 다시 저로돌리고싶은데 방법같은거 없을까요?</t>
  </si>
  <si>
    <t>목소리가오늘따라너무안좋아보여서요ㅠ</t>
  </si>
  <si>
    <t>회사일 서둘러 끝내고 와서  조마조마한 마음으로 시청했습니다.</t>
  </si>
  <si>
    <t xml:space="preserve">  그치만 타이밍이 문제네요...</t>
  </si>
  <si>
    <t>재석오빠께서 다시치믄 정말 너무나도 걱정되요...</t>
  </si>
  <si>
    <t>3연패 2위인 롯데한테 불과 한게임반불안해요</t>
  </si>
  <si>
    <t>운동을 잘못한건가요</t>
  </si>
  <si>
    <t xml:space="preserve"> 과는 호텔조리학과....... ㅠㅠㅠ붙을수있을까요? ㅠㅠ</t>
  </si>
  <si>
    <t xml:space="preserve"> 만약 성적이 안나온다면 생각만으로도 끔찍해서...</t>
  </si>
  <si>
    <t>눈뜰때부터 잠들때까지 계속 불안하고</t>
  </si>
  <si>
    <t>그래서 오늘 킥복싱 1회체험하러가는데 ...</t>
  </si>
  <si>
    <t>이러면 분명 또 내일 저녁대에 똥이 나올텐데..</t>
  </si>
  <si>
    <t>임신할때 많이먹어서 그런가요??</t>
  </si>
  <si>
    <t>뭔가 확 정신차리고 공부할 방법 없나요?</t>
  </si>
  <si>
    <t>미혼모센터 알아보고있는데미혼모센터에 입소하게되면 회사는 못나가는건가요?</t>
  </si>
  <si>
    <t>재석오빠 오늘부터 전국 강풍이래요"!!!!</t>
  </si>
  <si>
    <t>짐 인터넷 수업시간인데 오빠 생각이나서 가슴졸여가며 쓰고있어요</t>
  </si>
  <si>
    <t>어디서부터 믿을지.....</t>
  </si>
  <si>
    <t xml:space="preserve"> 사람들이 욕한다!</t>
  </si>
  <si>
    <t xml:space="preserve"> 감기 걸리지 않게 조심하세요....</t>
  </si>
  <si>
    <t xml:space="preserve"> 무리해서 하다가 아프면 캐럿들 마음도 아파요ㅜㅜ</t>
  </si>
  <si>
    <t xml:space="preserve"> 사실 오늘 학교안가서 늦잠을 잤지만 그래도 지금잠이와서 자고 쓸까했지만 까먹고 못쓸까봐 빨리 써요</t>
  </si>
  <si>
    <t>근데 3월말에 생리를 안해서..</t>
  </si>
  <si>
    <t>아니면 쓰레긴가요 ?</t>
  </si>
  <si>
    <t>저는 결혼6개월차 아내입니다.</t>
  </si>
  <si>
    <t>수유텀이랑 분유량땜에 고민이네요;;</t>
  </si>
  <si>
    <t>대개 전년도 회계 마감은 언제쯤 끝나나요?</t>
  </si>
  <si>
    <t>그렇게 애절하게 사랑했던 사람이 이젠 안부조차도 물을수없는 사람이 된다는게 믿기지가않아요</t>
  </si>
  <si>
    <t>정치, 경제, 안보 전반에서 트럼프가 당선되는 시나리오도 대비를 해놔야하는 시점임.</t>
  </si>
  <si>
    <t>경주인근지역은 오래된 낧은 집은 더 조심을..</t>
  </si>
  <si>
    <t>시장아들도 좀 찾아주면 안되겠니?</t>
  </si>
  <si>
    <t>대한민국은 필리핀화되는건 시간문제다...</t>
  </si>
  <si>
    <t>국외용으로 만들었는데 그나마도 국외에서 흥행이 안되었다면 어쩔라구</t>
  </si>
  <si>
    <t>태풍에 누진제폐지 흐지부지 안됬으면..</t>
  </si>
  <si>
    <t>와 저기에 수제수류탄 던지면 몇킬이냐ㄷㄷ</t>
  </si>
  <si>
    <t>나로호는 잘 돌고있나요??</t>
  </si>
  <si>
    <t>aoa 팬으로써 이사람이 FNC 소속사 대표하면 안될것같다는 생각이 든다.</t>
  </si>
  <si>
    <t>금요일에 속초~삼척가기로 여행계획잡았는데횡재인지 수난인지,,,,,ㅠ</t>
  </si>
  <si>
    <t>진짜 개 싫어하는 사람인데 밖에 산책시킬때 목줄좀 하고 다녀주면 안될까? 부탁좀 합시다..</t>
  </si>
  <si>
    <t>저런사람이 나라직접적으로 지키는 군인이라니 걱정이 크다</t>
  </si>
  <si>
    <t>저런 사람을 지지하는 미국인이 많다는것 또한 합리적이고 이성적이라는 미국인들의 아이러니인간사는 세상은 어디나 다비슷한거아닐까</t>
  </si>
  <si>
    <t>이승엽 보호명단 빼는순간 폭동은 시작되는거다.</t>
  </si>
  <si>
    <t>역사의 한 불미스런 획인데..한 짓은 순순히 자백할까!?</t>
  </si>
  <si>
    <t>누구작품일까?.....</t>
  </si>
  <si>
    <t>좆됐다빨리 핵 개발하자</t>
  </si>
  <si>
    <t>이렇게 까지 시간과 공들여 뽑아놨는데....아이돌이라 스케줄도 글코..얼마 안하고 그만둘까 걱정이네요ㅜㅜ</t>
  </si>
  <si>
    <t>또 터지는거 아니냐?</t>
  </si>
  <si>
    <t>은탁이는 탯줄 잘릴때부터 도깨비 만날때까지 무슨생각이였을까</t>
  </si>
  <si>
    <t>겔럭시노트7 폭발하더만 이것도 폭발하는거 아님?;;</t>
  </si>
  <si>
    <t>내일 동두천 걱정되네</t>
  </si>
  <si>
    <t>세타엔진 말 많은데 괜찮은가요?</t>
  </si>
  <si>
    <t>난 그래도 믿는다 축구도 흐름이다 안될땐 꼬마애들이랑 해도 안된다. 불안했을뿐 낙점한 점수는 아니라고 본다. 내가보기엔 우리나라라 조 1위로 올라것으로 본다</t>
  </si>
  <si>
    <t>비상시국이다 당장 계엄선포해도 법적 문제가 안된다</t>
  </si>
  <si>
    <t>이 할매 왜 이러시나????</t>
  </si>
  <si>
    <t>눈이 저런 정도로 오면 비닐하우스가 있으면 거의 다 주저 앉을 정도인데.</t>
  </si>
  <si>
    <t>설마 1981년 광주 처럼 내일 광화문에 되지는 않겠지</t>
  </si>
  <si>
    <t>남의나라일이 아니다 이젠</t>
  </si>
  <si>
    <t>노무현의 망령이 길거리를 배회한다면 정말 무서운 일...</t>
  </si>
  <si>
    <t>40되면 노산 될 확률때매 요즘 인공수정도 많이 함</t>
  </si>
  <si>
    <t>저나라도걱정이지만 너나라라 때문에 극한 상황까지 몰린 우리나라도 걱정이다</t>
  </si>
  <si>
    <t>박근혜대통령 너무 괴롭히면 자살 가능성 큼</t>
  </si>
  <si>
    <t>박경태 심동섭 고효준... 세명의 좌완들 어깨가 무겁다</t>
  </si>
  <si>
    <t>mbc가 이런걸로 의심받는게 자업자득인거 알거같은데...</t>
  </si>
  <si>
    <t>끝까지 잘 살아야 할텐데...</t>
  </si>
  <si>
    <t>집밖은 역시나 매우 위험햐~</t>
  </si>
  <si>
    <t>언론에서 경찰추산은 아예 무시하고 보수집회는 10초만얘기함..정권재창출되면 손석희부터 깜빵인데.. 내 예감은 틀린적이 없다..</t>
  </si>
  <si>
    <t>무슬림들 또 들어오겠너ㅣ</t>
  </si>
  <si>
    <t>저때까지 살아있을려나..</t>
  </si>
  <si>
    <t>지진 이제 끝난건가요?끝났다고 속보를 올려놔야사람들이 안심되죠</t>
  </si>
  <si>
    <t>임금채불 심각하겠네...</t>
  </si>
  <si>
    <t>하이바쓰고 다니는 시대가 오겠군</t>
  </si>
  <si>
    <t>이제 수동적인 직업은 대부분 망할거다.</t>
  </si>
  <si>
    <t>난 뭔가 좀 불안한데... 이렇게 잘하다가 한순간 못하면 지금까지 넣은 골같은건 상관없이 욕만 먹을거 같아서...</t>
  </si>
  <si>
    <t>삼한사온 날씨어디갓어~~~~~</t>
  </si>
  <si>
    <t>설마하니 예보가 맞는다면 주말에 자라섬 재즈페스티벌하고 서초구 서리풀축제는 ....어떻하지;;;</t>
  </si>
  <si>
    <t xml:space="preserve"> 이번에 삼성이처리잘했고 근데 지극히당연한일한겁니다.</t>
  </si>
  <si>
    <t>진짜 외질이랑 앙리랑 한시대에 있었다면...</t>
  </si>
  <si>
    <t>구글의 우리국민 정보빼내려는 수작에 속지말고 대응잘해야할듯~</t>
  </si>
  <si>
    <t>바보들아 저렇게 하는게 우리들한테 역 몰카 하는 걸수도 있어~</t>
  </si>
  <si>
    <t>전세계기준인거겠지?</t>
  </si>
  <si>
    <t>하늘나는 수소폭탄이네</t>
  </si>
  <si>
    <t>마린시티 해안가에서 식당 알바하는 학생인데, 오늘 정말 죽을 뻔 했습니다.</t>
  </si>
  <si>
    <t xml:space="preserve"> 안 그러면 인공지능에게 지배당하는 영화 내용이 실제로 일어날 듯.</t>
  </si>
  <si>
    <t xml:space="preserve"> 아니면 앱빠들이 정신을 차리는게 빠를려나?</t>
  </si>
  <si>
    <t>저러다 무고죄 받으면 어쩔...</t>
  </si>
  <si>
    <t>아무튼 일본 멸망해서 없어지기 전에 한번 갔다는 와야겠는데..</t>
  </si>
  <si>
    <t xml:space="preserve"> 니들 스스로 아마 폭동날걸..</t>
  </si>
  <si>
    <t>왜 유난히 경상권에 자연재해와 인재로 인한 참사가 많은가?</t>
  </si>
  <si>
    <t>외부충격에 의해서면 그냥 고장이 나야지 타진말아야지.</t>
  </si>
  <si>
    <t xml:space="preserve"> 흠집나기 쉬운 재질이 아니면 되는데...</t>
  </si>
  <si>
    <t xml:space="preserve"> 또 유기견 찾아주려 인터넷에 올리면 여자강아지만 유독 임시보호해준다는 것들이 있는데 조심조심. 개공장으로갈수있다.</t>
  </si>
  <si>
    <t>신은 못봤는데 맹신하고 UFO 외계인은 목격되는데도 불구하고 안믿는다...</t>
  </si>
  <si>
    <t xml:space="preserve"> 내부고발자를 보호해야 할 것이다.</t>
  </si>
  <si>
    <t xml:space="preserve"> 이게 갑자기 급성장해도 문제가 생기는거아닌가요</t>
  </si>
  <si>
    <t>박근혜가 대통령안내려와도 문제고 내려와도 문제다 하</t>
  </si>
  <si>
    <t xml:space="preserve"> 삼성,엘지가 계속 잘돼어야 될텐데?</t>
  </si>
  <si>
    <t>무기명인게 좀 불안한데</t>
  </si>
  <si>
    <t>어선용 어군탐지기 설치하고 최신형 초음파탐지기라고 하진 않겠지이제 믿을수가 없어</t>
  </si>
  <si>
    <t>지금 투수가 급한데.</t>
  </si>
  <si>
    <t xml:space="preserve"> 솔직히 이번것도 팬들이 문제삼지 않았으면 그냥 넘어갔을지 모를듯..</t>
  </si>
  <si>
    <t>난 뭐든지 앞서가는게 불안했는데.</t>
  </si>
  <si>
    <t xml:space="preserve"> 천조국에서 헬조국 되는거 보는날 올지도 몰라요.</t>
  </si>
  <si>
    <t xml:space="preserve"> 저기 집값은 어쩌냐</t>
  </si>
  <si>
    <t>앞으로이나라가걱정이다</t>
  </si>
  <si>
    <t>공사는제대로할까.....ㅋㅋ</t>
  </si>
  <si>
    <t>투수가 가장 걱정인뎅 그냥 차우찬만 잡는다고 생각하고 차우찬에만 올인하자</t>
  </si>
  <si>
    <t xml:space="preserve"> 미국도 무역장벽 높이고 있다.</t>
  </si>
  <si>
    <t>새로운 폰도 폭탄이 아닌지 검증기간이 필요한것 아님??</t>
  </si>
  <si>
    <t>아직 20대 중반인데 갱년기는 아니겟죠........</t>
  </si>
  <si>
    <t>저혼자설레발치는건지ㅠㅜ??</t>
  </si>
  <si>
    <t>군화가 전역하고 나서 바로복학해서 멀리 떨어지는 곰신분들있어요?ㅠㅠㅠㅠ</t>
  </si>
  <si>
    <t>토스 일주일만에 가능한가요..</t>
  </si>
  <si>
    <t>쌀미음 4일차 저녁에 알러지가 올라왔는데 침독일까요?</t>
  </si>
  <si>
    <t>그리고 날 좋아하는 애들은 많은데 내가 다가가지 못하겠어</t>
  </si>
  <si>
    <t>곧 전여자친구생일이네요ㅠ</t>
  </si>
  <si>
    <t>다른 자격증 준비랑해도 괜찮을지...</t>
  </si>
  <si>
    <t>근데 제가 군대에 대해서 뭐 하나도아는게 없거든요?</t>
  </si>
  <si>
    <t xml:space="preserve"> 무슨 문제 있는 건 아닌 지 모르겠네요.</t>
  </si>
  <si>
    <t>아이가 혼란스러울까봐 친엄마는 이제 보러오지 않겠다고 하는데요</t>
  </si>
  <si>
    <t>그런데 지금은 제가 흔들리고 있어요.</t>
  </si>
  <si>
    <t xml:space="preserve"> 요즘 하도 드라마를 많이 봤더니요즘 여자애들은 보통 나같이 평범한 외모에 평범한 남자들을 좋아할거 같지도않고.... 음.. ;;0</t>
  </si>
  <si>
    <t>사귄지 1주년될땐 커플링할수있겠죠?..</t>
  </si>
  <si>
    <t>부담스러워하실지 걱정입니다..</t>
  </si>
  <si>
    <t xml:space="preserve"> 뭘해줘야할지 몰겟어요!!</t>
  </si>
  <si>
    <t>이말이 맞을까??</t>
  </si>
  <si>
    <t xml:space="preserve"> 내일까지만 일하고 안나온다고 이야기해도 상관없죠?</t>
  </si>
  <si>
    <t>진짜 이러면 안되는거 아는데애기 아빠가 연락이 안되요</t>
  </si>
  <si>
    <t>이게 평생갈까봐 고민이네요;0</t>
  </si>
  <si>
    <t>안그러는게 정상 맞죠??0</t>
  </si>
  <si>
    <t>다른 고무신들은 헤어지고 연락이 오나요?..</t>
  </si>
  <si>
    <t xml:space="preserve"> 7로 나온다든데 아니었나</t>
  </si>
  <si>
    <t>의사양반 내가고자라니!</t>
  </si>
  <si>
    <t>이 사람 얼굴이 약간 전라도 사람처럼 생겼네</t>
  </si>
  <si>
    <t>아직도 안잡았냐??</t>
  </si>
  <si>
    <t>이분 ~~진짜 욕먹는건 이제 신의 영역에 들어선거같다~~ㅋㅋ</t>
  </si>
  <si>
    <t xml:space="preserve"> 똥꼬 그냥 확.</t>
  </si>
  <si>
    <t xml:space="preserve"> 진짜 종횡무진하잖아</t>
  </si>
  <si>
    <t xml:space="preserve"> 미군 주둔하면 식민지라며? ㅎㄷ</t>
  </si>
  <si>
    <t>와 한강 이사람도 전라도출신이네</t>
  </si>
  <si>
    <t>아니 삼성처럼 기업을 운영한.것도 아닌데 어떻게 개인 일가가 8천억이란.</t>
  </si>
  <si>
    <t xml:space="preserve"> 한국에서 저런일이~!!</t>
  </si>
  <si>
    <t>나라 자체가 도로가 기준일 만큼 반듯반듯하게 지어놨냐.</t>
  </si>
  <si>
    <t>대박..진짜 탈퇴할 줄 이야..</t>
  </si>
  <si>
    <t xml:space="preserve"> 비 많이 와</t>
  </si>
  <si>
    <t>지금 주문해도 9월에 못받는다던데?</t>
  </si>
  <si>
    <t xml:space="preserve"> 내 발등뼈는 왜 조각났늬</t>
  </si>
  <si>
    <t>시스코 피지컬 조짐 ㅋㅋㅋㅋㅋ</t>
  </si>
  <si>
    <t xml:space="preserve"> 근데 요즘 추격전은 유재석만 뛰어다녀. .</t>
  </si>
  <si>
    <t xml:space="preserve"> 난또 욕하고 뭐시비턴줄 ㅋㅋ</t>
  </si>
  <si>
    <t>아니 근데 여기서 왜 신부가 불쌍하다고 함?</t>
  </si>
  <si>
    <t>대단하다.</t>
  </si>
  <si>
    <t>저게 알바하는건가...?</t>
  </si>
  <si>
    <t>근데 웃긴건 한파는 정확히맞추더라...</t>
  </si>
  <si>
    <t>우와..중국 .깡은 대단하다...</t>
  </si>
  <si>
    <t>이시키 가수였어?</t>
  </si>
  <si>
    <t xml:space="preserve"> 정말 이게 기사야???</t>
  </si>
  <si>
    <t>내 재산보다 작네...</t>
  </si>
  <si>
    <t>100세시대?</t>
  </si>
  <si>
    <t>퀄컴이 우리나라법을 우째 다아냐?</t>
  </si>
  <si>
    <t xml:space="preserve"> 나라의 역사를 바꾸어 놓으셨네요.</t>
  </si>
  <si>
    <t>대형지진 일어나는거 아님?</t>
  </si>
  <si>
    <t xml:space="preserve"> 그동안 갓틸리케 아니었냐고?</t>
  </si>
  <si>
    <t>껌찰이. 그네 수사 한다고???</t>
  </si>
  <si>
    <t xml:space="preserve"> 그러니깐 지역방송 활성화?</t>
  </si>
  <si>
    <t xml:space="preserve"> 볼라벤 온줄</t>
  </si>
  <si>
    <t>어쩌다 들어왔는데 댓글에 방탄.</t>
  </si>
  <si>
    <t>그걸 알아듣고 오네 ㅋㅋㅋㅋㅋ</t>
  </si>
  <si>
    <t>미국인들 정말 의외네.</t>
  </si>
  <si>
    <t>아직 은퇴안했나?</t>
  </si>
  <si>
    <t xml:space="preserve"> 첨에 함덕준줄ㅋㅋㅋ</t>
  </si>
  <si>
    <t>여자의 적은 여자다</t>
  </si>
  <si>
    <t>왜 하필 대구일까?</t>
  </si>
  <si>
    <t>정말 대단하다...</t>
  </si>
  <si>
    <t>정력왕인감.......</t>
  </si>
  <si>
    <t>그와중에 러시아함정 패기보솤ㅋㅋㅋ</t>
  </si>
  <si>
    <t>그것도 너무나 유명한...</t>
  </si>
  <si>
    <t xml:space="preserve"> 개깜놀했네 ㅋㅋㅋ</t>
  </si>
  <si>
    <t>아이고오 성님 원래 싸움체질은 아닌갑소..</t>
  </si>
  <si>
    <t>좌좀들 선동하는거보소....</t>
  </si>
  <si>
    <t>와대박이다대받!!!!!</t>
  </si>
  <si>
    <t xml:space="preserve"> 법원 판결을 무시하다니 이거이 어떻게 경찰 총장이냐~??</t>
  </si>
  <si>
    <t xml:space="preserve"> 그것도 두번이나 ㄷㄷ</t>
  </si>
  <si>
    <t xml:space="preserve"> 마약종류 관리때문에 그런가....?</t>
  </si>
  <si>
    <t>박수홍어머니 말하는거보고 기겁햇다</t>
  </si>
  <si>
    <t xml:space="preserve"> 대다나다. 당신없으면. 대한민국 더잘돌아간답니다...</t>
  </si>
  <si>
    <t xml:space="preserve"> 니들 언젠간사지가찢어지는고통느낄테니까</t>
  </si>
  <si>
    <t>조정치 생각보다 키가 크네요..</t>
  </si>
  <si>
    <t>겁나 뜨거운데 둔거아님?</t>
  </si>
  <si>
    <t>어떻게 혼자 죽었지?</t>
  </si>
  <si>
    <t>세상을 이렇게 보는 사람도 있구나..하네요.</t>
  </si>
  <si>
    <t xml:space="preserve"> 안드 애플os 나두고?</t>
  </si>
  <si>
    <t>대단한네요...</t>
  </si>
  <si>
    <t>어떻게 한시도 멋을 잃지않고 살수가있지..</t>
  </si>
  <si>
    <t>경이롭기까지 하다~~</t>
  </si>
  <si>
    <t>어찌 이럴수가 있단 말인가. !!!!!!!!!!!!</t>
  </si>
  <si>
    <t xml:space="preserve"> 주말부터 추워진다고?</t>
  </si>
  <si>
    <t>참 기가차고 코가 막힐일이다.</t>
  </si>
  <si>
    <t xml:space="preserve"> 국민들이 이성을 잃게 만들고있으니...</t>
  </si>
  <si>
    <t xml:space="preserve"> 완전 동물의 왕국이구나~~</t>
  </si>
  <si>
    <t>이거 실화냐?</t>
  </si>
  <si>
    <t>안경알 조낸 커</t>
  </si>
  <si>
    <t>어?? 이거 잘못 되면 면죄부인데??.</t>
  </si>
  <si>
    <t>임신했다던데...헐..</t>
  </si>
  <si>
    <t>실제로 옛날t레코드에서 본적있는데 키가 생각보다 넘 작더라</t>
  </si>
  <si>
    <t xml:space="preserve"> 직장의 신에서 처음 김혜수 님의 연기를 봤는데 개짱이었음.</t>
  </si>
  <si>
    <t xml:space="preserve"> 김태희 혼전순결자인데 5년동ㅈ안 진짜안잣을깡?</t>
  </si>
  <si>
    <t>요즘 차성능이 고속도로 제한속도 2배까지 나온다</t>
  </si>
  <si>
    <t>15일 밖에 안만났는데 이렇게 기사 뜨면 진짜 부담스럽겠다 ;;</t>
  </si>
  <si>
    <t>대단하시네요</t>
  </si>
  <si>
    <t xml:space="preserve"> 가장 시급해.</t>
  </si>
  <si>
    <t>역시 대국이라 그런지 중국 국민들의 나라를 사랑하는 마음이 우리보다 한수위에 있네!!!</t>
  </si>
  <si>
    <t>대단하다......</t>
  </si>
  <si>
    <t>모든 무슬림의 의무인 성전??</t>
  </si>
  <si>
    <t>누가 저 많은 사람들 경비를 지불하는겨?</t>
  </si>
  <si>
    <t xml:space="preserve"> 끝까지 추접한놈이 웃겠지!!!!</t>
  </si>
  <si>
    <t xml:space="preserve"> 게임은???</t>
  </si>
  <si>
    <t xml:space="preserve"> 김고은 자살할려고 했을 때 왜저래애애애 했는데 극소름;;,</t>
  </si>
  <si>
    <t>70만원이면 노트북 가격인데!</t>
  </si>
  <si>
    <t>파파파파팔십구만구천원?</t>
  </si>
  <si>
    <t>발정난뇬이 미쳤나??</t>
  </si>
  <si>
    <t xml:space="preserve"> 고지방 저 탄수화물 은데 어째서 고기를 마구 처먹는 걸로 바뀌었지??</t>
  </si>
  <si>
    <t xml:space="preserve"> 진짜 주름은 안생기는듯..</t>
  </si>
  <si>
    <t>헐~ 미생 장그래가 상을 못 탔다니</t>
  </si>
  <si>
    <t>신뢰도도 떨어지구....</t>
  </si>
  <si>
    <t>선진국이 괜히 선진국이 아니네요.</t>
  </si>
  <si>
    <t xml:space="preserve"> 이름 처음들어보는데 아이오아이는 알아요...</t>
  </si>
  <si>
    <t>헐 대박!!!!!!!</t>
  </si>
  <si>
    <t xml:space="preserve"> 갑자기 커다랗고 시커먼 그림자가 뒤에서 스윽...</t>
  </si>
  <si>
    <t xml:space="preserve"> 그것도 액정정면으로 바닥에 떨어졌는데 액정 말끔하다</t>
  </si>
  <si>
    <t>만27세 FA유격수의 가치는 크게 치솟을 거라고??????????</t>
  </si>
  <si>
    <t>군법원 11명 타이밍 끝내주네..</t>
  </si>
  <si>
    <t>팔머가 살아있다는게 참 신기하다!~</t>
  </si>
  <si>
    <t>중국 대단하네...</t>
  </si>
  <si>
    <t>해외여행 금지법이 있을때 생존한 적 있는 노인들이 운영하니 아직도 해외여행 금지법 있는줄 아나 보구나</t>
  </si>
  <si>
    <t xml:space="preserve"> 치킨공주 모하니??</t>
  </si>
  <si>
    <t xml:space="preserve"> 몇 십년 걸릴 듯ㄷㄷ</t>
  </si>
  <si>
    <t>김가연 같은 아줌마는 관리를 어떻게 하는지 늙질않음</t>
  </si>
  <si>
    <t>근데요정말 여자에겐 돈이 전분가요?</t>
  </si>
  <si>
    <t>여긴 다들 고연봉자들밖에 없나봐요..</t>
  </si>
  <si>
    <t>그리고 여자분들은 어떤 기준으로 번호 알려줄건가요 ?</t>
  </si>
  <si>
    <t>롯데리아 햄버거먹다가 뼈가 나왔는데 대처를 어떻게 해야하죠??</t>
  </si>
  <si>
    <t>컵라면 뚜껑열자마자 벌레 날라서 나오구안쪽 뚜껑에는 거미줄같은게 쳐져있네요</t>
  </si>
  <si>
    <t>친구랑 문자하다보니까 지금12시 30분이야...</t>
  </si>
  <si>
    <t>저만 몰랏던건가요.,.?</t>
  </si>
  <si>
    <t>여러분도 이런경험있나요?0</t>
  </si>
  <si>
    <t>남자한테 이용당할수도 있어?</t>
  </si>
  <si>
    <t>여러분들은 축의금을 드리나요?</t>
  </si>
  <si>
    <t>너무 적게찐거같아서 병원에 물어보니아기도 작고 배도 작고....</t>
  </si>
  <si>
    <t xml:space="preserve"> 이거 태몽인가요?????????</t>
  </si>
  <si>
    <t xml:space="preserve"> 30분만에...</t>
  </si>
  <si>
    <t>하지만 숨을 쉴수가 없습니다.</t>
  </si>
  <si>
    <t>그럼 편지가 전달되지않나요? ?</t>
  </si>
  <si>
    <t>근데 핸드폰사용이 너무자유로운거 같아서요..</t>
  </si>
  <si>
    <t xml:space="preserve"> 일당 못받는 건가요???</t>
  </si>
  <si>
    <t>실제로사귀면어떻겠어</t>
  </si>
  <si>
    <t>남친 군대 보내기전 잠자리 한 분들이 의외로 많더군요</t>
  </si>
  <si>
    <t>기저귀종류가 정말 많던데요~~~</t>
  </si>
  <si>
    <t>우와..있는줄 몰랐다. ㅋㅋ</t>
  </si>
  <si>
    <t>코노미웹은요?</t>
  </si>
  <si>
    <t xml:space="preserve"> 근데 딴 사람들은 더워도 땀을 안흘리더라구요?</t>
  </si>
  <si>
    <t>운동한지 딱 1주일 어디살이빠졌는지...</t>
  </si>
  <si>
    <t>진짜다맞아 와;;</t>
  </si>
  <si>
    <t xml:space="preserve"> 그때 173이어서 글올렸더니많은 분들이 안큰다고 하셔서 충격받았었어어요</t>
  </si>
  <si>
    <t xml:space="preserve"> 담배피로 잠깐갔는데 깜짝놀랏네</t>
  </si>
  <si>
    <t>자려고 했는데 번개 소리에 놀라 글을 씁니다.</t>
  </si>
  <si>
    <t>왜 카톡대화명에자기가 할일 일정 이런거 써놓는거야??</t>
  </si>
  <si>
    <t>처음엔 진짜 깜짝놀랬습니다</t>
  </si>
  <si>
    <t>어느정도일까??</t>
  </si>
  <si>
    <t>그런데 자고일어나보니까 A가 저한테 좋아한다고 톡이왔어요;;</t>
  </si>
  <si>
    <t>내눈을의심안할수가없던순간!</t>
  </si>
  <si>
    <t>토스랑 오픽까지 함께 하시는 분들 진짜 존경합니다...................</t>
  </si>
  <si>
    <t xml:space="preserve"> 혹시?</t>
  </si>
  <si>
    <t>헤어진지 이틀만에 전 남친이 여친생겼어요..</t>
  </si>
  <si>
    <t xml:space="preserve"> 국립의료원 병원비 비싸졌냐?</t>
  </si>
  <si>
    <t>저녁에 만나겟구나~!!!</t>
  </si>
  <si>
    <t>처음으로?..</t>
  </si>
  <si>
    <t>일주일만에 이게 가능한가요?</t>
  </si>
  <si>
    <t>손목과 팔꿈치사이?!</t>
  </si>
  <si>
    <t>진짜 사진보면 너무많이 차이나요</t>
  </si>
  <si>
    <t xml:space="preserve"> 부정도 안하고 가만히 있능건 모징</t>
  </si>
  <si>
    <t>그 요즘에 글 올려주시는 이한결?</t>
  </si>
  <si>
    <t>이거... 나만 몰랐나요?</t>
  </si>
  <si>
    <t xml:space="preserve"> 남자친구 땀냄새 좋아하는 여자분들 많나요?</t>
  </si>
  <si>
    <t>근데 여자가 정말 미친듯이 이뻐지면그남자는 뭐가됬든 절 싫어할까요?</t>
  </si>
  <si>
    <t>아니이게무슨말인가...</t>
  </si>
  <si>
    <t xml:space="preserve"> 여친프사랑 상메  뭔가여?</t>
  </si>
  <si>
    <t>남잔데 통통한거임?</t>
  </si>
  <si>
    <t>문이 왜 이래???</t>
  </si>
  <si>
    <t>저보다 키큰 여자분들이 너무 많으니 당황스럽네요;;;0</t>
  </si>
  <si>
    <t xml:space="preserve"> 그래서 헤어진 사람한테도 연락해 ?</t>
  </si>
  <si>
    <t>와 그냥 올린 글이었는데...</t>
  </si>
  <si>
    <t xml:space="preserve"> 미니홈피랑 다 닫고 쫌 놀래서..</t>
  </si>
  <si>
    <t>6개월동안 핸드폰 4개를 부숴 먹었네...</t>
  </si>
  <si>
    <t>너와 헤어진지 3개월이 지나가네.</t>
  </si>
  <si>
    <t>조회수 추천수 보고 놀랐고 댓글들 다 봤구요</t>
  </si>
  <si>
    <t>이럴수있을까 싶을정도로 황당하네요</t>
  </si>
  <si>
    <t xml:space="preserve"> 융통성이뭐지?</t>
  </si>
  <si>
    <t>어제 제 가슴보고놀랐어요</t>
  </si>
  <si>
    <t>보통인건가요?</t>
  </si>
  <si>
    <t>그리고 나이가 동갑이거나 1-2살어린 친구가 저보다 직책도있더군요.</t>
  </si>
  <si>
    <t>무슨 잡지에서 V라인인가?</t>
  </si>
  <si>
    <t>근데 오늘 크게 일이 터져버렸네요</t>
  </si>
  <si>
    <t>얼마전 동생이 동거하고있다는걸 알게되었습니다</t>
  </si>
  <si>
    <t>소문으로만 들었는데 진짜이런사람이 많나요??</t>
  </si>
  <si>
    <t>헤어지잔 뜻인가요?</t>
  </si>
  <si>
    <t>와.. 내가 이런 존재구나..</t>
  </si>
  <si>
    <t>항상??할때마다??</t>
  </si>
  <si>
    <t>혹시 그러신분들 또 잇으세요?</t>
  </si>
  <si>
    <t>진짜로 그 미풍이에서 나오는 것처럼 안갚으면  막 쫓아다니나요?</t>
  </si>
  <si>
    <t xml:space="preserve"> 2시간만에 코피를..</t>
  </si>
  <si>
    <t>조카?소름돋았네</t>
  </si>
  <si>
    <t>곰신님들 남친 좋아하는데 이러는게 가능함...??</t>
  </si>
  <si>
    <t>근데 세상에 고민이 저 아줌마랑 똑같은 고민인겁니다.</t>
  </si>
  <si>
    <t>제가 상근이라서 훈련소만 갔다왔는데..좋아했던 여자애한테 남친이 생겼다는 소식이....</t>
  </si>
  <si>
    <t>친구가 도용당했는데 글사라짐</t>
  </si>
  <si>
    <t>언냐들 왜싸워??</t>
  </si>
  <si>
    <t>다낭성 난소 증후군 ...임신 할수있을까요...</t>
  </si>
  <si>
    <t>벌써 헤이지고 세달이 눈깜짝할사이에 지나가버렸다.</t>
  </si>
  <si>
    <t>설마옷도 훔친거니?</t>
  </si>
  <si>
    <t>시간이 엄청 빨리가네여...</t>
  </si>
  <si>
    <t xml:space="preserve"> 근데 진짜비싸네 어마어마ㅓㅐ ㅋㅋㅋㅋ</t>
  </si>
  <si>
    <t>이 남자애 왜이런거에요?ㅠㅠ</t>
  </si>
  <si>
    <t>혹시 다른곳 있어?</t>
  </si>
  <si>
    <t>그런데 다른경쟁사에서 스카웃제의가왓어요..</t>
  </si>
  <si>
    <t>기발하군</t>
  </si>
  <si>
    <t xml:space="preserve"> 몸에 지방이 진짜 많대요..</t>
  </si>
  <si>
    <t>그래서 살짝 물어봣는데오히려 화를 내며 내 취향이다</t>
  </si>
  <si>
    <t>돈많고 능력좋을수록 통계청조사결과 남편은 바람많이핀데..</t>
  </si>
  <si>
    <t>체대가 쩌는구나</t>
  </si>
  <si>
    <t xml:space="preserve"> 생각지도 못한 말들을 이제와서 하니 당황스러웠어요.</t>
  </si>
  <si>
    <t>너무 튄가요?..</t>
  </si>
  <si>
    <t>지난주에 친구놈 결혼식다녀왔는데 간간히 친구놈꺼보면 여자친구사진올려놔서 본적은없지만 결혼식날 경악했네요</t>
  </si>
  <si>
    <t>얼마나 작은거야....?</t>
  </si>
  <si>
    <t>큰일큰일이 났어요..</t>
  </si>
  <si>
    <t>엄마가 너무 걱정돼 학부모 모임에서는 대부분 뭐해?</t>
  </si>
  <si>
    <t>미친거 같음)0</t>
  </si>
  <si>
    <t>저 미친거죠 ?ㅠ</t>
  </si>
  <si>
    <t>그냥 이 마음 단순히 생각났다 마는 그런 감정인거지?</t>
  </si>
  <si>
    <t>썸타다가 깨졌는데 갑자기 연락왔어</t>
  </si>
  <si>
    <t xml:space="preserve"> 나 미친거야??</t>
  </si>
  <si>
    <t xml:space="preserve"> 나 가슴만지던데..</t>
  </si>
  <si>
    <t>아직도 11시반이라서 깜놀 뭐 어카죠</t>
  </si>
  <si>
    <t xml:space="preserve"> 무슨 해킹을 당한걸까요...ㅠㅠㅠㅠㅠㅠㅠ</t>
  </si>
  <si>
    <t xml:space="preserve"> 그래서 에이 나중애보자 했는데 갑자기 전화가 오드라구요?</t>
  </si>
  <si>
    <t>영화 조난자들군인 할인 이벤트하네요!</t>
  </si>
  <si>
    <t xml:space="preserve"> 어 ?????진짜 바쁜거임?</t>
  </si>
  <si>
    <t>요며칠 모르는사람들한테 자꾸 친신오네페메도 오고ㅠ뭐여ㅋㅋ</t>
  </si>
  <si>
    <t>ㅎㅎ.. 이런글도 있군요...</t>
  </si>
  <si>
    <t xml:space="preserve"> 아 시간이 참 빠르거 같아요.</t>
  </si>
  <si>
    <t xml:space="preserve"> 조회수중 형이 포함되어 있을 생각을하니..... 묘하네요... ㅋㅋㅋ</t>
  </si>
  <si>
    <t>아마 대한민국 체육사에서 랭킹 1위를 줘도 할 말이 없을 정도로 대단한 사건이라고봅니다.</t>
  </si>
  <si>
    <t xml:space="preserve"> 어떻게 아시는 겁니까대단하세요</t>
  </si>
  <si>
    <t>현빈도 톡을 하나여</t>
  </si>
  <si>
    <t>다들 어떻게 참으세요?</t>
  </si>
  <si>
    <t>근데 요즘은 많더라</t>
  </si>
  <si>
    <t>여자야 남자야</t>
  </si>
  <si>
    <t>그리고 미쿠는요?0</t>
  </si>
  <si>
    <t>초딩들이 장난아니게 많다고 하더라구요</t>
  </si>
  <si>
    <t>개인적인 사정으로 인해 갑자기 그만두게 됬어요.</t>
  </si>
  <si>
    <t>님들이라면 어떻게 할꺼에요?0</t>
  </si>
  <si>
    <t>보면 5~6000 천이 우습게 나오던데 뭐하시는분들이신지 ㄷㄷㄷ</t>
  </si>
  <si>
    <t>헤어진지 벌써 5개월이 훌쩍 넘었네....</t>
  </si>
  <si>
    <t>판매가 되긴 되더라구요 ㅎㅎ</t>
  </si>
  <si>
    <t>근데 그냥 가방에 들고가면됨????</t>
  </si>
  <si>
    <t xml:space="preserve"> can-am 프로덕션에 제보해야겠습니다0</t>
  </si>
  <si>
    <t xml:space="preserve"> 아죄송합니다 ㅠㅠ진짜 깜짝놀랏어</t>
  </si>
  <si>
    <t>사후피임약 때문에 생리가 미뤄지는건가요?</t>
  </si>
  <si>
    <t>그래도 좋아하는 마음으로 화 삭히면서 사귀나요?</t>
  </si>
  <si>
    <t>제가 오늘 학원에서 어떤애랑 시비가 붙으면서 싸움이 났는데 제가 킥으루 그 아이 갈비뼈를 타격했는디 갈비뼈가 2개나 나갔데요..</t>
  </si>
  <si>
    <t xml:space="preserve"> 여자맞니?</t>
  </si>
  <si>
    <t>방구 3시간동안 딱 1번만 뀜.신기해.</t>
  </si>
  <si>
    <t>남자가 진짜 좋아하는 여자는 손도 못대고 아낀다는데그럼 계속 뽀뽀할려고하고 손잡을려하고잘려고 하는건 걍 섹파개념으로 생각하는거야???</t>
  </si>
  <si>
    <t>들어와서 둘러보길레 잘못한것도 없는데 찔끔햇네 ㅋㅋㅋㅋ</t>
  </si>
  <si>
    <t>무튼 술에 관한 수치도나와요?</t>
  </si>
  <si>
    <t xml:space="preserve"> 아기 몸도 무지 뜨겁고 태열, 땀띠 등등 생길까해서 더군다나 에어컨 없구요ㅠ..</t>
  </si>
  <si>
    <t>와 진짜 탄탄한 몸매 장난아님…ㅜㅜ</t>
  </si>
  <si>
    <t>나 비 닮지 않앗냐?</t>
  </si>
  <si>
    <t>니가 날 많이 좋아했었다는 거몇일 전에 들었다?</t>
  </si>
  <si>
    <t>무슨 일이 있었길래...3</t>
  </si>
  <si>
    <t>어인일로 방문이신지</t>
  </si>
  <si>
    <t>손가락넣어서 겨우 빼냇는데..치즈가 안끊어지고 늘어나기만 하더라..0</t>
  </si>
  <si>
    <t>제주민도모를텐데  와  소름완전돋네여 ...0</t>
  </si>
  <si>
    <t>왜일까요?</t>
  </si>
  <si>
    <t>방금톡에  이거복근이에요??</t>
  </si>
  <si>
    <t>검정고시 보면 군대 가야 하나요??0</t>
  </si>
  <si>
    <t>오디서 나온 자신감이지??</t>
  </si>
  <si>
    <t xml:space="preserve"> 하게 이렇게 하게체로 하잖아요고쳐야 하는 악습 아닌가요?</t>
  </si>
  <si>
    <t>그때그사람들다어디갔어???</t>
  </si>
  <si>
    <t>진짠가요?</t>
  </si>
  <si>
    <t xml:space="preserve"> 디카 아니구 필름 카메라 못들고 들어가나요???</t>
  </si>
  <si>
    <t xml:space="preserve"> 거기애들이?0</t>
  </si>
  <si>
    <t xml:space="preserve"> 조금만 먹어도 배부르고..</t>
  </si>
  <si>
    <t>보통 이런경우는 사실상 이혼집안이 맞나용?</t>
  </si>
  <si>
    <t>이렇게 모아서 보니 의미는 다 같은 말들이네요</t>
  </si>
  <si>
    <t>다리도 가늘진 않은 가슴 개크고 허리가는 스타일인데인기 너무많아서 생각보다 놀랐음.</t>
  </si>
  <si>
    <t>참다양한사람들이많더라구요</t>
  </si>
  <si>
    <t>24일 금방 가나요???</t>
  </si>
  <si>
    <t>중학교때부터 15년가까이 친한 친구가 다음달에 결혼을 합니다.</t>
  </si>
  <si>
    <t>아님 내가 신기하게 생겨서 그런거냐??</t>
  </si>
  <si>
    <t>헛똑똑인줄알아떠니.</t>
  </si>
  <si>
    <t>진짜 내 인생에 연하는 없을 줄 알았는데 네살연하라니,</t>
  </si>
  <si>
    <t>일하면서 저런분들 처음 보네요...</t>
  </si>
  <si>
    <t xml:space="preserve"> 초경이랑 상관있나요?</t>
  </si>
  <si>
    <t>정말 맞네요</t>
  </si>
  <si>
    <t>이거하는남자가 있긴함?</t>
  </si>
  <si>
    <t>지금 당장 운동해야하나????</t>
  </si>
  <si>
    <t xml:space="preserve"> 둘중에 누구 만남?</t>
  </si>
  <si>
    <t xml:space="preserve"> 인큐베이터에안들어가요?</t>
  </si>
  <si>
    <t>혹시몰라서 생리대했는데 그후론 피가안비추고휴지에 분홍색피가 묻어나는정도네요..</t>
  </si>
  <si>
    <t>왜 우는거예요?</t>
  </si>
  <si>
    <t>생물학적으론 여자인데...</t>
  </si>
  <si>
    <t>이야 태풍땜에 난리가나는중입니다..</t>
  </si>
  <si>
    <t>좀 빡센거 같긴한데.</t>
  </si>
  <si>
    <t xml:space="preserve"> 이유식이랑 분유랑 붙여먹는거 아닌가용?</t>
  </si>
  <si>
    <t xml:space="preserve"> 총경력기준인가요?</t>
  </si>
  <si>
    <t>봉인이 깨진다!!</t>
  </si>
  <si>
    <t>주말에 한끼만 밥을 먹을수있네요..</t>
  </si>
  <si>
    <t xml:space="preserve"> 저 다이어트 망한거 아니겠죠??</t>
  </si>
  <si>
    <t>하루종일 앉아서 공부하는데 네달만에 8kg 뺏네요</t>
  </si>
  <si>
    <t xml:space="preserve"> 내가 저걸썼다는것도 ..</t>
  </si>
  <si>
    <t xml:space="preserve"> 열흘 안걸리나요?ㅠㅠ</t>
  </si>
  <si>
    <t>제 남친이 제 머리카락 안버리고 봉투에다가 모아뒀더라구요;</t>
  </si>
  <si>
    <t xml:space="preserve"> 왜 그래야대냐?</t>
  </si>
  <si>
    <t>다들 그러신적 없나요?</t>
  </si>
  <si>
    <t>이제 30 도가 넘어가네요!</t>
  </si>
  <si>
    <t>여자죽었지??</t>
  </si>
  <si>
    <t xml:space="preserve"> 아니면 돈이 여러번 계속 나가나요?</t>
  </si>
  <si>
    <t>대출알아보다보니 대출받는분많더라구요</t>
  </si>
  <si>
    <t>나는 진짜 옆으로 자거나 그러면 샐까봐 일자로 꼿꼿이 천장보고자는데 내 친구는 옆으로도 자더라고,,,</t>
  </si>
  <si>
    <t>ㅇㄷ 처음봤어??</t>
  </si>
  <si>
    <t>연봉의 50%?</t>
  </si>
  <si>
    <t xml:space="preserve"> 아님 토스인강?</t>
  </si>
  <si>
    <t xml:space="preserve"> 중소기업은 다 이렇나요?</t>
  </si>
  <si>
    <t>오늘 병원에 갔는데 애기 목에 탯줄이 감겨있데요 ;;</t>
  </si>
  <si>
    <t>어제오늘 알바천국 들어가보니까 관공서 알바채용관이 따로 있더라구요..</t>
  </si>
  <si>
    <t xml:space="preserve"> 이문자 뭔가요?</t>
  </si>
  <si>
    <t>진짜 효과 보신ㅂ분 계신가요?</t>
  </si>
  <si>
    <t>근데 부부는 같이 다녀야 하는게 아닌가요?</t>
  </si>
  <si>
    <t>이쁜거임?</t>
  </si>
  <si>
    <t xml:space="preserve"> 근데 어제 갑자기 전화가 와서 뭐하냐고 묻더라고요</t>
  </si>
  <si>
    <t>혹시 지금 57사단 유격훈련중인가요?</t>
  </si>
  <si>
    <t>물총과 후각 정말 재석 오라버니 대단하시다고 느겼습니다</t>
  </si>
  <si>
    <t>공부를 잘 하셨데요</t>
  </si>
  <si>
    <t xml:space="preserve"> 그래서 봤더니 오빠가 춤을 추는거에요</t>
  </si>
  <si>
    <t>그리고 2017년 1월이 엊그제 되었는데벌써 4일이 되었네요</t>
  </si>
  <si>
    <t>어느새 타율이 3할에 근접해 있군요.</t>
  </si>
  <si>
    <t>완전 놀랫어요</t>
  </si>
  <si>
    <t>500일 기념하던 때가 엊그제 같은데 시간 진짜 빨리 가는 것 같아요ㅠㅠ</t>
  </si>
  <si>
    <t>벌써 이런 시간이구나....</t>
  </si>
  <si>
    <t>오늘 아름다운 연기를 펼쳐주었군요.</t>
  </si>
  <si>
    <t>절 어케 아시는지요?</t>
  </si>
  <si>
    <t>어제 뉴스기사를 보고 넘 놀랐습니다.</t>
  </si>
  <si>
    <t>4차전에선가 그 1점홈런~~~대단하지 않습니까?</t>
  </si>
  <si>
    <t>이렇게 쉽게 만들 수도 있구나!</t>
  </si>
  <si>
    <t xml:space="preserve"> 근데 널보고 많이 놀랐어</t>
  </si>
  <si>
    <t>요즘 날씨가 장난 아니네요.</t>
  </si>
  <si>
    <t>날씬했던 몸이 그렇게 ?</t>
  </si>
  <si>
    <t>시간이 참 빠르네요</t>
  </si>
  <si>
    <t>마트에서 간고기 한근달라했더니바로 만능간장 만드실거지요?하고묻는다 ㅋㅋ</t>
  </si>
  <si>
    <t>이때까지 낸 기록을 보세염...</t>
  </si>
  <si>
    <t>그럼 우리 시조할머니의 동족 들이신건가?</t>
  </si>
  <si>
    <t>무슨옷이 깔별로있노 ㅎㅎ</t>
  </si>
  <si>
    <t>와 부녀회 임원 대화냐?</t>
  </si>
  <si>
    <t>헐 지온이 동생생겨? 헐..</t>
  </si>
  <si>
    <t>우는거 진심으로 우는거같음;;;</t>
  </si>
  <si>
    <t>이동욱 캐스팅 대박입니다.</t>
  </si>
  <si>
    <t>조석이 그린 만화가 현실로?</t>
  </si>
  <si>
    <t>사진 진짜 젊게나왔다</t>
  </si>
  <si>
    <t>외계인 지구 침공 멀지 않았다 .. 지금 오는중인가?</t>
  </si>
  <si>
    <t>불경기에 경제어렵다는건 어느나라이야기???</t>
  </si>
  <si>
    <t>정말... 비주얼 갑오브갑!!</t>
  </si>
  <si>
    <t>어맛 언냐들 화력지원 왓냐능?</t>
  </si>
  <si>
    <t>범인은 누구죠???</t>
  </si>
  <si>
    <t>신화는 진짜 신화다ㅋㅋㅋㅋ13집이라니</t>
  </si>
  <si>
    <t>확실히 글은 잘쓴다</t>
  </si>
  <si>
    <t>와쥐같은 대형기획사에서 이런 이벤트를 기획했다니 ;;;;;;;; 충격이다 ;;;;</t>
  </si>
  <si>
    <t>그럼 마르샬은?</t>
  </si>
  <si>
    <t>이조합 쫌 쌩뚱맞네여</t>
  </si>
  <si>
    <t>규현은 군대안가???</t>
  </si>
  <si>
    <t>지루는 나왔다하면 골이네 ㄷㄷ</t>
  </si>
  <si>
    <t>안정환 전성기 외모는 진짜 탑급 영화배우가 축구영화찍는 느낌이였다</t>
  </si>
  <si>
    <t>꿩이 조류 인플루엔자에 걸렸다는줄...</t>
  </si>
  <si>
    <t>2013년에 이어 두번째로 무태풍이 올 가능성있는건가?</t>
  </si>
  <si>
    <t>황마담인줄 알았네 ..</t>
  </si>
  <si>
    <t>오잉 박수진인줄 ㄷㄷ</t>
  </si>
  <si>
    <t>어떻게 된게 엄마이름을 달고 애를 치냐?</t>
  </si>
  <si>
    <t>하연수은근 개념없구나..</t>
  </si>
  <si>
    <t>이분이 대체 뭐가 이리 당당해야 하십니까 도대체가...</t>
  </si>
  <si>
    <t>터키도 아직 멀었구나!- 쿠테타가 머냐?</t>
  </si>
  <si>
    <t>박효신이이렇게대단했었나?</t>
  </si>
  <si>
    <t>은퇴한다더니..??</t>
  </si>
  <si>
    <t>항소를 했단 말이야?</t>
  </si>
  <si>
    <t>아이돌 갖다 놓고 책 읽기 시키게?</t>
  </si>
  <si>
    <t>이기사에 5%의 여성의 댓글은어떤글일까?</t>
  </si>
  <si>
    <t>대박이다 대박....</t>
  </si>
  <si>
    <t>팬미팅해서 5.9퍼 시청률 ㅋㅋㅋㅋㅋㅋ</t>
  </si>
  <si>
    <t>우와 삼성 진짜 대단하다.</t>
  </si>
  <si>
    <t>지금 수원 비 겁나옴. .., . .</t>
  </si>
  <si>
    <t>사람 열나 많다</t>
  </si>
  <si>
    <t>프랑스 1위팀도 유로파 조 최하위...</t>
  </si>
  <si>
    <t>??? 수영장 물도 녹조현상이 일어날수 있나요?</t>
  </si>
  <si>
    <t>마동석 결혼한 줄 알았는데 총각이었네.</t>
  </si>
  <si>
    <t>6.25때 난리는 난리도 아니구만</t>
  </si>
  <si>
    <t>근데 저기까지 일반인이 차몰고 들어 갈 수 있는겨?</t>
  </si>
  <si>
    <t>골넣는기계네ㄷㄷㄷ 500골</t>
  </si>
  <si>
    <t>긁히는 날엔 진짜 언터쳐블...</t>
  </si>
  <si>
    <t>보니까 입덧심한것 같지도않네,,</t>
  </si>
  <si>
    <t>집회 못하게 할라구?</t>
  </si>
  <si>
    <t>개봉했는지도 몰랐는데 하고있었네</t>
  </si>
  <si>
    <t>와...진짜 소처럼일하네</t>
  </si>
  <si>
    <t>솔직히말해서 제아 아직까지 있는줄모름..</t>
  </si>
  <si>
    <t>그와중에 레너드 스틸 5개 ㄷㄷ</t>
  </si>
  <si>
    <t>그럼 이제부터 생식해?????????</t>
  </si>
  <si>
    <t>큰 발견을 하셨네요 일본이 또</t>
  </si>
  <si>
    <t>그래서 현기차 타라고?</t>
  </si>
  <si>
    <t>티비보다 놀란 중령 1명</t>
  </si>
  <si>
    <t>이런거보면 나영석피디가 정말 자기길을 잘개척해서 합리적으로 일하는것 같다~</t>
  </si>
  <si>
    <t>진짜 식당들은 중국어 잘안배운가봐</t>
  </si>
  <si>
    <t>아따 가시나들 말잘하네~~~</t>
  </si>
  <si>
    <t>기자도 누군지 모르고 쓰는건가...?</t>
  </si>
  <si>
    <t>눈너무 찢엇다 ㄷㄷ</t>
  </si>
  <si>
    <t>캬 맹구팬 냄비 글라스!!!!!!</t>
  </si>
  <si>
    <t>이란의 흰색 유니폼에 치타가 그려져 있을 줄이야.. ㄷㄷ</t>
  </si>
  <si>
    <t>살인마 맞네!!!!!!!!!!</t>
  </si>
  <si>
    <t>로마관광객 참수하겨???</t>
  </si>
  <si>
    <t>ㅋ ㅋㅋㅋㅋ그런일이 있었구만</t>
  </si>
  <si>
    <t>예네들은 수압을 어케 견뎌내는거지</t>
  </si>
  <si>
    <t>체격은작고 왜소한데 능력이 있나보당~~~</t>
  </si>
  <si>
    <t>월화수목 sbs가 싹쓸어버리네요 ㅎㅎ</t>
  </si>
  <si>
    <t>아니 지금 시위는 아주 정당하고 민주주의가 살아있다는 걸 보여주는 훌륭한 거지만 08 광우뻥은 좌익단체에 선동당해서 벌어진 치욕스러운 일인데 이걸 똑같이 묻어갈라하네?</t>
  </si>
  <si>
    <t>장마비는 어디로 사라졌냐</t>
  </si>
  <si>
    <t>누구 돈으로?</t>
  </si>
  <si>
    <t>몇년을 연예계에 있어도 듣보인걸 보명 참 뜨기 어렵다;</t>
  </si>
  <si>
    <t>신기하다~ 불의 재발견</t>
  </si>
  <si>
    <t>저팔계..?</t>
  </si>
  <si>
    <t>일본 이럴때 보면 대단하다</t>
  </si>
  <si>
    <t>로사리오 1번 타자는 진짜 무슨 생각이었을까...</t>
  </si>
  <si>
    <t>댓글 왜 이래</t>
  </si>
  <si>
    <t>설마 이게 테러라고 믿는 사람들은 없겠죠?</t>
  </si>
  <si>
    <t>워.. 진짜 타이밍잡고 간첩들 기어나오네 ㄷㄷㄷ</t>
  </si>
  <si>
    <t>내가보기엔 50~60만 정도 인거 같던데 하여튼 엄청 많더라</t>
  </si>
  <si>
    <t>아~~ 둘이 어디서 같이 나왔던거 같았는데 서영이네! ㅎㅎ</t>
  </si>
  <si>
    <t>하정우사진엄청늙어보이네..</t>
  </si>
  <si>
    <t>노력이 대단합니다. 어린나이지만 존경스럽습니다. 새삼 반성하게됩니다.</t>
  </si>
  <si>
    <t>반기문 도착했냐??</t>
  </si>
  <si>
    <t>죽엇다고기사날때 좋은분이엿구나했는데 이기사보니까 김일성친구인줄...</t>
  </si>
  <si>
    <t>와 저걸 손으로 썼다니.. 워드인줄ㅡㅡ</t>
  </si>
  <si>
    <t>게놈 검사해서 큰 대뇌 유전자 알아 보자?</t>
  </si>
  <si>
    <t>태어나 보니 아빠가 배용준 ㄷㄷㄷ</t>
  </si>
  <si>
    <t>낼 여기 평택 강원도처럼 되면...ㄷㄷㄷ;;,</t>
  </si>
  <si>
    <t>서든 워 페어 어떻게됨??</t>
  </si>
  <si>
    <t>8000명 이주;;;; 하고 크기도 대륙스케일 남다르다 헐;;</t>
  </si>
  <si>
    <t>타잔인줄..........</t>
  </si>
  <si>
    <t>3월달에 시작한 몬스터 아직도 하고 있네 ㄷㄷㄷ</t>
  </si>
  <si>
    <t>소녀시대 수영?</t>
  </si>
  <si>
    <t>진짜 보면볼수록 이상하게 생겼다...</t>
  </si>
  <si>
    <t>축알못인 내가봐도 도르트문트 쩔더라...</t>
  </si>
  <si>
    <t>북한에.포켓몬잇던데 어떻게 잡죠??</t>
  </si>
  <si>
    <t>저거 프로펠러 위험한거 아닌가</t>
  </si>
  <si>
    <t>또라이년 최종학력이 중졸이래요.ㅎㅎㅎㅎ</t>
  </si>
  <si>
    <t>지금 이시점에 이런단독을 치다니</t>
  </si>
  <si>
    <t>오늘같은 칼럼엔 형준형 글뿐 아니라 댓글도 수준 있네요!</t>
  </si>
  <si>
    <t>썸네일이 묘하네. 일장기 옆에 있는 사진인줄 알았어.</t>
  </si>
  <si>
    <t>18명이 1500만명 ㅋㅋㅋ 재산이랑 똑같애;;; 우리나라 국민의 1/3;; 심각하다</t>
  </si>
  <si>
    <t>에너지가 넘치는 사람이네 지겹지도않나</t>
  </si>
  <si>
    <t>옴닉사태 발생한다고??</t>
  </si>
  <si>
    <t>아~~이건또 먼가여~?!</t>
  </si>
  <si>
    <t>헬조선에서는 외국인이 지방 관광 다니면 큰일 난다니깐. ㅋㅋㅋㅋㅋㅋㅋㅋㅋㅋㅋㅋㅋㅋㅋㅋㅋㅋㅋㅋㅋㅋㅋㅋㅋㅋㅋㅋㅋㅋㅋㅋㅋㅋㅋㅋㅋㅋㅋㅋㅋㅋ</t>
  </si>
  <si>
    <t>우어ㅓㅓㅓㅓㅓㅓㅓㅓㅓㅓㅓㅓㅓ 대머리였엌ㅋㅋㅋㅋㅋㅋㅋㅋㅋㅋㅋㅋㅋㅋㅋㅋㅋㅋㅋㅋㅋㅋㅋㅋㅋㅋㅋㅋㅋㅋㅋㅋㅋㅋㅋㅋㅋㅋㅋㅋㅋㅋ</t>
  </si>
  <si>
    <t>김고은이 여주? 아니 왜?</t>
  </si>
  <si>
    <t>안마방 간게사실인데 기자위협도하고 소설아니고 팩트면서 피해자코스프레 ㄷㄷ</t>
  </si>
  <si>
    <t>헐 ET 인줄....</t>
  </si>
  <si>
    <t>황교안도 같은 나물인데 남아있는거 보고 의아하긴 했다</t>
  </si>
  <si>
    <t>근데 이진욱 이미지 날린거는 어떻게 보상함?</t>
  </si>
  <si>
    <t>임창용 세이브 올리면 우리나라 최고령 세이브 아닌가요?</t>
  </si>
  <si>
    <t>어제 심심해서 일베 가 봤더니 담주에 박사모 이백만명 모인다더라 ㅎㅎㅎ</t>
  </si>
  <si>
    <t>오우!! 유희관보다 빠른데~!!</t>
  </si>
  <si>
    <t>자동 운전이 필요하냐?</t>
  </si>
  <si>
    <t>짝퉁 짱개가 소송? ㅋㅋㅋㅋㅋㅋ</t>
  </si>
  <si>
    <t>요즈음 한반도가 왜 이러나 땅에서는 지진이, 지상에서는 삼성 갤럭시 폰이 폭발북에서는 핵실험 폭발이...</t>
  </si>
  <si>
    <t>54살이면 나이가엄청많은게아닌데...</t>
  </si>
  <si>
    <t>아덴 리니지모바일 버젼아닌가요?</t>
  </si>
  <si>
    <t>나죽여줘하고 달려드는데 사자주제에 도망가란 말이냐?</t>
  </si>
  <si>
    <t>서울에서 부산이 16분?이거는 강남역에서 정자역가는 신분당선과 맏먹는거네요</t>
  </si>
  <si>
    <t>프로골퍼라면 남자일텐데 남자랑 사귀나?헐;;</t>
  </si>
  <si>
    <t>자네가 다 묵어부렀어??</t>
  </si>
  <si>
    <t>뿌듯한 기분은 뭐지?</t>
  </si>
  <si>
    <t>설마 늦잠을 잔건가?</t>
  </si>
  <si>
    <t>문신있는데 군댸갈수있나?것도 특기병으로.</t>
  </si>
  <si>
    <t>올해는 병신년 이게 왜 욕이지?^^</t>
  </si>
  <si>
    <t>이제 얼마있으면 39세인데 진짜 대단하다...</t>
  </si>
  <si>
    <t>대기업걱정하긴 처음</t>
  </si>
  <si>
    <t>헤어진지 일주일????</t>
  </si>
  <si>
    <t>유재석 1위인건 당연한데 이국주 2위랑 강호동 3위가 놀랍다..</t>
  </si>
  <si>
    <t>오랜만에 엄청난 대작을 본 느낌!!!</t>
  </si>
  <si>
    <t>최초의 우주선 음주운전</t>
  </si>
  <si>
    <t>내 친구중에 일란성 쌍둥이인데, 한명은 서울대, 한명은 지거국인데 이건 뭐냐?</t>
  </si>
  <si>
    <t>시청자들은 안데리고가나요?</t>
  </si>
  <si>
    <t>도박은 지혼자 하고지혼자 죽기라도하지음주운전하고 이런 솜방맹이가;;;</t>
  </si>
  <si>
    <t>당당하게 거짓말하네?</t>
  </si>
  <si>
    <t>걍 너무이뻐 할말을 잃었네 존예</t>
  </si>
  <si>
    <t>애반스 고평가 개쩌내 하위권팀에 있었으면 방출용병인대 두산버프받은거자나</t>
  </si>
  <si>
    <t>진짜???????????????와</t>
  </si>
  <si>
    <t>미친거아니야????</t>
  </si>
  <si>
    <t>미국 중국은 재난도 스케일이 크네~~</t>
  </si>
  <si>
    <t>왜 정근우랑 김성근 말이 다르냐 ㅋㅋㅋ</t>
  </si>
  <si>
    <t>최대가 4.8km라고?????</t>
  </si>
  <si>
    <t>올해의 부실대는 이대인가요?</t>
  </si>
  <si>
    <t>멋있다는 말밖에생각이안난다.....</t>
  </si>
  <si>
    <t>내돈? 박미선의 돈이 아니구요?</t>
  </si>
  <si>
    <t>뭐냐 이런댓글창은 또 첨보넼ㅋㅋㅋㅋㅋㅋㅋㅋㅋㅋㅋㅋㅋ</t>
  </si>
  <si>
    <t>박사모에 의경도 있냐?ㅋㅋㅋㅋㅋ</t>
  </si>
  <si>
    <t>지난번에 났을땐 절대 아니라더니 이번에 빼도박도못할 사진이 찍혔나보네</t>
  </si>
  <si>
    <t>김성원급 개그맨도 벤츠타고 다니네...;;</t>
  </si>
  <si>
    <t>프로그래밍조차 사교육에 휩쓸리네</t>
  </si>
  <si>
    <t>선화에 아마 헐크도 잇지않냐?</t>
  </si>
  <si>
    <t>부산행 단역분들ㄷㄷ</t>
  </si>
  <si>
    <t>어미가 대체 누구길래</t>
  </si>
  <si>
    <t>소농민 공잡으면 기본 3~4명은 붙더라</t>
  </si>
  <si>
    <t>결혼까지 할. 기세였잖 습니까?</t>
  </si>
  <si>
    <t>그거암? NC 투수진최고참이 33인데WBC 평균나이가 33넘어감</t>
  </si>
  <si>
    <t>이와중에 금메달 ㄷㄷ</t>
  </si>
  <si>
    <t>이거 혹시 19금 성인영화인가?</t>
  </si>
  <si>
    <t>부실공사라고 복원될때부터 나와쓴데 지금도 해결안됨?</t>
  </si>
  <si>
    <t>부주의 정도로 응급실을 감?</t>
  </si>
  <si>
    <t>경찰들 남혐인가. 남자였으면 절도범으로 수배됬을텐데 성차별 쩐다</t>
  </si>
  <si>
    <t>공무원의 복지부동은 대단하군...</t>
  </si>
  <si>
    <t>내눈에만 미세먼지 나쁨이냐?</t>
  </si>
  <si>
    <t>볼때마다 류아란 닮앗다</t>
  </si>
  <si>
    <t>워후갑자기천둥치네..</t>
  </si>
  <si>
    <t>남경필 지사 세계적인 정치인 됬네</t>
  </si>
  <si>
    <t>찍고 삭제했다는데 사실인가요????</t>
  </si>
  <si>
    <t>이건 진짜 산모가 대단한거다 ㅎㄷㄷㄷㄷㄷ</t>
  </si>
  <si>
    <t>21세기 맞죠???</t>
  </si>
  <si>
    <t>내가 이함훈련 받을때 4미터만 올라가도 무서웠다솔직히... 진짜 대단한거다10미터면....</t>
  </si>
  <si>
    <t>정치판이란 무서운곳이구나~~</t>
  </si>
  <si>
    <t>와.... 국민이라 보지 않고 가축이라 보는구나....</t>
  </si>
  <si>
    <t>런닝맨 망함????</t>
  </si>
  <si>
    <t>미래에서 쟤네 죽이러 오는거아냐??</t>
  </si>
  <si>
    <t>저거 터트리면 지구에 영향이오지않을까?</t>
  </si>
  <si>
    <t>요즘 카레만 처먹나...?</t>
  </si>
  <si>
    <t>어디서 맞을 떡때는 아닌데...</t>
  </si>
  <si>
    <t>젠장 비싸네..</t>
  </si>
  <si>
    <t>마취총도아니고..사살이라니......</t>
  </si>
  <si>
    <t>2미터라니 상상이 안가네</t>
  </si>
  <si>
    <t>난리났네 어쩌냐. 헐이다</t>
  </si>
  <si>
    <t>진도 빠르네</t>
  </si>
  <si>
    <t>기술적으로도 아직도 해체해서 다시 완벽히 돌려놓는게 어려운데 해체를한다고?</t>
  </si>
  <si>
    <t>헐 환불도 해줘???</t>
  </si>
  <si>
    <t>남자 아저씨는 얼마나 돈이 많길래 여자둘이서 총기난사까지</t>
  </si>
  <si>
    <t>젝키 활동은 그렇게 피하면서 그것도 육아아동?</t>
  </si>
  <si>
    <t>저 아저씨 누구인가요 ? 연예인 맞나요 ?</t>
  </si>
  <si>
    <t>정유라 실제로 보면 예쁘던데</t>
  </si>
  <si>
    <t>여기 댓글다는 사람들 무서워서라도 아무 말도 못하겠네. ㄷㄷㄷ</t>
  </si>
  <si>
    <t>36도라고...미쳤다</t>
  </si>
  <si>
    <t>저게 출산후 몸매라니</t>
  </si>
  <si>
    <t>은교는 연기가 아니였어</t>
  </si>
  <si>
    <t>이런거보면 참 우주는 대단한 듯.. 37억이라는 세월.. 짐작도 안간다.</t>
  </si>
  <si>
    <t>360위같은데 왠 36위?</t>
  </si>
  <si>
    <t>진짜 저런게 대통령이였는가?</t>
  </si>
  <si>
    <t>와 이용수도 진짜 어지간한 철밥통이다</t>
  </si>
  <si>
    <t>세계 강호 국가중에서 독일이 세대교체가 제일 잘된거 같다.젊은애들 너무 잘하드라...</t>
  </si>
  <si>
    <t>담배피우는부분 넘나 퇴폐쩔고 섹시해서 초깜놀했어요.ㅎㄷㄷ</t>
  </si>
  <si>
    <t>설마 고종수 세레모니하다가 부상당한건가</t>
  </si>
  <si>
    <t>진짜 불구댕이네 ㄷㄷ</t>
  </si>
  <si>
    <t>사스갓 성진국이야 대단하다</t>
  </si>
  <si>
    <t>부산행 영화 보는거 같다~~~~소오름~~~</t>
  </si>
  <si>
    <t>황교안도 비선실세?</t>
  </si>
  <si>
    <t>와 서울이 역전 시켰었구나</t>
  </si>
  <si>
    <t>건물주는 60년동안 돈받네 ㄷㄷ</t>
  </si>
  <si>
    <t>와 3년 85억 역대 최대 계약이다</t>
  </si>
  <si>
    <t>대단한 기술이다 진짜 대박</t>
  </si>
  <si>
    <t>오우 아침부터 대박...</t>
  </si>
  <si>
    <t>3살만 더 붙이면 20살이네 국제 결혼도 아니고 국내 커플 20살 차이는 세계 십안에 들것네</t>
  </si>
  <si>
    <t>정신과 치료 필요성이야기 나오더니 진짜였냐..</t>
  </si>
  <si>
    <t>왜 그유전자가 길게활동함?</t>
  </si>
  <si>
    <t>보고도 믿어지질 않네! 한국에서 저런일이~!!</t>
  </si>
  <si>
    <t>언어의 마술산데?</t>
  </si>
  <si>
    <t>또라이도 역시 ... 대륙 스케일 .....</t>
  </si>
  <si>
    <t>와 나가서 30초만에 땀이나네..</t>
  </si>
  <si>
    <t>내눈이 이상한지 모르지만 혹시 저 사진 노브라?</t>
  </si>
  <si>
    <t>경찰이 수사권이 있엇던가요?수사권독립되엇어요?</t>
  </si>
  <si>
    <t>내전중인 나라인데 참 대단하다</t>
  </si>
  <si>
    <t>전세계가 노트팬인듯ㄷㄷ</t>
  </si>
  <si>
    <t>어떻게 이렇게 잘 알지?</t>
  </si>
  <si>
    <t>실화냐??....이건아니라 본다</t>
  </si>
  <si>
    <t>그와중에 이승엽 4번 달성 ㄷㄷ</t>
  </si>
  <si>
    <t>책상에 내진설계라도 되어있나?</t>
  </si>
  <si>
    <t>고영탁의 놀라운 능력에 감탄할따름이다</t>
  </si>
  <si>
    <t>미친거아냐?......</t>
  </si>
  <si>
    <t>너무나도 충격적입니다</t>
  </si>
  <si>
    <t>우리 외할아버지가 22년생이신데... 1870년생이면 와..ㅋㅋ</t>
  </si>
  <si>
    <t>부상당했는데도 1군에 둔 게 충격</t>
  </si>
  <si>
    <t>근데 길 옆에 여자 누구에요?</t>
  </si>
  <si>
    <t>보자마자 소름이 쫙</t>
  </si>
  <si>
    <t>크헉 할아버지될나이에장가 오래사세요</t>
  </si>
  <si>
    <t>대체이게뭔조합</t>
  </si>
  <si>
    <t>망조구나 공영방송 맞나? ㄷㄷㄷㄷㄷㄷㄷㄷㄷ</t>
  </si>
  <si>
    <t>이영애는 어떻게 배우가 13년이나 쉴 생각을 했을까???? ㄷㄷㄷ;;;</t>
  </si>
  <si>
    <t>난 번호 바꿔본적이 없네.. 글구보니</t>
  </si>
  <si>
    <t>조정석 연기잘하는줄은 알았지만 진짜 잘하더라</t>
  </si>
  <si>
    <t>와.. 진짜 별일이 다있구나..</t>
  </si>
  <si>
    <t>사막을 횡단하다니, 한국버스 최고네...</t>
  </si>
  <si>
    <t>LG는 왜 이동통신업이랑 폰제조업을 같이 할 수 있냐?</t>
  </si>
  <si>
    <t>강호동 배신 소름</t>
  </si>
  <si>
    <t>좀전에 진주 조금 흔들림</t>
  </si>
  <si>
    <t>이야...진짜 다른 방면에서 엄청난 색히... ㄷㄷㄷㄷ</t>
  </si>
  <si>
    <t>엄마야 세상에나...</t>
  </si>
  <si>
    <t>쓰잘때기없는 연구같지만 기초과학이 강국을 만든다 일본 대단하다</t>
  </si>
  <si>
    <t>어머~~~동거야 뭐야~~~</t>
  </si>
  <si>
    <t>세전이겠지?</t>
  </si>
  <si>
    <t>아진짜 깜짝놀랐네 실시간검색어</t>
  </si>
  <si>
    <t>20억 후덜덜하닫ㄷㄷㄷㄷㄷㄷㄷㄷ</t>
  </si>
  <si>
    <t>29도...잘못 봤나...</t>
  </si>
  <si>
    <t>인도가이런기술을 가지고있엇다니 놀랍군요</t>
  </si>
  <si>
    <t>이.. 이것은 사륜안!?</t>
  </si>
  <si>
    <t>저 두명이 후보끝?</t>
  </si>
  <si>
    <t>부산지진났어요...</t>
  </si>
  <si>
    <t>중국은 남의나라 한테만 막장인줄 알았든데 자기네나라 것에도 저딴식이구나;;ㄷㄷ</t>
  </si>
  <si>
    <t>뒷 돈 준건가요???</t>
  </si>
  <si>
    <t>혹시 그짓?</t>
  </si>
  <si>
    <t>오피애들이쓰는대포폰???!</t>
  </si>
  <si>
    <t>인천 천둥치고 번개치고 눈폭탄 쩜</t>
  </si>
  <si>
    <t>저얼굴이면 20대도 꼬시겠는데 30대를 강간?</t>
  </si>
  <si>
    <t>이름을 말했을 뿐인데 60만원이 할인되다니 ㄷㄷ</t>
  </si>
  <si>
    <t>저 지우분장한 사람 장갑 설마 빨간색 3M장갑 손가락 자른거 낀건가?</t>
  </si>
  <si>
    <t>이게 바로 우주의 기운인가</t>
  </si>
  <si>
    <t>이디오피아라는 나라 정말 못사는 나라에서 저런 영웅이나오다니...</t>
  </si>
  <si>
    <t>크.. 대단하다 정말</t>
  </si>
  <si>
    <t>이야 그러면 집행검 이라는말을 쓰면안되냐?</t>
  </si>
  <si>
    <t>입만열면 깜놀하게하네</t>
  </si>
  <si>
    <t>여태 과학적 근거가 아니었습니까?</t>
  </si>
  <si>
    <t>이런애들이 한달에 1억벌면 유재석은 대체 얼마 버는거임?</t>
  </si>
  <si>
    <t>와..ㄷㄷ 트와이스는 얼마나번거야;;</t>
  </si>
  <si>
    <t>정우성 옆에 서니깐 주지훈도 오징어가 되는구나 ㄷㄷㄷ</t>
  </si>
  <si>
    <t>15일씩이나 ㅎㄷㄷ</t>
  </si>
  <si>
    <t>헐.ㅋㅋㅋㅋ 대머리였어?</t>
  </si>
  <si>
    <t>1년에 1억씩 430년 모아야 가질 수 있는 돈...</t>
  </si>
  <si>
    <t>헐. 대단한 놈들이네..</t>
  </si>
  <si>
    <t>이번해는겨울이아예없네</t>
  </si>
  <si>
    <t>그럼이제 테트리스도 집에서 할수잌ㅅ나요?</t>
  </si>
  <si>
    <t>드디어 UFO 가 우리나라에도 ?</t>
  </si>
  <si>
    <t>청문회에서 이재용은 아직도 칩성이 최고로 투자 하는걸로 알고 있던데..</t>
  </si>
  <si>
    <t>운행중지하면 저거 뜯어내야 하는거임?</t>
  </si>
  <si>
    <t>조윤선 며칠사이에 많이 늙었구나</t>
  </si>
  <si>
    <t>어잌후야...엘쥐엘쥐 홍보팀장님???</t>
  </si>
  <si>
    <t>한효주 나오네 시청율이 될까 !</t>
  </si>
  <si>
    <t>왜 김경문이 감독하면 범죄구단 되는거임??</t>
  </si>
  <si>
    <t>뉴욕 메츠에 저런 선수가 있었나???</t>
  </si>
  <si>
    <t>뿌나가 벌써 5 년이나 됐나?</t>
  </si>
  <si>
    <t>둘다 보톡스..탱탱해 보인다...</t>
  </si>
  <si>
    <t>증거가 쏟아지는구나</t>
  </si>
  <si>
    <t>중졸이 이대를 갔어? ㅁㅊㄷ ㅁㅊㅇ</t>
  </si>
  <si>
    <t>내친구 연예인도 뜬다는데 ㅋㅋㅋㅋㅋㅋ</t>
  </si>
  <si>
    <t>진짜가 나타났다!!!</t>
  </si>
  <si>
    <t>아줌마 끝까지 가보겠다고요???</t>
  </si>
  <si>
    <t>귀국하지 않는 조건으로 유전자검사를 하자고 하자</t>
  </si>
  <si>
    <t>여기 민자고속이라며?ㅋㅋㅋ</t>
  </si>
  <si>
    <t>역대급 먹튀 인정합니다</t>
  </si>
  <si>
    <t>태국시민들 축구에 대한 열정은 epl 못지않다.....</t>
  </si>
  <si>
    <t>일본욕해도 친일파들 엄청많네...</t>
  </si>
  <si>
    <t>김크크가 슼으로? 에이 설마</t>
  </si>
  <si>
    <t>두산 진짜 강하다 ㄷㄷㄷ</t>
  </si>
  <si>
    <t>진짜 의외의 조합..ㅋ</t>
  </si>
  <si>
    <t>진짜 아바타를 여친으로 만드는 세상이 오다니 ㅋㅋㅋ</t>
  </si>
  <si>
    <t>세븐 박한별에 이어서 이다해까지 ㅋㅋ</t>
  </si>
  <si>
    <t>헐~벽인 것 같다벽창호 저런 사람이 대통령이였으니..아직도 자신의 잘못을 모르다니..</t>
  </si>
  <si>
    <t>이세상에 차가 자율주행차만 있으면 사고가 안날거같은데요??</t>
  </si>
  <si>
    <t>어젯밤에 김기춘 죽는 꿈꿨음</t>
  </si>
  <si>
    <t>중국 진짜 지린다 ㅋㅋㅋㅋㅋ</t>
  </si>
  <si>
    <t>전에 대전 20살 여대생이 실종됬는데 남친이랑 몰래 여행간거였음 ㅋㅋㅋㅋㅋ</t>
  </si>
  <si>
    <t>인식 뇌 구조 자체가 다르니까 인지능력부터 판단능력이 다르니</t>
  </si>
  <si>
    <t>근ㄴ데 문제는 아베가 그렇지 않습니다</t>
  </si>
  <si>
    <t>정승환 안테나로 갔었구나.</t>
  </si>
  <si>
    <t>생각해보면 피해는 고객들이 입었는데 보상같은게 없나요..??</t>
  </si>
  <si>
    <t>인간적으로 너무 덥다 너무 더워..</t>
  </si>
  <si>
    <t>사이테스에 등재되겠네요 ㅋㅋㅋㅋ</t>
  </si>
  <si>
    <t>에이~~~ 뻥 설마</t>
  </si>
  <si>
    <t>날씨가 심상치 않구나</t>
  </si>
  <si>
    <t>허벌나게 사귀어 불고 헤어지는구만유</t>
  </si>
  <si>
    <t>천만명이 떠밀어도 꿈쩍 안 할 거라던 JP 말이 맞았네 ㅠ</t>
  </si>
  <si>
    <t>헐 결국엔......</t>
  </si>
  <si>
    <t>이번엔 진짜인가???</t>
  </si>
  <si>
    <t>그...우리가 아는 나르샤 아니죠?</t>
  </si>
  <si>
    <t>무슨 대가리 크기 우리 엄마아빠 나 샛이 합친다랑 똑같냐?</t>
  </si>
  <si>
    <t>조금만 바짝 뛰면 1조클럽에 가입하겠네 ㄷㄷ</t>
  </si>
  <si>
    <t>저 흑형 진짜 야구선수아니면 술퍼마시고 놀게생겼네 ㅎ</t>
  </si>
  <si>
    <t>9시부터 눈온다는말 쏙. 들어갔네 ㅋㅋㅋㅋㅋㅋㅋㅋㅋㅋㅋㅋ</t>
  </si>
  <si>
    <t>와~ 정말 갖고 싶네요 ㅎㅎ 대박칠 것 같은데요???</t>
  </si>
  <si>
    <t>말로만 듣던 전설의 돼랑이네</t>
  </si>
  <si>
    <t>노트3 쓰는데 벌써 7이 나온다니ㄷㄷㄷ아직 쓸만한데..신제품이 너무 빨리빨리 나오는거 아님??</t>
  </si>
  <si>
    <t>ㅈㄴ 잘생겼네 미친;</t>
  </si>
  <si>
    <t>저높은데서애기를왜떨어뜨린거냐고애부모가싸이코패스지 달리싸이코패스냐?</t>
  </si>
  <si>
    <t>영화같은 장면이 일어나긴하네</t>
  </si>
  <si>
    <t>일본 닌텐도가 한국의 한지역의 경제를 살리는구나. 정부도 못해낸걸</t>
  </si>
  <si>
    <t>300명 인신공양설이 진짠가보네.. OOO</t>
  </si>
  <si>
    <t>6시간 와 ㅋㅋㅋㅋㅋㅋ</t>
  </si>
  <si>
    <t>산체스가 아래에있다니......</t>
  </si>
  <si>
    <t>와~ 기아 올해 돈 마이 쓰네..</t>
  </si>
  <si>
    <t>손바닥 굳은살봐 뺨한대맞으면 디지겠네</t>
  </si>
  <si>
    <t>근데 얘는 누구냐?</t>
  </si>
  <si>
    <t>경찰측 3만6천 주최측 60만ㅋㅋㅋㅋㅋㅋㅋ</t>
  </si>
  <si>
    <t>초아누나가 벌써 31살 이라니</t>
  </si>
  <si>
    <t>까도 까도 계속 뭐가 나오는게 무섭다</t>
  </si>
  <si>
    <t>김작가의 대본도 훌륭했지만 이응복감독의 연출력이 없었다면 과연 이리 심장폭행할 영상으로 구현 가능했으려나...</t>
  </si>
  <si>
    <t>세르지 로베르토 보다는 베예린이 그래도 뽑혀야 하는거 아닌가</t>
  </si>
  <si>
    <t>미국 이거 막 하와이 독립한다 알래스카 독립한다 이러는거 아니냐 ㅋㅋㅋㅋ</t>
  </si>
  <si>
    <t>친구가 일 하는 회사인대실제로 봤음진짜 장난 아님</t>
  </si>
  <si>
    <t>저번에 하차기사가 틀린게 아녔구만..</t>
  </si>
  <si>
    <t>손흥민 45분만 뛰고 흐름을 뒤집어 놓았다.. 그거 보고 소름돋았다</t>
  </si>
  <si>
    <t>90퍼 세일에 20만원이면 설마 그걸 200만원에 팔 생각이었니?</t>
  </si>
  <si>
    <t>제정신이 아니구만..</t>
  </si>
  <si>
    <t>이게 가을이라면 겨울은 완전 얼어 죽것네...</t>
  </si>
  <si>
    <t>파면해야지 왜 해임하나?</t>
  </si>
  <si>
    <t>왜 당황하는지 모르겠네? 당당하게 말하면 돼지! 여성인권을 유린한 과거 일본의 만행을 왜 당당하게 말못하나..</t>
  </si>
  <si>
    <t>댓글 쭉 읽어보니 이 내용이 다 사실이라면 이휘재가 인성이 이정도 일줄은 몰랐다. 충격이네요.</t>
  </si>
  <si>
    <t>한화 선수들 근성 자체가 달라졌다. 김성근은 야신이다. ㄷㄷㄷ</t>
  </si>
  <si>
    <t>이동 장소 따라다니며 스케줄 따라다니는 게 왜 사생이냐는 냔도 있더라.</t>
  </si>
  <si>
    <t>택시넘버값이 9천~1억라던데 멋지네 차까지면 1억 넘는데..</t>
  </si>
  <si>
    <t>미실(고현정)이는 저런거 없어도 날씨 잘맞춘다</t>
  </si>
  <si>
    <t>꼭 이어가야할 자랑스러운 전통인걸까요? 의문이다..</t>
  </si>
  <si>
    <t>이건또 무슨 상황인가?</t>
  </si>
  <si>
    <t>대전 지진 강도 5.5 이상</t>
  </si>
  <si>
    <t>토욜부터 4일연속으로 야외에서 운동한 나는 철인일까?</t>
  </si>
  <si>
    <t>의외로 여성들이 꼽은 소원중 1위가 딴게아니고 먹어도 살안찌는거라더라</t>
  </si>
  <si>
    <t>진짜 뒤늦게 대학이라니 끊임없이 도전하는게 대단하다</t>
  </si>
  <si>
    <t>기자이름이 김정은?!</t>
  </si>
  <si>
    <t>리콜비용만 1조네 후덜덜하다</t>
  </si>
  <si>
    <t>중국보다 연봉이 심하게 딸리지만 한국에서도 생각보다 많이받네ㅋㅋ 이것저것 다해서 3억정도 생각했는데ㅋㅋ</t>
  </si>
  <si>
    <t>스왑딜 해도 모자랄판에 돈까지 더해준다고??ㅋㅋ</t>
  </si>
  <si>
    <t>크라운제이랑 싸운게 아니고 제작진과 싸운거라니..</t>
  </si>
  <si>
    <t>ㅋㅋㅋㅋ 수취인분명 가사가 왜 여혐인지 알수가 없네..</t>
  </si>
  <si>
    <t>중국 애플뮤직 월 1800원...ㅡㅡ</t>
  </si>
  <si>
    <t>지난시즌엔 반할이 맨유 OT홈에서 3:2로 이기지 않았나??</t>
  </si>
  <si>
    <t>바보는아니지 ㅋ 그래도 역사나 상식부분에서 은근 강자던데</t>
  </si>
  <si>
    <t>그런데 여자들은 부킹하면 "오늘 친구 생일이라 왔어요. 오늘 처음 와봤어요"등등 왜 구라쳐요??</t>
  </si>
  <si>
    <t>여기서 또 뭐 없으면 바람반대로 불겟는데ㄷㄷ</t>
  </si>
  <si>
    <t>예전에 이런글볼때 그냥웃으면서 봤는데 실화였어 대박</t>
  </si>
  <si>
    <t>로저스 ㅈ된거보고 깨달은게 많네.</t>
  </si>
  <si>
    <t>와 우리나라가 26위나?!</t>
  </si>
  <si>
    <t>왜 옴니아2가 생각나는건지?</t>
  </si>
  <si>
    <t>마지막 사진........ ㅎㄷㄷ 이다........</t>
  </si>
  <si>
    <t>비 한 번 내렸다고 날씨가 하루아침에 가을같이 바뀌네 신기하다 ㅋㅋㅋ</t>
  </si>
  <si>
    <t>첫번째 사진 너무 충격적이네요</t>
  </si>
  <si>
    <t>마스터우랑 언제 빠빠이 한거야?</t>
  </si>
  <si>
    <t>??이제 3일뒤 방송인데 펑크내면 이틀만에 다하는거임??</t>
  </si>
  <si>
    <t>앵 백혈병이 9개월만에 치료가 되는거라고?ㅎㄷㄷㄷㄷㄷㄷㄷㄷㄷ슈퍼 사이어인이냐?ㅎㄷㄷㄷ</t>
  </si>
  <si>
    <t>AI 감염된 닭이 낳은 달걀 유통되었다는 소문이 있다고 하는데 그 소문이 사실일까요?</t>
  </si>
  <si>
    <t>김종국과 송지효는 런닝맨을 대박이로 이끈 개국공신인데 이런식으로 토사구팽 치네.</t>
  </si>
  <si>
    <t>오 키워서 수출하는거임?</t>
  </si>
  <si>
    <t>후대에 발견되어 시험재료로 쓰이는거아님?ㅎㄷㄷ</t>
  </si>
  <si>
    <t>장마...? 이번주에 단 한번도 비구경 못했는데?</t>
  </si>
  <si>
    <t>영종도 해떴는디? ???</t>
  </si>
  <si>
    <t>se가 일본과 유럽서는 호평이 자자한데어째서 한국서는 저리 비판 받는거지</t>
  </si>
  <si>
    <t>퇴물탄 무슨 세팍타크로 선수인줄 알았네 ㅋㅋㅋㅋ</t>
  </si>
  <si>
    <t>물론 세종대왕같은 뛰어난 왕이 가뭄에 콩나듯 있었지만 조선 이씨 왕조는 한반도의 재앙이었다 덕혜가 독립운동을 해? ㅋㅋㅋㅋ</t>
  </si>
  <si>
    <t>세월호 이제 자로땜에 망했다 뻘짓을 해서 ~~</t>
  </si>
  <si>
    <t>동물학대는 살아있는 생명에게만 적용되는것 아닌지?로봇도 생명인가에 대한 논의가 먼저 아닌지.....요즘 기자들 다 왜 이러지?</t>
  </si>
  <si>
    <t>오승환 이렇게 잘던질줄몰랐는데..</t>
  </si>
  <si>
    <t>저거 건조비용 5조밖에 안된다면서?</t>
  </si>
  <si>
    <t>징역 8월??? 징역 8년이 아니고?</t>
  </si>
  <si>
    <t>세상에나 개콘에 나왔던 내용이 진짜 일어났네..;;</t>
  </si>
  <si>
    <t>여성하고 범죄하고 무슨관계?</t>
  </si>
  <si>
    <t>누가 공습했지?...</t>
  </si>
  <si>
    <t>1시간 때울겸 회원가입하고 겜하다 20분하고 웹써핑한 기억이 납니다...</t>
  </si>
  <si>
    <t>이형 착한척하는건가?</t>
  </si>
  <si>
    <t>가속은 그렇다쳐도 감속하고 착륙은 어케 하려는지</t>
  </si>
  <si>
    <t>아빠는 말이야.. 슈퍼맨이라고 하더라....</t>
  </si>
  <si>
    <t>저것도 복제... 유전자변형인거지??</t>
  </si>
  <si>
    <t>나름 맘고생 좀 하고 있겠다 싶었는데 얼굴이 더 폈네폈어~</t>
  </si>
  <si>
    <t>장미전쟁이 엇그재 같은데... 리즈야....</t>
  </si>
  <si>
    <t>김태희 미쳣다</t>
  </si>
  <si>
    <t>지난주만 해도 여름이었는디 ㅋㅋㅋㅋ</t>
  </si>
  <si>
    <t>헐..... 동나마....</t>
  </si>
  <si>
    <t>헐 담배 꽉인줄..</t>
  </si>
  <si>
    <t>남자인거같다. 사진에 목젖도 있어보이고</t>
  </si>
  <si>
    <t>다 바르네 ㅋ대단</t>
  </si>
  <si>
    <t>그럼 김현중 아기가 아니었던 거에요?</t>
  </si>
  <si>
    <t>가만히 잊지 않았다???ㅋㅋㅋㅋ</t>
  </si>
  <si>
    <t>서민들과 연관된건 전부올릴 속셈이군</t>
  </si>
  <si>
    <t>위안부 소녀상 훼손은 정당행위 무죄인데? 고깟 화장실 부쉈다고 5년이라닝. .</t>
  </si>
  <si>
    <t>얼굴은 코치급인데....</t>
  </si>
  <si>
    <t>지스타 열리는 부산시장이 서병수인 신기한 나라</t>
  </si>
  <si>
    <t>시급 16000원 로봇 시급이 헐?</t>
  </si>
  <si>
    <t>근데.. 엄태웅 얘기는 하루만에 사라졌네..;;</t>
  </si>
  <si>
    <t>결혼해서 자식 끝까지 키우시는분들이 너무 대단하다는 생각이든다</t>
  </si>
  <si>
    <t>ㅋㅋㅋㅋㅋㅋ대다나다 정말</t>
  </si>
  <si>
    <t>조만간..가상현실 앱으로 애인 사귀는 거 등장하겠다..</t>
  </si>
  <si>
    <t>양세바리 뭘 해도 대박인듯</t>
  </si>
  <si>
    <t>이미 일본에서 하츠네미쿠 콘서트 할때부터 일본의 기술력은 천상의 존재라고 알고 있었음</t>
  </si>
  <si>
    <t>보니까 지난주 보다도 못미치는듯 싶다 200만은 무슨 ㅋㅋㅋ</t>
  </si>
  <si>
    <t>큰일이군 삼성 내친구들도 많이 근무하는데..</t>
  </si>
  <si>
    <t>김사부 최고의 드라마인것같다 ~^&amp;^~?!</t>
  </si>
  <si>
    <t>올해는 승재인가 ㅋㅋㅋㅋㅋ</t>
  </si>
  <si>
    <t>헉...... 못 알아볼뻔....</t>
  </si>
  <si>
    <t>와시 발 표정 줜나 음흉하네ㅋㅋ</t>
  </si>
  <si>
    <t>십자가집회는 또머임? ㅋㅋㅋ</t>
  </si>
  <si>
    <t>손석희님 일련의 조작은 홍석현회장의 정치 의지가 100퍼 반영된것임?</t>
  </si>
  <si>
    <t>역시 박지은 작가님의 페르소나 답구만..ㅋ</t>
  </si>
  <si>
    <t>또 오보핑계? 국민바보로보이지? 오보가 몇시냐? 거기서 기어나오질않아 관저에서 뭘 지시했다는거지? 그럼 계속지시하지 5시이후에 왜 기어나왔냐 관저에 계시지 영원히</t>
  </si>
  <si>
    <t>이해가 안간다....누구 작품이냐..??</t>
  </si>
  <si>
    <t>런닝맨상 한개요??????????????</t>
  </si>
  <si>
    <t>우리나라는 100년이 지나도 저런선수 안나올거야</t>
  </si>
  <si>
    <t>방청객이 유이 닮았나보다.</t>
  </si>
  <si>
    <t>한대에 2억이상 벌었네 ㅋㅋ</t>
  </si>
  <si>
    <t>혹시 최순실 그네하고 관련된있는것아니지??</t>
  </si>
  <si>
    <t>캬 박영선 몰랐는데 존나 대단하네</t>
  </si>
  <si>
    <t>크아.. 역시 삼성 클라스~!!</t>
  </si>
  <si>
    <t>리오스가 두산 프렌차이즈였냐........!</t>
  </si>
  <si>
    <t>진짜 이 에미나이는 상상을 초월하는 년이네</t>
  </si>
  <si>
    <t>LG에 저주 퍼부은적 있지 않나?</t>
  </si>
  <si>
    <t>둘이 사귀는거 기사보고 첨 알았네ㄷㄷ</t>
  </si>
  <si>
    <t>너무 안맞네 ,, 믿을수가 없어요 .</t>
  </si>
  <si>
    <t>지금 서울 미세먼지수치가 왜이리 높아..?</t>
  </si>
  <si>
    <t>첫댓글 소리없는 아우성 쩔었다.</t>
  </si>
  <si>
    <t>엄청 좋네 스펙이 ㅎㄷㄷㄷ</t>
  </si>
  <si>
    <t>다 그렇다 치고 나비는 좀 아니지 않나...???</t>
  </si>
  <si>
    <t>첫번째사진 얼굴이 약간바뀐것같은데아닌가요?</t>
  </si>
  <si>
    <t>조인성 정우성 이 둘로 비주얼 다 발라버리네</t>
  </si>
  <si>
    <t>우와 댓글쓴사람들이 남자들80프로네?????</t>
  </si>
  <si>
    <t>네이버는 댓글 알바 천국이구만</t>
  </si>
  <si>
    <t>fa성공한 유일한선수가 아닌가 싶다장원준</t>
  </si>
  <si>
    <t>이걸로 또 한 달 우려먹다가 이적하는거 아님??</t>
  </si>
  <si>
    <t>리저씨들이 돈얼마나 잘버는줄 모르네 템만팔아도 200인데 ㅋㅋㅋㅋ</t>
  </si>
  <si>
    <t>우리나라에 저 게임이 안 돼서 참 다행 포켓몬잡다가 칼부림날수도... ㅎㄷㄷ</t>
  </si>
  <si>
    <t>도데체 원가가 얼마길래</t>
  </si>
  <si>
    <t>초과근무 80시간이란다.,</t>
  </si>
  <si>
    <t>자작극 인가</t>
  </si>
  <si>
    <t>세월이 되게 빨리 가고 오네</t>
  </si>
  <si>
    <t>머야 이거? 요즘 왜 줄줄이 성폭행으로 여론몰이하는겨?</t>
  </si>
  <si>
    <t>머하는 사람? 첨 들어보는데..</t>
  </si>
  <si>
    <t>누구 사주를 받고 저럴까요?</t>
  </si>
  <si>
    <t>미국도 또라이 많네..</t>
  </si>
  <si>
    <t>용병은 모르겠는데 외국인 최다승은 장명부 30승 아니냐</t>
  </si>
  <si>
    <t>반응이 정말 폭발적이네요 ㅋㅋㅋ</t>
  </si>
  <si>
    <t>갤럭시플러스가 6.1인치면 노트8은 몇인치로 나올려고?????</t>
  </si>
  <si>
    <t>건들나라가없어 미국을건드냐ㅋㅋ</t>
  </si>
  <si>
    <t>황교활정말 저런 사람이 대행이라니</t>
  </si>
  <si>
    <t>할머니뻘인데 잠자리가 될나나요???</t>
  </si>
  <si>
    <t>맹구 10위안에 들수있을려나 ㅋㅋ</t>
  </si>
  <si>
    <t>쿠니무라 준 좀 닮은것 같네요.</t>
  </si>
  <si>
    <t>쭉쭉 뻗어 나가는구만 중국</t>
  </si>
  <si>
    <t>프랑스 국민이 미치지않고서야.</t>
  </si>
  <si>
    <t>헐... 왜행성의 위성까지 관측이 되다니 놀랍.</t>
  </si>
  <si>
    <t>오 대박.....벌써?대단하시다 역시..</t>
  </si>
  <si>
    <t>진짜 독한년..</t>
  </si>
  <si>
    <t>이게 머?</t>
  </si>
  <si>
    <t>연맹아..정신차려주세요..</t>
  </si>
  <si>
    <t>근데 솔까 내주위에 건너거너 해두 촛불잔치 가는사람을 못보겄네 이상햐</t>
  </si>
  <si>
    <t>...? 졸업하고 일자리 알아보면 되는거 아닌가 학교에 왜 붙어있지</t>
  </si>
  <si>
    <t>근데 교환해준 제품들 어떻게 철할까요? 궁굼하네. . .</t>
  </si>
  <si>
    <t>응 그래서 기자야 얼마 받고 기사 썼냐?</t>
  </si>
  <si>
    <t>북핵에 지진에 태풍에 나라가 어수선</t>
  </si>
  <si>
    <t>무한도전 파워가 어마어마하다.</t>
  </si>
  <si>
    <t>당신이 아직도 청와대에 있다는 사실이 충격이다</t>
  </si>
  <si>
    <t>이것들도 다 사이비 신도?</t>
  </si>
  <si>
    <t>안소희보다 엠버가 더 연기잘함ㅋㅋㅋㅋㅋㅋㅋㅋㅋㅋㅋ</t>
  </si>
  <si>
    <t>헐 대머리였어...</t>
  </si>
  <si>
    <t>근대 한국은 왜 제외???</t>
  </si>
  <si>
    <t>닭은?........</t>
  </si>
  <si>
    <t>지금 두시간째 베플공감수 200인가 올랐는데 악플은 500개 더 달림 ㅋㅋㅋ 이게 진짜 반응임</t>
  </si>
  <si>
    <t>아르헨이 아예 브라질을 막질 못하더만 네이마르 쿠티뉴 ㄷㄷ;</t>
  </si>
  <si>
    <t>아! 왜 저런생각을 못했을까!</t>
  </si>
  <si>
    <t>지금 교도소도 군대보다 더 편하다는 사실~~~</t>
  </si>
  <si>
    <t>그래서 믿을맨은 끝판대장 뿐 이라는거네</t>
  </si>
  <si>
    <t>대부분 불펜으로 던진거 깉은데....선발로 괜찮을려나?</t>
  </si>
  <si>
    <t>팬티라이너 부터 여자인 내가봐도 좀 깻음</t>
  </si>
  <si>
    <t>그림 산 사람들 소송 한다는 이야기 곧 나오겠네.</t>
  </si>
  <si>
    <t>이분들 저기북쪽에서 오신부들이네 차림새도 그렿고 ~~</t>
  </si>
  <si>
    <t>정말로 궁금한데 소녀상이랑 위안부상이랑 차이가뭐죠? 같은 의미아닌가요?</t>
  </si>
  <si>
    <t>아무리 기사가나고 민심이 들끓어도 윗자리에있는사람들 인식은 절대 변하질않는구나. PD양반 당신도 무보수로 일하나보오?</t>
  </si>
  <si>
    <t>박섯민 토템설 7년연속 ㅎㄷㄷ</t>
  </si>
  <si>
    <t>김태희 존나 꼬꼬마네</t>
  </si>
  <si>
    <t>헐 트럼프 강단있네.</t>
  </si>
  <si>
    <t>전라도에 출장가보니 홍어를 도마로 쓰더라구요???</t>
  </si>
  <si>
    <t>가족 재산 직업 다 미국에 있고 10년간 그린카드 소유한 사람도 해당이라니 미쳤다 미쳤어.</t>
  </si>
  <si>
    <t>ㅋㅋㅋㅋ들켰다</t>
  </si>
  <si>
    <t>창원인데 춥댜</t>
  </si>
  <si>
    <t>발등에 불 떨어졌네</t>
  </si>
  <si>
    <t>그럼 엄마가 둘이야?ㅇㅅㅇ</t>
  </si>
  <si>
    <t>티맵이 압도적이네.. 예측 틀린것도 다 예측보다 빨리 온거네 ㄷㄷ</t>
  </si>
  <si>
    <t>크ㅇㅇ가 매니져 패듯이 서씨 맞는거 아냐??</t>
  </si>
  <si>
    <t>일본땅이 고대 로마였슴????</t>
  </si>
  <si>
    <t>생각이 없긴 증말 없다..</t>
  </si>
  <si>
    <t>와 대박이다 진짜ㄷㄷ</t>
  </si>
  <si>
    <t>황교안 대통령 권한 대행님이 무섭긴 무서운모양입니다 !</t>
  </si>
  <si>
    <t>스타벅스 지점마다 커피맛리 다른이유가 뭫까??</t>
  </si>
  <si>
    <t>트럼프 처...처..천재다</t>
  </si>
  <si>
    <t>저게 9살이라고? ??</t>
  </si>
  <si>
    <t>김진태야 눈도 왔는데 촛불은 안꺼지고 더 많이 모였네?</t>
  </si>
  <si>
    <t>1번타자감 구자욱 어디갔냐????</t>
  </si>
  <si>
    <t>타이거jk 인줄;;;</t>
  </si>
  <si>
    <t>썰전에서 김경진의원이 그 안에서 비둘기들 많이 왔다갔다 한거같다 그러더니 진짜였어!</t>
  </si>
  <si>
    <t>윤길현이가.. 그돈을 주고 살만한 선수엿나...</t>
  </si>
  <si>
    <t>정신나간사람들만모여사는곳이구먼</t>
  </si>
  <si>
    <t>ㅋㅋㅋ이상엽ㅋㅋ공현주ㅋㅋㅋ</t>
  </si>
  <si>
    <t>헐~~ 김종민 닮았다 ㄷㄷ</t>
  </si>
  <si>
    <t>와~ 정말 폐허네 폐허</t>
  </si>
  <si>
    <t>커프때 니혼징 아니었어???</t>
  </si>
  <si>
    <t>공허한 우주의 모습, 텅 빈 암흑세계에 대한 두려움을 느끼게 만드는 사진이네요.</t>
  </si>
  <si>
    <t>맨유로 오는거야??</t>
  </si>
  <si>
    <t>경리 렌즈 빼고 눈화장 벗기면 라미란이랑 똑같이 생김</t>
  </si>
  <si>
    <t>청와대 전기 끊을까요?</t>
  </si>
  <si>
    <t>로봇세라... 신박한 아이디어네</t>
  </si>
  <si>
    <t>드디어 뇌숭숭이 현실로 ㅠㅠ</t>
  </si>
  <si>
    <t>여자주인 팔뚝이랑 갑바보소</t>
  </si>
  <si>
    <t>저거 임자만나면 10억짜리 공이다 !!!!!!</t>
  </si>
  <si>
    <t>국정원이 또 ~~~~</t>
  </si>
  <si>
    <t>사진 팔목 짱 얇음..ㄷㄷ 부럽</t>
  </si>
  <si>
    <t>능력있는 기자다...</t>
  </si>
  <si>
    <t>솔직히 나도 간소화 해택은 받았지만 학원서 제대로 연습하고 따서 지금 운전중인데 저건 너무 심하자나 ㅋㅋㅋㅋ</t>
  </si>
  <si>
    <t>광희 얼굴에 손댄데가 많은데 신검 현역나오냐?ㅋ</t>
  </si>
  <si>
    <t>저 정신나간 인간 경찰 맞나?</t>
  </si>
  <si>
    <t>은교가 1991년에 나왔다고??</t>
  </si>
  <si>
    <t>믄 이런새가 다있노?</t>
  </si>
  <si>
    <t>이런걸 열심히하는사람이 이리도많을줄이야</t>
  </si>
  <si>
    <t>눈먼 돈 챙기는넘들 많겠다...저거도 순시리 작품처람 되기 십상이다</t>
  </si>
  <si>
    <t>살다살다 월드클래스 대기업이 정신승리하는건 처음본다 ㅋㅋ</t>
  </si>
  <si>
    <t>어떻게 공무원이 됐지?</t>
  </si>
  <si>
    <t>근데 우리나라 아바이연합처럼 얘네들도 서방국가가 뒤에조정하는것같은 느낌이드는건 나뿐인가?</t>
  </si>
  <si>
    <t>상태가안조아도대단하다 4000원이라니</t>
  </si>
  <si>
    <t>19살..대박이네ㅋㅋ</t>
  </si>
  <si>
    <t>비선실세?</t>
  </si>
  <si>
    <t>ㅋㅋㅋㅋㅋㅋ이제야 고등어얘기안나오네 ㅋㅋㅋ</t>
  </si>
  <si>
    <t>징후도업이 뜬금 쿠테타라 설마 형제의나라 라서 조작?</t>
  </si>
  <si>
    <t>근데 불이왜났지??</t>
  </si>
  <si>
    <t>목사들 원정갔나?</t>
  </si>
  <si>
    <t>친박집회를 보면서 어느정도 예상했다</t>
  </si>
  <si>
    <t>총수들 청문회 할때 이완영이 엄청 챙기더만일찍 가셔도 된다고.</t>
  </si>
  <si>
    <t>얘 누구? 왠 듣보잡??</t>
  </si>
  <si>
    <t>우리때는 병장 2만3천원인뎅 지금은 21만원 와</t>
  </si>
  <si>
    <t>읭? 의외로 1차토론때보다 트럼프가 많이 따라잡은거같은데?</t>
  </si>
  <si>
    <t>단일경기 최다득점 오늘로써 1위 바뀌었슴요...골스가 149점..ㅎㄷㄷ</t>
  </si>
  <si>
    <t>5살이면 말을 얼마나 잘하는데...</t>
  </si>
  <si>
    <t>소름 돋고 할 말을 잊었다</t>
  </si>
  <si>
    <t>불출석 사유서가 아주 최고구만??</t>
  </si>
  <si>
    <t>대박이네 이선수ㅋㅋ</t>
  </si>
  <si>
    <t>역시 천조국 대단하다 ㅎㄷㄷㄷ</t>
  </si>
  <si>
    <t>대단한 일도 아니구먼.. 짱꼴라들 원래 저런 ㅅㄲ들인데 몰랐냐?</t>
  </si>
  <si>
    <t>카리스마 개쩔</t>
  </si>
  <si>
    <t>왜 성추행 당한 칠레 학생보다 반한 감정을 먼저 걱정하는 거죠?</t>
  </si>
  <si>
    <t>진짜 헐이다ㅡㅡ;;;;;;;</t>
  </si>
  <si>
    <t>맷데이먼이 무도를 왜나감ㅋㅋㅋㅋㅋㅋㅋ</t>
  </si>
  <si>
    <t>테임즈가 최형우보다는 나은데 왜 20억 투자가 안된다는거지?</t>
  </si>
  <si>
    <t>예전에 초등학교 시절에 운동좀하는애가 약한애 무자비하게 구타하는 거보고 그때부터 인간은 원래 악하다고 생각함</t>
  </si>
  <si>
    <t>오리지날 빨갱이 들 이네</t>
  </si>
  <si>
    <t>피의자 옹호한 여자애는 경찰되고 표창도 받았는대 새삼스럽게 왜그러냐?</t>
  </si>
  <si>
    <t>우와. 뱀대가리 저 새끼 현지 취업 현지 정착귀화 성공했네.</t>
  </si>
  <si>
    <t>수원하늘이빵꾸뚫렷다ㅡㅡ</t>
  </si>
  <si>
    <t>이번 겨울 체감온도가 확실히 높아..</t>
  </si>
  <si>
    <t>운전하면서 끼어들기를 잘해야 가족들에게 대접을받응???</t>
  </si>
  <si>
    <t>여친 부모님이 더 대단타...</t>
  </si>
  <si>
    <t>루니가 어떻게 저렇게 까지...</t>
  </si>
  <si>
    <t>상어만 잔인한것처럼 묘사되는 느낌이네</t>
  </si>
  <si>
    <t>강제 업뎃이 가능하다는거 자체가 백도어 있다는거 아니냐?</t>
  </si>
  <si>
    <t>콜럼버스도 저런 느낌이었을까</t>
  </si>
  <si>
    <t>아이폰에 oled를 쓴다는건 차세대에는 곡면을 글라스를 넣는다는거내</t>
  </si>
  <si>
    <t>안경버무리 한국남자들과는 레벨이 다르구만</t>
  </si>
  <si>
    <t>나라 말아먹는 손석희 농단이 싫은가? !</t>
  </si>
  <si>
    <t>쿠테타가 의외로 성공률이 높다 우리나라도 100%아닌가요?</t>
  </si>
  <si>
    <t>김대중, 노무현 때핵개발자금 준 거 트루?</t>
  </si>
  <si>
    <t>특검이 대단하네...그건 또 오케 확보했노...</t>
  </si>
  <si>
    <t>첫 사진이 일본av 배우닮았다...ㄷㄷ</t>
  </si>
  <si>
    <t>합성수준ㄷㄷㄷㄷㄷㄷ</t>
  </si>
  <si>
    <t>저말은 자율주행을 팔아먹는 자본이 장사하기편한 환경을 만들어준다는건가?</t>
  </si>
  <si>
    <t>박효실이 왜 정준영을 못잡아죽여서 안달이었는지가 정말 궁금함.</t>
  </si>
  <si>
    <t>아...몸매 진짜...슈퍼모델이 괜히 슈퍼모델이 아님</t>
  </si>
  <si>
    <t>함덕주는 약간 의외네</t>
  </si>
  <si>
    <t>좋은 댓글에 왜케 비공이 많지?</t>
  </si>
  <si>
    <t>권지용 없으니까 키가 작아보이진 않네</t>
  </si>
  <si>
    <t>ㅍㅎㅎ어이 없다우짜 이런 발상을</t>
  </si>
  <si>
    <t>시즌 주구장창 이홍구 백용환 쓰더니 뭔 넘의 엔트리지</t>
  </si>
  <si>
    <t>성별은 왜 묻는거지?....</t>
  </si>
  <si>
    <t>짱깨나 섬짱깨나 같은나란데 왜 구분짓냐</t>
  </si>
  <si>
    <t>파산 안한 자체가 대단</t>
  </si>
  <si>
    <t>강원랜드ㄷㄷ 영입개쩐다</t>
  </si>
  <si>
    <t>또 폭발하면 어캐 하지~ 겁난다~ 뭐 슈류탄도 아니고~^^</t>
  </si>
  <si>
    <t>와 댓글 수준봐라..</t>
  </si>
  <si>
    <t>헐 넘 놀라서 침이 안 삼켜짐</t>
  </si>
  <si>
    <t>재벌24위가 아니라 사기 1위지!!</t>
  </si>
  <si>
    <t>생긴거 표현하기 그렇지만사진이 헐크 같네</t>
  </si>
  <si>
    <t>김영한이 이미 죽었는데 이건누가 지어낸거야</t>
  </si>
  <si>
    <t>cnn 시청중입니다. 클린턴 190대 트럼프 186으로 나오네요</t>
  </si>
  <si>
    <t>스코틀랜드는 거의다 개표했던데 사실상 탈퇴할거같네요ㄷㄷ</t>
  </si>
  <si>
    <t>헐 진짜 가는거 아니야?</t>
  </si>
  <si>
    <t>달의연인기사에 30대들이 이리많았나?</t>
  </si>
  <si>
    <t>순식간에 전봇대됬네</t>
  </si>
  <si>
    <t>7년동안 해온 사람을 이런식으로 내치냐 참,, 무슨 알바생도 아니고</t>
  </si>
  <si>
    <t>근데 일본도 대단한게 저렇게 지진으로 도로등 복구하려면 예산이 엄청들텐데 아무렇지도않은걸보면 부자나라긴하나봐 연래행사처럼 지진이나는구만ㅋ</t>
  </si>
  <si>
    <t>아몰라식의 일단 지르고 보자 식의 기자도 문제고 그냥 다퉜는데 성추행으로 고소한 여자도 문제고 문제 투성이네</t>
  </si>
  <si>
    <t>너무 나갔다 과학 같은소리하네 루시가 인간인것도 이해가안돼</t>
  </si>
  <si>
    <t>한국 아이폰 때리기만 할까?</t>
  </si>
  <si>
    <t>술먹고 운전하겠다는거 아니라 전날 먹은 술 혹시나 불면 나올까 걱정될때 쓰라고 달아논거 ㅡㅡ</t>
  </si>
  <si>
    <t>미술계 토나온다 이젠...</t>
  </si>
  <si>
    <t>이승엽 은퇴 취소해야겠더라</t>
  </si>
  <si>
    <t>원래 프듀에서 큐브로 나왓었잖아 근대 먼 큐브계약?</t>
  </si>
  <si>
    <t>부모 잃고 사기꾼들에게 휘둘리면 불쌍해서 대통령 시켜주는구나...</t>
  </si>
  <si>
    <t>이게임 현질하면 최소병x인증아니냐? ㅋㅋ</t>
  </si>
  <si>
    <t>헐~~~~~~~아직도 꿈꾸고 있나보다 ㅠ</t>
  </si>
  <si>
    <t>역시 대륙은 영국 식민지가 되는게 더 나았구나.</t>
  </si>
  <si>
    <t>여자친구가 안나오고 웬 블랙핑크?</t>
  </si>
  <si>
    <t>아놔 세상이 점점 더러워지네</t>
  </si>
  <si>
    <t>뭐야ㅋㅋ매수마드리드 이러드만 상황이 다르네</t>
  </si>
  <si>
    <t>와 이제 삔뜯을려고 온갖 다 떠돌아다니고 있구나</t>
  </si>
  <si>
    <t>입만 열면 야부리네</t>
  </si>
  <si>
    <t>인성이 글러먹은 대통령이었네</t>
  </si>
  <si>
    <t>600호 홈런이면 최소 5억을 할껄.누가 기증하냐</t>
  </si>
  <si>
    <t>2월인줄 알았는데...겁나 갑작스럽..</t>
  </si>
  <si>
    <t>기자 이것 완전 정신병자군</t>
  </si>
  <si>
    <t>종특이었구나..</t>
  </si>
  <si>
    <t>일본 쪽바리 클라스 답없네....</t>
  </si>
  <si>
    <t>설현 언플이 심한건 ㅇㅈ하는데 왜 그 많은 언플스타중에 왜 유독 설현만 욕먹는걸까</t>
  </si>
  <si>
    <t>완전 핵다이아수저네 ㄷ ㄷ ㄷ</t>
  </si>
  <si>
    <t>한 그룹에 신동엽이랑 라미란이..ㄷㄷ</t>
  </si>
  <si>
    <t>우리나라 대통령은 중국 일본 등 강대국 한테는 꼼짝 못하는데 저 장관은...ㅜㅜ</t>
  </si>
  <si>
    <t>환경개선부담금은 왜 걷는가?</t>
  </si>
  <si>
    <t>호수같은거 대학생들이 술마시고 빠지는 경우는 있는데... 폰이 다른곳에 가있었다는건 뭐지??</t>
  </si>
  <si>
    <t>어버버 특검 아직도 조작하고 있냐 ㅋ</t>
  </si>
  <si>
    <t>배터리충전기를 자사껄 썼냐는 헛소리하는 직원 어딧음?</t>
  </si>
  <si>
    <t>저거... 남자아닌가요??..</t>
  </si>
  <si>
    <t>이불 밖은 위험 하죠???</t>
  </si>
  <si>
    <t>교통대란이 와도 서울시민은 감수 하겠다 ??</t>
  </si>
  <si>
    <t>이재용 구속영장 기각 타이밍에 터지넹</t>
  </si>
  <si>
    <t>사람은 보는눈은 안변하나봐 전결혼식사진인줄</t>
  </si>
  <si>
    <t>아무리 그래도 저러는건 좀 아닌듯;</t>
  </si>
  <si>
    <t>부산 방금전 천둥 치더니 갑자기 비 태풍급으로쏟아짐</t>
  </si>
  <si>
    <t>재홍이형의 첫해30홈런은 절대 전무후무한 기록이지</t>
  </si>
  <si>
    <t>어디서 나왔냐 기자양반</t>
  </si>
  <si>
    <t>미쳤다</t>
  </si>
  <si>
    <t>정신못차렷네</t>
  </si>
  <si>
    <t>브리튼 왜? 왜때무네</t>
  </si>
  <si>
    <t>테러범들이 태러폭탄용으로 사용하려한답니다</t>
  </si>
  <si>
    <t>디바다!!</t>
  </si>
  <si>
    <t>헉~~ 우리가 이뿌다고 대통령으로 뽑았는줄아는겐가?</t>
  </si>
  <si>
    <t>한남또..!!!!</t>
  </si>
  <si>
    <t>명왕성 커쇼(la다저스) 할아버지가 발견한 것으로 알고 있었는데....</t>
  </si>
  <si>
    <t>헐~ 반전.....</t>
  </si>
  <si>
    <t>진짜로 제정신아 아니다 ㅉㅉ</t>
  </si>
  <si>
    <t>방어율 4.7 투수가 메이저, 일본, 국내 100억 에서 고민중이라니.. 이럴수가</t>
  </si>
  <si>
    <t>피해자인척 오졌어요 ~~~</t>
  </si>
  <si>
    <t>도대체 한국국민들은 먼생각인지</t>
  </si>
  <si>
    <t>당연한 소리아닌가?</t>
  </si>
  <si>
    <t>난 이걸 찍는 기자는 머했나싶다....</t>
  </si>
  <si>
    <t>박혜원은 고등학생아닌가?</t>
  </si>
  <si>
    <t>속보 : 삼풍백화점 붕괴로 504명 사망!!</t>
  </si>
  <si>
    <t>옛날에는 서울 32도만 넘어가도 뭐야뭐야했는데 이젠 뭐야뭐야 왠일로 시원하지 이느낌이다</t>
  </si>
  <si>
    <t>리베이트받으면서 통과시켜준게아니고?</t>
  </si>
  <si>
    <t>이게 청문회도 아니도 특검조사도 강제성이 없어?.</t>
  </si>
  <si>
    <t>와 서양분께서 김치년사생짓 따라하시네..</t>
  </si>
  <si>
    <t>이이제이...트럼프가 생각했던거보다 영리하네...</t>
  </si>
  <si>
    <t>LG랑 같이 와카에서 뛰었던 KIA는 올해 대단했지</t>
  </si>
  <si>
    <t>이야 2년 61억 오코하마 통크네..</t>
  </si>
  <si>
    <t>2002월드컵 이후로 남녀노소를 한힘으로 모은건 역대급 대통령이다</t>
  </si>
  <si>
    <t>32살인데 5년동안 방콕중이다</t>
  </si>
  <si>
    <t>레알 호적에 개넣을 기세던데 ㅎㄷㄷ</t>
  </si>
  <si>
    <t>로봇팔이 그런 정교하느컨트롤까지 한다면 로봇개발 다했네 ㄷㄷ</t>
  </si>
  <si>
    <t>박근혜 지지율보다 더 잘나왔네…</t>
  </si>
  <si>
    <t>누가 이영화 망한데? 200만 넘었으면 대박치고 있는건대</t>
  </si>
  <si>
    <t>영화같은일이 실제로 벌어지고 있는게 소름..</t>
  </si>
  <si>
    <t>와 류준열 소다 소</t>
  </si>
  <si>
    <t>진짜 드라마는 드라마라고만 생각했는게 드라마가 진짜였네</t>
  </si>
  <si>
    <t>오늘 뭘 발표한다는 거지</t>
  </si>
  <si>
    <t>당 지원금 5백억가량은 그럼 친박 소유인가요?</t>
  </si>
  <si>
    <t>와 돈봐.. 진짜 무슨 부루마블도 아니고</t>
  </si>
  <si>
    <t>8명 뿐일까?? 진정??</t>
  </si>
  <si>
    <t>브라질이 참 대단하다</t>
  </si>
  <si>
    <t>책상 좁은데...계란 후라이 할것도 아닌데 무선충전기 너무 큰거 아니냐?</t>
  </si>
  <si>
    <t>광희가 무도에 나왔었어?????</t>
  </si>
  <si>
    <t>명텐도 나오긴하냐? ㅋㅋ</t>
  </si>
  <si>
    <t>똥과 설사가 분리됫 당!!</t>
  </si>
  <si>
    <t>슼)엘지가 4위 가져가네 ㅊㅋ 우린 이제 끝났어</t>
  </si>
  <si>
    <t>말타는 세퀴들은 다똑같냐?</t>
  </si>
  <si>
    <t>와...멋지네.ㅋㅋㅋ 정우람이가 84억인데.ㅋㅋㅋㅋㅋㅋㅋ</t>
  </si>
  <si>
    <t>미국인이라고 해서 꼭 백인이라고 생각을 하는건 뭐지...ㅋㅋㅋ</t>
  </si>
  <si>
    <t>헐...너무 잘생겼다...</t>
  </si>
  <si>
    <t>저아재는 오늘만사나본데??? ㅋㅋ</t>
  </si>
  <si>
    <t>미국에는 통학차량정체시에 추월하면 벌금 500달러야</t>
  </si>
  <si>
    <t>요즘 왜 TV를 사는 지 모르겠다</t>
  </si>
  <si>
    <t>이선고.이완영김태흠이 빠졌다</t>
  </si>
  <si>
    <t>왜이리 포켓몬 거려 ㅋㅋㅋㅋ</t>
  </si>
  <si>
    <t>악마같은......놈.......세상에 악마같은놈....</t>
  </si>
  <si>
    <t>두산이 너무 강합니다...</t>
  </si>
  <si>
    <t>실제사람인줄알았어요</t>
  </si>
  <si>
    <t>리듬체조가 나이 어린가보네 23살이 노장 ㄷㄷ</t>
  </si>
  <si>
    <t>이제 화낼힘도 없다 폭염에 적응되어가는 몸이 신기할뿐...</t>
  </si>
  <si>
    <t>이거슨 기아가 7위로 떨어진단 소리?????</t>
  </si>
  <si>
    <t>와 진짜 왤케 구려보이냐 ㅋㅋㅋㅋ</t>
  </si>
  <si>
    <t>150만원짜리 2개 합친거보다 성능 좋은데 599,699 달러면 앞에게 바가지냐 뒤에게 너무 싼거냐??기자가 뭘 잘못알고 쓴듯...</t>
  </si>
  <si>
    <t>진심 너무 예쁜데? ㄷㄷㄷ</t>
  </si>
  <si>
    <t>날두형이 호트트릭 하겠네</t>
  </si>
  <si>
    <t>개이쁘노 ㅋㅋㅋㅋㅋ</t>
  </si>
  <si>
    <t>오잉 대만 일본의 속국 아니었냐???</t>
  </si>
  <si>
    <t>파우더 룸에서 기저귀 갈았냐??</t>
  </si>
  <si>
    <t>실성 햇군 !</t>
  </si>
  <si>
    <t>숨쉰채 발견인줄ㄷㄷㄷㄷ</t>
  </si>
  <si>
    <t>미쳐가는구나 다들...</t>
  </si>
  <si>
    <t>박보검이 레알 상견레 프리패스상인듯</t>
  </si>
  <si>
    <t>이게 뭔 말도 안되는 소리냐...ㅠ</t>
  </si>
  <si>
    <t>결국 이거수입하려고 ai터친건가 ...</t>
  </si>
  <si>
    <t>내생각에 가장 큰 문제점은 몇대 맞고부터 표정에서 당황한게 너무 드러난단거</t>
  </si>
  <si>
    <t>감옥에 있더니 드뎌 미쳤구나</t>
  </si>
  <si>
    <t>김태희 가 37...김태희 가 37...김태희 가 37... 나이 저래 많은줄 몰랐었다</t>
  </si>
  <si>
    <t>변희재 ㅋㅋㅋ 아직도 살아있었냐</t>
  </si>
  <si>
    <t>제습만 틀어도 춥던데???</t>
  </si>
  <si>
    <t>먹는게 좋아서 먹는데 왜.. 칼로리가 어때서..</t>
  </si>
  <si>
    <t>와일드카드....대단했다</t>
  </si>
  <si>
    <t>누가 즐라탄을 비판하는거야.</t>
  </si>
  <si>
    <t>필리핀 에서도 박보검 인기가 ㅎㄷㄷ</t>
  </si>
  <si>
    <t>금발 천사가 있어 누군가 했더니 혜리네...</t>
  </si>
  <si>
    <t>잘하는데 왜저럼</t>
  </si>
  <si>
    <t>몇억년전엔 화성에 생명체가 살았었는데 멸망하고 제2의 화성이 바로 지구가 된건 아닐까...</t>
  </si>
  <si>
    <t>그많은 주사를 맞았단말야?</t>
  </si>
  <si>
    <t>박명수 보험 들어놓은거보소 ㅋㅋㅋ</t>
  </si>
  <si>
    <t>잠재적살인마 살인병기이다 평생 사회와 격리시켜야 한다</t>
  </si>
  <si>
    <t>현대랑 다르네 와우</t>
  </si>
  <si>
    <t>팩트냐</t>
  </si>
  <si>
    <t>한국은... 미쳤습니다....</t>
  </si>
  <si>
    <t>여기 애들 부들부들 대단하다ㅋㅋㅋㅋ</t>
  </si>
  <si>
    <t>저런곳은 도화지가아닌데..국민성 ㄷㄷ하네</t>
  </si>
  <si>
    <t>김종국, 송지효가 하차하겠다니까 의리를 지켜서 같이 하차하는 걸 보니까</t>
  </si>
  <si>
    <t>와 완전 개 후려 쳤네</t>
  </si>
  <si>
    <t>90이면 오래사셨네</t>
  </si>
  <si>
    <t>잠깐만 여왕이 졌다고???? ㅋㅋㅋㅋㅋ</t>
  </si>
  <si>
    <t>뭔가 이상한데;;;;</t>
  </si>
  <si>
    <t>성추행한사람이트럼프란걸알았는데 그냥있었다고?</t>
  </si>
  <si>
    <t>이집도 승마냐 병던 말들을 타나보네</t>
  </si>
  <si>
    <t>근데 둘이 닮았다 형제인줄..</t>
  </si>
  <si>
    <t>지진임???????</t>
  </si>
  <si>
    <t>걍 미국건들면 그걸로 끝나는거임ㅋㅋ</t>
  </si>
  <si>
    <t>이상한 사람인데 이상하리만치 연예계에서 오래 살아남는다했다</t>
  </si>
  <si>
    <t>10대요???????</t>
  </si>
  <si>
    <t>아휴~ 완전 화장빨~~</t>
  </si>
  <si>
    <t>유느님은 진짜 대단하더라 그냥 다기억하심ㄷㄷㄷ...</t>
  </si>
  <si>
    <t>미국은들 다 쿨한줄알았더만 우리나라 저번 대선 끝나고 문재인이랑 하는짓이 똑같네</t>
  </si>
  <si>
    <t>했네 했어... 약 맞고 잔 것도 아니라면 했네... 대낮에....</t>
  </si>
  <si>
    <t>근데 거리가 어쩜 저리도 깨끗하냐</t>
  </si>
  <si>
    <t>짱깨들이냐? 왜이렇게 저여자 싫어하는 년들이 많아?</t>
  </si>
  <si>
    <t>와 짐작만 했지 진짜 이렇게 돌아가고 있었구나! 진짜 조폭이 울고가겠다 응?</t>
  </si>
  <si>
    <t>대단한 기억력이다 난 어제 몇시쯤 멀했는지도 기억이잘안나는데..!</t>
  </si>
  <si>
    <t>남자가 하니까 무게감이 다르네...</t>
  </si>
  <si>
    <t>카윗 아직 선수 생활하네요 와~</t>
  </si>
  <si>
    <t>아직도 5%야..? 신기하네...</t>
  </si>
  <si>
    <t>이미 미국은 도달해버렸네</t>
  </si>
  <si>
    <t>오 마 이 갓 오 마 이 갓오 마 이 갓</t>
  </si>
  <si>
    <t>근래에 이피엘 리그경기가 이렇게나 하기전부터 언론에서 들끓었던 적이 있었던가??</t>
  </si>
  <si>
    <t>이것이 하나님의 놀라운 기적이십니다 문문제는 이슬람과 기독교가 같은 신을 믿는다는것이다</t>
  </si>
  <si>
    <t>헐.... 벌써 연예계 은퇴할생각인가 ,, ㅠ</t>
  </si>
  <si>
    <t>생긴거보소............</t>
  </si>
  <si>
    <t>이게 나라냐?박근혜의 꿈은 결국 유신이었나?</t>
  </si>
  <si>
    <t>언제부터 게임종주국?</t>
  </si>
  <si>
    <t>뜨는게아니고 애플이라서 그런거아님?</t>
  </si>
  <si>
    <t>참 어린것이 대단‥말이안나오네</t>
  </si>
  <si>
    <t>홍삼인줄알고 물엿물만 먹었던 몸은 어떻게 보상하실런지?</t>
  </si>
  <si>
    <t>헐 맨처음에 권오중 사진인줄 앎;;</t>
  </si>
  <si>
    <t>오피셜 150억 실제는 200억일듯</t>
  </si>
  <si>
    <t>소유 얼굴이 제시 닮아가는 듯?</t>
  </si>
  <si>
    <t>피카츄 사진보고 식겁했다 ㄷㄷ</t>
  </si>
  <si>
    <t>사실인거 같은데 논란?!</t>
  </si>
  <si>
    <t>와...방금 궁금해서 영상봤는데 심각했네...</t>
  </si>
  <si>
    <t>알백여서 다음날 출근가능?</t>
  </si>
  <si>
    <t>그럼 나중에 포상받고 부칸으로 넘어간 얘는 뭐임???</t>
  </si>
  <si>
    <t>얘 아직도 안 잡힌거였어?!?!</t>
  </si>
  <si>
    <t>아직도 이런인간이 있다니</t>
  </si>
  <si>
    <t>불쌍한 로봇.. 터져버린거?</t>
  </si>
  <si>
    <t>우와......대단하다......진짜 장난아니네</t>
  </si>
  <si>
    <t>최자 설리 나이차를 뛰어넘네...</t>
  </si>
  <si>
    <t>유인나는 왜 기억안지워진거예요?</t>
  </si>
  <si>
    <t>와 대단하시다ㄷㄷ!!!</t>
  </si>
  <si>
    <t>김준수는 아예 돈이 좀 있었나보네. 몇 백억을;; 와;;</t>
  </si>
  <si>
    <t>스포츠 생중계처럼 하네 !!!</t>
  </si>
  <si>
    <t>시대의 흐름이 빠르기는 하구나..</t>
  </si>
  <si>
    <t>10일이 아니라 9일 날 여의도로 가야 하는 것 아닌가!!!!</t>
  </si>
  <si>
    <t>내 얘기인줄 알았다.</t>
  </si>
  <si>
    <t>이렇케 스팩쩌는 영화엿어?</t>
  </si>
  <si>
    <t>치매야 사기꾼이야?????,????,,?,</t>
  </si>
  <si>
    <t>건물 없앨라고 난리더니만 이런 증거가 숨어 잇엇구나~!!</t>
  </si>
  <si>
    <t>이사람 말 계속듣다보니 진짜 그런가 싶기도함</t>
  </si>
  <si>
    <t>헐..지딸인가..?</t>
  </si>
  <si>
    <t>대.다.나.다 ....</t>
  </si>
  <si>
    <t>이제 7살인데...... 7살..</t>
  </si>
  <si>
    <t>미세먼지없는거맞나요..?</t>
  </si>
  <si>
    <t>마지막 도루는 세잎 아님??</t>
  </si>
  <si>
    <t>얼굴이 보통인데 어떻게 1등했을까...?</t>
  </si>
  <si>
    <t>근데 외국이 이제 우리나라 말들어???</t>
  </si>
  <si>
    <t>종이인형 대박이었다...</t>
  </si>
  <si>
    <t>듀얼코어 ㄷㄷㄷㄷㄷㄷ</t>
  </si>
  <si>
    <t>20년? 200년 안되나요?</t>
  </si>
  <si>
    <t>0.049인 사람이 진짜 하늘의 운을 타고 난거임</t>
  </si>
  <si>
    <t>개한테 맹장이 없다고?</t>
  </si>
  <si>
    <t>물기둥이 200km 대박</t>
  </si>
  <si>
    <t>스케이트가 문화재라구요??</t>
  </si>
  <si>
    <t>엄마뻘에 할머니랑 사네....</t>
  </si>
  <si>
    <t>엥?...가장자리는 완전 아이폰인데?</t>
  </si>
  <si>
    <t>서울메트로 완전또라이네 관런자구속</t>
  </si>
  <si>
    <t>오 UAE가 복병이 될줄이야</t>
  </si>
  <si>
    <t>일을 할라해도 숨이차... 심장이 두근두근</t>
  </si>
  <si>
    <t>천조국 클라스 부터 다르네</t>
  </si>
  <si>
    <t>네??오마이갓...</t>
  </si>
  <si>
    <t>이제서야? .</t>
  </si>
  <si>
    <t>루니의 논스톱 오버헤드킥에 이은 또하나의 명장면 ㄷ</t>
  </si>
  <si>
    <t>일베박사모 노인네들이 518이 북한군이라는 근거 : 지만원 ㅋㅋㅋㅋㅋㅋㅋㅋㅋㅋㅋㅋㅋㅋㅋㅋㅋ</t>
  </si>
  <si>
    <t>왕자처럼 생겼다!!!</t>
  </si>
  <si>
    <t>200km올라가는 비데가 저기 있네. 쓰러 가는데만 5년</t>
  </si>
  <si>
    <t>부엉이바위에서 노짱도 갑자기 다이빙한게 의심스럽다</t>
  </si>
  <si>
    <t>기묘한 타이밍이네... 노트 7 발매 직후에 이런 광고 기사가 딱!!</t>
  </si>
  <si>
    <t>일베 알바 글쓰기 방법이 달라졌네.기존 알바는 무식해서 교체 했나봐</t>
  </si>
  <si>
    <t>김의성 1인2역 갑</t>
  </si>
  <si>
    <t>레알이나 EPL가면 진짜 대박일듯ㅋㅋ특히 맨유</t>
  </si>
  <si>
    <t>아나 아직 리콜도 못받았는데 3만댜릉 팔았다고 x발??</t>
  </si>
  <si>
    <t>어떻게 자랐으면 저런 말도안돼는 일들을 아무렇지도 않게 할까?</t>
  </si>
  <si>
    <t>불나면 무조건 대피지 뭘 기다려~~??</t>
  </si>
  <si>
    <t>6시전에 먹는건 점심아냐?</t>
  </si>
  <si>
    <t>너무하네...</t>
  </si>
  <si>
    <t>헌법재판소까지도 광화문에서 20분거리인데 집회장소를 옮긴다는게 이상하지 않나요?</t>
  </si>
  <si>
    <t>아놔 메인뜬사진 씨잼인줄ㅋㅋ</t>
  </si>
  <si>
    <t>그렇게 많이 성형한 얼굴이었다고?</t>
  </si>
  <si>
    <t>지금 미세먼지 장난아닌데 왜 아무말이 없나요</t>
  </si>
  <si>
    <t>박보검보다 나이많읁사람인데 동생이라니ㅋㅋㄲ</t>
  </si>
  <si>
    <t>fa 신청 안하면 되는 방법이 있는걸 몰랐나?</t>
  </si>
  <si>
    <t>생필품은 일본이 더 싸다지?...</t>
  </si>
  <si>
    <t>식겁했겠다. .</t>
  </si>
  <si>
    <t>4년에 120억 달라는건가??</t>
  </si>
  <si>
    <t>이 기사… 반전이 있네…</t>
  </si>
  <si>
    <t>왠 30대후반 아줌마가?</t>
  </si>
  <si>
    <t>더좋아진공 쳐서 홈런만든 니가 더 대단하다ㅋ</t>
  </si>
  <si>
    <t>기도하는 모습 존예다ㅠㅠ</t>
  </si>
  <si>
    <t>대단하다 이건....</t>
  </si>
  <si>
    <t>이건 대단한 결정이다</t>
  </si>
  <si>
    <t>겪어보고도 저러니 참 믿을수가 없네</t>
  </si>
  <si>
    <t>헐..대!!!!!박!!!!!</t>
  </si>
  <si>
    <t>원숭이 유일하게 좋은일...</t>
  </si>
  <si>
    <t>댓글이 정말 조작되고 있구나</t>
  </si>
  <si>
    <t>행동하는 양심에 큰 박수를 보냅니다</t>
  </si>
  <si>
    <t>고급진 캐스팅! 나피디 위력이 대단함</t>
  </si>
  <si>
    <t>진짜 폭탄이네. 던지면</t>
  </si>
  <si>
    <t>180만원까지 간다는 소문이 파다한데</t>
  </si>
  <si>
    <t>ㄹㅇ 돈스탑 날쌘돌이 이용규;;</t>
  </si>
  <si>
    <t>신기하다보다는 무서운데</t>
  </si>
  <si>
    <t>솔까 마지막회는 좀 급마무리같아서 어처구니가없었다.</t>
  </si>
  <si>
    <t>열애설 풍년이네...</t>
  </si>
  <si>
    <t>어휴 모가지날아가는 소리가 들리는구나</t>
  </si>
  <si>
    <t>270억???????ㅋㅋㅋㅋㅋㅋㅋㅋ</t>
  </si>
  <si>
    <t>대포폰 쓰면 최소 구속 아닌가?</t>
  </si>
  <si>
    <t>아직도나옴??? ??</t>
  </si>
  <si>
    <t>근데 길거리에 BMW 있고 그런다던데 버려놔가지고..</t>
  </si>
  <si>
    <t>전효성은 은근 연기 잘 한듯?</t>
  </si>
  <si>
    <t>헐리우드배우를 저런곳에서 볼줄은...</t>
  </si>
  <si>
    <t>연아는 배우해도 되겠네..특별한얼굴이네</t>
  </si>
  <si>
    <t>이자식 이제보니 완전 쓰레기구만...</t>
  </si>
  <si>
    <t>개 세요?ㅋㅋㅋㅋ</t>
  </si>
  <si>
    <t>팩트리어트 오졌다 ㄷㄷ</t>
  </si>
  <si>
    <t>음??? 생각보다 벌금이 약허네??</t>
  </si>
  <si>
    <t>나이차가 좀 크네 ; 17살</t>
  </si>
  <si>
    <t>뉴욕 양키즈 입단했는데 기자회견 안하나요?</t>
  </si>
  <si>
    <t>몸속이라길레 설마 삼킨건가 하고 기사봤더니 똥꼬라니 ㅋㅋㅋ</t>
  </si>
  <si>
    <t>아니?? 아직도 퇴출 안 된 거였어요??</t>
  </si>
  <si>
    <t>이걸 중딩이??!?!?</t>
  </si>
  <si>
    <t>와 어떻게 김종국이랑 송지효를 하차시키냐</t>
  </si>
  <si>
    <t>입큰가인인줄..</t>
  </si>
  <si>
    <t>문신 이라는 단어 냅두고 왜 외래어를 쓰나?</t>
  </si>
  <si>
    <t>벌써 5년..... 시간 빠르네 ㅋㅋㅋㅋㅋㅋㅋㅋㅋㅋ</t>
  </si>
  <si>
    <t>근데 진짜 20살이긴 한건가???</t>
  </si>
  <si>
    <t>짱깨넘들 배터리 일부로 저리 만든거 아녀?</t>
  </si>
  <si>
    <t>말세다,말세...이제 지구종말이 얼마 안남은건가?</t>
  </si>
  <si>
    <t>영화에서 보던걸 실제로....</t>
  </si>
  <si>
    <t>일반인일줄...ㄷㄷ</t>
  </si>
  <si>
    <t>구글 지도 위성보면 북한이 한국보다 더 잘보임</t>
  </si>
  <si>
    <t>스엠 컨설팅은 진짜 빠르네</t>
  </si>
  <si>
    <t>첫짤 개깜놀했네...</t>
  </si>
  <si>
    <t>야...국회 결정은 따르겠다메...너무한거 아니냐?</t>
  </si>
  <si>
    <t>역시 삼성 클라쓰 쩌네...</t>
  </si>
  <si>
    <t>우와 한국 국개의원은 죄질이 큰데도 사과를 안하는걸 하도 보다보니 뭐 저런것도 대국민 사과하지라는 생각이 든다</t>
  </si>
  <si>
    <t>진짜 아바타야대박...</t>
  </si>
  <si>
    <t>이어폰이 21만원???돈이 남아 도네.</t>
  </si>
  <si>
    <t>찌라시가 드디어 터졌네. ㅋ</t>
  </si>
  <si>
    <t>제 2의 즐라탄이면 얼마나 기회를 많이 논친다는거야..</t>
  </si>
  <si>
    <t>순위90인데 음원 엄청높네</t>
  </si>
  <si>
    <t>손이 남자손이네</t>
  </si>
  <si>
    <t>kbo가 법 보다 위에 있군요 ㅋㅋㅋㅋㅋ</t>
  </si>
  <si>
    <t>장마가 온 적이 있엇나...?</t>
  </si>
  <si>
    <t>.......참....... 말이 안나옴....</t>
  </si>
  <si>
    <t>20대 여성 2시간 놀아주고 성매매 대금 500만원이면 너무 비싼거 아냐?</t>
  </si>
  <si>
    <t>오늘 지진 대박이다</t>
  </si>
  <si>
    <t>중국이었으면 너도나도 훔쳐가려고 난리도 아니겠다ㅋㅋㅋㅋㅋㅋㅋㅋㅋ</t>
  </si>
  <si>
    <t>설현 우와</t>
  </si>
  <si>
    <t>와 진짜 사람을 잡았네. ㄷㄷㄷㄷㄷ</t>
  </si>
  <si>
    <t>애국보수로서 박그네편지는 충격적이다</t>
  </si>
  <si>
    <t>그런 짓거리 하는 의원이 요기잉눼~~~</t>
  </si>
  <si>
    <t>와... 역사에 남을만한 일들을 많이 목격하네요.</t>
  </si>
  <si>
    <t>힐러리는 헝거게임에 그 흰머리독립군대장아줌마같단말이지</t>
  </si>
  <si>
    <t>무도 유재석 빠짐 끝 아닌가?</t>
  </si>
  <si>
    <t>외국인이여도 보여주면 네멋대로해라, 연예시대, 다모가 재미있다는걸 안다 이거 이상하다</t>
  </si>
  <si>
    <t>현빈 뿐 아니라 자동차 총격 씬은 빙구형도 멋지더군요~~</t>
  </si>
  <si>
    <t>진짜 대단하다 개발비용도 엄청나겠어 많이 팔려야 할텐데</t>
  </si>
  <si>
    <t>역시현대답다고할수있네</t>
  </si>
  <si>
    <t>참 저래 못살았던거 보면 진짜 상전벽해구나</t>
  </si>
  <si>
    <t>2호선에 자리잡고 뱅뱅이도는거 나만 하는줄알앗는데...</t>
  </si>
  <si>
    <t>롯데야 어떻게 그리 못할 수가 있냐??????</t>
  </si>
  <si>
    <t>주성치 후드쓰고 있는 사진인줄ㅋㅋㅋ</t>
  </si>
  <si>
    <t>반도는 쓸데없는 신드롬에 광적으로 열광한다.</t>
  </si>
  <si>
    <t>와.. 어떻게 저리생기지</t>
  </si>
  <si>
    <t>어제부터 1998 작품 kbs 야망의 전설 보는중인데 90년대 히트작은 거의 최수종이더만..</t>
  </si>
  <si>
    <t>와 무슨 하루만에 10도가 내려가냐</t>
  </si>
  <si>
    <t>쿠폰이래 헉이다 엔진오일 몇번갈면 없어질듯</t>
  </si>
  <si>
    <t>가격이 너무 창렬이다.</t>
  </si>
  <si>
    <t>윽..모르고 환기하고 했는댕</t>
  </si>
  <si>
    <t>이할배는 한다면 진짜 할거 같다.</t>
  </si>
  <si>
    <t>여기서 아이폰 좋아하면 왜 비호감임?</t>
  </si>
  <si>
    <t>응 아다리야~~~ ㅇㅈ?</t>
  </si>
  <si>
    <t>가운데 서있는기자 최소2m인데?</t>
  </si>
  <si>
    <t>선생 캐릭터 저거 아돌프 히틀러 아님? ㅋㅋㅋㅋㅋ</t>
  </si>
  <si>
    <t>루니 탈모 실화냐?</t>
  </si>
  <si>
    <t>수백억짜리 슈퍼컴퓨터 금 으로 만든거냐?</t>
  </si>
  <si>
    <t>그 로봇은 온몸이 돌기로 되어있고 모든 돌기에 진동이???</t>
  </si>
  <si>
    <t>지금 바람이불으고 점점 흐러진다.. 대박..</t>
  </si>
  <si>
    <t>헐 ㅠㅠㅠ 드디어 공중파 예능이노 퓨 ㅠㅠㅜㅜㅜㅜㅜㅠㅠㅠㅠㅠㅠㅠ</t>
  </si>
  <si>
    <t>뭔 뜬금포여 이게?ㅋㅋ</t>
  </si>
  <si>
    <t>저 나이에 웨이트 트레이닝하면 뼈나 관절에 무리 안 가나요? 전문가 상담 받아가면서 하는건가?</t>
  </si>
  <si>
    <t>제작진이 시즌2 하기 싫어서 일부러 자살골 넣었네 천재다</t>
  </si>
  <si>
    <t>한낱 구청장이 깝치내 ㅋㅋㅋ</t>
  </si>
  <si>
    <t>어찌 소수가 다수를 지배하냐?</t>
  </si>
  <si>
    <t>이게 뭔 일이래 옴마</t>
  </si>
  <si>
    <t>그렇게 물의를 일으켜도 여주인공을 하네 대단하다ㅋㅋㅋ</t>
  </si>
  <si>
    <t>이과는 만점자 없는거?와우</t>
  </si>
  <si>
    <t>와 나는 아직도 갤노트3쓰는데 벌써 노트7이 나왔구나 ㄷㄷㄷ</t>
  </si>
  <si>
    <t>딸같은 여자랑 사네</t>
  </si>
  <si>
    <t>뉴스에 번개 맞아 죽었다는 뉴스는 없던데.......</t>
  </si>
  <si>
    <t>남자 대통도 측근이랑 무슨 술 먹고 얼마짜리고 안주는 얼마나 최고급으로 먹었는지도 까 발려보자.</t>
  </si>
  <si>
    <t>장원삼이 60억이라니 ............</t>
  </si>
  <si>
    <t>너무 못생겨서 충격이었음.</t>
  </si>
  <si>
    <t>미국에서 일 기억 못하나 봄 ㅋㅋ</t>
  </si>
  <si>
    <t>1명당 연봉1억이란 소리인가?ㄷㄷㄷ</t>
  </si>
  <si>
    <t>아까방금 충북에서 전쟁난줄;;</t>
  </si>
  <si>
    <t>새해첫날부터 거짓말로 시작하네~</t>
  </si>
  <si>
    <t>저옷 사복 아닙니까?</t>
  </si>
  <si>
    <t>일본이 밀린 것은 지진의 영향 때문인가?</t>
  </si>
  <si>
    <t>이 기사는 박근혜 하야를 조금이나마 조용시킬려고 터트리는 것이 아닐까요?</t>
  </si>
  <si>
    <t>시민의식봐라.... 해외에서 오는 사람들도 많을텐데이정도면 국가망신아니냐..</t>
  </si>
  <si>
    <t>솔직히 최형우 김광현 기타 우리나라 프로야구 선수들 유명세 다 합쳐도 페이커 못 따라온다 .....</t>
  </si>
  <si>
    <t>그 욕하는 OO어디감? 어디 아픈가 부들부들 열폭종자내ㅋㅋㅋㅋㅋ</t>
  </si>
  <si>
    <t>Lg도 잘하더만 왜 이렇게 약해 보이게 그려놨지 ㅋㅋㅋ</t>
  </si>
  <si>
    <t>로봇???????????</t>
  </si>
  <si>
    <t>전설의 포켓몬이 북한에 있다는데...</t>
  </si>
  <si>
    <t>저런걸 반숙이라고 한다는걸 오늘 처음 알게됬네요</t>
  </si>
  <si>
    <t>특검은 특검이네..</t>
  </si>
  <si>
    <t>권용관 대타때 무서워 죽는줄 알았네...홈런 2루타친 선수 빼고 나오는 선수면 어마어마 하겠지?</t>
  </si>
  <si>
    <t>이건 또 왠 수탉!!!!!!!!!</t>
  </si>
  <si>
    <t>최순실. 아 큰일이네.. 가 왜 없지</t>
  </si>
  <si>
    <t>와 22사단은 진짜마가꼇나ㅋㅋㄱㄱ온갖사건사고는 다 터지네</t>
  </si>
  <si>
    <t>이젠 기자들도 흙수저란 단어를 쓰네ㅋㅋㅋ</t>
  </si>
  <si>
    <t>시껍했겠네</t>
  </si>
  <si>
    <t>문재인이 호불호가 강한것도 있겠지만 그래도 저번대선때 48프로 이상 득표했던거 생각하면 지지율 1위가 납득못할 수준은 아니데 반기문은 도대체.. 뭐지... 뭘까....</t>
  </si>
  <si>
    <t>메시도 못받아본 상을 탔네</t>
  </si>
  <si>
    <t>윤석민이 보호 명단???</t>
  </si>
  <si>
    <t>너 그거 누구한테 배웠어!</t>
  </si>
  <si>
    <t>미친!!!말이되나???</t>
  </si>
  <si>
    <t>정자에 왠 부스터????</t>
  </si>
  <si>
    <t>월정액만 내면 무한 다운로드가 가능?</t>
  </si>
  <si>
    <t>악! 좀비다! 도망치자!</t>
  </si>
  <si>
    <t>G2? 어이가 없네?</t>
  </si>
  <si>
    <t>이민호씨는 장면마다 다른 색감의 연기를 보여주네요.</t>
  </si>
  <si>
    <t>눈이맛이갔나 지오디 박준형나오는줄</t>
  </si>
  <si>
    <t>까면깔수록 끝도 없이 나오네...ㅋㅋ</t>
  </si>
  <si>
    <t>김수현작가 특유의 말투가 싫어서 안봤는데 꽤오래했구나</t>
  </si>
  <si>
    <t>번개탄이 발견되었다는 줄...</t>
  </si>
  <si>
    <t>9일이나올수가잇음??</t>
  </si>
  <si>
    <t>언제부터 보수가 부패를 의미하게 된거?</t>
  </si>
  <si>
    <t>근데 이제 크롬 구림 엄청 무겁고... 반대로 익스플로러는 그동안 워낙 좋아져서</t>
  </si>
  <si>
    <t>법인차는 그대로 냅두는겨? 말이쏙들어갔네</t>
  </si>
  <si>
    <t>오브레임이 들고 있었다면?</t>
  </si>
  <si>
    <t>안봤는데 연예뉴스 보니까 ㄹㅇ 충격이네 ㄷㄷ</t>
  </si>
  <si>
    <t>옥중화는 왜? 기준이 참!</t>
  </si>
  <si>
    <t>아.... 강민경으로 잘못봤네 ㅜㅜ</t>
  </si>
  <si>
    <t>나미야 잡화점을 굳이 연극으로..????</t>
  </si>
  <si>
    <t>임정우 송은범과 닮았어 썩소날리는게 비슷해 ㅋㅋㅋㅋㅋㅋ</t>
  </si>
  <si>
    <t>왜? 지금이기사가 나올까!</t>
  </si>
  <si>
    <t>와 범죄를 경기가치 따져가면서 처벌을 하네ㅋㅋㅋㅋ</t>
  </si>
  <si>
    <t>근데 ㄹㅇ 어케 터는거지;,;</t>
  </si>
  <si>
    <t>파도 파도 계속 나오네.. 헬조선.ㅈ.</t>
  </si>
  <si>
    <t>나르샤??? 브아걸??? 누구신지 아이돌인가</t>
  </si>
  <si>
    <t>ㅋㅋㅋ 완영이 그럼그렇지ㅋㅋㅋㅋㅋㅋ</t>
  </si>
  <si>
    <t>실사판?일본을 따라하려는가?</t>
  </si>
  <si>
    <t>메시 햄스트리이라메~~~~??</t>
  </si>
  <si>
    <t>준청커플 존잘존예 ㄷㄷㄷㄷㄷ</t>
  </si>
  <si>
    <t>환생속도가 빛의속도임 환생해도 기억다하고.. ㅋㅋ</t>
  </si>
  <si>
    <t>이사람이 호빠왕?</t>
  </si>
  <si>
    <t>변명중 최고인듯하네</t>
  </si>
  <si>
    <t>1명빼고 죄다 8등신이네</t>
  </si>
  <si>
    <t>저거뭐냐 아빠가 여장한거냐?</t>
  </si>
  <si>
    <t>기가막히고 코가막힌다 ㅡ.ㅡ</t>
  </si>
  <si>
    <t>다른 일본인 한 분은요?</t>
  </si>
  <si>
    <t>성행위도 가능할까요?</t>
  </si>
  <si>
    <t>이래놓고 짱깨들한테 방문한 민주당초선의원들은 뭐냐? ㅋㅋ</t>
  </si>
  <si>
    <t>친일파 기술 강화???????????</t>
  </si>
  <si>
    <t>사진봐라 나바로복귀?????</t>
  </si>
  <si>
    <t>짱꿔리그에서 메시한테는 연봉 1200억 넘게 제안했다면서..</t>
  </si>
  <si>
    <t>이젠 일본대중문화 쓰레기수준되었네 한국이 넘 발전했어</t>
  </si>
  <si>
    <t>나중에 구글이라는 국가가 만들어질듯..</t>
  </si>
  <si>
    <t>원숭이가 미쳐가는 모양이네?</t>
  </si>
  <si>
    <t>배터리교환이니뭐니 이상한기사땜에 열낸댓글들은 뭐임</t>
  </si>
  <si>
    <t>이 선수 88서울올림픽 때 동독 상대로 골 넣었던게 생생히 기억나는데 아직도 현역이라니</t>
  </si>
  <si>
    <t>이러면서 관광을 하라고????</t>
  </si>
  <si>
    <t>황교안 대통령 권한대행? 어이가없다 구속되야할 최순실 최측근이. . .</t>
  </si>
  <si>
    <t>또 촛불이야?</t>
  </si>
  <si>
    <t>저거 먹으면 암발생하고 기형아 줄줄히 배양되는 거 아니냐???</t>
  </si>
  <si>
    <t>전세계가 똘똘 뭉쳐서 미국 죽이기를 해야하나?</t>
  </si>
  <si>
    <t>와 이제 진짜 엄마 얼굴이 나온다...</t>
  </si>
  <si>
    <t>츳불민심?</t>
  </si>
  <si>
    <t>중국사람입니까?</t>
  </si>
  <si>
    <t xml:space="preserve"> 그건 그렇고, 솔직히 전량 환불은 예상하지 못했네.</t>
  </si>
  <si>
    <t xml:space="preserve"> 저걸지금 말이라고하는거야?</t>
  </si>
  <si>
    <t>아무나 장관하네.</t>
  </si>
  <si>
    <t xml:space="preserve"> 미쳤어?</t>
  </si>
  <si>
    <t>출루율 3위 장타율 8위 OPS 5위 하고 4년 40억 혜................</t>
  </si>
  <si>
    <t xml:space="preserve"> 세계평화???</t>
  </si>
  <si>
    <t>혹시 짜고치는 고스톱?</t>
  </si>
  <si>
    <t>이인화 오랜만이네.</t>
  </si>
  <si>
    <t>기본소득은 복지의 개념이 아니라 4차 산업혁명의 그냥 시대흐름이다</t>
  </si>
  <si>
    <t>그시대에 정의여고 다니고 쌍문동 살았었는데 드라마에 봉황당간판전번이 그때울집과같은 992국번..</t>
  </si>
  <si>
    <t xml:space="preserve"> 갱상북도 대구 시민들이 돈 걷어서 낼거에요,,,</t>
  </si>
  <si>
    <t>그리고 레이 중국인이라서 군데 안가고 탈퇴한 다른 둘기들하고 달라요.</t>
  </si>
  <si>
    <t xml:space="preserve"> 강정호는 무슨팀에 있는지도 몰겠다.</t>
  </si>
  <si>
    <t>아구에로보다 훙민이가 더 높네 ㅋㅋ</t>
  </si>
  <si>
    <t>헛....일본사람들인줄....</t>
  </si>
  <si>
    <t>2.9Wh를 충전하기 위해 19.2Wh의 전력을 소비한다는 말이잖아?</t>
  </si>
  <si>
    <t>세계에서 유일하게 미국 애플과 경쟁하는 한국기업들 대단하다~</t>
  </si>
  <si>
    <t>미친 대박!!!!!!</t>
  </si>
  <si>
    <t xml:space="preserve"> 쥬얼리여서 그런가?</t>
  </si>
  <si>
    <t>불법보조금?</t>
  </si>
  <si>
    <t>엥? 얘네 심판매수 하는 전라디언들 아니냐?</t>
  </si>
  <si>
    <t>흥신소에 의뢰해서 뒷조사라도 해야되나요?</t>
  </si>
  <si>
    <t xml:space="preserve"> 왜 나pd예능은 항상 뭔가 다를카</t>
  </si>
  <si>
    <t>윤선이 뽕맞았냐??</t>
  </si>
  <si>
    <t>악의적인게 아니라 어리석은 실수로 보이는데...........</t>
  </si>
  <si>
    <t>군대 면제라고요?</t>
  </si>
  <si>
    <t xml:space="preserve"> 미국은 말 그대로 대박이다</t>
  </si>
  <si>
    <t>태풍이 진짜 엄청나긴 했나보네</t>
  </si>
  <si>
    <t>왜 sns까지 폐쇄를 했을까??</t>
  </si>
  <si>
    <t>중국전 17승 12무 1패?</t>
  </si>
  <si>
    <t xml:space="preserve"> 서울에서 브라질평가전때 네이마르 프리킥골봐!</t>
  </si>
  <si>
    <t>넌 벗겨도 벗겨도 나오는 양파같구나</t>
  </si>
  <si>
    <t xml:space="preserve"> 솔까 외국인 연봉 원탑은 스캇아니었냐?</t>
  </si>
  <si>
    <t>메이져 끝이구나....</t>
  </si>
  <si>
    <t xml:space="preserve"> 김구선생처럼 한복을 입었거나 김원복 처럼 중국옷을 입었으면 더 나았을거 같은데....</t>
  </si>
  <si>
    <t>저런사람이 외교관이라니 ㅎㄷㄷ</t>
  </si>
  <si>
    <t>아니 여기서 이준기 나온 드라마니까 이런 상태다 라고 하는 것은 뭐지?</t>
  </si>
  <si>
    <t>어차피 저런 문화도 국민성이 있어야 나올수있는 행동아닌가?</t>
  </si>
  <si>
    <t>촤순실이 태블릿도 못쓴다고~!</t>
  </si>
  <si>
    <t>그거아냐 야쿠자의 30% 가 한국인이고 교토 야쿠</t>
  </si>
  <si>
    <t>전국적으로 75만명 참여</t>
  </si>
  <si>
    <t>김상수는 연봉동결인데 제일많어 ㄷㄷㄷ...대박</t>
  </si>
  <si>
    <t>기자 이름이 왜 없지?</t>
  </si>
  <si>
    <t>꼬리달린 사람있나?</t>
  </si>
  <si>
    <t xml:space="preserve"> 두번다 그로기 상태로 2차전도 디아즈 승이였다</t>
  </si>
  <si>
    <t>요즘 십대들멘탈이 저정도로 약해빠졌었나?ㅋㅋ</t>
  </si>
  <si>
    <t>엄지어떰???</t>
  </si>
  <si>
    <t>억 수십억 ..</t>
  </si>
  <si>
    <t xml:space="preserve"> 서청원 뽑히는것도 코메디고 안희정 대선출마 선언도 코메디ㅎ</t>
  </si>
  <si>
    <t xml:space="preserve"> 그런데 뭐 선동련 조계현 이강철을 키워? ㅋㅋ</t>
  </si>
  <si>
    <t xml:space="preserve"> 감독한테 반항중인거임???</t>
  </si>
  <si>
    <t>이 형님 의리 대단한거 알겠는데 너무 무리하심.</t>
  </si>
  <si>
    <t>와 진짜 시즌투 가자..</t>
  </si>
  <si>
    <t xml:space="preserve"> 아님 자포자기한거냐?</t>
  </si>
  <si>
    <t xml:space="preserve"> 더구나 김감독님은 계약기간이 1년더 남아있다.</t>
  </si>
  <si>
    <t>전철승객대부분이 직장인들인데 월급쟁이들이 단체행동을 하면 일반국민들이 모르는 언론에서 발표안한 무엇인가가 있지않을까요</t>
  </si>
  <si>
    <t>나는 이때까지 화가들이 자기혼자 다 그리는줄 알았네</t>
  </si>
  <si>
    <t>귀빵맹이 날려버리고싶다.</t>
  </si>
  <si>
    <t>특검에서 조대위 동기들만 소환조사하면 ㄹ혜7시간 답나올듯.......</t>
  </si>
  <si>
    <t>와 4.5배 ㄷㄷㄷㄷ 얼마나 해먹었으면</t>
  </si>
  <si>
    <t>비온다며?</t>
  </si>
  <si>
    <t xml:space="preserve"> 한단계높은 자질이다</t>
  </si>
  <si>
    <t>도데체 리스트 갔다가 구속시키는 나라가 더구나 다퉈볼 여지가 있고 도주의 우려도 없는데 구속 ? ㅋㅋㅋㅋ</t>
  </si>
  <si>
    <t>살 마니뺐네 ~ 이뻐졌어출산드라때. 돼지같더만~</t>
  </si>
  <si>
    <t>슬리피가 생각나는데...</t>
  </si>
  <si>
    <t xml:space="preserve"> 왜 울렸냐면 레미콘 차량이 1차선을 달리더라구.</t>
  </si>
  <si>
    <t xml:space="preserve"> 우리나라만 그런줄 알았더니</t>
  </si>
  <si>
    <t>후후... 1조5천억으로 저런게 가능하구나...</t>
  </si>
  <si>
    <t>급하게 먹으면 체한다...</t>
  </si>
  <si>
    <t>그런데 새로나온 색이라서 휴대폰으로 구현할수 없다니?</t>
  </si>
  <si>
    <t xml:space="preserve"> 마이클 브린(Michael Breen) 전 주한 외신기자클럽 대표 겸 '더 타임스' 기자는 최근 세계적 권위의 미국 외교전문지 '포린폴리시'에 한국 촛불시위 관련 칼럼을 기고했다.</t>
  </si>
  <si>
    <t xml:space="preserve"> 거기다가 애를 이거 올려놨다고?</t>
  </si>
  <si>
    <t xml:space="preserve"> 어디 딴나라에서 살다왔니? 아니지.</t>
  </si>
  <si>
    <t>특혜없다는 사람 누구야?</t>
  </si>
  <si>
    <t>미국국기에 십자가 태극기는 왜드냐?</t>
  </si>
  <si>
    <t>어이가 없어가지고... 헐</t>
  </si>
  <si>
    <t>이런 그 지같은 교육부에들 교육청에들 다 지방교육세는 왜 걷는거야?????</t>
  </si>
  <si>
    <t>여태까지 제대로 교육 안하고 면허준거지.</t>
  </si>
  <si>
    <t>아니 세월호, 대구 지하철 보고도 뭘 배운겁니까?</t>
  </si>
  <si>
    <t>조건안본다는 여자건 남자건모든걸 다본다는거임</t>
  </si>
  <si>
    <t>기독교 이슬람 유대교 등등 하나님의 종교들은 사랑빙자 살육이 목표다</t>
  </si>
  <si>
    <t xml:space="preserve"> 아니지 4~5개의 중국앞으로 머지 않았다...</t>
  </si>
  <si>
    <t>맷돼지가오금이 저릴듯.</t>
  </si>
  <si>
    <t xml:space="preserve"> 어쩜 저렇게 생길수가있지</t>
  </si>
  <si>
    <t>어떻게 이런 대통령을 뽑는 제도를 가졌단 말인가?</t>
  </si>
  <si>
    <t>내가보기엔 10억명 넘지않아?</t>
  </si>
  <si>
    <t xml:space="preserve"> 하여튼 이가혁 기자 대단함</t>
  </si>
  <si>
    <t>도퇘지들 근자감ㅋㅋㅋㅋㅋ</t>
  </si>
  <si>
    <t xml:space="preserve"> 순실이가 제일 위에 있는데 동급이라니?</t>
  </si>
  <si>
    <t>시위레벨이 점점 진화하는구나</t>
  </si>
  <si>
    <t xml:space="preserve"> 이분은 좋은학벌 가지신분이 그런거 못봣나보네 ㅋㅋ</t>
  </si>
  <si>
    <t xml:space="preserve"> 포켓몬고 기사중에 댓글 제일 많음.</t>
  </si>
  <si>
    <t>커리어가 무슨....</t>
  </si>
  <si>
    <t>상은 상이고 인성은 인성이지.</t>
  </si>
  <si>
    <t xml:space="preserve"> 패턴이 안 좋다는건 결국 코칭스태프와 포수의 문제인가??</t>
  </si>
  <si>
    <t>방금 첫번째 배댓이 사라지는 신기한 광경을 보았다</t>
  </si>
  <si>
    <t xml:space="preserve"> 카피 쩌네 ㅋㅋㅋㅋㅋㅋ</t>
  </si>
  <si>
    <t>근데 대기업도 아니고 3년째 중소기업도 취업 못할 수 있나?</t>
  </si>
  <si>
    <t xml:space="preserve"> 케네디가는 학교에서 예배을없애서 다사고로 몰락했다는데 그게 말이되는소리냐</t>
  </si>
  <si>
    <t>갤6 지금 왜 사?</t>
  </si>
  <si>
    <t xml:space="preserve"> 뒷통수자주맞으면 죽습니다</t>
  </si>
  <si>
    <t>두산 6위 뭐야?</t>
  </si>
  <si>
    <t xml:space="preserve"> 평소에도 전기 저렇게많이쓰니?</t>
  </si>
  <si>
    <t>잘되는집엔 좋은 일이 많네</t>
  </si>
  <si>
    <t>웬일로 mbc가 ~~</t>
  </si>
  <si>
    <t>두심판들에게 징역 2~3개월에 집유 ?</t>
  </si>
  <si>
    <t>와 진짜 상상도 못한 이적이다..</t>
  </si>
  <si>
    <t>아직도 런닝맨 했었네.</t>
  </si>
  <si>
    <t>와 대체 최근 3년만에 무슨일이 생긴거냐....</t>
  </si>
  <si>
    <t xml:space="preserve"> 이게 어찌 170만인가?</t>
  </si>
  <si>
    <t>어디대학이냐????</t>
  </si>
  <si>
    <t>과연 저렇게 나올까??</t>
  </si>
  <si>
    <t xml:space="preserve"> 근:래 보기드문 집회네요</t>
  </si>
  <si>
    <t>일본에 지금에서야 출시됐다는게 놀라움...</t>
  </si>
  <si>
    <t xml:space="preserve"> 김형은 추모 하랬더니 심진화가 실검2위야!!</t>
  </si>
  <si>
    <t>어 한수지 오에스티 작곡가 !!!!</t>
  </si>
  <si>
    <t>여기가 북한이냐?</t>
  </si>
  <si>
    <t xml:space="preserve"> 벌크업을 알아!</t>
  </si>
  <si>
    <t>별미친것들 다보겠네</t>
  </si>
  <si>
    <t>스웨덴에서일어난강간라이브방송사건보면어느정도이해는됨...</t>
  </si>
  <si>
    <t>국토가 그리 넓지 않아 보이는데 26개 주나 되네~</t>
  </si>
  <si>
    <t>3년 한다고??</t>
  </si>
  <si>
    <t>트럼프에게 바라는사람들이 과연 정상적인 사람들일까?</t>
  </si>
  <si>
    <t xml:space="preserve"> 브라질 호세프 탄핵 후, 언론보도의 60퍼센트가 허위였음이 밝혀졌다고 한다.</t>
  </si>
  <si>
    <t>창조적이다...</t>
  </si>
  <si>
    <t xml:space="preserve"> 너무 빨라서 득인지, 독인지 헷갈릴 정도..;</t>
  </si>
  <si>
    <t xml:space="preserve"> 어이상실이다.</t>
  </si>
  <si>
    <t>서울에 아직도 초딩이 백만이나 있냐???</t>
  </si>
  <si>
    <t>그걸 바권숭이가 어찌 알게 됬누??</t>
  </si>
  <si>
    <t xml:space="preserve"> 나보다 훨씬 많이버는 억대연봉 친구들 조차도 용돈이 3~40이라니...</t>
  </si>
  <si>
    <t>그람 수사 실적 낼라고 거짓자백강요하고 모든걸 공작한건가? ?</t>
  </si>
  <si>
    <t xml:space="preserve"> 김용민????</t>
  </si>
  <si>
    <t xml:space="preserve"> 진짜 어떻게든 10년 주기는 만들어지는구나</t>
  </si>
  <si>
    <t xml:space="preserve"> 맹독이 있었다니 지금 생각하니 아찔하네 OOO...</t>
  </si>
  <si>
    <t xml:space="preserve"> 좀이상타</t>
  </si>
  <si>
    <t>진짜 어제 경기는 엘빈토플러 의 말이 그대로 적중하는 경기였지 ㅇㅇ</t>
  </si>
  <si>
    <t>등록 색깔 아니야??</t>
  </si>
  <si>
    <t>3천만마리 조만간 한국인구수 만큼 작살내는거 아니냐?</t>
  </si>
  <si>
    <t>공짜에 환장했나보다...</t>
  </si>
  <si>
    <t xml:space="preserve"> 혹시 전직 av배우 아니지?</t>
  </si>
  <si>
    <t>6.0 지진오는게 낳냐??</t>
  </si>
  <si>
    <t>니들도 소니처럼 되고 싶냐??</t>
  </si>
  <si>
    <t>저것도 예수님이 창조하셨다죠?</t>
  </si>
  <si>
    <t>이것도 어차피 터진다에 한표</t>
  </si>
  <si>
    <t>누가되든 큰변화는 있겠네</t>
  </si>
  <si>
    <t>러시아가 강호 스페인을 18-6으로 대파 ㄷㄷㄷㄷㄷㄷㄷㄷㄷㄷㄷㄷㄷㄷㄷㄷㄷㄷ</t>
  </si>
  <si>
    <t>불혹에 능력자셔~~</t>
  </si>
  <si>
    <t xml:space="preserve"> 우리나라 인식에선 여자가 9살?</t>
  </si>
  <si>
    <t>우리나라가 게임강국?ㅋㅋㅋㅋㅋㅋㅋㅋㅋㅋㅋㅋㅋㅋㅋㅋㅋㅋㅋ</t>
  </si>
  <si>
    <t>어쩐지 우리집 순실이가 아침부터 짖더라</t>
  </si>
  <si>
    <t>맨시티에 한국사람이 있네........</t>
  </si>
  <si>
    <t>TV는 한국어로 나오는데 몰랐다</t>
  </si>
  <si>
    <t>죽이는 상상만으로 기계가 사람을 죽여버리는 건가?</t>
  </si>
  <si>
    <t xml:space="preserve"> 근데 끝에 좀 읭 스러운 데서 끝났음..</t>
  </si>
  <si>
    <t xml:space="preserve"> 이거 보는 급식이나, 빠순이들은 진짜라고 믿을듯;;</t>
  </si>
  <si>
    <t xml:space="preserve"> 김광현 실력에 메이저라니?????</t>
  </si>
  <si>
    <t xml:space="preserve"> 자칭 하나님이라니?</t>
  </si>
  <si>
    <t>와 진짜 ......</t>
  </si>
  <si>
    <t xml:space="preserve"> 진짜 국민선동이 이렇게 쉽구나</t>
  </si>
  <si>
    <t>요즘시국이 톨게이트로 화풀이된듯ㅋㅋㅋ</t>
  </si>
  <si>
    <t>마지막 사진 이상해서 유심히 봤네;</t>
  </si>
  <si>
    <t>PTSD에 시달리던 놈이었나</t>
  </si>
  <si>
    <t>미세먼지에 대해선 한마디도 없네요?</t>
  </si>
  <si>
    <t xml:space="preserve"> 갑자기 자신감 얻은건가?</t>
  </si>
  <si>
    <t>새누리당 당사에 박정희와 박그네 초상화가 있다는게 사실인가요?</t>
  </si>
  <si>
    <t xml:space="preserve"> 이정도 공감못하면 사이코패스아니에요?</t>
  </si>
  <si>
    <t>지인 아들 구단에 넣어달라고 청탁 받았다던데 ???</t>
  </si>
  <si>
    <t>요즘 스타들 연애설이 많이 뜨던데 와, 보아와 주원이 연애를 하다니...</t>
  </si>
  <si>
    <t>세금38프로 헐이네 뜯어가는돈이 어마어마하군</t>
  </si>
  <si>
    <t>???? 당연한소릴</t>
  </si>
  <si>
    <t>수심이 2000미터라 상상이 안되네요.</t>
  </si>
  <si>
    <t>망블퀴들 망블리즈는 왜 갓다댐??</t>
  </si>
  <si>
    <t xml:space="preserve"> 그 머리로 어떻게 국가를 끌지??</t>
  </si>
  <si>
    <t>설기헌이 레딩 시절에 파워 랭킹이 13위 였는데 와 ㅎㄷ ㄷ</t>
  </si>
  <si>
    <t xml:space="preserve"> 박보검 20대 최연소네 고현정 이후 역대급 수치내 30프로를 넘고 ㄷㄷ...</t>
  </si>
  <si>
    <t>호호 그보다 높은 자리는 ?</t>
  </si>
  <si>
    <t>와 5% 여기 다 와있나 보네 ㅋㅋ</t>
  </si>
  <si>
    <t>쥐엄청잡겠다....</t>
  </si>
  <si>
    <t xml:space="preserve"> 발로텔리 단테는 뭐냐?ㅋㅋ</t>
  </si>
  <si>
    <t>이런나라 개한민국이 선진국가라고?</t>
  </si>
  <si>
    <t>탄핵심판대응?</t>
  </si>
  <si>
    <t>참 좋아했던 김민희..이렇게 훅 가다니.</t>
  </si>
  <si>
    <t>벌써 30년이 지났네요.</t>
  </si>
  <si>
    <t>보톡스 맞은줄 알았다</t>
  </si>
  <si>
    <t>코따지만 나라 예보도 이제 oecd평균으로 구하나 ㅋㅋㅋㅋ</t>
  </si>
  <si>
    <t>이건 아니라 보는데.</t>
  </si>
  <si>
    <t>팬이지만 이건 애초에 좋게 봐줄 수가 없는 논란이다.</t>
  </si>
  <si>
    <t>오메....오간도가 20억인데..</t>
  </si>
  <si>
    <t>사이영위너도 아니도 뭔 3000만 달러여</t>
  </si>
  <si>
    <t>와씨 사랑하는 남자와 결혼한 죄로 살해당했다고?</t>
  </si>
  <si>
    <t>나만 그런가??</t>
  </si>
  <si>
    <t>어제야 둘이 도플갱어 확신;;;</t>
  </si>
  <si>
    <t xml:space="preserve"> 이게 여지껏 대한민국 대통령이였나?</t>
  </si>
  <si>
    <t xml:space="preserve"> 운전 못하면 음주운전 하지 마라</t>
  </si>
  <si>
    <t xml:space="preserve"> 진짜 신기했음</t>
  </si>
  <si>
    <t>트럼프가 지시했나?</t>
  </si>
  <si>
    <t>PD이름이 강호동인가요?</t>
  </si>
  <si>
    <t xml:space="preserve"> 진짜임?</t>
  </si>
  <si>
    <t>이제와서????</t>
  </si>
  <si>
    <t>온통회색빛 인데 진짜 헐이다</t>
  </si>
  <si>
    <t xml:space="preserve"> 무선 이어폰을 21만9천원?</t>
  </si>
  <si>
    <t xml:space="preserve"> 하지만 그 의협물이나 소년만화 제목이 '성경'이라면?</t>
  </si>
  <si>
    <t>대박!!!!</t>
  </si>
  <si>
    <t>와 요번칼럼 지렸다</t>
  </si>
  <si>
    <t>크니까 진짜 아닌 거 같다.</t>
  </si>
  <si>
    <t xml:space="preserve"> 대기업에서 그냥 돈받기 모하니 단통법만들어서 대기업에 예산만들어주고 가끔 한번씩 불법영업했다며 통신사에 몇백억씩 과징금때린후 정부가 뒷돈 먹는거다</t>
  </si>
  <si>
    <t>느므 무덤을 왜 파 미쳣나 ㅋㅋㅋㅋ</t>
  </si>
  <si>
    <t>너의 이름은?</t>
  </si>
  <si>
    <t>테블릿피씨를 복사해서 만화속 트렁크에 숨기다니 정말 예측불허닷...</t>
  </si>
  <si>
    <t xml:space="preserve"> 용기에 감탄한다.</t>
  </si>
  <si>
    <t>와 날씨 미쳤네...</t>
  </si>
  <si>
    <t>너무도 당연한 것을 무슨 연구까지..</t>
  </si>
  <si>
    <t>구조할시간이 충분했는데.....</t>
  </si>
  <si>
    <t xml:space="preserve"> 진짜 대단하다 헬조센~</t>
  </si>
  <si>
    <t>나 갑자기 그 영화 부산행에서 좀비들 듭시라고 문열어버린 할머니 생각나 -_-;</t>
  </si>
  <si>
    <t>이제 삼성폰 공항 검사대에서 뺏기냐</t>
  </si>
  <si>
    <t>우왕~, 표정좀 바바. ㅋㅋㅋㅋㅋㅋㅋㅋ.</t>
  </si>
  <si>
    <t xml:space="preserve"> 뭐 이런 분이 다 계시냐 ㅋ</t>
  </si>
  <si>
    <t xml:space="preserve"> 인양은 왜 그렇게 비밀리에??</t>
  </si>
  <si>
    <t xml:space="preserve"> 이런 기세는 아무도 못막는다</t>
  </si>
  <si>
    <t xml:space="preserve"> 솔직히 손석희도 이때 다시 봤다.</t>
  </si>
  <si>
    <t>차림새가 영락없는 한국인이라면 설마 등산복?</t>
  </si>
  <si>
    <t>왠만한 주부들보다 더요리를 잘할듯</t>
  </si>
  <si>
    <t xml:space="preserve"> 그리고 글로벌시대에 이건희 목표로 안 함.</t>
  </si>
  <si>
    <t>유사시 훌륭한 비상식량인데...</t>
  </si>
  <si>
    <t>간장게장으로 읽음?</t>
  </si>
  <si>
    <t>외계인들도 우리 처럼 자신들말고 또다른 생명체를 찾고있을까요</t>
  </si>
  <si>
    <t>와.. 이정도면..</t>
  </si>
  <si>
    <t>이 뭔 생각지도 못한 뜬금포??</t>
  </si>
  <si>
    <t>Sbs 이럴려고 방송했나?</t>
  </si>
  <si>
    <t xml:space="preserve"> 봐라 진짜 이건 아시아 사람의 몸이 아니다</t>
  </si>
  <si>
    <t xml:space="preserve"> 끝까지 맞으면서도 상대에게 주먹한번 내밀지 않으신점!!</t>
  </si>
  <si>
    <t>일부러 힘들게 않해도된다</t>
  </si>
  <si>
    <t>말이 안나온다...</t>
  </si>
  <si>
    <t>그안에서도 뭔 일이 있었지 싶다..</t>
  </si>
  <si>
    <t>오늘 염경엽 투수교체 이상했다.</t>
  </si>
  <si>
    <t>ㅋㅋㅋ대상은정해졌내ㅋㅋ</t>
  </si>
  <si>
    <t xml:space="preserve"> 친구가 없는건 아니야..!</t>
  </si>
  <si>
    <t xml:space="preserve"> 적극적인 대통령 권한대행을 시키기위해 밑밥까나?</t>
  </si>
  <si>
    <t xml:space="preserve"> 살아움직이던데 정말.</t>
  </si>
  <si>
    <t>와 질기다 아직도 자퇴안하고 버티네 ㅎㄷㄷㄷ</t>
  </si>
  <si>
    <t>3차 세계대전이 일어나면 한반도 전쟁일줄 알았는데 종교전쟁일수도 있겠네 ㅋㅋ</t>
  </si>
  <si>
    <t>이분 검사시절 무시무시했겠네.</t>
  </si>
  <si>
    <t>선발진은 거의 두산 맞먹네.</t>
  </si>
  <si>
    <t>제발 문제인 좀 주겨다오 !!!!!</t>
  </si>
  <si>
    <t>이미 트럼프 재산 수준이 국가단위인데 ㅋㅋ</t>
  </si>
  <si>
    <t>진짜 벚꽃 구경가겠네!?ㅋ</t>
  </si>
  <si>
    <t xml:space="preserve"> 비싼 차가 뒤에 와 들이받는 게 앞차 잘못은 아니잖어?</t>
  </si>
  <si>
    <t>어이쿠 이게 왠 난리냐.</t>
  </si>
  <si>
    <t>와..기가 막히네요..</t>
  </si>
  <si>
    <t xml:space="preserve"> 언제부터 그렇게 깨끗했다고 새삼스럽게</t>
  </si>
  <si>
    <t>아저씨 우리 아버지 아니에효</t>
  </si>
  <si>
    <t>뉴스에 나오는 미국 블프에서 국내 대기업 tv가 할인율이 최대70~80프로라며 불티나게 팔리더라..</t>
  </si>
  <si>
    <t xml:space="preserve"> 국민 대다수 전부 좌파냐?</t>
  </si>
  <si>
    <t>저여자 머리속엔 뭐가 있을까?</t>
  </si>
  <si>
    <t xml:space="preserve"> 아닌가?</t>
  </si>
  <si>
    <t xml:space="preserve"> 그런 사람들은 도둑질을 해도 봐준다는 얘기?</t>
  </si>
  <si>
    <t>야야야!!</t>
  </si>
  <si>
    <t xml:space="preserve"> 누구랑 박빙 했어요??</t>
  </si>
  <si>
    <t>이야!!!! 한채영!!!!?????</t>
  </si>
  <si>
    <t xml:space="preserve"> 진짜 내가 지우가 된거야? ㅋㅋㅋ</t>
  </si>
  <si>
    <t xml:space="preserve"> 어떻게 먼저 문을 닫나?</t>
  </si>
  <si>
    <t>헐 뭐라할수가. . .</t>
  </si>
  <si>
    <t>아니 무슨 하루종일 실검 1위야</t>
  </si>
  <si>
    <t>참나 아직도 이차를 사는사람도있네.</t>
  </si>
  <si>
    <t>이런 경기를 뒤집은게 대단한거 아닌가???</t>
  </si>
  <si>
    <t>저 나라도 멕시코 수준인가보네</t>
  </si>
  <si>
    <t>에?티컵강아지가 아직도 있었어요???</t>
  </si>
  <si>
    <t>우리나라에서도 학교운동장에서 rc헬기 조종하다 구경하던사람 프러펠러에맞아 사망한사건있었음</t>
  </si>
  <si>
    <t>근데 의아한건 사실아닌가...</t>
  </si>
  <si>
    <t>나도 연예인이랑 사궈보고 싶은데 우리아빠가 노력을 안하네?ㅋ</t>
  </si>
  <si>
    <t xml:space="preserve"> 죽을려고 환장했나</t>
  </si>
  <si>
    <t xml:space="preserve"> 안정적인 채널 장수 예능 없는 곳 사람들?</t>
  </si>
  <si>
    <t xml:space="preserve"> 세계인 이게 북한이야 남한이야???... ㅋㅋㅋ</t>
  </si>
  <si>
    <t>이강인 아니라는데 왜 저게 베댓이냐</t>
  </si>
  <si>
    <t>누구인지 모르지만 북한도 아니고 자력갱생 했네.</t>
  </si>
  <si>
    <t>미국 일본쪽 일기예보도 그렇게 나와....</t>
  </si>
  <si>
    <t>대통령노후자금 아닐까!</t>
  </si>
  <si>
    <t>외계인 고문 하는거 같음...</t>
  </si>
  <si>
    <t xml:space="preserve"> 진짜 신기</t>
  </si>
  <si>
    <t>초봉 175????</t>
  </si>
  <si>
    <t xml:space="preserve"> 백악관보다 보안이 철저하네 ㅋㅋ</t>
  </si>
  <si>
    <t xml:space="preserve"> 왜그러지</t>
  </si>
  <si>
    <t>생 비디오 정선생..</t>
  </si>
  <si>
    <t>아니 구글에 위성사진이면 어디 군부대가 학교 병원 다 나오는데...</t>
  </si>
  <si>
    <t>정말 식겁하고돌아왔다.</t>
  </si>
  <si>
    <t>야외?</t>
  </si>
  <si>
    <t>발렌시아.골키퍼페널티킥을.두번이나.막은게.대단해요</t>
  </si>
  <si>
    <t>원채 이민자들을 많이 받아서 목소리가 큰거다.</t>
  </si>
  <si>
    <t xml:space="preserve"> 왜 갖다 쓰는거임?</t>
  </si>
  <si>
    <t xml:space="preserve"> 해명참 이상하네 소속사 직원맞아요?</t>
  </si>
  <si>
    <t>지난주랑 별반차이 없는데?</t>
  </si>
  <si>
    <t>국대한번 못해본 타자를 100억????</t>
  </si>
  <si>
    <t>근데 이거 오피셜되면 진짜 엘지구단이 미친거 아닌가..</t>
  </si>
  <si>
    <t>그것보다 가격이 왜케 비싸냐?</t>
  </si>
  <si>
    <t>유럽에서는 교회들이 몰락하기 시작한지가 벌써 수십년이다.</t>
  </si>
  <si>
    <t>대전 비내리고 있음..헐..</t>
  </si>
  <si>
    <t xml:space="preserve"> 그리고 교민들 한테 물어 보면 대사관 직원들 얘기 다 나와요</t>
  </si>
  <si>
    <t xml:space="preserve"> 눈깔하나로 어플을 담기가 되네요.</t>
  </si>
  <si>
    <t>원래 정말 글쓰지 않는데...ㅎㅎ</t>
  </si>
  <si>
    <t>진짜 뽀로로 고 만들 생각인거야?</t>
  </si>
  <si>
    <t>내륙에 비가 오겠데 ㅋㅋㅋ</t>
  </si>
  <si>
    <t>창엽이는 진짜 잘생겼는데 마약이라니...</t>
  </si>
  <si>
    <t xml:space="preserve"> 저 사람이 교수라니..</t>
  </si>
  <si>
    <t xml:space="preserve"> 그래서 이번에도 기상청이 틀린줄알았어요...</t>
  </si>
  <si>
    <t>어떻게대통령이.이럴수가ㅜㅜ</t>
  </si>
  <si>
    <t>시골에서는 아직도 저런 선전이 효과를 보나???</t>
  </si>
  <si>
    <t xml:space="preserve"> 비싼애는 주변 인맥이 화려해서 파워게임에서 승산이 있다는건가.</t>
  </si>
  <si>
    <t xml:space="preserve"> 이름부터 아영이..ㄷㄷ</t>
  </si>
  <si>
    <t>일년에 고작두번?</t>
  </si>
  <si>
    <t xml:space="preserve"> 조만간 4년 200억 나온다!!</t>
  </si>
  <si>
    <t>왜 저사람 머리에 검은띠함?</t>
  </si>
  <si>
    <t>허니문 먼저라니...</t>
  </si>
  <si>
    <t>오언이 누군데 ???????</t>
  </si>
  <si>
    <t xml:space="preserve"> 그럼 얼마를 내보낼까?</t>
  </si>
  <si>
    <t>미국 견제 장난 아니네 ..</t>
  </si>
  <si>
    <t xml:space="preserve"> 당신이 사람입니까?</t>
  </si>
  <si>
    <t xml:space="preserve"> 무조건 베스트 샐러될듯 ㄷㄷ</t>
  </si>
  <si>
    <t>가을이라니.....</t>
  </si>
  <si>
    <t>아..처음으로 익사이팅존 예매해놨더니..이게 무슨일이람...ㅠㅠ</t>
  </si>
  <si>
    <t xml:space="preserve"> 진짜 신기하다</t>
  </si>
  <si>
    <t>기스난 사람들 대박.ㅋ</t>
  </si>
  <si>
    <t>일단은 연기자들연기는 좋았고 그런대 참 지문검사만하면 범인지 알것을 작가가 조금더 근본에더 신경써야될듯. .</t>
  </si>
  <si>
    <t xml:space="preserve"> 이럴때 기회를 걷어 차고 고가 정책이라니.....</t>
  </si>
  <si>
    <t>중간에 아이폰광고 드라마에서 은탁이가 환생해서 점점 다가오는줄</t>
  </si>
  <si>
    <t xml:space="preserve"> 넌 욕먹어도 되지만 늬들 자녀는?</t>
  </si>
  <si>
    <t xml:space="preserve"> 뇌와 몸을 써 먹고 살아라?</t>
  </si>
  <si>
    <t xml:space="preserve"> 뭔가 잘못되고 있다고 생각합니다.</t>
  </si>
  <si>
    <t xml:space="preserve"> 90 만원이라니?</t>
  </si>
  <si>
    <t>헐헐 컬처쇼크</t>
  </si>
  <si>
    <t xml:space="preserve"> 그 와중에 어디선가 아들래미 탄생.</t>
  </si>
  <si>
    <t>이종석 은근히 작품 선택 잘하는듯</t>
  </si>
  <si>
    <t>달걀 개당 300?</t>
  </si>
  <si>
    <t>뭐시 중언디 힘들어 디져불겠는디~~~</t>
  </si>
  <si>
    <t xml:space="preserve"> 이거없애려면삼성의경우맛클들어가서자기폰모델명검색하면펌웨어나온다</t>
  </si>
  <si>
    <t xml:space="preserve"> 아니 정말 여기 왜 기생하고있냐?</t>
  </si>
  <si>
    <t>최고 524만명이 했다고?</t>
  </si>
  <si>
    <t>누가 불을 지른거야?</t>
  </si>
  <si>
    <t>그래도 내년까지 간다면 한화도 대단~~</t>
  </si>
  <si>
    <t>쯔위가 개 이쁘드만</t>
  </si>
  <si>
    <t xml:space="preserve"> 이정도 스쿼드 다신 안나올듯 한데...</t>
  </si>
  <si>
    <t>넌 기분 안나쁘니?</t>
  </si>
  <si>
    <t xml:space="preserve"> 개인사업하다 망한 아들에게 교회물려주고 재산이 몇십억이라지.</t>
  </si>
  <si>
    <t xml:space="preserve"> 그들이 보여주지 않는 기사를 보자</t>
  </si>
  <si>
    <t>저런애들이 얼마나 많길래</t>
  </si>
  <si>
    <t>돈도 많이 벌면서 지마켓9900원짜리같은 싼티나는 옷은 충격적이엿음...</t>
  </si>
  <si>
    <t>이 친구는 또 어디가 하자래요?</t>
  </si>
  <si>
    <t xml:space="preserve"> 격무에 시달려서 판결 제대로 할 수 없어서 이재용 최경희 기각했다는게야???</t>
  </si>
  <si>
    <t>팬택이 정신차린듯....</t>
  </si>
  <si>
    <t xml:space="preserve"> 어차피 화웨이는 전세계를 상대로 통신 장비에서 이득을 보고 있기땜시.</t>
  </si>
  <si>
    <t xml:space="preserve"> 남 비난은 쉬우나 자기를 돌아보긴 어렵다</t>
  </si>
  <si>
    <t>최순실이 헤쳐먹은 돈이면 멕시코장벽 완성ㄷㄷ</t>
  </si>
  <si>
    <t xml:space="preserve"> 사회 정치 경제 기사에는 10%~15% 댓글참여 보이고 이런 연예기사에는 84% ㅎㄷㄷ</t>
  </si>
  <si>
    <t xml:space="preserve"> 서울인데 저만 쌀쌀한거 아니죠..?</t>
  </si>
  <si>
    <t>사기꾼이 큰 걸로 또 한건 하겠지.</t>
  </si>
  <si>
    <t>사과받으려고하면 염치없는거 아니냐</t>
  </si>
  <si>
    <t>광복절에 전범기 스티커 대문작만히게 올리기? ㅋㅋㅋㅋ</t>
  </si>
  <si>
    <t>이탈리아식 쓰리백이 EPL에서도 통할 수 있다는 걸 보여준 명장 콘테</t>
  </si>
  <si>
    <t>그거하는데 50억?</t>
  </si>
  <si>
    <t xml:space="preserve"> 역시 천조국...</t>
  </si>
  <si>
    <t>아니.. 그렇게 대체해버리면;</t>
  </si>
  <si>
    <t>매일 나가면 하늘에 엄청 큰 목성이 떠있을텐데 좀 무서울듯</t>
  </si>
  <si>
    <t xml:space="preserve"> 저나이에 광화문 나와서 촛불드는 사람도 있는데.</t>
  </si>
  <si>
    <t>무슨 여자가 머리에서 나오는게 억만가지로 잔인하냐?</t>
  </si>
  <si>
    <t>와 242만원이나 대?ㅋㅋㅋ</t>
  </si>
  <si>
    <t xml:space="preserve"> 지역별 참가자 다 합하면 1억명이라더라 ㅋㅋㅋㅋㅋㅋㅋㅋㅋㅋㅋㅋ</t>
  </si>
  <si>
    <t xml:space="preserve"> 트럼프가 하는일의 심판은신의 영역이다.</t>
  </si>
  <si>
    <t>서울역에서 내려 시청까지 행진한 시위대도 있어.</t>
  </si>
  <si>
    <t>완전똑같다</t>
  </si>
  <si>
    <t>해체한 지 얼마나 됐다고 이런 기사 언플질이냐?</t>
  </si>
  <si>
    <t>이무슨 발연기들의 향연인가....</t>
  </si>
  <si>
    <t xml:space="preserve"> 자기인생 말아먹어가면서?</t>
  </si>
  <si>
    <t>볼펜쟁이들과 마이크쟁이들 속에서 아바타가 되어 움직이는 연재만 불쌍한거지.</t>
  </si>
  <si>
    <t>삼성 휴대폰시장 이제망했네.....</t>
  </si>
  <si>
    <t xml:space="preserve"> 캐스팅 소식때부터 참 잘어울린다 싶었고 뭔지 스캔들 날 것 같은 촉이 왔었는데..</t>
  </si>
  <si>
    <t>근데 백억대 드라마인데 아이돌 밀어넣는 정책은 어디서 나온거냐.</t>
  </si>
  <si>
    <t>댓글보니 국민성 알만하다..</t>
  </si>
  <si>
    <t>아직도그끄나플에서안떨어질려고발버둥치는인간이있다는게더놀랍다</t>
  </si>
  <si>
    <t>저 밑에도 적어놨네...</t>
  </si>
  <si>
    <t>올겨울처음?</t>
  </si>
  <si>
    <t>2년후면 더나빠지는건가요?</t>
  </si>
  <si>
    <t xml:space="preserve"> 먼가 앞뒤가 안맞지 않낭..</t>
  </si>
  <si>
    <t xml:space="preserve"> 분데스리가 출신도 인정하는 전북서포터즈</t>
  </si>
  <si>
    <t>가게에서 책임 다 지는건가요?</t>
  </si>
  <si>
    <t>*이 만화는 실화입니다</t>
  </si>
  <si>
    <t xml:space="preserve"> 놀랍게도 기적적으로 돌아왔다</t>
  </si>
  <si>
    <t xml:space="preserve"> 연애한지 오래되어서 연애고자가된건 아닌지 머릿속이 하얗습니다...</t>
  </si>
  <si>
    <t>저는 루리웹의 노예가 된건가요??0</t>
  </si>
  <si>
    <t>헤어진지 3년만에 연락이왔어요</t>
  </si>
  <si>
    <t>지난주 토요일에 오늘 만나기로 약속을 하고이거 저거 다 준비했는데...</t>
  </si>
  <si>
    <t xml:space="preserve"> 아니면 가만히 있는게 좋을까요?</t>
  </si>
  <si>
    <t xml:space="preserve"> ㄷㄷ 전 10kg 도 힘든거 같은데막 이파니, 신소율, 박정아 등등등....</t>
  </si>
  <si>
    <t>방금 두명 정지해달래서 봣는데 99년생이랑 94년생 ㅡㅡ ?</t>
  </si>
  <si>
    <t>저거 진짜 크래인에 사람이 매달린거다</t>
  </si>
  <si>
    <t>뭐가 의외란거야</t>
  </si>
  <si>
    <t>심지어 손님 담배까지...</t>
  </si>
  <si>
    <t>목소리에 확성기를 박았나봐여 ㅎㅎ....</t>
  </si>
  <si>
    <t>ㄷ아. 오랜만에 나왔네며칠만이여</t>
  </si>
  <si>
    <t>어떻게 그렇게 한결같을 수 있는지..</t>
  </si>
  <si>
    <t>정말 신기하네요</t>
  </si>
  <si>
    <t>근로계약서 미작성시 형사처벌 하는거진짜냐?</t>
  </si>
  <si>
    <t xml:space="preserve"> 근데 저는 돈이많이없는데 편지 준게 잘못이에요?</t>
  </si>
  <si>
    <t>저 간호사 욕먹는거 이해안갔는데이제야 이해가네요</t>
  </si>
  <si>
    <t>다른 증상들은 다 있는데 배통증이 너무 없어요</t>
  </si>
  <si>
    <t>남자들 버스에서 매일 만나는 호감가는 여자가있으면 여자가 내리고 나서도 맨날 빤히 쳐다봄??</t>
  </si>
  <si>
    <t>급기야는 얼마 전엔 절만날때 어르신분들이 입으시는 등산바지?</t>
  </si>
  <si>
    <t>무슨 백화점 홍삼은 금을 바른건가가요?!</t>
  </si>
  <si>
    <t>그때 좋아했던 사람한테 연락와도 아무렇지 않아?</t>
  </si>
  <si>
    <t>촘파 사진을 저렇게 찍어서 그런가요 ㅠㅠ?</t>
  </si>
  <si>
    <t>d드라이브에 얏동이 98.2기가 내요..</t>
  </si>
  <si>
    <t>나중에 찾아보니 서울대 다니시던 인도인분이 대상 받으셨더라구요;</t>
  </si>
  <si>
    <t>네이트판에서만 통용되는 일종의 민담설화이다.</t>
  </si>
  <si>
    <t>이런적 있으신분들 계신가요?</t>
  </si>
  <si>
    <t>훈련병 기간 끝날때까지 편지 안올수도 있어요?</t>
  </si>
  <si>
    <t>그리고 죽여서 어디다 버리고 집에오면다음날 아침에 일어나서 와이프가 있는거에요</t>
  </si>
  <si>
    <t>하루에 평균 몇보정도 걸으셨나요???</t>
  </si>
  <si>
    <t>어제 정말 충격받았습니다.</t>
  </si>
  <si>
    <t>성격이 좀 이상해 ??</t>
  </si>
  <si>
    <t>2.일은 안힘들지만 손님들때문에 더힘들다는게사실인가요?!</t>
  </si>
  <si>
    <t>원래 단둘이 다녀도 아무말 안할때가 있나요?</t>
  </si>
  <si>
    <t>이렇게 큰줄 처음알아서 충격먹음0</t>
  </si>
  <si>
    <t>편의점 앞에 뽑기 생겨서심심풀이로 한 2주일 했더니만원이나 썻다 제기랄!!</t>
  </si>
  <si>
    <t>여직원도 같이 식사를 하고 있는데???</t>
  </si>
  <si>
    <t>성관계를 목격했습니다.</t>
  </si>
  <si>
    <t>근데 돈못버는데 애는 왜낳냐고 ㅋㅋㅋㅋㅋㅋㅋ</t>
  </si>
  <si>
    <t>오랜만에 공부할라고 독서실갔다가 새벽 한시반?</t>
  </si>
  <si>
    <t>헤어진지 6개월만에 연락왔어요...</t>
  </si>
  <si>
    <t xml:space="preserve"> 이게 자세하게 묻는게 대학중퇴란도 있어요</t>
  </si>
  <si>
    <t>제가 오디션봤던 소속사중에제국의 아이들이라는 아이돌도 있더군요</t>
  </si>
  <si>
    <t>제가예민한건가요?</t>
  </si>
  <si>
    <t>댓글보니 충격적이네요.</t>
  </si>
  <si>
    <t xml:space="preserve"> 저나이에?</t>
  </si>
  <si>
    <t>법이 쎄져서..최저시급 줄거라 생각 했는데..</t>
  </si>
  <si>
    <t>월욜날 첫 출근 하기로했는데 첫날부터 오티가 있다고 필기도구 가져오라네요??</t>
  </si>
  <si>
    <t xml:space="preserve"> 김종현이랑 황민현은 진짜 열심히 하는 거 같음</t>
  </si>
  <si>
    <t>이게 쌍수한 눈같아요??</t>
  </si>
  <si>
    <t>5년을만나고 결혼이야기 오가는데 집을 몰라요?</t>
  </si>
  <si>
    <t>전남친에게 연락왔어요</t>
  </si>
  <si>
    <t>근데 그여자친구가 저랑아는 친구랑 사귀는거에요</t>
  </si>
  <si>
    <t xml:space="preserve"> 뭐가 이렇게 아퍼?</t>
  </si>
  <si>
    <t>진짜 간호사가 의사만큼 공부 잘해야하나요....?</t>
  </si>
  <si>
    <t xml:space="preserve"> 뜬금없이 뭐하세요?</t>
  </si>
  <si>
    <t xml:space="preserve"> 저는 다음이나 다다음역에서 내릴 준비를 하고있었는데 사람이 너무 많이타서 꾸역꾸역탈정도였어요.</t>
  </si>
  <si>
    <t xml:space="preserve"> 너무 갑작스러워서 아직도 믿기지가 않고 엄마가 너무너무 보고싶어서 미칠것같고 마음정리가 안되요</t>
  </si>
  <si>
    <t xml:space="preserve"> 전 남자친구랑 찍은 사진이 있는거에요..</t>
  </si>
  <si>
    <t xml:space="preserve"> 이거 나만 그럼???</t>
  </si>
  <si>
    <t>그거를 심심해서 했는데 거기서 어떤 이상한변태를 만났는데요;;;;</t>
  </si>
  <si>
    <t>이것이 전 여친과 제가 동거를 한 것 인가요?</t>
  </si>
  <si>
    <t xml:space="preserve"> 이래서 부담스러워서 거절했는데제가 이상한건가요;;</t>
  </si>
  <si>
    <t>그것도 참 신기해</t>
  </si>
  <si>
    <t xml:space="preserve"> 이런생각 드는 사람있으신가요...?</t>
  </si>
  <si>
    <t>얼마 전에도..간다고 전화까지 하고 기것 갔더만 제가 가는 동안에 그 새 다른 사람 채용 했더라구요.</t>
  </si>
  <si>
    <t>코스트코 얘기 몇개 올라오길래 어떻게 생긴지 볼려고 검색해봤는데 기사 뜸 ㅋㅋㅋㅋㅋㅋ</t>
  </si>
  <si>
    <t>ㄷㄷㄷㄷㄷ사고난다 위험하다</t>
  </si>
  <si>
    <t>연락도 못할정도루??</t>
  </si>
  <si>
    <t>인터넷 보니까 표지는 뜨던데 표지정도 수위의 사진들이 많은건가요?</t>
  </si>
  <si>
    <t xml:space="preserve"> 근대 오늘 게임에 들어갔는대 이름 바꿧더라고요</t>
  </si>
  <si>
    <t>너넨 어떻게 마음 정리했어?</t>
  </si>
  <si>
    <t>당황해서 ;;</t>
  </si>
  <si>
    <t xml:space="preserve"> 아니 무슨 유치원부터 지금까지 어떻게살았는지 다캤네?</t>
  </si>
  <si>
    <t>진심 사장님 얼굴이 기억 안남 ㅋㅋㅋㅋㅋ</t>
  </si>
  <si>
    <t>남자가 지쳐서 저한테 짜증내다가 톡으로 이별 통보했어요..</t>
  </si>
  <si>
    <t>그것보다 교수님이 오늘 지도학생들 개개인한테카톡을 보내셨더라구요..</t>
  </si>
  <si>
    <t xml:space="preserve"> 멀쩡한 이빨4개나 뽑아야하다니ㅜㅜㅜ</t>
  </si>
  <si>
    <t>너무 충격적이고 눈물이 나왔어요결혼까지 생각하는 남잔데....</t>
  </si>
  <si>
    <t>일 관둔건가???????????????</t>
  </si>
  <si>
    <t>진짜 졸라 예쁘넹...</t>
  </si>
  <si>
    <t>울뻔한 적도 있고나만 이런거야..?</t>
  </si>
  <si>
    <t>박지훈 직캠 조회수 올라갔다 내려갔다 이상한거 같은데 ...</t>
  </si>
  <si>
    <t>방금 면접보라고 전화왔었는데 등본가져오라네..?</t>
  </si>
  <si>
    <t>다들 그만 두셧남...?</t>
  </si>
  <si>
    <t>이런거는 여기 게시판이랑 좀 안 어울리나?</t>
  </si>
  <si>
    <t>근데 여름부터그랬어요..</t>
  </si>
  <si>
    <t>멘붕.무슨 만난지 두달도안되서결혼약속?</t>
  </si>
  <si>
    <t>안궁?????????????아저씨 왜이러심?????ㅋㅋㅋ</t>
  </si>
  <si>
    <t>나랑 만나면 집에 일찍 들어가야 한다며 ㅋ근데 새벽2시까지 걔랑 같이 있더라</t>
  </si>
  <si>
    <t xml:space="preserve"> 궁금하네요!</t>
  </si>
  <si>
    <t>그냥 아직 만날 준비가 안되서 그런건가요 ?</t>
  </si>
  <si>
    <t>아님 승무원의 장단점이라두ㅠㅠ</t>
  </si>
  <si>
    <t>방청객 이라고 알바몬이나 알바천국에서선호도 1위더라구요 ;</t>
  </si>
  <si>
    <t>혼인신고는못한상태이구요!!</t>
  </si>
  <si>
    <t>어느순간몸이 이렇게 불어잇더라고요..</t>
  </si>
  <si>
    <t>딸은 낳는거 아니라고낳으면 갖다 버려야 한대요</t>
  </si>
  <si>
    <t xml:space="preserve"> 애인 있는거 뻔히 아는데 뭘 또 사귀냐니까하나뿐이 없다고 ㅋㅋㅋ</t>
  </si>
  <si>
    <t>없음?</t>
  </si>
  <si>
    <t xml:space="preserve"> 이랬는데 정말이더군요</t>
  </si>
  <si>
    <t>근데 나 남잔데이런손님이있어?</t>
  </si>
  <si>
    <t>틈틈히 그냥 하고있긴한데이렇게 나눠서 마구잡이로 해도 상관 없는 건가요?</t>
  </si>
  <si>
    <t>쉽다고금방배운다고하는데ㅠㅠㅠㅠ</t>
  </si>
  <si>
    <t>애들끼리 장난치면서 시끄럽게하는건 별로 화나진않아요.</t>
  </si>
  <si>
    <t>알바지원을 하는데 19세 이런거 전혀 안뜨고 그냥 서빙 보드게임 이렇게 되어있어서괜찮은거겠지 하고 지원을 했는데요....</t>
  </si>
  <si>
    <t>난리다</t>
  </si>
  <si>
    <t>면접때 2천 준다기에 당연히 월급이라고 생각했는데......</t>
  </si>
  <si>
    <t>눈이 마주치진 않았더라도 그게 다 느껴지나요???</t>
  </si>
  <si>
    <t>이게 레알인가요 -_-0</t>
  </si>
  <si>
    <t xml:space="preserve"> 잊었다고 생각했고 괜찮다고 생각하고 있었는데 새로운 사람이 다가오니까 덜컥 겁이 났어요</t>
  </si>
  <si>
    <t>있을수없는일 어쩐일또막상 하면또합죽이 ㅜㅜ</t>
  </si>
  <si>
    <t>이게 그 요즘 유행하는 파국이란건가ㅎㅎㅎ</t>
  </si>
  <si>
    <t xml:space="preserve">  저희는 아이도 없고 올라가거나 뭐 한적도없고 진짜 황당하네요.</t>
  </si>
  <si>
    <t>이렇게 순딩순딩한데 무대가면 섹시해??</t>
  </si>
  <si>
    <t>정말그런거겠죠..?</t>
  </si>
  <si>
    <t>하지 않았어?</t>
  </si>
  <si>
    <t>한번 만났는데, 좋아질 수가 있나요??</t>
  </si>
  <si>
    <t>불쾌감 느끼나여?</t>
  </si>
  <si>
    <t>어떻게 생겼나해서 봤더니 치아뿌리가 존나크더라구요.</t>
  </si>
  <si>
    <t xml:space="preserve"> 임신 인가요?</t>
  </si>
  <si>
    <t xml:space="preserve"> 모델이 뭐 이케 말이많은건지 ㅋㅋㅋ</t>
  </si>
  <si>
    <t>외국에는 점이 매력으로 보이기도해서 문신을 하거나그리고 다닐정도?</t>
  </si>
  <si>
    <t xml:space="preserve"> 다이어트톡으로 경쟁심?</t>
  </si>
  <si>
    <t>맨날 주시해??</t>
  </si>
  <si>
    <t>아님 현실적인 부분이 큰건가요..</t>
  </si>
  <si>
    <t xml:space="preserve"> 그런데 정말 단호하더군요</t>
  </si>
  <si>
    <t xml:space="preserve"> 그런가요?</t>
  </si>
  <si>
    <t>지금도 촌지 주고 이러나요??</t>
  </si>
  <si>
    <t xml:space="preserve"> 일주일정도 됐는데 태몽을 먼저 꾸는경우도 있는건가요??</t>
  </si>
  <si>
    <t>요즘 길이 미끄럽다보니까 별게 다잇네요!?</t>
  </si>
  <si>
    <t xml:space="preserve"> 엄마행동떄문에 그냥 자살해버리고싶어요,</t>
  </si>
  <si>
    <t>진짜!!</t>
  </si>
  <si>
    <t>와 진짜 이름 졸라 헛갈리네여0</t>
  </si>
  <si>
    <t>이런 저번에 장난으로 올렸던 글이 실제로 될줄이야.</t>
  </si>
  <si>
    <t>티비 볼 거 다 보고톡 읽을 거 다 읽었는데아직 3시 밖에 안 됐네.....</t>
  </si>
  <si>
    <t>털이 ____ 많터라..</t>
  </si>
  <si>
    <t>겟잇뷰티 시청하고나서 후덜덜하는 중이랍니당...</t>
  </si>
  <si>
    <t>궁금한게있어요~!!</t>
  </si>
  <si>
    <t>한번 걸렸다하면 열이 보통 39도구여...</t>
  </si>
  <si>
    <t>놀라서 일어나보니까똥물이 한가득이여ㅋㅋㅋㅋㅋㅋㅋㅋㅋㅋㅋㅋㅋㅋ</t>
  </si>
  <si>
    <t>원래 모유만먹는애들은 금방소화되서 잠을 잘못자는거에요?</t>
  </si>
  <si>
    <t>원래 임신한 마누라 두고 다들 이렇게 노시고 하나요?</t>
  </si>
  <si>
    <t>크리닉한거랑안한거랑은천지차이죠.</t>
  </si>
  <si>
    <t>백화점 판매사원 하는데 그렇게 힘든가요?</t>
  </si>
  <si>
    <t>지금 저 완전 멘탈 나간거같은데어떡하죠</t>
  </si>
  <si>
    <t>연습생들인데 빙의글..?</t>
  </si>
  <si>
    <t xml:space="preserve"> 왜이래요 ㅠㅠㅠㅠㅠ?</t>
  </si>
  <si>
    <t>미술은 배운적도 없는데당황스러운걸까요</t>
  </si>
  <si>
    <t>진짜말도안되는말들이만죠...</t>
  </si>
  <si>
    <t>혹시 같은 곳에 2번 이상 지원하신 분 계신가요?</t>
  </si>
  <si>
    <t xml:space="preserve"> 야간에 출근만 하면일정 시간 지난후 손이 새하얗게 변함 ㅠㅠ</t>
  </si>
  <si>
    <t xml:space="preserve"> 얼굴도 평타 근데 남친이 없다네.</t>
  </si>
  <si>
    <t>진짜 이렇게 새해를 맞이하네요</t>
  </si>
  <si>
    <t>짜파게티 컵라면 물안버리고 먹는거알고있었어??</t>
  </si>
  <si>
    <t>회사 회식에서 진짜 직장내 성희롱이 자주 일어나나요?</t>
  </si>
  <si>
    <t>오늘 왜이리 많지...~</t>
  </si>
  <si>
    <t>그리고 어제도 65.9였는데 오늘이랑 어제랑 같아요</t>
  </si>
  <si>
    <t>간단한 스트레칭이나 자세 교정으로 팔뚝 사이즈 빠지는?게?신기했어요.</t>
  </si>
  <si>
    <t>초등학생 고학년쯤 돼보이는 남자, 여자애들이 ㅠㅠㅜㅜ 내가 들고 있는 책보더닠ㅋㅋㅋㅋ</t>
  </si>
  <si>
    <t>여러여자애들 데려와서비교질해대길래나도 걔랑너비교질좀 해봄화났었어?ㅋㅋㅋㅋㅋㅋㅋㅋ</t>
  </si>
  <si>
    <t>처음으로영화 ost  참여?</t>
  </si>
  <si>
    <t>헤어진지 반년?정도됬는데얼마전에 모르는 번호로 전화가왔어요</t>
  </si>
  <si>
    <t xml:space="preserve"> 좀 맞는 것 같아서 ..</t>
  </si>
  <si>
    <t>그리고서울로간다??</t>
  </si>
  <si>
    <t>바로 박우담 진짜 깜짝놀랬다</t>
  </si>
  <si>
    <t>남편이 오늘 원피스 만화책을  사왔어요</t>
  </si>
  <si>
    <t>저는 진짜 놀랬고 심장 떨어지는 줄 알았거든요</t>
  </si>
  <si>
    <t>역시 아이들 눈은 매의눈?ㅋㅋ</t>
  </si>
  <si>
    <t>너무 댓글 빨리 달아요 ㅎㅎㅎ</t>
  </si>
  <si>
    <t>진짜 미친거같음</t>
  </si>
  <si>
    <t>근데? 늘하듯이 저한테 문자를 보내욋어요</t>
  </si>
  <si>
    <t>알 수 있는 방법있나요.?</t>
  </si>
  <si>
    <t>전세계에서 유일하게 대한민국만이세는나이를 사용중이래!!!!!!!!</t>
  </si>
  <si>
    <t>내가 누구 찍었을거 같닝?</t>
  </si>
  <si>
    <t>그 이성들 얼굴상이 다닮아서 생각하면 신기aa...</t>
  </si>
  <si>
    <t>평균 이상이라는 거에여?</t>
  </si>
  <si>
    <t>왜그럴까요?</t>
  </si>
  <si>
    <t xml:space="preserve"> 다른분들은 통증 괜찮으시나요? ㅜㅜ</t>
  </si>
  <si>
    <t>그리고 저 근무 시간에 저런 월급 (기본급)이 가능한건가요?</t>
  </si>
  <si>
    <t>목소리 진짜 와...</t>
  </si>
  <si>
    <t>패자부활전으로 다시올라왔을땐 읭?</t>
  </si>
  <si>
    <t xml:space="preserve"> 제가 이상한건가요?</t>
  </si>
  <si>
    <t>편지가 안된다고 하긴 하던데..</t>
  </si>
  <si>
    <t xml:space="preserve"> 한시간 자면 6천원ㅋㅋㅋ</t>
  </si>
  <si>
    <t xml:space="preserve"> 정말 궁금해서..</t>
  </si>
  <si>
    <t xml:space="preserve"> 원래 스텝퍼가 다리가두꺼워지는건가요</t>
  </si>
  <si>
    <t>한개실수로빼먹었다고 소리지르고 나가버렸네요</t>
  </si>
  <si>
    <t>지나가는 어떤남자보고 웃어요?</t>
  </si>
  <si>
    <t>비행기를 실제로 본 적도 없어요</t>
  </si>
  <si>
    <t>저렇게 바로 차단이면 가망없죠?</t>
  </si>
  <si>
    <t xml:space="preserve"> 첨엔 한국인인줄 알았는데 화장을 한국인처럼 하는게(정) 대세인가 봐요.</t>
  </si>
  <si>
    <t xml:space="preserve"> 쓸수있어여???</t>
  </si>
  <si>
    <t>죽을것만큼 아픈건 사라지지 않았나요..?</t>
  </si>
  <si>
    <t>대충 알아보니 주공에서 하는 신혼부부전세임대?</t>
  </si>
  <si>
    <t xml:space="preserve"> 솔직히 정상인이 할 행동은 아니잖아요..</t>
  </si>
  <si>
    <t>오랜만에 서울올라와서 식구들과 점심먹으러 왔었는데..</t>
  </si>
  <si>
    <t>근데 옷가게도 일종의 영업?</t>
  </si>
  <si>
    <t>벌써10개월이네요~~~</t>
  </si>
  <si>
    <t>아니 내가 목요일새벽부터토하고 금욜날 조퇴했거든?</t>
  </si>
  <si>
    <t>시간은근데 참빠르네요</t>
  </si>
  <si>
    <t xml:space="preserve"> 근데 남자라면 다그러지않나요</t>
  </si>
  <si>
    <t xml:space="preserve"> 어떻게 해야 그릴수가있는거지?!</t>
  </si>
  <si>
    <t>도셨어요.?</t>
  </si>
  <si>
    <t>진짜 나이 어린게 최고의 스펙이네요1</t>
  </si>
  <si>
    <t>날이 너무너무춥네여..</t>
  </si>
  <si>
    <t>아니면 안보고 취업을 하는 경우도 많나요??</t>
  </si>
  <si>
    <t xml:space="preserve"> 동생에게 그것 좀 만져본다 이럽니다</t>
  </si>
  <si>
    <t>사귀기 전에도 그랬지만지금도 갑자기 찾아올때가 있네요</t>
  </si>
  <si>
    <t>저번주에 첨 봤는데...</t>
  </si>
  <si>
    <t>같은 재료를 가지고 그렇게 쉽게 즐기며 요리한다는게 참 신기합니다.</t>
  </si>
  <si>
    <t>퇴근하자마자 연아양 소식이 있을까하고 인터넷을 보니~~!!!와우!!</t>
  </si>
  <si>
    <t>퇴근전 뉴스를 보다가 깜놀해서후다닥 까페에 들어왔네요</t>
  </si>
  <si>
    <t xml:space="preserve"> 본인의 뜻한바가 아님에도 불구하고..완벽 재현에 성공해버렸네여..</t>
  </si>
  <si>
    <t>마해영이 홈런잘친다구요???</t>
  </si>
  <si>
    <t xml:space="preserve"> 스케이트너무잘시는것같아요</t>
  </si>
  <si>
    <t>오늘 소유진님이 검색어 1위를 하셨길래 기사를 찾아봤어요...</t>
  </si>
  <si>
    <t>언젠가 하차할거란 사실은 알았지만, 방송일 뿐이란 것도 알았지만...</t>
  </si>
  <si>
    <t>호시 왕댯님 아프다는 소식을 듣고 달려왔어요ㅠㅠㅠㅠ</t>
  </si>
  <si>
    <t>얼마전까지만해도 완전애기애기했었는데ㅠㅠ</t>
  </si>
  <si>
    <t>귈생각1도 없던말조차 친구통해서 듣게하다니...ㅋㅋ</t>
  </si>
  <si>
    <t>하?사람일 모른다더니..</t>
  </si>
  <si>
    <t>일하는 사람이 여기에 글올리는게 가능해?</t>
  </si>
  <si>
    <t>진짜 속마음 진단을 어떻게 그리 정확히함??</t>
  </si>
  <si>
    <t>군부대에서 인터넷 전화 사용 가능한가요?</t>
  </si>
  <si>
    <t>못참고 연락했었는데 시큰둥했어요</t>
  </si>
  <si>
    <t>왠 영상통화를 걸더군요????</t>
  </si>
  <si>
    <t xml:space="preserve"> 부모님한테 손 벌리고...</t>
  </si>
  <si>
    <t>생각지도 않게 셋째가 생겼어요...</t>
  </si>
  <si>
    <t>그러면 안되그래도 되?</t>
  </si>
  <si>
    <t>부산살면서 직수까지 얼어버린건 이번이 처음인거 같네요;;;0</t>
  </si>
  <si>
    <t>집정리중 수도요금이3년정도 미납이라 20만원이 나왔다고 우편물이 있어서 확인해보고 전화해보니사람이 없는줄도 몰랐고 계량기가 움직임이있어서   단수를  안했데요.</t>
  </si>
  <si>
    <t>저만 이해 안가나요..</t>
  </si>
  <si>
    <t>육아가 그렇게 힘든건지몰랐거든요..</t>
  </si>
  <si>
    <t>누가 죽었나요?</t>
  </si>
  <si>
    <t>사회생활을 방해하는 제일 큰 요소는 사람들이 무슨 주제를 꺼내도 그와 관련된 에피소드가 생각 안나요.</t>
  </si>
  <si>
    <t>헤어진지 10개월상대방 프사보니 제가 옛날에 찍어준 사진이네요</t>
  </si>
  <si>
    <t>시현이가 어린이 집에 다니는 친구를 깨물었다고...무려...... 4명이나 깨물어서 피는 안나지만....</t>
  </si>
  <si>
    <t>친구 통해서 들었는데 진짜..</t>
  </si>
  <si>
    <t>아 나는 너한테 아무것도 아니구나</t>
  </si>
  <si>
    <t>점심먹은지 한 세시간 정도밖에 안지났는데..</t>
  </si>
  <si>
    <t xml:space="preserve"> 뭔내용임?</t>
  </si>
  <si>
    <t>도둑놈임?</t>
  </si>
  <si>
    <t>계속되는 싸움과 여자의행동에 지쳐서 찬남자한 테 연락오신분 있나요?</t>
  </si>
  <si>
    <t>그애가 전여친의 결혼이 신경쓰인댔던 그때 처음나는 , 그사람과 나의사이가 통째로 도려내지고있다고느꼈다 .</t>
  </si>
  <si>
    <t xml:space="preserve"> 요리학원?</t>
  </si>
  <si>
    <t>다들 학교 다닐때 그런적 있지 않음??</t>
  </si>
  <si>
    <t>이거 가지고 있는거 미친거맞죠.........;;</t>
  </si>
  <si>
    <t>난 도대체 뭘 하고 있는 거지?</t>
  </si>
  <si>
    <t xml:space="preserve">  대체몇번을ㅋㅋㅋ</t>
  </si>
  <si>
    <t>아이를 갖고싶어하네요..</t>
  </si>
  <si>
    <t>아이온 하는사람이있네여;</t>
  </si>
  <si>
    <t>친척오빠가 군대갔다와서 완전 사람이 달라졌드라구요.</t>
  </si>
  <si>
    <t xml:space="preserve"> 간단한 요리과정인데도 맛있는 음식이 된다는게 너무 ㄷㅐ단해요~~</t>
  </si>
  <si>
    <t>연아언니가 샤샤코헨의 쇼트프로그램 기록을 깼다면서요?</t>
  </si>
  <si>
    <t>연아양이 세계 정상에 자리에 서는 날이 언젠가는 오리라 믿었지만이렇게 빠를 줄은 몰랐어요...</t>
  </si>
  <si>
    <t xml:space="preserve"> 엊그제 학교 들어간것같은데..</t>
  </si>
  <si>
    <t>오늘 안타 너무나도 멋있어여엄</t>
  </si>
  <si>
    <t>36살이라는나이가 진짜안믿겨!</t>
  </si>
  <si>
    <t>유재석 오라버니 2015년이 된지 반년이 다 되어 가고 있네요</t>
  </si>
  <si>
    <t>아니지 지금 이럴게 아니잖아!!</t>
  </si>
  <si>
    <t>요새 언니나 동생 만나면 대화중 아 그거봤어?</t>
  </si>
  <si>
    <t>너무 잘 알어...</t>
  </si>
  <si>
    <t xml:space="preserve"> 뜨겁뜨겁 핫핫 ㅋㅋ</t>
  </si>
  <si>
    <t>응? 판친구들아</t>
  </si>
  <si>
    <t>이런 남자들도 있구나..</t>
  </si>
  <si>
    <t xml:space="preserve"> 그런게 무슨 소용일까?</t>
  </si>
  <si>
    <t xml:space="preserve"> 저거 호구처럼 보여?</t>
  </si>
  <si>
    <t>니들은 이런거없니???</t>
  </si>
  <si>
    <t>나한테 거짓말을 할 수가 있어?</t>
  </si>
  <si>
    <t>근데 알아보니까 요즘은 스마트폰으로 관리프로그램 볼수있다매?</t>
  </si>
  <si>
    <t xml:space="preserve"> 어찌된건지.</t>
  </si>
  <si>
    <t>남자의 철벽은 어떤 행동임??</t>
  </si>
  <si>
    <t xml:space="preserve"> 뭘까이게 과연 &gt;?</t>
  </si>
  <si>
    <t>주변에서 후기가 엄청 힘들다고 하다고 ㄷㄷ..</t>
  </si>
  <si>
    <t xml:space="preserve"> 그래서 이야기해보니깐 한두번이아니였어요</t>
  </si>
  <si>
    <t>아니 어떻게 이게 800원임?</t>
  </si>
  <si>
    <t>그래서 생리인줄 알았는데 그것도 그때뿐..</t>
  </si>
  <si>
    <t>그게 가능한가요??</t>
  </si>
  <si>
    <t xml:space="preserve"> 시급이 5천원이라네..</t>
  </si>
  <si>
    <t>교대한지 2시간 안되서 10만원 찍었다그런데 손님이 하나도 없다 ㅋㅋㅋㅋㅋㅋ</t>
  </si>
  <si>
    <t>앞모습만 보면 반응이 참 ...0</t>
  </si>
  <si>
    <t>걸어다니는애기든..</t>
  </si>
  <si>
    <t>뭔가요 ㅠㅠ?</t>
  </si>
  <si>
    <t>사기꾼들은 말빨로 분위기 조성하며 사람을 홀리게 하는 재주가 좋더군요.</t>
  </si>
  <si>
    <t>기저귀에 오줌 많이 싸면 원래 옷이 축축해 지나요?</t>
  </si>
  <si>
    <t>옆집 이상한 소리가 들림..</t>
  </si>
  <si>
    <t>군주에서처음에 엘이 자신이 대역하겠다고한이유가 먼가요?</t>
  </si>
  <si>
    <t xml:space="preserve"> 그것두 하나요?</t>
  </si>
  <si>
    <t>카톡 차단하면 차단목록에 프사가 조그맣게 있는데차단당했을때 프사가 남고 안 바뀌나요?</t>
  </si>
  <si>
    <t>그래서 네이버에 검색하니 진짜로 영업하는 곳이더라구요.</t>
  </si>
  <si>
    <t>원래 다 이런건가요??</t>
  </si>
  <si>
    <t>능력없는 남자랑 결혼 왜 해요?</t>
  </si>
  <si>
    <t>누가 가져가지 않는 이상 그게 없어질 리가 없는데..</t>
  </si>
  <si>
    <t>누가 더 연락하기 힘들까요?</t>
  </si>
  <si>
    <t xml:space="preserve"> 그거에 짧은티만 입고 엉덩이라인 다보여주는 여자들 심리는 뭐냐</t>
  </si>
  <si>
    <t xml:space="preserve"> 주식하는분들인데 그거 켜놓고?</t>
  </si>
  <si>
    <t>헤어지자했는데 만나서얘기하자고 하더라구요</t>
  </si>
  <si>
    <t>매일매일?</t>
  </si>
  <si>
    <t>저 바쁘다고 오빠 생일까지 잊어버릴 뻔했네요ㅠㅠ</t>
  </si>
  <si>
    <t xml:space="preserve"> 정말 입이 안 다물어 지더군여...</t>
  </si>
  <si>
    <t>김용수 선수는 LG의 살아있는 전설이며 신화인데, 은퇴라니요.</t>
  </si>
  <si>
    <t xml:space="preserve"> 14일에 생신??</t>
  </si>
  <si>
    <t>이게 웬...</t>
  </si>
  <si>
    <t>쥔장 님이랑 형돈 님이랑 친군가요!!!!!!!!!!!!!!!!!!!!!!!~~??</t>
  </si>
  <si>
    <t>이번에 재방송으로 보여주는데그곳에는 정수오빠와 형돈오빠가파트너로 나오더라구요 .</t>
  </si>
  <si>
    <t xml:space="preserve"> 짧다고 느껴지는 2016년이 두달 밖에 남지 않았어요!!</t>
  </si>
  <si>
    <t xml:space="preserve"> 그곳을 방문했는데... 웬일이니...</t>
  </si>
  <si>
    <t>캐나다이시겟죠??</t>
  </si>
  <si>
    <t>정말 조금은 의심도 했던 우승이었는데..!!!!</t>
  </si>
  <si>
    <t xml:space="preserve"> 이번주는 1위 한번했네요</t>
  </si>
  <si>
    <t xml:space="preserve">  그런 말을 하다니...</t>
  </si>
  <si>
    <t>부상중인가?</t>
  </si>
  <si>
    <t>농담 처럼 친구 한테 "유지현 홈런칠꺼얌"말이끝나기가 무섭게..</t>
  </si>
  <si>
    <t>카페 구경 다니다 발견했습니다.</t>
  </si>
  <si>
    <t>어제 기다리던 둘째를 순산하셨네요.</t>
  </si>
  <si>
    <t>한국은 서울을 비롯해서 전국적으로 눈이 많이 왔어요...</t>
  </si>
  <si>
    <t>너무너무 웃긴 개그맨설마 개그맨이 안됐다면 지금 몰하는 사람이었을까??</t>
  </si>
  <si>
    <t xml:space="preserve"> 여기온지도 벌써 어언 6년이넘었으니-.-</t>
  </si>
  <si>
    <t xml:space="preserve"> 그것땜에 어찌나 짜증났던지...</t>
  </si>
  <si>
    <t>어머 지금 대문이 바뀐걸 봤네요~~</t>
  </si>
  <si>
    <t xml:space="preserve"> 시간이 정말 빠르네요!!</t>
  </si>
  <si>
    <t>슈가많이먹어도 당뇨병문제는없다는거///????????</t>
  </si>
  <si>
    <t>오오...  오늘 무도 쇼핑 상품 하나 품절...</t>
  </si>
  <si>
    <t>재석오빠..저는..오빠 팬인거..알죠?</t>
  </si>
  <si>
    <t>누나도 혹시나 짜증나시면 참고만 있지 말고 어딘가에?</t>
  </si>
  <si>
    <t xml:space="preserve"> 허걱 뭐물론 때리거나 욕하는사람은 아니겠죠??</t>
  </si>
  <si>
    <t>이게 몇년 만입니까??</t>
  </si>
  <si>
    <t>ㅎㅎ 요즘 백주님 덕에 맞있는 두부조림 해먹고 만능간장  덕보고있읍니다...</t>
  </si>
  <si>
    <t>조원우랑 정훈이 쓸모 있을때도 있네..</t>
  </si>
  <si>
    <t>햐~~ 근데 17년전 녹음파일을 도대체 누가 갖고있던거임?;;;;</t>
  </si>
  <si>
    <t>운동으로 다져진 애를 네가 이겨?</t>
  </si>
  <si>
    <t>뭐지 이 무리수 제목은?</t>
  </si>
  <si>
    <t>그런데 사람이 그걸 못해????</t>
  </si>
  <si>
    <t>캉테 물건이네 진짜</t>
  </si>
  <si>
    <t>다른놈들은 그렇다쳐도 차우찬 우규민은 왜.....?</t>
  </si>
  <si>
    <t>얘는좀 동남아같은 페이스를가졌네ㅋㅋ 캄보디아?</t>
  </si>
  <si>
    <t>마지막에 기가찬다는 듯한 우와~~우와~~</t>
  </si>
  <si>
    <t>와다들연기력오진다...</t>
  </si>
  <si>
    <t>지금 무정부상태 아니였음??</t>
  </si>
  <si>
    <t>오 이런...미국은 다양성을 힘으로 세계를 거머쥔 나라인데..</t>
  </si>
  <si>
    <t>수비수들 압박 당하니까 정신을 못차리네</t>
  </si>
  <si>
    <t>이정도면 소말리아급아님?</t>
  </si>
  <si>
    <t>더치페이하면 식당 수수료는 껌값임?</t>
  </si>
  <si>
    <t>호주에 살았으면 피자 배달이나 했을 사람인데, 백인 좋아하는 대한민국 와서 스타대접 받네</t>
  </si>
  <si>
    <t>해군레이다공개를 왜 못하는데??</t>
  </si>
  <si>
    <t>무시무시하네 ㄷㄷㄸ</t>
  </si>
  <si>
    <t>통신사 제조사만 대박났다</t>
  </si>
  <si>
    <t>도박왕한테 친거임. 진짜 잘했구먼.</t>
  </si>
  <si>
    <t>이번에 사면 뭐줄라나?</t>
  </si>
  <si>
    <t>오메...광우병 걸리것네...ㅉㅉㅉ</t>
  </si>
  <si>
    <t>이종석 온유 김우빈 태연 전효성이 얘랑 동갑이라고 함</t>
  </si>
  <si>
    <t>여자들 파워게임 장난아니네...</t>
  </si>
  <si>
    <t>일본av 중에서 지진관련 기획물도 있던데 ...</t>
  </si>
  <si>
    <t>어떻게 경위까지 달았지</t>
  </si>
  <si>
    <t>이민정이 매력이 없나보네??</t>
  </si>
  <si>
    <t>이번시즌은 첼시가 무조건 우승하겠네ㄷㄷ</t>
  </si>
  <si>
    <t>이르면 3개월 늦으면 6개월이내에 두테르트가 암살될꺼 같다. ㅠㅠ</t>
  </si>
  <si>
    <t>세상에 대박 ㅋㅋㄱ</t>
  </si>
  <si>
    <t>엘지 : 180만?? 띠용????</t>
  </si>
  <si>
    <t>연봉 70억이 적은 액수가 아닌데, 짱개머니랑 비교하니까 되게 초라하게 느껴지네..</t>
  </si>
  <si>
    <t>엑스레이 이야기하는줄...</t>
  </si>
  <si>
    <t>싱글세 라는게 생긴다는이야기가사실인가요??</t>
  </si>
  <si>
    <t>애를 얼마나 굴렸으면...</t>
  </si>
  <si>
    <t>솔직히 운전면허는 5~10년마다 시험쳐서 갱신하게끔 만들어야함</t>
  </si>
  <si>
    <t>보아 정치인이나 재벌쪽 만날줄 알앗는데 얼굴 보나보네</t>
  </si>
  <si>
    <t>전화가 펑 하고 터질것만 같아그런데 그것이 실제로 일어났습니다</t>
  </si>
  <si>
    <t>20세기소년인가</t>
  </si>
  <si>
    <t>이해안가는게 토트넘팬들은 왜케 라멜라투입을 원하는거지??</t>
  </si>
  <si>
    <t>브라질은 망했다,망했다해도 유망주 천국인듯?</t>
  </si>
  <si>
    <t>수색영장은 정치 보복성이 아닌이상 거의 게임 끝임.</t>
  </si>
  <si>
    <t>이런 후진국에서 90세까지 노예로 살라고?</t>
  </si>
  <si>
    <t>이와중에 차우찬은 슬럼프빠진 이호준에게 홈런선물을ㅋㅋㅋㅋㅋㅋ</t>
  </si>
  <si>
    <t>오간도가 크보에 오다니ㅋㅋㅋㅋㅋㅋ</t>
  </si>
  <si>
    <t>엔씨의잔여경기가 신의 한수였다 게임수 많았던것이..</t>
  </si>
  <si>
    <t>폭탄인가요? ㄷㄷ</t>
  </si>
  <si>
    <t>아이로봇 현실화??</t>
  </si>
  <si>
    <t>오 연기잘하던데~</t>
  </si>
  <si>
    <t>맨시티 7연승이다 ㄷㄷㄷㄷㄷ</t>
  </si>
  <si>
    <t>으으따 코쟁이들이 아직껏 순수하구마잉</t>
  </si>
  <si>
    <t>이해찬 파워 죽이네</t>
  </si>
  <si>
    <t>오늘 무슨 날이냐 빵빵터지네</t>
  </si>
  <si>
    <t>털 많은 도깨비로 읽고 들어왔다 ㅋㅋ</t>
  </si>
  <si>
    <t>이거 완전 워터월드 !</t>
  </si>
  <si>
    <t>히이익.....여기가 도슬람들 정모 하는곳인가요??</t>
  </si>
  <si>
    <t>연기대상 타놓고 소감에 잠온다는말하는애 첨봤다ㅋㅋㅋㅋㅋ</t>
  </si>
  <si>
    <t>케빈오는누구야..?박재정?라스에서보고알았는데..</t>
  </si>
  <si>
    <t>우리나라는 화성에 사람들이 살고 있지롱~~</t>
  </si>
  <si>
    <t>그런데 위를 전부 잘라내면 음식을 먹을수 있나요?</t>
  </si>
  <si>
    <t>그 냄새 때문에 벌래가 없나..</t>
  </si>
  <si>
    <t>이것이 진화다!!! 창조가 아니다!!!</t>
  </si>
  <si>
    <t>하..합성 아닌가? 아님 공중부양? 신기방기~</t>
  </si>
  <si>
    <t>이 드라마 처음엔 지창욱이 보였는데 이젠 송윤아 김갑수 두 배우만 보인다</t>
  </si>
  <si>
    <t>저 리콜비 누진제에서 거둬간거라며?</t>
  </si>
  <si>
    <t>여기서 개고기가 한국문화라며 입에 거품무는 것들은 개고기집 친인척들이거나 업자일 가능성 높지</t>
  </si>
  <si>
    <t>진짜 내부자들ㄷㄷ</t>
  </si>
  <si>
    <t>출국금지 검토 뉴스 보고. 금지되기 전에 오늘밤 바로 출극하는거 가능하나요?</t>
  </si>
  <si>
    <t>이거 간첩일수도 ㅡㅡㅋ</t>
  </si>
  <si>
    <t>ㅋㅋㅋㅋㅋㅋㅋㅋㅋㅋ 어차피 신제품도, 이미 불량이잖아. 그거 배가른건지 안가른건지 모르잖아. 침수 시켜서 실험해야됨?</t>
  </si>
  <si>
    <t>헐............. 설현이 몸매봐...........</t>
  </si>
  <si>
    <t>아베가 쫀다. . .이방카 앞에서</t>
  </si>
  <si>
    <t>형량 뭔가 이상한데? 군사기밀유출에 50개월??</t>
  </si>
  <si>
    <t>어떻게 미치면 저렇게 미치는건지...</t>
  </si>
  <si>
    <t>재밌는 기사네요...많은걸 생각해보게 하는...</t>
  </si>
  <si>
    <t>와...ㄷㄷ 메시 연봉하고 5억밖에 차이가 안나...ㄷㄷ 물론 5억도 많은 돈이지만</t>
  </si>
  <si>
    <t>그럼 김태한짤렸나요???</t>
  </si>
  <si>
    <t>교사는 대체 못할텐데?</t>
  </si>
  <si>
    <t>이진영 얼굴크기 실화냐?</t>
  </si>
  <si>
    <t>와 역대급이네 ....</t>
  </si>
  <si>
    <t>가족은 뭔 죄?</t>
  </si>
  <si>
    <t>미필의후예를 또 하고싶다구요???</t>
  </si>
  <si>
    <t>기아에서 임기준 김윤동 한승혁 심동섭 한기주 총출동해도 이정도 볼넷은 안나오는데..ㄷㄷㄷ 심했다 ㅋㅋㅋ</t>
  </si>
  <si>
    <t>갤7엣지쓰는데 솔찍히 플랫보다 엣지가나음배터리,디자인</t>
  </si>
  <si>
    <t>신제품도 폭발했다는 기사 떴는데 이건 또 뭔소리여?</t>
  </si>
  <si>
    <t>이거 서든어택2 보다 빠른 종료 아니냐?</t>
  </si>
  <si>
    <t>근데 애들이 많으니 부대비용이 50억은 들었울듯;;</t>
  </si>
  <si>
    <t>그럼 10억 그냥 꿀꺽 한거임?</t>
  </si>
  <si>
    <t>대박!</t>
  </si>
  <si>
    <t>코빅보다 개콘보다 더 웃기면 어쩌자는거야~ㅋㅋㅋㅋㅋ</t>
  </si>
  <si>
    <t>와 9살 연하남이면 남자로 따지면 27살 어린 여자 데리고 가는거랑 똑같네ㅋ</t>
  </si>
  <si>
    <t>중궈와 진화론이 만나니 저런게 나오네~</t>
  </si>
  <si>
    <t>왜 김헌곤은 없지?</t>
  </si>
  <si>
    <t>애 굶기고ㅠ 너도 죽을만큼 굶었니?</t>
  </si>
  <si>
    <t>좀 많이 커보이는데? 사진빨인가?</t>
  </si>
  <si>
    <t>평생 심장을 뛰게 하는 여자가 없었나 하긴 연예인 되서 대단한 여자 연예인 많이 봐왔겟지 눈 높나?</t>
  </si>
  <si>
    <t>V20압승.....</t>
  </si>
  <si>
    <t>저리 센거 처음이네요. . . .</t>
  </si>
  <si>
    <t>쟤 한국사람아니자녀 양키아녓어?</t>
  </si>
  <si>
    <t>피부윤기...ㄷㄷㄷ 뭔가 아름답다</t>
  </si>
  <si>
    <t>유일한 친구는 게임이라면서 sns는 어케 함?</t>
  </si>
  <si>
    <t>정말 이런 드라마는 처음이야원래 마지막회는 되도록이면 예고편 안 보여주는데... 게다가 예고편을 봐도 전혀 예상 안 가는 드라마는 처음이다....</t>
  </si>
  <si>
    <t>설마 구매자들한테 웃돈받고 진품 주장하시는건 아니겠지?</t>
  </si>
  <si>
    <t>근데 왜 시카고 컵스가??</t>
  </si>
  <si>
    <t>진짜 이 기사를 시작으로 조사하면 다 털릴듯 최순실 급인데?</t>
  </si>
  <si>
    <t>좌파교육 밑에 깨어있는 학생이 있는게 신기하다...</t>
  </si>
  <si>
    <t>프랑스 사는데 여기도 30인데...</t>
  </si>
  <si>
    <t>한효주 등장인물로 추가하고 현실세계로 소환하는건 아니겠지........</t>
  </si>
  <si>
    <t>조윤선 눈화장 지우니 더 가관이네</t>
  </si>
  <si>
    <t>슬프다가 갑자기 춤은 왜 추는 거야...ㅋㅋㅋㅋㅋㅋ</t>
  </si>
  <si>
    <t>임창정같이 생깃네?</t>
  </si>
  <si>
    <t>우와~~김수현 송중기 박보검라니</t>
  </si>
  <si>
    <t>아직도 삥뜯는 견찰이 있구나</t>
  </si>
  <si>
    <t>그냥 2년 60억이면 해결되네~</t>
  </si>
  <si>
    <t>제주도 영상 20도임 미쳤음 ㄷ...</t>
  </si>
  <si>
    <t>연장전까지 뛰는거 자체가 대단함</t>
  </si>
  <si>
    <t>우희진 배우님 아침드라마 캐릭터랑 매치가 안될 정도로 연기 대단했음</t>
  </si>
  <si>
    <t>아인슈타인도 뇌가 컸다고 그랬던거 같은데</t>
  </si>
  <si>
    <t>마루타라고 들어는봤냐...</t>
  </si>
  <si>
    <t>회의를 길게했네. 뭐했어?</t>
  </si>
  <si>
    <t>이게 무슨의미있는 기사길래 메인이지? ㅡㅡ</t>
  </si>
  <si>
    <t>지금도 다이빙벨 선동질은 여전하네~</t>
  </si>
  <si>
    <t>그럼 내 군대있을땐 얼마나 떼쳐드셨단말인가?</t>
  </si>
  <si>
    <t>차라리 어뢰를 쐈다하지 왠 잠수함</t>
  </si>
  <si>
    <t>나보다 못생기고 늙었음ㅋㅋㅋㅋㅋㅋㅋㅋㅋ</t>
  </si>
  <si>
    <t>이럴거면 용병 코디네이터 계약은 왜 함?</t>
  </si>
  <si>
    <t>SKT 직원 석달치 평균 급여 5100만원 !!!!!</t>
  </si>
  <si>
    <t>가짜총기는 색깔이 다르도록 규제 안되나? 저상황 대로라면 경찰관 총 쏜게 이해가되는데</t>
  </si>
  <si>
    <t>와 기본이 64기가 미쳤네 진짜 이건 인정해줘야한다</t>
  </si>
  <si>
    <t>그래...지금 자료화면들 보니까 촬영할때 캔버스 앞에 앉아서 그림에는 터치도 안하고 매번 글씨만 덧쓰는 시늉하고 있었어...!!!!</t>
  </si>
  <si>
    <t>기업은 모르겠고 가정용에서 별로 무리없이 잘 되던데???</t>
  </si>
  <si>
    <t>똥아시아의 어느 헬 과는 많이 비교되는군 ㅋㅋㅋㅋ</t>
  </si>
  <si>
    <t>헐 김우빈 대체 키 몇이길래 강동원까지도 씹어먹냐ㄷㄷ</t>
  </si>
  <si>
    <t>결론은 김일성장학생들이 저지른 국가전복작전이였다는거네</t>
  </si>
  <si>
    <t>준기행님 포스보소ㄷㄷㄷ</t>
  </si>
  <si>
    <t>관상이있나봐 ‥신기</t>
  </si>
  <si>
    <t>강수진 쇼핑몰 오픈 ㄷ ㄷ</t>
  </si>
  <si>
    <t>타이어 회사가 별거 다하네~~</t>
  </si>
  <si>
    <t>대한민국 공무원 클라스!</t>
  </si>
  <si>
    <t>아직도 저런사람이 있네</t>
  </si>
  <si>
    <t>우리가 지금 살고있는게 조선시대는 아니죠...!?</t>
  </si>
  <si>
    <t>저렇게 생각하는 사람도 있긴있군요~~~~~</t>
  </si>
  <si>
    <t>진짜34도 뿐이 안된다고??</t>
  </si>
  <si>
    <t>민용래,조심장 한국계 외국인키퍼2명에 독일유망주 카리우스까지 리버풀 대단하네</t>
  </si>
  <si>
    <t>천조국도 돈걱정을 하네요 ㅎ</t>
  </si>
  <si>
    <t>150억은 언플비에 쓴거야?</t>
  </si>
  <si>
    <t>와 드디어 이런기사도 나오는구나</t>
  </si>
  <si>
    <t>연합뉴스 아직도 청와대에서 기사받아쓰냐??</t>
  </si>
  <si>
    <t>저거 어디서사요???</t>
  </si>
  <si>
    <t>26만이랑 100만이랑 차이가 나도 너무 나는데요;;</t>
  </si>
  <si>
    <t>먼가 착각을 간신히 5할 맞춘팀이 갑자기 강팀이 된 듯 착각을</t>
  </si>
  <si>
    <t>이분이 더욱더 무서운것은 아직48세</t>
  </si>
  <si>
    <t>윤성환 올해 fa 나왔으면 150억 깔고 갔겠네</t>
  </si>
  <si>
    <t>이거 완전 돈세탁용 게임 아니냐??</t>
  </si>
  <si>
    <t>대한민국 이중성 진짜 최고네요</t>
  </si>
  <si>
    <t>옛날 계엄령 때 영상인줄</t>
  </si>
  <si>
    <t>어제는 다음주 중반이라며?</t>
  </si>
  <si>
    <t>나 개 돼지 민중인데 소송이 가당키나 하니?</t>
  </si>
  <si>
    <t>사진보고 피칠갑한 추격자 하정우인줄</t>
  </si>
  <si>
    <t>뭔 개코같은소리야</t>
  </si>
  <si>
    <t>과연 기상청 1승 추가하나요</t>
  </si>
  <si>
    <t>킹콩이 실제로잇다면 인류가멸망하겟다 ㄷㄷ</t>
  </si>
  <si>
    <t>영국도 꽉 막혔구나</t>
  </si>
  <si>
    <t>먼소리야....??</t>
  </si>
  <si>
    <t>적절히 섞어서 하면 되는데 어느 한 쪽이 다하면 사고가 날 거 같다 ㄷㄷ</t>
  </si>
  <si>
    <t>서현이 왜 특별상????아이유는 연기상이 없다니</t>
  </si>
  <si>
    <t>박영수 할아버지 조금씩 신뢰가 생기게 만드는데?</t>
  </si>
  <si>
    <t>동줌마 팬카페에서 칭찬댓글 좀 많이 달아주라는 지령 떨어졌나요</t>
  </si>
  <si>
    <t>성룡 본인만 해도 가진 돈 엄청날건데 클레스 자체가 다르네</t>
  </si>
  <si>
    <t>지온아~~~동생생겼다~~~~~~~~~~~~~~~</t>
  </si>
  <si>
    <t>역시 IT강국 댓통령이 기자간담회도 마다하고 팟캐스트 출연</t>
  </si>
  <si>
    <t>단백한? 단백질스럽단건가</t>
  </si>
  <si>
    <t>헐.... 이게 그 뭐시기 홀인가 하는거가??</t>
  </si>
  <si>
    <t>죄다 호구들은 SK에 몰리더라 ㅋㅋㅋ</t>
  </si>
  <si>
    <t>이태곤이 맞앗다는데 이태곤이 정당방위를 한것인지는 먼소리냐??</t>
  </si>
  <si>
    <t>한국만화인데 인물들이 일본만화느낌 확실히 나네 ㅋㅋㅋ</t>
  </si>
  <si>
    <t>배우빨로 이렇게 찍는게 가능하네</t>
  </si>
  <si>
    <t>광복절이후 풀린다고 한건 헛것을 본겐가?</t>
  </si>
  <si>
    <t>youke는 유케 아닌가? 유커라니? 로마자표기법을 안따느는건가?</t>
  </si>
  <si>
    <t>4대강 22조로 핵융합발전 시설 14조 만들고도 남네</t>
  </si>
  <si>
    <t>두산 막강하다 ㄷㄷ</t>
  </si>
  <si>
    <t>와..크기가..어마어마하네</t>
  </si>
  <si>
    <t>아저씨 57년생인데 피부가 ㄷㄷ주름도 없고 부티가 확실히 나더라</t>
  </si>
  <si>
    <t>미국 클라스네</t>
  </si>
  <si>
    <t>대통령을 허위로 뇌물죄로 엮었다면 역모네요. ㄷㄷ</t>
  </si>
  <si>
    <t>뭐지... 내가 잘못읽었나....?</t>
  </si>
  <si>
    <t>lg는 왜 빼냐...</t>
  </si>
  <si>
    <t>아무소용없는 기술이네 뭐 ㅋㅋㅋㅋㅋㅋㅋ</t>
  </si>
  <si>
    <t>곰탕 커피크림 넣는거 아니었나?</t>
  </si>
  <si>
    <t>관상 이란게 있나??? 반기문 총장님 이랑 닮았던데</t>
  </si>
  <si>
    <t>이단옆차기ㅋㅋㅋㅋㅋㅋㅋ</t>
  </si>
  <si>
    <t>버티고 있는게 더 신기... 하..</t>
  </si>
  <si>
    <t>ㅋㅋ요즘 정성룡 왜나옴?ㅋㅋ 슈틸리케 뭘 잘못먹었나?ㅋㅋㅋ</t>
  </si>
  <si>
    <t>서울 폭설인대 엄청오네요</t>
  </si>
  <si>
    <t>헉.... 정말로 차은택???</t>
  </si>
  <si>
    <t>참여진들 대단하네ㅋㅋ</t>
  </si>
  <si>
    <t>저분들이 고기 더 잘먹음</t>
  </si>
  <si>
    <t>오잉 에어아시아는 없네??</t>
  </si>
  <si>
    <t>막장은 드라마에서만 있는게 아니군..</t>
  </si>
  <si>
    <t>던지는 폼이 보스턴 우에하라 고지 느낌나넹</t>
  </si>
  <si>
    <t>이젠 고등어탓도 하네 ㅋㅋㅋㅋㅋㅋㅋㄱㄱㅋㅋㅋㅋ</t>
  </si>
  <si>
    <t>중부지방은 월요일엔 비 안온다더니.....</t>
  </si>
  <si>
    <t>오우 멘탈보소 !!!!!</t>
  </si>
  <si>
    <t>?? : 언니 여기다 댓글달면 되?</t>
  </si>
  <si>
    <t>여자가봤을때 잘생긴거임?</t>
  </si>
  <si>
    <t>와진짜 생각지도못한조합</t>
  </si>
  <si>
    <t>진짜 돈벌기쉽다.ㅈ.</t>
  </si>
  <si>
    <t>남녀평등 수준이 한국보다 높은 나라들이 저 정도</t>
  </si>
  <si>
    <t>신호대기서있어도 말은계속달리다</t>
  </si>
  <si>
    <t>상대방은 60년 70년 남은 인생이 끝나버렸는데 20년이라니 인류의 법이 너무 이상하다</t>
  </si>
  <si>
    <t>당연한 소리를 왜 논란이라고 하지?</t>
  </si>
  <si>
    <t>돼지발굽 대작전ㄷㄷ</t>
  </si>
  <si>
    <t>사람죽이는 새로운 방법의 서막이 드디어 올랐구나!!!!!!</t>
  </si>
  <si>
    <t>저 무슬림 자살폭탄 후예들이??영국도 망해가는군!!!</t>
  </si>
  <si>
    <t>버스 요금이 ㄷㄷ 하네~~ 이러니까~ 저유가 시대에 차를 끌고 나오는거지~</t>
  </si>
  <si>
    <t>지문과 홍채가 있는데 왜 굳이?</t>
  </si>
  <si>
    <t>지린다 진짜 ㅋㅋㅋㅋㅋㅋㅋㅋㅋ</t>
  </si>
  <si>
    <t>오지배는!!!!??????</t>
  </si>
  <si>
    <t>왜만들었니???!!!</t>
  </si>
  <si>
    <t>나라에 아무도움도 안되는 장애인이 사람을 죽여도 무죄? ㅋㅋ</t>
  </si>
  <si>
    <t>대포폰으로 재벌총수에게 전화해서 보이스피싱도 하시고,,,</t>
  </si>
  <si>
    <t>광고기사 엄청 내는구나....</t>
  </si>
  <si>
    <t>근데 일본에선 야후가 하늘을 펄펄나는 이유는 뭔가요?</t>
  </si>
  <si>
    <t>와 설현 몸매진짜 다이어트자극 제대로다....</t>
  </si>
  <si>
    <t>시간이 갈수록 퍼거슨감독의 역량이 빛나보인다.</t>
  </si>
  <si>
    <t>디자인이 베가아이언처럼 보이네</t>
  </si>
  <si>
    <t>화가들의 그림은 다 본인들이그리는줄알았네.작가처럼 보조해주는지는 처음알았네</t>
  </si>
  <si>
    <t>국방 외교 법무 안썩은데가.없네</t>
  </si>
  <si>
    <t>저. 구축함이. 한국꺼가. ㅋㅋㅋ.</t>
  </si>
  <si>
    <t>세호야 또 속냐!?</t>
  </si>
  <si>
    <t>그런데... 아이들 얼굴 보이는채로 올려도 되나요...?</t>
  </si>
  <si>
    <t>절대로 합의해 주지 마세요!!!!본보기로 삼아야합니다!!!얼른 나으시고 상처 받지 마시길!</t>
  </si>
  <si>
    <t>슈틸리케는 전술도 모르고, 자기만의 색깔도 없는데 그만 내쫒지 않을건가요?</t>
  </si>
  <si>
    <t>남편잘생겻다고하고싶은데 나르샤 쌩얼에 충격먹어서 남편안보임 ㅋㅋㅋ</t>
  </si>
  <si>
    <t>진짜 영화 같은일이네 ㅋㅋㅋㅋㅋ</t>
  </si>
  <si>
    <t>리얼리? 너무 당해서..내몸으로 체험하련다</t>
  </si>
  <si>
    <t>와 진짜 대박이다..</t>
  </si>
  <si>
    <t>모야?왕복 몇차선인지 말좀해주지</t>
  </si>
  <si>
    <t>최수종이 광고하는 회사 아닌가?</t>
  </si>
  <si>
    <t>한 코치님 그만두시는줄 알고 간 떨어질뻔</t>
  </si>
  <si>
    <t>갓 태어난 애 두고 뭔 벌써 이런 인터뷰를..ㅡㅡ</t>
  </si>
  <si>
    <t>난 이거보다 이전 시험에서 떨어진 7%가 더 궁금하다. 어떻게 하면 떨어졌을수가 있는거지?</t>
  </si>
  <si>
    <t>뭐여 이게?????</t>
  </si>
  <si>
    <t>나중에 전력 부족하다고 차 운행금지?</t>
  </si>
  <si>
    <t>27개월아이가 말을 저렇게 할수가 잇나 ? 와우</t>
  </si>
  <si>
    <t>세상에나.....여기 어디학교지??</t>
  </si>
  <si>
    <t>관제탑 갑질 쩌네 ㅎㄷㄷ</t>
  </si>
  <si>
    <t>ㅋㅋㅋㅋ요즘엔 아줌마들 신조어도 많더만 얼집이 뭔가 했다ㅋㅋㅋㅋ</t>
  </si>
  <si>
    <t>이게 21세기라는게 놀라울 따름입니다ㅋㅋㅋㅋ</t>
  </si>
  <si>
    <t>뉴트리아는가고 불가사리각이냐?</t>
  </si>
  <si>
    <t>저렇게 버티지말고 빨리 끌어내려라. 요즘 국내 경제가 어렵다는데 그건 다 자기때매 안 좋아진거 모르냐???</t>
  </si>
  <si>
    <t>슈퍼컴으로 롤한다는 소문이 사실인가봐</t>
  </si>
  <si>
    <t>커브가 진짜 스트존에서 원비운드성으로 떨어지냐</t>
  </si>
  <si>
    <t>중국이나 일본 계란 놔두고 뭔 미국 계란이냐?</t>
  </si>
  <si>
    <t>이젠 문화계란 기사만 봐도 깜짝깜짝 놀라요..</t>
  </si>
  <si>
    <t>대리비 이만원이 없어???</t>
  </si>
  <si>
    <t>무릎에 얼굴있네열자</t>
  </si>
  <si>
    <t>최근 출연자들은 깜놀 할만 하던데?</t>
  </si>
  <si>
    <t>왠지 느껴지는 중력 가속도가 어마어마할 듯.</t>
  </si>
  <si>
    <t>고바위길 올라가며 D 드라이버로 계속 올라가는 분도 운전 면허가 있다네요.</t>
  </si>
  <si>
    <t>오늘도 질줄 알았지 이상태로 이긴 다는게 이상한거지</t>
  </si>
  <si>
    <t>근데정작 최종보스는 국어임ㅋㅋㅋㅋ</t>
  </si>
  <si>
    <t>진짜 군사력은 돈이다 ㄷㄷ</t>
  </si>
  <si>
    <t>40대이상 댓글 다 어디감?ㅋㅋㅋㅋㅋㅋㅋㅋㅋㅋㅋ</t>
  </si>
  <si>
    <t>와 정준영 잘못한것도 없는데 욕하는 무식한애들이 있네</t>
  </si>
  <si>
    <t>푸틴이 키가작네....</t>
  </si>
  <si>
    <t>과학자들은 일반인과 생각 차이가 있는듯 그래서 과학자 인듯 하네요</t>
  </si>
  <si>
    <t>소나기가 어디서 내림 ?</t>
  </si>
  <si>
    <t>뭔 건이 이리 많아? 기관총이냐? 하긴 범죄 아닌게 없으니 .</t>
  </si>
  <si>
    <t>기레기들이 대한민국을 줘락펴락 하네?</t>
  </si>
  <si>
    <t>신경숙이도 있지! . .</t>
  </si>
  <si>
    <t>생각보다 찬성표가 훨씬 많았네요</t>
  </si>
  <si>
    <t>켐벨 이후 최고네! -_-</t>
  </si>
  <si>
    <t>현재 언론은 대한민국의 언론이 아니다무엇을 위해 일방적인 선동 뿐인가공산국가를 만들자는 것인가</t>
  </si>
  <si>
    <t>딸내미가 지 살거라고 팔아먹었던데 어떤 기분이려나?</t>
  </si>
  <si>
    <t>강소라 연기력이 갠춘한듯 ㅇㅇ 미생 나올때 보니까 연기 진짜 잘하던 ㅇㅇ 리얼로 직장인인줄;;;;;</t>
  </si>
  <si>
    <t>간신에서 나온분 아니신가</t>
  </si>
  <si>
    <t>아무리 유느님이라도 현정권에 대해 입열면 청와대 블랙리스트 바로 올라감??</t>
  </si>
  <si>
    <t>아니 그건그렇고 글즈만 맨유이적실화예요????</t>
  </si>
  <si>
    <t>강정호는 일부러 음주냈나...?</t>
  </si>
  <si>
    <t>진료 받은거 맞아요??</t>
  </si>
  <si>
    <t>우리가남이가족 갱상을 향한 성토가 대한민국 하늘을 찌르는구나 ~</t>
  </si>
  <si>
    <t>내 생전에 계란 한판에 8300원 하는건 처음본다.</t>
  </si>
  <si>
    <t>제왑 원걸 안잡고 뭐해...?.?.?.?.?</t>
  </si>
  <si>
    <t>웬만한 사람은 평생 만져보지도 못할 금액을 기부했다는 것도 대단하지만 6년간 꾸준히 해왔다는게 더 대단하고, 봉사활동까지 해왔다는게 더 놀랍다.</t>
  </si>
  <si>
    <t>' 삼성 ' 큰일 겁나서라도 ' 스맛폰 ' 못만들듯 ㅎㄷㄷ ㅎㅎ</t>
  </si>
  <si>
    <t>이모씨였으면 게스트불렀을텐데 혼자서 하다니 대단하신듯</t>
  </si>
  <si>
    <t>반포지효, 까마귀 지능이 좋아 이런 사자성어도 생겼나부네?</t>
  </si>
  <si>
    <t>깍쟁이같이 생겼네ㅡㅋ 재벌며느리였다니ㅋ</t>
  </si>
  <si>
    <t>와 이너베젤 두께봐라....진짜 최신폰맞냐</t>
  </si>
  <si>
    <t>와 서울메트로 어매이징하네ㅋㅋㅋㅋㅋㅋ</t>
  </si>
  <si>
    <t>내일 경유차 운행 못하게 한데요?</t>
  </si>
  <si>
    <t>Sci fi 는 더 이상 상상이 아니겠구나.</t>
  </si>
  <si>
    <t>신기하다.. 자연의 힘이란..</t>
  </si>
  <si>
    <t>사이흔스??? 왜???</t>
  </si>
  <si>
    <t>응 양현종 LG행 130억원정도로 합의야</t>
  </si>
  <si>
    <t>얘가 전소미덕후인가?</t>
  </si>
  <si>
    <t>아빠가 죽었는데 뭔 해피엔딩</t>
  </si>
  <si>
    <t>생긴건 돼지 성질은 개인갑다</t>
  </si>
  <si>
    <t>멀쩡하게 생긴년이 돈땜에 구라나 치고 --</t>
  </si>
  <si>
    <t>진짜 할말이없다 할말이...... 이런인간 첨본다</t>
  </si>
  <si>
    <t>또 기각 판사 맘이다 ㅋ ㅋ</t>
  </si>
  <si>
    <t>캬 댓글알바들이 남들 다 자는 시간이 주로 활동하는구나 ㅋㅋ</t>
  </si>
  <si>
    <t>바이에른이 승리를 챙기게 됬다니 무슨소리?</t>
  </si>
  <si>
    <t>말하고 수간하는거 아니냐ㅋ</t>
  </si>
  <si>
    <t>미세먼지없는????</t>
  </si>
  <si>
    <t>짤린건가??????</t>
  </si>
  <si>
    <t>마네킹인줄 이목구비 장난아니네...</t>
  </si>
  <si>
    <t>헐.. 역시 화장과 안경의 차이가 크구나</t>
  </si>
  <si>
    <t>페이커가 네이버 메인에ㅋㅋㅋㅋㅋㅋ</t>
  </si>
  <si>
    <t>주최측이 민노총이가?민노총 사무실서 회의한다하니.결과적으로 야당에서 시작하는 촛불이구만</t>
  </si>
  <si>
    <t>시공을 뛰어넘는 정부....ㅋㅋㅋㅋ</t>
  </si>
  <si>
    <t>날개쪽 창가에 탈때마다 여기서 불나면 어쩌지 이랬는데 진짜로 경험하신 분이 있네 ㄷㄷ</t>
  </si>
  <si>
    <t>와 이거 무섭네 스카이넷이 현실화될 수도 있다는거잖아?</t>
  </si>
  <si>
    <t>말이됨? 무패로 2등 하겠네 ㅋㅋㅋㅋ</t>
  </si>
  <si>
    <t>이휘재가 !!! 이럴걸 미리 알고!!!</t>
  </si>
  <si>
    <t>14억이라니.....</t>
  </si>
  <si>
    <t>제주... 7,8천원 음식값이 1년만에 1만원이 되는 곳.4년간 살다가 도망나옴.</t>
  </si>
  <si>
    <t>지금 박유천이 문제가아니라 박**와 아이들이 문제인데 실검1위가...</t>
  </si>
  <si>
    <t>조윤선 설마 아직도 장관임??</t>
  </si>
  <si>
    <t>저돈이어디서나올까?</t>
  </si>
  <si>
    <t>저사람 성폭행범도 본인손으로 총살시킴 클라스 개오짐</t>
  </si>
  <si>
    <t>가보쯤은 몰라도 문화재라니..</t>
  </si>
  <si>
    <t>우취되지 않으려나?????</t>
  </si>
  <si>
    <t>저런것 어떻게 먹냐?</t>
  </si>
  <si>
    <t>참 능력없는 코치인데, 운은 좋은듯...한화에서 짤리고 두산갔다가 또 바로 짤리고 kt갔다가 다시 롯데</t>
  </si>
  <si>
    <t>둘이 사궜었구나...</t>
  </si>
  <si>
    <t>진심 이 양감은 투수들의 저승사자다 ...</t>
  </si>
  <si>
    <t>뭐. 이제 홍채에 공인인증서 이식하라고?</t>
  </si>
  <si>
    <t>동양인들이 네안데르탈인과 가장 많이 혼혈되었다는데</t>
  </si>
  <si>
    <t>정말정말 어메이징한 여자다</t>
  </si>
  <si>
    <t>대체 송지효 김종국을 내보내고 하하 지석진을 끌어안고 가는 이유가모야? ㅋㅋㅋㅋㅋㅋㅋㅋㅋㅋㅋㅋㅋ 소름돋네 ㅋㅋㅋㅋㅋㅋㅋㅋㅋㅋㅋㅋㅋ</t>
  </si>
  <si>
    <t>저 선수가 저 발로도 골을 넣네요</t>
  </si>
  <si>
    <t>그럼 진중권은 뭐야?</t>
  </si>
  <si>
    <t>뽕 한다는 놈이 반입을 저렇게 허접하게 하냐</t>
  </si>
  <si>
    <t>누구 대가리에서 나온거임?</t>
  </si>
  <si>
    <t>노홍철보다 더 자숙기간이 길었던 길은요?</t>
  </si>
  <si>
    <t>Lg는 이제 빼도 됨</t>
  </si>
  <si>
    <t>현종이가 나간다는 뜻인가?</t>
  </si>
  <si>
    <t>신기하게도 생겼다 ...</t>
  </si>
  <si>
    <t>김구라는 왜 있어..?</t>
  </si>
  <si>
    <t>천만까지갈영화는 아니엿는데 신기방기;;</t>
  </si>
  <si>
    <t>담화 수준 좀 보소...</t>
  </si>
  <si>
    <t>역시는 역신가</t>
  </si>
  <si>
    <t>댓글보고있으니 참 세상 무섭다는 생각드네...</t>
  </si>
  <si>
    <t>28살에 기획실 팀장 ㅋㅋ</t>
  </si>
  <si>
    <t>겨우 그것 갖고 난리치네</t>
  </si>
  <si>
    <t>캬~ 외교부는 하는일이 이런거임?</t>
  </si>
  <si>
    <t>해커랑 계약 안 하는 거 의외네?</t>
  </si>
  <si>
    <t>마그넷정인가요???</t>
  </si>
  <si>
    <t>와....진짜 이렇게까지 틀리기도 힘들겠다-_-;</t>
  </si>
  <si>
    <t>일본은 짱깨리거 없는데 왜저러노</t>
  </si>
  <si>
    <t>200만명이 모이는곳에 트렉터로 광화문 간다고???????????????????????????????**</t>
  </si>
  <si>
    <t>근데 기아는 진짜 귀신같이 5할앞에서 미끄러지네...</t>
  </si>
  <si>
    <t>뭔데? 예전 곤충잡기게임 어플 같은건가??</t>
  </si>
  <si>
    <t>아직도 정신못차렸네....</t>
  </si>
  <si>
    <t>아니 KT만큼 눈먼 돈 동원할 수 있는 야구단도 없는데 왜 이리 지원을 안하냐..</t>
  </si>
  <si>
    <t>성조기는 왜 흔들고 난리야!!!!</t>
  </si>
  <si>
    <t>현진아...제대로 먹튀하는구나~^^</t>
  </si>
  <si>
    <t>대박 방금 아는형님보구왓더니</t>
  </si>
  <si>
    <t>저 놈도 순실이 라인인가</t>
  </si>
  <si>
    <t>이건 진짜 양아친데?</t>
  </si>
  <si>
    <t>이건 좀 오바 아닌가</t>
  </si>
  <si>
    <t>우리나라 대통령은 강남 아줌마였다.이보다 황당한 일이 있을수가.</t>
  </si>
  <si>
    <t>헬쥐가 포시를 갈줄이야...</t>
  </si>
  <si>
    <t>아니그것보다 의자 없는 학생들이왤케많음???</t>
  </si>
  <si>
    <t>드론 도둑이 많아지겠다</t>
  </si>
  <si>
    <t>기사를 읽었는데도 여전히 듣보인 건 얘네가 처음이네...</t>
  </si>
  <si>
    <t>크레익 마지막 떡블록 개쩜ㄷㄷㄷ스크팬들 문경은하야 촛불들듯</t>
  </si>
  <si>
    <t>무상환불은 어제로 끝났다지..?</t>
  </si>
  <si>
    <t>우리집보다 반찬 많다~~!</t>
  </si>
  <si>
    <t>글이자꾸삭제되네?ㅋㅋ</t>
  </si>
  <si>
    <t>미군 핵잠수함이었기 때문에 은폐하려 했다는건가?</t>
  </si>
  <si>
    <t>9살 어린 남자라니..진짜 심하다</t>
  </si>
  <si>
    <t>가격때문에 보급은 힘들겠지만 희망적인 놀라운 발전입니다!</t>
  </si>
  <si>
    <t>필리핀 베트남 태국 무시하문 안되겠네</t>
  </si>
  <si>
    <t>보름도 안됐는데 커플이냐? ㅊ</t>
  </si>
  <si>
    <t>아니 근데 진짜 도깨비는 무슨 영화보다 더 영화같음...</t>
  </si>
  <si>
    <t>안죽었대요?????</t>
  </si>
  <si>
    <t>와 대박 문희준 살 빠졌어 이뻐졌어 ㅋㅋㅋㅋ</t>
  </si>
  <si>
    <t>국민을 대신 하는 사라들이 많네.구개이원도 잉고 신문기자도 많이 있구나.</t>
  </si>
  <si>
    <t>쥬라기공원이 현실로...</t>
  </si>
  <si>
    <t>태풍에도 이런데..해일이면ㅜ</t>
  </si>
  <si>
    <t>똑똑하네 TK눈을 뜨나?</t>
  </si>
  <si>
    <t>기다리는기간까지하면...</t>
  </si>
  <si>
    <t>법적 문제 없어??????</t>
  </si>
  <si>
    <t>선실 내 떠 있다...??????</t>
  </si>
  <si>
    <t>오염똥속에 더오래산 댐민국 늙이덜 대부분은선악에 판단능력이 상실됀지 오래다!</t>
  </si>
  <si>
    <t>왜 프랑스한테만 저런일이......</t>
  </si>
  <si>
    <t>어머왠일이야...</t>
  </si>
  <si>
    <t>와오연서 결국ㄱ됫네ㅋㅋ</t>
  </si>
  <si>
    <t>전교에서 거의 꼴찌라고 하지 않았나?</t>
  </si>
  <si>
    <t>여진이 가슴 타질것 같네. 한번 만ㅇ 봤으면 좋겠다.</t>
  </si>
  <si>
    <t>인페르노가 왜 저기 있지</t>
  </si>
  <si>
    <t>드라마가 따로없네요....</t>
  </si>
  <si>
    <t>어디 아픔?????</t>
  </si>
  <si>
    <t>까짓거 삼국유사 목판 복각하면되는거 아니가 지금 기술이 훨씬 좋은데 무려 최초 인쇄본이네</t>
  </si>
  <si>
    <t>오~~~ 창조경제ㅋㅋㅋㅋㅋ</t>
  </si>
  <si>
    <t>한마디로 천문학적 돈이 든다는거네</t>
  </si>
  <si>
    <t>방화사주한 뭐시기가 거시기라고라?</t>
  </si>
  <si>
    <t>외모도 외모인데 2016년맞아? 스타일 왜이리 구려? 북한인줄</t>
  </si>
  <si>
    <t>중고값도 완전 똥값 되겠네</t>
  </si>
  <si>
    <t>노홍철이 어느세 39살이냐</t>
  </si>
  <si>
    <t>기자양반 설렁탕 서민음식 아니야!</t>
  </si>
  <si>
    <t>진짜 상상을 초월하는구나 ㄷㄷㄷ</t>
  </si>
  <si>
    <t>해양개발과장님의 우려인가?</t>
  </si>
  <si>
    <t>남규리 근데 비주얼에 비해 노래 잘부르는데</t>
  </si>
  <si>
    <t>하... 서인영 솔비... 대박</t>
  </si>
  <si>
    <t>월러스의 팔뚝 엄청나네.....</t>
  </si>
  <si>
    <t>돈만으니 결혼2번하네</t>
  </si>
  <si>
    <t>살인과 거짓말쟁이</t>
  </si>
  <si>
    <t>눈에서 겨드랑이 냄새 난다고?</t>
  </si>
  <si>
    <t>미쳐도 단단히 미쳤어~~~</t>
  </si>
  <si>
    <t>사진으로만 봤지 동영상으로 보니 정말 신기하다</t>
  </si>
  <si>
    <t>메시가 팀인데 뭐....</t>
  </si>
  <si>
    <t>전지현 외모로만봐도 대한민국 탑인데연기력특A급들만 할수있다는 힘빼고 자연스러운 연기까지 한다능..ㄷㄷ</t>
  </si>
  <si>
    <t>벌써2017년 첫귀경길이 시작했네 ㅎㄷㄷ</t>
  </si>
  <si>
    <t>그냥 막 날라다녀!!!</t>
  </si>
  <si>
    <t>이러다 DNA 생체보안까지 나오겠네.</t>
  </si>
  <si>
    <t>NC창단 반대했던 롯데가 알고보니 큰 그림을 보고있던거였어</t>
  </si>
  <si>
    <t>최여진의 저주인가??</t>
  </si>
  <si>
    <t>연락이 안되는데 사실이 아냐?</t>
  </si>
  <si>
    <t>양준혁이나 이만수가 레전드 아녀 ?? 한참 어린애가 감독이 되네</t>
  </si>
  <si>
    <t>어떻게 아빠가 더 어릴 수 있지? 암만 판타지라도</t>
  </si>
  <si>
    <t>십형 왠일이얌ㅋㅋㅋㅋ</t>
  </si>
  <si>
    <t>메갈뇬들은 모두 손가락에도 살이 쪘다는데 사실인가요?</t>
  </si>
  <si>
    <t>노무현 정권의 최대 미스터리.</t>
  </si>
  <si>
    <t>혹사가 아니라면 안우진 기록이 압도적인데 간만에 휘문에서 인재 나왔나</t>
  </si>
  <si>
    <t>야구보면서 김태균 삼진 두개 당하는거 첨보네</t>
  </si>
  <si>
    <t>지렷구요...!!!!</t>
  </si>
  <si>
    <t>둘이 뭔가닮았네</t>
  </si>
  <si>
    <t>업데이트중ㅇ에 일시정지 눌렸더니 백프로 충전되고있는데</t>
  </si>
  <si>
    <t>그렇다면, 트럼프가 러시아의 스빠인가 ?</t>
  </si>
  <si>
    <t>이름값 하는거 보소ㄷㄷ</t>
  </si>
  <si>
    <t>그알 내용 제보했다더니 결국 죽임당했네요</t>
  </si>
  <si>
    <t>중간에 홍어아님? ㅋㅋㅋㅋ</t>
  </si>
  <si>
    <t>와.. 아오이츠카사 ㄷㄷ... 흑인물 찍은거 봤는데;;;</t>
  </si>
  <si>
    <t>헬지 ..... 장원준 두산이 사갔을때 욕을 그리한서만 두산 잘사갔네</t>
  </si>
  <si>
    <t>김수현 완전팬인데 위에사진 유승준인줄~~나만 그렇게 보이나?</t>
  </si>
  <si>
    <t>왜? ㅋㅋㅋㅋㅋㅋ 가끔 이해가...</t>
  </si>
  <si>
    <t>성형 안하고도 이렇게 이쁠수 있구나..</t>
  </si>
  <si>
    <t>창조적인 일자리 창출이네... 진짜 저정도 수준이었어?</t>
  </si>
  <si>
    <t>삼성전자 취직해서 40살 넘으면 한달에 저 정도 벌듯.</t>
  </si>
  <si>
    <t>브라질이선진국?</t>
  </si>
  <si>
    <t>진짜 대단하다대한민국 대통령이란 사람이야매를받다니 진짜 대단하다어찌 이걸몰랐지?</t>
  </si>
  <si>
    <t>남자 아님?????</t>
  </si>
  <si>
    <t>이걸 재용이가????</t>
  </si>
  <si>
    <t>저 피지컬을 4.5억에 판다고???????</t>
  </si>
  <si>
    <t>근혜야 니가 무슨짓을했냐일본에 뭔약점을잡힌것은아니제</t>
  </si>
  <si>
    <t>나도할뻔했는데~가입~헐</t>
  </si>
  <si>
    <t>30억 백수 시대... 누구도 이 백수들에게 관심이 없네... 모든 사람들은 자기 중심적이라 나는 그 그룹에 포함되지 않을거라 믿고 있네... 자연도태의 속도는 빨라지네..</t>
  </si>
  <si>
    <t>그날밤 산에올러간 카운트 3명 딱 나오는데 소~~름</t>
  </si>
  <si>
    <t>다들 기골이 장대하시네요 ㄷㄷ</t>
  </si>
  <si>
    <t>항생제를우려내서 무항생제..?</t>
  </si>
  <si>
    <t>박근혜 이게 인간이냐</t>
  </si>
  <si>
    <t>기사속도 ;; 미리 쳐놨었냐</t>
  </si>
  <si>
    <t>형제는 용감했다.....</t>
  </si>
  <si>
    <t>부산에 비 오지게 오네요</t>
  </si>
  <si>
    <t>놀자판이구만 헐 대박</t>
  </si>
  <si>
    <t>이야 대단하네 포켓몬고 가 철통같던 셧다운을풀어버리네</t>
  </si>
  <si>
    <t>저게 사람이냐?? 와</t>
  </si>
  <si>
    <t>권력이란게 이런건가역사책에나 나오는 걸로 알았는데</t>
  </si>
  <si>
    <t>대가리 크기보소 .........</t>
  </si>
  <si>
    <t>무서운 이야기 해줄까? 28일 명절날 오후에 버스 타고 동대문쪽으로 가는대 거리에 70%이상이 외국인 거리에 한국인보다 외국인이 더 많아</t>
  </si>
  <si>
    <t>왜 네이버베댓이랑 다음 베댓은 반대일까?ㅋㅋㅋㅋㅋ</t>
  </si>
  <si>
    <t>천만원.......와....</t>
  </si>
  <si>
    <t>김태희글씨체 나랑 비슷해서 깜놀</t>
  </si>
  <si>
    <t>아이고...,,,무시래이</t>
  </si>
  <si>
    <t>그라믄 6시간 40분동안 뭐했노??</t>
  </si>
  <si>
    <t>10년이나 됐나?? 벌써?</t>
  </si>
  <si>
    <t>송강호 김혜수가 어떻게 영화에 나오지 궁금하네 더좋은 가방이 있나</t>
  </si>
  <si>
    <t>와~~ 저 덩치에 엔진 하나로 박차오르는거야? 대단....</t>
  </si>
  <si>
    <t>할 노래가 넘쳐나네 ㅎㄷㄷ</t>
  </si>
  <si>
    <t>장시호 나이스타이밍 이네?</t>
  </si>
  <si>
    <t>그냥 대박이라는 말밖에는..</t>
  </si>
  <si>
    <t>디스패치 무섭다ㄷㄷㄷ</t>
  </si>
  <si>
    <t>마티즈는 비가 와도 잘 달리네요</t>
  </si>
  <si>
    <t>박근혜는 혼밥 먹게하고, 3인방과 국정논의하는 순실이 포스가 느껴지네.</t>
  </si>
  <si>
    <t>박한이가 명단에 있었을까가 궁금하다</t>
  </si>
  <si>
    <t>불법은 아닌데, 벗고 찍었다는 거 아냐</t>
  </si>
  <si>
    <t>스프레이를 몇통을 쓴거야??</t>
  </si>
  <si>
    <t>걍,,, 머찜</t>
  </si>
  <si>
    <t>와 달의연인 진짜재밌는데 어떻게 시청률이..</t>
  </si>
  <si>
    <t>아니 애아빠는 어디간겨!!!</t>
  </si>
  <si>
    <t>두테르테 지지율이 그렇게 신기해? 박여사가 29%나 지지받는 나라에서?</t>
  </si>
  <si>
    <t>와...3조..? 대박.. 최고다..</t>
  </si>
  <si>
    <t>120억 받고 싶다고 했었는데 20억이나...</t>
  </si>
  <si>
    <t>괴물ㆍㆍㆍㆍㆍㆍㆍ이군ㆍㆍㆍ</t>
  </si>
  <si>
    <t>송유근 사형선고나 다름없네. 헐~!</t>
  </si>
  <si>
    <t>김고은이 주연인데 윤인나가 서브라니</t>
  </si>
  <si>
    <t>터진각도로봐선 전자렌지돌리다가 방수된다고 물에넣은거같은데?</t>
  </si>
  <si>
    <t>페이스오프하고도 11년이나 살았네..</t>
  </si>
  <si>
    <t>왜댓글이계속사라지는건데</t>
  </si>
  <si>
    <t>나라꼴 잘 돌아간다... 성추행범이 큰소리치고</t>
  </si>
  <si>
    <t>짧게 연애하더니 짧게 이혼하는거보소 ㄷㄷㄷㄷ</t>
  </si>
  <si>
    <t>아니 온도가 저리높은데 먼빙판</t>
  </si>
  <si>
    <t>유로파에 언제부터 이렇게 관심이 많았지 ㄷㄷㄷ 이런 기사도 올라오네 ㅋㅋ</t>
  </si>
  <si>
    <t>근대 원소 이름을 국가 이름으로 한다니~!!!그</t>
  </si>
  <si>
    <t>와 진짜 대박이네....</t>
  </si>
  <si>
    <t>4만년전에도 메갈이 잇엇지 메갈로돈이라고..</t>
  </si>
  <si>
    <t>헐?? ㅈㄴ이뻐졌네 ㅋㅋ</t>
  </si>
  <si>
    <t>체임버스는 언제 아스널 떠났지</t>
  </si>
  <si>
    <t>깜짝 놀랬네 ㅋ 사진만보고 스캔들터진줄 제목 안봤으면 어쩔뻔....ㅋㅋ</t>
  </si>
  <si>
    <t>30평이면 12억인가? 비싸군</t>
  </si>
  <si>
    <t>캉테하나산거가 이렇게영향이 크냐 ㄷㄷ</t>
  </si>
  <si>
    <t>동생남자가 깡패맞는가보네..</t>
  </si>
  <si>
    <t>조선족이 담군듯 ..</t>
  </si>
  <si>
    <t>믹키장실과 다르게 표정에 자신감이 넘치잖아</t>
  </si>
  <si>
    <t>유난히닭을 학살시키네? 뭔관련이야</t>
  </si>
  <si>
    <t>대구분들 대단하심.. 화이팅</t>
  </si>
  <si>
    <t>삼성아 방어율4점대를 100억줘? 외국인선수 핵터급 뽑아라 기팬인데 돈 거품이다</t>
  </si>
  <si>
    <t>오~~~ 요런 시나리오???</t>
  </si>
  <si>
    <t>테임주~ 성공했네;;;</t>
  </si>
  <si>
    <t>지진??</t>
  </si>
  <si>
    <t>댓글 수 엄청 많네</t>
  </si>
  <si>
    <t>마동석 총각예요???</t>
  </si>
  <si>
    <t>규현이 김국진이 하나도 안받음???의외네~~</t>
  </si>
  <si>
    <t>캐나다도 안전지대가 아니구나</t>
  </si>
  <si>
    <t>요새 왜이케 남자연예인 성폭행사건이 많이 일어나는지..</t>
  </si>
  <si>
    <t>아...백선생...요리만 능한 분이 아니셨군요~할뻔 했네</t>
  </si>
  <si>
    <t>장난인건 알겠는데 아이한테 너무심하다</t>
  </si>
  <si>
    <t>이게 잘한다잘한다해서 배때지가 불러서 그런겨</t>
  </si>
  <si>
    <t>수입이 더 청정지역달걀아닌가? 국산도 만원이 넘었던데....수입..오케이</t>
  </si>
  <si>
    <t>은택아!!순시리한데~머리쥐어떴긴거야?</t>
  </si>
  <si>
    <t>횃불로 검색어에 올립시다~~~!!</t>
  </si>
  <si>
    <t>둘째돌인데 셋째를 낳았다구 우왕</t>
  </si>
  <si>
    <t>역대급 사기녀다</t>
  </si>
  <si>
    <t>올해는 정말 기록의 시즌이로구나!!!!!</t>
  </si>
  <si>
    <t>현기가 아니라 폭스바겐그룹과 비교해야 하는거 아님?</t>
  </si>
  <si>
    <t>분장이 역대급</t>
  </si>
  <si>
    <t>미국에서 총기사고가 아닌 저런 사고도 나는구나</t>
  </si>
  <si>
    <t>와 진짜 얘는 꿈이라는게 없는 앤가보네 참나...</t>
  </si>
  <si>
    <t>역시 대한민국 간판기업 갓.성..</t>
  </si>
  <si>
    <t>엄청날걸 세상에 내보냇네 ㄷㄷㄷ</t>
  </si>
  <si>
    <t>그렇다는건 2주나 3주정도 결방이라는 얘기???</t>
  </si>
  <si>
    <t>그냥 그렇다는데 댓글들은 왤케 열올림..??</t>
  </si>
  <si>
    <t>모범보여서 둘다 놓치라고?</t>
  </si>
  <si>
    <t>박지성을 보는듯하네</t>
  </si>
  <si>
    <t>난 초등학교때 벙어리장갑안에 손이 모아지게되니까 꽃봉우리닮아서 봉우리 장갑인줄 알았는데. 그래서 명칭이 이상하다고 못느낌.</t>
  </si>
  <si>
    <t>와 저런 또라이가 경찰을 하네....</t>
  </si>
  <si>
    <t>워낙 비싸서.. 테슬라 X.. 중상급으로 맞췄더니 1억5천 넘던데..</t>
  </si>
  <si>
    <t>어메이징 조센징!!!</t>
  </si>
  <si>
    <t>부럽다 ... 애교로 100억 버신분</t>
  </si>
  <si>
    <t>40대랑 20대가 결혼이라..</t>
  </si>
  <si>
    <t>저런 애기도 투표권이 있어ㄷㄷ</t>
  </si>
  <si>
    <t>최현석 셰프 닮았네.</t>
  </si>
  <si>
    <t>왜 우리 동네는 줄서 있는 사람이 한명도 없지??????</t>
  </si>
  <si>
    <t>내가 꿈꾸고있나....</t>
  </si>
  <si>
    <t>이 영화 실화라면서???</t>
  </si>
  <si>
    <t>어디서 못된짓만 배웠나보네..</t>
  </si>
  <si>
    <t>두번째사진이...신봉선이 보여</t>
  </si>
  <si>
    <t>저 죄수복은 프라다 아니가? ㅋㅋ</t>
  </si>
  <si>
    <t>뭐 이딴 년이 다 있냐 ㅋㅋ</t>
  </si>
  <si>
    <t>벌써 차기작 구상을 시작하셨다니 대단하시네..</t>
  </si>
  <si>
    <t>왐마 능력자네 ㄷㄷㄷ</t>
  </si>
  <si>
    <t>설리 앞니 왜저럼?</t>
  </si>
  <si>
    <t>아줌마 멋지다!!</t>
  </si>
  <si>
    <t>진심 소오름이 끼친다. 이런 큰일을 저질러 놓고도 발 뻗고 잠이 왔을까나!!!</t>
  </si>
  <si>
    <t>역시 중국이네...대박</t>
  </si>
  <si>
    <t>내부자들 현실판ㄷㄷㄷㄷㄷ</t>
  </si>
  <si>
    <t>매우빠름;;;;;;;</t>
  </si>
  <si>
    <t>밀라요보비치 애엄마 미모가 장난아니네..</t>
  </si>
  <si>
    <t>가능해 이게?</t>
  </si>
  <si>
    <t>면제일거라 생각했는데 가네</t>
  </si>
  <si>
    <t>아직도 고정멤버가 아니였단 말인가???</t>
  </si>
  <si>
    <t>와...사진으로만 봐도 파워가 느껴지네.....</t>
  </si>
  <si>
    <t>이래서 레알마드리드.바르셀로나 축구하면 난리나는구만</t>
  </si>
  <si>
    <t>범죄자를 대놓고 두둔하는건 범죄 아닌가?</t>
  </si>
  <si>
    <t>필리핀이 이제부터 어떻게 되살아나는지 지켜볼 필요가 있다.</t>
  </si>
  <si>
    <t>역시 이지메 선진국ㄷㄷ</t>
  </si>
  <si>
    <t>어떻게 한 순간에 이렇게 됐지?</t>
  </si>
  <si>
    <t>살인죄가...벌금형?</t>
  </si>
  <si>
    <t>가도 난리 안 가도 난리네....뭔....</t>
  </si>
  <si>
    <t>조원우 이사람 이종운보다 더한사람이네 ㅋㅋㅋㅋㅋㅋㅋㅋㅋㅋㅋㅋㅋㅋ</t>
  </si>
  <si>
    <t>근데 단종 시킨다니깐 갑자기 폭발사고가 안일어날까요??</t>
  </si>
  <si>
    <t>매미가 이 시간까지 우네</t>
  </si>
  <si>
    <t>저거타려면 최소 제트기조종수급 중력가속도훈련수료 해야되는거 아님?ㅋㅋㅋㅋ</t>
  </si>
  <si>
    <t>200억?왜 200억씩이나ㅎ</t>
  </si>
  <si>
    <t>증말? 루요????</t>
  </si>
  <si>
    <t>스마트폰 찍는 건 너무나 당연한건데</t>
  </si>
  <si>
    <t>와 클라스 봐라....</t>
  </si>
  <si>
    <t>와... 디테일 쩐다</t>
  </si>
  <si>
    <t>뺑소니범들 존나많네</t>
  </si>
  <si>
    <t>지들끼리 싸우며 후보단일화 한다고 시끄럽게 하다가 정리 못하고 또 엄한놈이 되는거 아니야?</t>
  </si>
  <si>
    <t>폭염?무더위?다른거?</t>
  </si>
  <si>
    <t>순간 버스기사가 아니라 잠복근무하는 형사인줄..</t>
  </si>
  <si>
    <t>그려서 소수기득권을 위한 중소 조선시대로 가자고??</t>
  </si>
  <si>
    <t>달의연인이 겹쳐보임*.*</t>
  </si>
  <si>
    <t>수백개 사유가 있더라도 단 하나만 탄핵 사유에 해당하면 되는것 아닌가?........</t>
  </si>
  <si>
    <t>인간적으로 분해 사진하나는 올려줘야 하는거 아냐??</t>
  </si>
  <si>
    <t>1시간전에 스브스에서 한 뉴슨데?</t>
  </si>
  <si>
    <t>진심천재인거같다</t>
  </si>
  <si>
    <t>그래도 강진인데 사망자 없는거보면 대단한듯</t>
  </si>
  <si>
    <t>으아 뭐 떴는줄 알고 심쿵했네..</t>
  </si>
  <si>
    <t>차은택 대머리였음?</t>
  </si>
  <si>
    <t>생각보다 골이빈거같진않은데..?</t>
  </si>
  <si>
    <t>쟤는 어디 사는거냐 도대체..어디 살길래 안춥다니..</t>
  </si>
  <si>
    <t>내가 볼땐 마샬 원톱 기회 줘야한다고 생각한다.... 얘 리그앙에서도 톱 나왔을때 득점력 장난 없엇음</t>
  </si>
  <si>
    <t>ㄷㄷㄷ 1위 등극..</t>
  </si>
  <si>
    <t>아시아가 갈색? 옆동네 중국은 모르겠지만일본은 흰색이던데?ㅋㅋ</t>
  </si>
  <si>
    <t>너희는 국적이 어디니??????</t>
  </si>
  <si>
    <t>확실히 안 것 : 영국은 그래도 영국. 주식시장은 역설적이게도 감정시장</t>
  </si>
  <si>
    <t>축구 선수 몸이 아냐얼굴은 더 그렇고</t>
  </si>
  <si>
    <t>왜 남자 더 일찍 죽어요?</t>
  </si>
  <si>
    <t>노무심한 태풍인가 보다...잉</t>
  </si>
  <si>
    <t>기린의 목은 하나님이 길게 만들었다던데...?????</t>
  </si>
  <si>
    <t>박근혜대통령 지지도 올라갈 징조구나</t>
  </si>
  <si>
    <t>일본 애들 보면 장기적으로 일 추진하는거 보면 소름이 돋는다</t>
  </si>
  <si>
    <t>송하나와 디바가 현실이 되는것인가</t>
  </si>
  <si>
    <t>삼성은 다르긴 다르네...</t>
  </si>
  <si>
    <t>마지막대박</t>
  </si>
  <si>
    <t>역시 미국이다 ..</t>
  </si>
  <si>
    <t>하메스보다 폼이 더 좋아 보인다고 생각하는듯</t>
  </si>
  <si>
    <t>우주의 기운이 트럼프와 함께하네</t>
  </si>
  <si>
    <t>여자에게 얼마나 상처를 받았기에?</t>
  </si>
  <si>
    <t>5만리터 저장탱크도 놀랍다</t>
  </si>
  <si>
    <t>대한민국 틀딱 크라스 ㄷㄷ</t>
  </si>
  <si>
    <t>대구 이틀전도 그렇고 지금 장난아니게 쏟아지네ㄷㅈㄷㄷ</t>
  </si>
  <si>
    <t>프런트 랑 감독이랑 싸우다가 감독 나가니. 프런트를 감독 으로 올리네..ㄷㄷ</t>
  </si>
  <si>
    <t>우리나라에서 이러면 독재라고 할 놈들이 외국이라고 칭송하네 헐..</t>
  </si>
  <si>
    <t>조사해 볼 일이군...어느 부모가 아들보는 앞에서 자살할까?</t>
  </si>
  <si>
    <t>ㅋㅋ 임신중 인신가봐요? 새신랑이 아빠까지는생각하시다니 축하드립니다.</t>
  </si>
  <si>
    <t>알리 부상인가???</t>
  </si>
  <si>
    <t>소오름</t>
  </si>
  <si>
    <t>대단해요!!!!!!!!</t>
  </si>
  <si>
    <t>근데 유원상을 묶고 이승현 푼거면 문제</t>
  </si>
  <si>
    <t>이와중에 싸이 의문의 1승ㅋㅋㅋ</t>
  </si>
  <si>
    <t>쓰레기 퇴물들을 안보내고 재계약하는것도 대단한일</t>
  </si>
  <si>
    <t>조현아 정의선 이해욱 재벌 갑질들의 끝판왕 격인 얘들 세명도 이집안 갑질엔 뼈도 못추린다는거 ㄷㄷㄷㄷㄷ</t>
  </si>
  <si>
    <t>감히 하등민족이 저리도 착한 독일에서 살인을 하는거 보면 독일이 신나치주의로 가도록 유도하는거같다</t>
  </si>
  <si>
    <t>끝내준다.......</t>
  </si>
  <si>
    <t>18살??????????</t>
  </si>
  <si>
    <t>전북이 헐크 막고5대0 승 했는디?</t>
  </si>
  <si>
    <t>류현진이 대단햇던건 한화타선을 상대하지 안았기때문에 더 대단해보임</t>
  </si>
  <si>
    <t>진짜 충격먹엇다...</t>
  </si>
  <si>
    <t>회당 500만 받았다고 쳐도 40억이네 와..</t>
  </si>
  <si>
    <t>근데 김상혁이 떠오르는 이유는 도대체 뭐야?</t>
  </si>
  <si>
    <t>범죄와의 전쟁이 없다니 충격이다</t>
  </si>
  <si>
    <t>얘네 소속사는진짜 대단함 ㅋㅋ 대표 사리나올듯</t>
  </si>
  <si>
    <t>개 죽음 당할뻔 했네</t>
  </si>
  <si>
    <t>가을이다 ㄷㄷㄷㄷㄷㄷ</t>
  </si>
  <si>
    <t>다이어트는 대장세균 다 죽여서 오래먹으면 기냥 코크보다 더 안좋다고하던데..</t>
  </si>
  <si>
    <t>아하! 자가용 전용도로?</t>
  </si>
  <si>
    <t>도대체 저할배의 매력이 머다냐 ?</t>
  </si>
  <si>
    <t>이...이티...???</t>
  </si>
  <si>
    <t>전자기기랑 물은 상극인거 모르냐 자동차랑 바닷물이 상극인거처럼 이기야</t>
  </si>
  <si>
    <t>홈 버튼이니 설마~!!</t>
  </si>
  <si>
    <t>김고은이 좀 아까운것 같고(어려서), 신하균은 사실 부럽다.ㅋ 연하.. 그것도 17살??? 워~~~ 레전드셔..ㅋ</t>
  </si>
  <si>
    <t>우리나라 같음 민소매 상상도 못할일인데...;;</t>
  </si>
  <si>
    <t>작년 정규시즌 부상때문에 날려먹고 포스트시즌에서 경기마다 그렇게 압도적으로 던질줄 누가 알았을까..</t>
  </si>
  <si>
    <t>김신영 인줄ㅋㅋ완전</t>
  </si>
  <si>
    <t>엥??? 백만명?? ㅋㅋㅋㅋㅋㅋㅋㅋㅋㅋㅋㅋㅋㅋㅋ저분들 숫자개념없으신가 ㅎㅎ</t>
  </si>
  <si>
    <t>아니 저걸 어찌알고 확보했데?</t>
  </si>
  <si>
    <t>반대표 56표 누구?</t>
  </si>
  <si>
    <t>노인네 몸값 올리려고 언플지리네</t>
  </si>
  <si>
    <t>빨래하난 진짜 잘 마르네</t>
  </si>
  <si>
    <t>최순실이 매관매직해서 꽂아준넘 아님?</t>
  </si>
  <si>
    <t>이게 설마 포켓몬고 때문에 풀린거야?</t>
  </si>
  <si>
    <t>LPGA신인왕 출신아내 한희원 프로와 라운드!</t>
  </si>
  <si>
    <t>이수근 진짜 순간 드립 대단하다</t>
  </si>
  <si>
    <t>미국에서는 아직도 줄서서 아이폰 삽니다. 아직도.</t>
  </si>
  <si>
    <t>군대는요???????/</t>
  </si>
  <si>
    <t>최순실아쥼마 말을 알아듣는게 신기방기</t>
  </si>
  <si>
    <t>저렇게 마른 역도선수가 어딨나</t>
  </si>
  <si>
    <t>박사모집회참여하고 일당못받으면 바보아님?</t>
  </si>
  <si>
    <t>야구라는 스포츠는 망하게 놔두고 저딴승마에는 200억 ㄷ</t>
  </si>
  <si>
    <t>뱃 속에서 미리 크다가 나왔구나...</t>
  </si>
  <si>
    <t>세상에나 ㅠㅠㅠㅠㅠㅠㅠㅠ</t>
  </si>
  <si>
    <t>시계가 없으니까 그렇지 그겨도 백만원짤 시계인데.</t>
  </si>
  <si>
    <t>아침 일어나서 네이버들어가니 검색어1위 손흥민ㄷㄷ ...</t>
  </si>
  <si>
    <t>딱보니 답 나오네! 조선일보 주도하에 jtbc 죽이기</t>
  </si>
  <si>
    <t>왜 반말? 그래서 왜 둥근데?</t>
  </si>
  <si>
    <t>이재용관련기사가 사라지고 있다!돈의힘!</t>
  </si>
  <si>
    <t>웨이팅 엄청나겠네</t>
  </si>
  <si>
    <t>2년을 통으로 쉬네 헐....</t>
  </si>
  <si>
    <t>변호사라는 사람이 ... 민주주의도 몰라?!?!?!</t>
  </si>
  <si>
    <t>미국에서 정형돈 봤는데.... 진짜 제목그대로였음...</t>
  </si>
  <si>
    <t>와 진짜 이시영 다잘하네</t>
  </si>
  <si>
    <t>캐스팅도 애비덕본다는소리?</t>
  </si>
  <si>
    <t>온세상이 대혼란의 소용돌이속에 있는듯...</t>
  </si>
  <si>
    <t>막말하네...헐.....</t>
  </si>
  <si>
    <t>와 어깨차이봐라</t>
  </si>
  <si>
    <t>겁나 크네 ㄷㄷ</t>
  </si>
  <si>
    <t>허세아님?</t>
  </si>
  <si>
    <t>27살이44살이랑사귀다니 ㄷㄷ</t>
  </si>
  <si>
    <t>알파고 졌을 때 구글 직원들 표정 못봐서 하는 소리다 ㅋㅋ</t>
  </si>
  <si>
    <t>송윤아가 드라마 머리끄덩이잡고 끌고감개쩜</t>
  </si>
  <si>
    <t>구속은 놀라운데 5이닝 동안 90개 가까이 던졌네..</t>
  </si>
  <si>
    <t>동갑 패티쉬 있는건가?</t>
  </si>
  <si>
    <t>허이구 오십억.. 광고비 엄청 받구나</t>
  </si>
  <si>
    <t>조선일보가 이런기사를 쓰네? ㅋㅋ</t>
  </si>
  <si>
    <t>스펙보소 ㄷㄷㄷㄷ ㄷㄷㄷㄷㄷㄷ</t>
  </si>
  <si>
    <t>막가는가 보구만~</t>
  </si>
  <si>
    <t>언제부터 맨시티 홈이 화이트하트레인??</t>
  </si>
  <si>
    <t>왜 바다로가서 수영시키지?</t>
  </si>
  <si>
    <t>와~완전 경주랑 딴판이네</t>
  </si>
  <si>
    <t>???:엥 저거완전 마약 아니냐???</t>
  </si>
  <si>
    <t>진짜 맨탈 갑이네~~~</t>
  </si>
  <si>
    <t>좋은일 많이하시던데 왜 그러셨지;;;</t>
  </si>
  <si>
    <t>진짜 따습냐 안무겁고?</t>
  </si>
  <si>
    <t>손연재 갑자기 뜨더라</t>
  </si>
  <si>
    <t>와 아직까지 하고있었어??</t>
  </si>
  <si>
    <t xml:space="preserve"> 둘다 인물이 좋으니 남자한복이 이리 이쁜지 감탄하게 됐음..</t>
  </si>
  <si>
    <t>손실을 순실로읽었어...</t>
  </si>
  <si>
    <t xml:space="preserve"> 과학은 정말 위대하다</t>
  </si>
  <si>
    <t xml:space="preserve"> 가뜩이나 다른 구치소에 있는 정호성까지??</t>
  </si>
  <si>
    <t>군기밀문서를 일본에?</t>
  </si>
  <si>
    <t>장마가 언제 왔나요?</t>
  </si>
  <si>
    <t>떠날 버스가 어딨냐???</t>
  </si>
  <si>
    <t>조국떠나고싶어환장한 사람들이 많다 이거야?</t>
  </si>
  <si>
    <t>점점 사이코로 변해가네~</t>
  </si>
  <si>
    <t>키 커서 좋은게 뭔데?..</t>
  </si>
  <si>
    <t>내일모레가 일주일 뒤가 되고...</t>
  </si>
  <si>
    <t xml:space="preserve"> 레스터가 3점이나 다 주고 왠일이래?</t>
  </si>
  <si>
    <t>이란까지 비행 시간이 13시간이나 걸리는구나 ㄷ ㄷ ㄷ</t>
  </si>
  <si>
    <t>헐!!!</t>
  </si>
  <si>
    <t>내가 잘못본건 아니죠?</t>
  </si>
  <si>
    <t>바티스타는 오간도에게 무슨 원한이 있길래......</t>
  </si>
  <si>
    <t xml:space="preserve"> 장난 아님.</t>
  </si>
  <si>
    <t xml:space="preserve"> 저 머리는 왜 저렇게까지 빈건지</t>
  </si>
  <si>
    <t>와 금년이 승부 아니었어?</t>
  </si>
  <si>
    <t>오늘 삼성 댓글 알바들 쉬는날인가?</t>
  </si>
  <si>
    <t>하루 삼만명???</t>
  </si>
  <si>
    <t>매국노가 따로 있다고 합니까?</t>
  </si>
  <si>
    <t xml:space="preserve"> 신재영하고 비교해보면 개쩐다 개쩔어</t>
  </si>
  <si>
    <t xml:space="preserve"> 저걸 아기들이 만지고 쓰다듬는다니</t>
  </si>
  <si>
    <t>대단합니다!!</t>
  </si>
  <si>
    <t>추석때 공항에 해외여행 가는 사람들 많아서 미어터지던데?</t>
  </si>
  <si>
    <t>와 40대 50대가 댓글 작성자의 63프로네ㅋㅋㅋ</t>
  </si>
  <si>
    <t>역사 교과서에 그렇게 매달리는 대통령을 여태 본적이 없다..</t>
  </si>
  <si>
    <t>2년 250만이라면 몰라도..</t>
  </si>
  <si>
    <t>유료인가요 ?</t>
  </si>
  <si>
    <t>지금 상황 그대로 아닌가!</t>
  </si>
  <si>
    <t xml:space="preserve"> 유딩일때 애니 나오고 포켓몬빵 딱지 유행했었는데 이젠 게임까지 와..</t>
  </si>
  <si>
    <t>모두 하이패스로바꿔</t>
  </si>
  <si>
    <t>평화적인 대규모시위?</t>
  </si>
  <si>
    <t xml:space="preserve"> 시몬하나 없을뿐인데 이렇게 못하는 팀은 진짜 처음인듯....</t>
  </si>
  <si>
    <t xml:space="preserve"> 그건 뭥미?</t>
  </si>
  <si>
    <t>위기를 기회로 만드는 갓성전자 ㅎㅎㅎㅎ</t>
  </si>
  <si>
    <t>냉정히 W가 더 재밌다!!!</t>
  </si>
  <si>
    <t xml:space="preserve"> 정말 미치겠다!!!!</t>
  </si>
  <si>
    <t xml:space="preserve"> 문제는 원더걸스나 미스에이는 그 인기가 언제 있었냐는 듯 싹 사라져버렸다는 거지.</t>
  </si>
  <si>
    <t xml:space="preserve"> 왜 돈을쓴데?</t>
  </si>
  <si>
    <t>감독이 세번이나 바꼈는데도 이모양인거 보면 퍼거슨은 정말 위대한 감독이었구나..</t>
  </si>
  <si>
    <t>터지는게사실인가요?</t>
  </si>
  <si>
    <t xml:space="preserve"> 둘중하나를해야됨............</t>
  </si>
  <si>
    <t>얜 뭐냐??ㅋ</t>
  </si>
  <si>
    <t>미친거같다..</t>
  </si>
  <si>
    <t>딴나라당에서 신천지ㄷ..</t>
  </si>
  <si>
    <t xml:space="preserve"> 어디에서 군방비가 새는건지</t>
  </si>
  <si>
    <t xml:space="preserve"> 참 어처구니가 없네요.</t>
  </si>
  <si>
    <t xml:space="preserve"> 푸틴손내밀고잇으니까 존내뛰어와서 좋다고잡네</t>
  </si>
  <si>
    <t xml:space="preserve"> 금품이 오든가 가든가.</t>
  </si>
  <si>
    <t xml:space="preserve"> 그리고 북쪽에서 핵을 쓰던지 말던지 오로지 예의주시만 몇년째 하고 있다</t>
  </si>
  <si>
    <t xml:space="preserve"> 최고의 호구는?</t>
  </si>
  <si>
    <t>헉... 커쇼 그레인키 다음으로 알고 있던 투수인데...</t>
  </si>
  <si>
    <t>노트7의 혁신은 홍채랑 방수가 아니고 사후처리였구만</t>
  </si>
  <si>
    <t>윤리의식교육을강화시켜라.</t>
  </si>
  <si>
    <t xml:space="preserve"> 총리까지 없애고 뭐할라고?</t>
  </si>
  <si>
    <t>와...사진 화보인줄..</t>
  </si>
  <si>
    <t xml:space="preserve"> 대한민국이 언제부터 범죄자의 눈치를 살폈던가?</t>
  </si>
  <si>
    <t>재용이는 내가 낸 세금으로 밥먹나</t>
  </si>
  <si>
    <t>성경 다시써야할듯요..</t>
  </si>
  <si>
    <t>대본도 안 받았다는데??</t>
  </si>
  <si>
    <t xml:space="preserve"> 개주인왈 내새끼 죽었다고 거품물고 대들더니 나중에는 1천만원 달라더라...</t>
  </si>
  <si>
    <t>법조인 리스트 뽑아서 잡아간다는게 냄새가 난다...</t>
  </si>
  <si>
    <t>그냥 찍는거지?</t>
  </si>
  <si>
    <t>어머나 세상에 ㅇㅁㅇ..</t>
  </si>
  <si>
    <t xml:space="preserve"> 갠찬긴 갠찮은데 와그라지???</t>
  </si>
  <si>
    <t>아직도 5공 시대인가?</t>
  </si>
  <si>
    <t>뭐냐 ? 제 정신이냐?</t>
  </si>
  <si>
    <t xml:space="preserve"> 대한민국 술독에빠졌다!!!!!</t>
  </si>
  <si>
    <t xml:space="preserve"> 박사모그룹 놈들이 수사를 모조리 부인하도록 조종하고있다.</t>
  </si>
  <si>
    <t>우와 멋진데!!</t>
  </si>
  <si>
    <t>김상수 팔 생각까지하고 있는거네</t>
  </si>
  <si>
    <t>최순실 관련 연예인 누구야??</t>
  </si>
  <si>
    <t xml:space="preserve"> 너무 집에만 있는거 아냐?</t>
  </si>
  <si>
    <t xml:space="preserve"> 근데 유덕화는 전생이 뭘까?</t>
  </si>
  <si>
    <t xml:space="preserve"> 뭔일이지 ㅋㅋㅋㅋㅋㅋㅋㅋㅋ</t>
  </si>
  <si>
    <t>연기 너무 잘하는 듯.</t>
  </si>
  <si>
    <t>몰카남~~~~~?</t>
  </si>
  <si>
    <t>유럽에선 자전거에다 사람이 배달통을 짊어지고 하네...</t>
  </si>
  <si>
    <t>정말 인간이 제일 무섭다</t>
  </si>
  <si>
    <t xml:space="preserve"> 난 더운거에 부심부리는 곳 처음 봤음 ㅋㅋㅋㅋㅋㅋ</t>
  </si>
  <si>
    <t>95프로 국민이 널 엮고 있는거냐????</t>
  </si>
  <si>
    <t>공무원도 피해자다???</t>
  </si>
  <si>
    <t xml:space="preserve"> 근데 내 과실이아닌데도 증명할 방법도 없고..</t>
  </si>
  <si>
    <t>한국에도 이제 까마가 있네ㅋㅋ</t>
  </si>
  <si>
    <t>40대분들 점유율 높네요 ~</t>
  </si>
  <si>
    <t>라인브레이커네...</t>
  </si>
  <si>
    <t xml:space="preserve"> 거기도 사람사나?</t>
  </si>
  <si>
    <t>삼성 보조배터리로 충전하면 엄청 뜨거워짐</t>
  </si>
  <si>
    <t>헐모바일보소ㅋㅋㅋㅋㅋ</t>
  </si>
  <si>
    <t>누진세 뉴스가 기가 막히게 사라졌다.</t>
  </si>
  <si>
    <t>아직도 창조설을 믿는 무식충들이 있습니까?</t>
  </si>
  <si>
    <t>그럼 안망하는 직업이 뭔대?</t>
  </si>
  <si>
    <t>저거 '원빈 쏘세지' 아님? ㅋㅋㅋㅋㅋㅋ.</t>
  </si>
  <si>
    <t>이걸 아직도함??</t>
  </si>
  <si>
    <t>근데 왜 인터뷰안한건가요??</t>
  </si>
  <si>
    <t xml:space="preserve"> 이게 무슨!?</t>
  </si>
  <si>
    <t xml:space="preserve"> 사람도 너무 많고 노선도 너무 많음 미아될 것 같더라</t>
  </si>
  <si>
    <t>금요일 오후부터 일요일 오전부터 있던 비소식이 싹 사라졌네?</t>
  </si>
  <si>
    <t xml:space="preserve"> 아이돌 기사에 이런 성비를 볼수있다니!!</t>
  </si>
  <si>
    <t xml:space="preserve"> 아반떼가 먼저 나와서 그런가?</t>
  </si>
  <si>
    <t>바다 분위기 미쳤다..</t>
  </si>
  <si>
    <t>울산사는데태어나서 매미이후로 처음 이런광경봄</t>
  </si>
  <si>
    <t>스스로 짠 코드로 로봇을 움직였다고?</t>
  </si>
  <si>
    <t>베뎃 뭐지 이강인아니라고 되있는디</t>
  </si>
  <si>
    <t>옛 소련이였던 러시아가 쓰다버린 저 고철덩어리로 미국에게 까분다....... ㅋㅋㅋㅋㅋ</t>
  </si>
  <si>
    <t>와 다른 팀즐이 황재균이 인될때 라면서 간볼때 황재균에 배팅할 돈이 없는 삼성이 먼저 낼름 채가네 ㅋㅋㅋ</t>
  </si>
  <si>
    <t xml:space="preserve"> 근데 많이 따뜻해보이진 않는데..</t>
  </si>
  <si>
    <t>이건 성큼정도가 아닌데;;</t>
  </si>
  <si>
    <t>why때 약간 망이라 솔로도 퇴물의 길을 걷나 했더니 구사일생했넹!!</t>
  </si>
  <si>
    <t>와 미 쳤 다ㅋㅋㅋ</t>
  </si>
  <si>
    <t>어디감히 기업이 국가 법을 바꾸려함???</t>
  </si>
  <si>
    <t xml:space="preserve"> 병아리 오줌이냐?</t>
  </si>
  <si>
    <t>나바로 삼성에 잇을때 사고 한번 친적이 없는데 다들 왜 그래 ????</t>
  </si>
  <si>
    <t xml:space="preserve"> 데뷔 한지 얼마 되지도 않은 지코 차 값만 다 합해도 6억원...</t>
  </si>
  <si>
    <t>난 진실게임 부활한줄알았다</t>
  </si>
  <si>
    <t xml:space="preserve"> 정말 철면피에 철면(입)구네 ㅋㅋ</t>
  </si>
  <si>
    <t>왜?탄핵을한다는건지!</t>
  </si>
  <si>
    <t xml:space="preserve"> 근데 너네 그렇게 했어?</t>
  </si>
  <si>
    <t>kt로 가나??</t>
  </si>
  <si>
    <t>일본 중국에 빼앗겨?</t>
  </si>
  <si>
    <t>연합뉴스 수준 대단하다 이딴 쓰레기 기사</t>
  </si>
  <si>
    <t>여기 일본인데 진짜 디지눈줄 알았다</t>
  </si>
  <si>
    <t>대한민국호는 세월호와 형국이 닮았다!....</t>
  </si>
  <si>
    <t>한심스럽다. .진짜운동회?</t>
  </si>
  <si>
    <t>증거도 없는데 탄핵 가결한 건가요?;;</t>
  </si>
  <si>
    <t>용돈 다털어서 너의이름은 31번 본 17살 새퀴는 대체 모하는새퀴냐.</t>
  </si>
  <si>
    <t>어쩜 이리 그때랑 지금이랑 변함게 없으신지요~</t>
  </si>
  <si>
    <t>아니 호페가 왜 죽어...</t>
  </si>
  <si>
    <t>와 직장인으로서 7천만 연봉이었는데 지금 다 버리고 1천만 연봉 배우..</t>
  </si>
  <si>
    <t>와 모자이크해도....</t>
  </si>
  <si>
    <t xml:space="preserve"> 삼류기업 삼성은 독불장군인가.</t>
  </si>
  <si>
    <t xml:space="preserve"> 남자 게스트들 당황하는 거 딱 보이고 완전 성추행인데?</t>
  </si>
  <si>
    <t>지금 해뜨네요??ㄷㄷ</t>
  </si>
  <si>
    <t>엥? 호페가 사망했다고??</t>
  </si>
  <si>
    <t>눈온다는 뉴스가 어제있던거같은데 ㅋㅋㅋㅋ</t>
  </si>
  <si>
    <t xml:space="preserve"> 이름 바꾸고 신분세탁까지 하는거 같더니 ㄷㄷ</t>
  </si>
  <si>
    <t xml:space="preserve"> 해도해도 방송이 이러다가 어린아이 굶겨죽이는것을 협박으로 자백을 받자고요?</t>
  </si>
  <si>
    <t>조선 시대랑 똑같네?! ㅋㅋㅋ</t>
  </si>
  <si>
    <t>별똥별 보겟다고 저기 몰려간사람들이 너무 무식한거아니야?ㅋㅋㅋ</t>
  </si>
  <si>
    <t>야 아무리 그래도 자발적으로 해야지</t>
  </si>
  <si>
    <t xml:space="preserve"> 한국여성과 결혼하는 백인남이 찐따라고?ㅋㅋ</t>
  </si>
  <si>
    <t>올해 야구를 보면서 이런 성적이 나오리라곤 상상도 못했다.</t>
  </si>
  <si>
    <t>감독도 감독이지만 구단 프론터 코치 들...</t>
  </si>
  <si>
    <t>짠도 안하고 이미 먹어버림</t>
  </si>
  <si>
    <t xml:space="preserve"> 경기도 알리 들어오고 풀리고 흥미니는 좀 조급함이 보인다</t>
  </si>
  <si>
    <t>도대체 이인간은뭐야</t>
  </si>
  <si>
    <t>헐.....보통사이는아니였네뭐....</t>
  </si>
  <si>
    <t xml:space="preserve"> 진짜 미친거아니면 간이큰거지</t>
  </si>
  <si>
    <t>옴니아 보다 더 쓰레기가 나왔다</t>
  </si>
  <si>
    <t xml:space="preserve"> 이거 증강현실겜이 창출하는 경제효과나 적용가능한곳이 무궁무진하구만...</t>
  </si>
  <si>
    <t>베댓에 비공 누른 사람이 800명이나 넘어??</t>
  </si>
  <si>
    <t>고생한다!....</t>
  </si>
  <si>
    <t xml:space="preserve"> 귀국 후 4일 중에 3일을 같이 지낸다는게 이대위 군인으로서 넘 널널한 거 아님?</t>
  </si>
  <si>
    <t>청와대가 이제보니 주사파 소굴이었다</t>
  </si>
  <si>
    <t xml:space="preserve"> 영화에서는 덕혜옹주가 일본으로 강제로 보내졌는데 일본에서 일본에 저항한것처럼 만들었더만.....</t>
  </si>
  <si>
    <t>그냥 회사에서 프린트해온거 받아쓰기?</t>
  </si>
  <si>
    <t>주머니 넣고 다니다가 고자 될까봐.</t>
  </si>
  <si>
    <t>트럼프가 계획한거 아냐?</t>
  </si>
  <si>
    <t>기발하군.진짜 시장파괴적인 대륙적 스케일이네.</t>
  </si>
  <si>
    <t>오래도 삽디다...</t>
  </si>
  <si>
    <t xml:space="preserve"> 헐 대박</t>
  </si>
  <si>
    <t>그래도 시장으로 흘러들어갔으면 가치있다고 생각한 거 아님??ㅋㅋ</t>
  </si>
  <si>
    <t>속초에낚시여행을갔다가 보드를타다골절상을입은건 먼얘기지?</t>
  </si>
  <si>
    <t xml:space="preserve"> 이렇게 논란이 많은 사건을 재판도 안가보고 쉽게 결론을 내다니...</t>
  </si>
  <si>
    <t>지금 당장 달걀 못 먹는다고..수입을 해?????????</t>
  </si>
  <si>
    <t>길거리에 포켓몬 잡겠다고 다니는 저 사람들을 보고 무서운 생각이 듬~</t>
  </si>
  <si>
    <t>법치로 돌아가지 않으면‥이처럼 소중한 기회에 중요한 것을 얻지 못하게 되는 것을 어찌 모른단 말인가?</t>
  </si>
  <si>
    <t>생각보다 진짜 잘 어울려서 놀랬음 ^^</t>
  </si>
  <si>
    <t>술 안 마시고도 그러는게 더 흉악한거 아닌가....</t>
  </si>
  <si>
    <t>우병우 김기춘이 명애를 버리고 충성하는 이유가 있구나</t>
  </si>
  <si>
    <t>정부는 왜?. . .</t>
  </si>
  <si>
    <t xml:space="preserve"> 결정타 날린 것이 온 국민이 알다시피 작년 10월 jtbc 뉴스룸...</t>
  </si>
  <si>
    <t xml:space="preserve"> 초가삼간 태우는길에서 조금은 벗어났네.</t>
  </si>
  <si>
    <t xml:space="preserve"> 왜 하한가 맞아쓰까....</t>
  </si>
  <si>
    <t>나는 성큰옹보다 한화 팬들이 더 신기하다...</t>
  </si>
  <si>
    <t xml:space="preserve"> 메갈은 서유리 좋아한다 ㅋㅋㅋㅋㅋ</t>
  </si>
  <si>
    <t>존나 욕하고 영화보러가는사람은 뭘까</t>
  </si>
  <si>
    <t>더 이상 부처님 성나기전에 혈세로 주사 고만처맞고 내리온나.</t>
  </si>
  <si>
    <t xml:space="preserve"> 이건 정말 혁신이네.</t>
  </si>
  <si>
    <t>헉 진짜 댓글 지우나보네..</t>
  </si>
  <si>
    <t>개그맨들은 유행어 따라 간다고하더니 오마이갓! ㅋㅋㅋ</t>
  </si>
  <si>
    <t xml:space="preserve"> 딱보니까 표얻을려고 어떤 수단과 방법을 가리지 않는 전형적인 소시오패스다. . .</t>
  </si>
  <si>
    <t>저 할머니들 기부금으로 빌딩 몇채 사겠네 ㄷㄷ</t>
  </si>
  <si>
    <t>신화 대단해~~</t>
  </si>
  <si>
    <t>친일세력??</t>
  </si>
  <si>
    <t xml:space="preserve"> 그런 차별대우를 받아야하는 사회에서 자녀 출산??</t>
  </si>
  <si>
    <t>알렉시스 산체스 3.5명 살돈으로 포그바를 사다니 미친 맹구..</t>
  </si>
  <si>
    <t>jtbc 기자가 신고해 검거 됐다고 하네요.</t>
  </si>
  <si>
    <t>현아 솔로1위는 처음 아닌가??</t>
  </si>
  <si>
    <t xml:space="preserve"> 송지효는 의외다</t>
  </si>
  <si>
    <t>삼성을 따라잡겠다고?</t>
  </si>
  <si>
    <t xml:space="preserve"> 남들 펑펑 쓸 때 독하게 사는 사람들 진심 존경스럽다.</t>
  </si>
  <si>
    <t xml:space="preserve"> 그들은 무법자였다.</t>
  </si>
  <si>
    <t>트럼프 99퍼 확정적이다.</t>
  </si>
  <si>
    <t>류현진이도 가능하겠네</t>
  </si>
  <si>
    <t>빠르네.</t>
  </si>
  <si>
    <t>애들 가만히보니 브렉시트가 뭘 뜻하는지도 모르고 사고 친건가?</t>
  </si>
  <si>
    <t>바람이 완전 강풍이다.</t>
  </si>
  <si>
    <t xml:space="preserve"> 진짜 지금 개춥다...ㅎㄷㄷ</t>
  </si>
  <si>
    <t>십자가는왜지냐</t>
  </si>
  <si>
    <t>완전 할아버지가 뭐가 좋지?</t>
  </si>
  <si>
    <t>늑대가 나타났다 ㅡㅡ;;</t>
  </si>
  <si>
    <t xml:space="preserve"> 삼성이 이번에 완승이네 600배 ㄷㄷㄷ</t>
  </si>
  <si>
    <t xml:space="preserve"> 좀 더 지켜보면 흥행할듯</t>
  </si>
  <si>
    <t xml:space="preserve"> 아니 오빠 대체 뭐하고다니는거야???...</t>
  </si>
  <si>
    <t>모든시설에 태양광 판대기 설치해라...</t>
  </si>
  <si>
    <t>외국에서 똥송 파티하네 ㄷㄷㅋㅋㅋㅋ</t>
  </si>
  <si>
    <t>머리를 했다치자..</t>
  </si>
  <si>
    <t>진심 개한민국인가......</t>
  </si>
  <si>
    <t>와 요즘은 광고도 다 기다린다.</t>
  </si>
  <si>
    <t xml:space="preserve"> 진짜 어떤 남자 만나느냐에 달렸음....</t>
  </si>
  <si>
    <t>프랑스 여기 지금 좀 상황 그렇지 않음?</t>
  </si>
  <si>
    <t>아니 임신을 했다고?????</t>
  </si>
  <si>
    <t xml:space="preserve"> 지금도 여진 계속 오는데?</t>
  </si>
  <si>
    <t xml:space="preserve"> 심각한수준......</t>
  </si>
  <si>
    <t>엑소시스트 같다 ㄷㄷ무서</t>
  </si>
  <si>
    <t>아............올 시즌도 다 끝나가는구나 시간 진짜 빠르네요</t>
  </si>
  <si>
    <t>그러다 좀비 된다.</t>
  </si>
  <si>
    <t>다이나믹하네</t>
  </si>
  <si>
    <t>ㅉㅉ... 천하의 이재용이 시다바리였다니</t>
  </si>
  <si>
    <t>이건은 또 어느 재단이냐.</t>
  </si>
  <si>
    <t>미친.. 검색해보니 올해 7경기 뛰었네ㅋㅋㅋㅋ</t>
  </si>
  <si>
    <t>예체능은 어떻게 대체 한다는거지?</t>
  </si>
  <si>
    <t>그럼 검사가 강요했다는 사실을 입증해..</t>
  </si>
  <si>
    <t xml:space="preserve"> 기억이 안나니?</t>
  </si>
  <si>
    <t xml:space="preserve"> 고의침몰인가요?</t>
  </si>
  <si>
    <t>우리가 왜 게임 강국?</t>
  </si>
  <si>
    <t>벌써 엔카중고차 시장에 폭스바겐 티구안 매물 1천씩 떨어진거 막쏟아져요!!</t>
  </si>
  <si>
    <t>추신수 아들 키가 추신수보다크네</t>
  </si>
  <si>
    <t>쟨 모냐. .ㄷㄷㄷ</t>
  </si>
  <si>
    <t>참 대단한 팬심이야</t>
  </si>
  <si>
    <t>21세기에 이런 일이 벌어지다니 진시황제도 울고가겠네.</t>
  </si>
  <si>
    <t>뻐..뻐...뻥치지마!!!!!</t>
  </si>
  <si>
    <t>오오 아침부터 뭔일이래ㅜㅜ</t>
  </si>
  <si>
    <t xml:space="preserve"> 중고폰가격이 100마넌이냐??</t>
  </si>
  <si>
    <t>3명 4명이 블로킹했다고?</t>
  </si>
  <si>
    <t xml:space="preserve"> 너네들이 사람이냐</t>
  </si>
  <si>
    <t>국민들이 이성을 잃었네.</t>
  </si>
  <si>
    <t xml:space="preserve"> 어떻게 그런일이?</t>
  </si>
  <si>
    <t>애가 닭처럼 한것도 없는데...</t>
  </si>
  <si>
    <t>경찰 서버를 해킹한 넘도 똑간이 처벌하라.</t>
  </si>
  <si>
    <t>류현진이 역시 인기가 높규나..</t>
  </si>
  <si>
    <t>투수가 100안타치네ㅋㅋㅋㄱㅋㅋ</t>
  </si>
  <si>
    <t>진짜로 하루마다 올해 최고 더운날이 갱신되는듯..</t>
  </si>
  <si>
    <t xml:space="preserve"> 그런데 순실씨가 태블릿을 사용하고 이메일을 사용할줄 안다고?</t>
  </si>
  <si>
    <t>헤어지면??????</t>
  </si>
  <si>
    <t>뭔일이래?</t>
  </si>
  <si>
    <t>이 분이 언제 탑이었죠?</t>
  </si>
  <si>
    <t>이래서 고연전고연전 하나</t>
  </si>
  <si>
    <t>김우빈 이렇게 연기 잘했나?</t>
  </si>
  <si>
    <t>완전 뜨거워진다.</t>
  </si>
  <si>
    <t>해보지도 않고?!</t>
  </si>
  <si>
    <t xml:space="preserve"> 자기앞에서 사고난건데</t>
  </si>
  <si>
    <t xml:space="preserve"> 리샤우펑!</t>
  </si>
  <si>
    <t>저 가격이면 미국이랑 같은 가격에 판다는 소리 아닌가??</t>
  </si>
  <si>
    <t>하마터면 정초부터 기사 크게 날뻔 했군요.</t>
  </si>
  <si>
    <t>와 아랫것들 인성보소...</t>
  </si>
  <si>
    <t xml:space="preserve"> 하기야 거기는 도처에 널린게 총이니까.......</t>
  </si>
  <si>
    <t>조커랑 캐미 오짐 ㄷㄷ</t>
  </si>
  <si>
    <t xml:space="preserve"> 기사 참 희한하게 선동하네.</t>
  </si>
  <si>
    <t xml:space="preserve"> 그렇게 대ㅡ가리가 안돌아가는데 기자는 어떻게하고있지?</t>
  </si>
  <si>
    <t xml:space="preserve"> 여수라고?</t>
  </si>
  <si>
    <t>헐 너무 안타깝다.</t>
  </si>
  <si>
    <t xml:space="preserve"> 1위거머쥐자마자 진짜 태풍올줄이야..</t>
  </si>
  <si>
    <t xml:space="preserve"> 너무 이중적이라고?</t>
  </si>
  <si>
    <t>그럼 안피우고 당신네 담배연기 마시는 피해자는?</t>
  </si>
  <si>
    <t>근데 두산은 이원석한테 도대체 얼마를 부른거야 ;;;;;;;;;;;;;;;;;;;;;</t>
  </si>
  <si>
    <t>육지담 성격 장난 아니더라~</t>
  </si>
  <si>
    <t xml:space="preserve"> 설마 뭐가 더 있겠지</t>
  </si>
  <si>
    <t>김경숙인가 진짜 말 많더라나는 김경숙이 간사인줄 알았다</t>
  </si>
  <si>
    <t>시장에 불 난게,그럴수도 있겠다 싶으니더 믿기지 않네 ...</t>
  </si>
  <si>
    <t xml:space="preserve"> 그머리로 어떻게 사법시험을 합격했냐?</t>
  </si>
  <si>
    <t xml:space="preserve"> 애플은 노를 젓는게 아니라 제트엔진을 달았네 헐~</t>
  </si>
  <si>
    <t xml:space="preserve"> 박그네가??? ㅎㅎㅎㅎ</t>
  </si>
  <si>
    <t>박명수는 전라도 출신이니......</t>
  </si>
  <si>
    <t xml:space="preserve"> 승용차 한대랑 식칼 한자루만 챙겨도 대량살상 가능할거같음.</t>
  </si>
  <si>
    <t>강변은 다니다보면...4차로로.....</t>
  </si>
  <si>
    <t xml:space="preserve"> 1%확률이지만 그 1%가 지금 댓글을 보는 당신일 수 있다는거임.</t>
  </si>
  <si>
    <t>헐????????????진짜?????</t>
  </si>
  <si>
    <t xml:space="preserve"> 생각했드니 밑에 기사에 임신이라네</t>
  </si>
  <si>
    <t xml:space="preserve"> P9스펙 엉망이든데 저걸 저가격에 팔고 ㅋㅋ</t>
  </si>
  <si>
    <t xml:space="preserve"> 책임질게 뭐가있지?</t>
  </si>
  <si>
    <t>할애비,애비,애새끼 까지...</t>
  </si>
  <si>
    <t xml:space="preserve"> 사이비 이단 기독교 말은 그리도 잘 믿는지 이해가 안되는 민족이다</t>
  </si>
  <si>
    <t xml:space="preserve"> 어째라고 낼 하야하믄 대책마련이라도 되 있나?</t>
  </si>
  <si>
    <t>취준생이라니??</t>
  </si>
  <si>
    <t xml:space="preserve"> 너 친모가 누구인지도 모르지?</t>
  </si>
  <si>
    <t>미친거아냐?!</t>
  </si>
  <si>
    <t>정말 십장생 뇬들이 별짓거릴 다 했구먼...</t>
  </si>
  <si>
    <t>남자가수 김정민이라서 부인한건가??!!!!!</t>
  </si>
  <si>
    <t xml:space="preserve"> 한국프로야구가 메이저리그급이라는 개소리 이후로 처음이네 ㅋㅋ</t>
  </si>
  <si>
    <t xml:space="preserve"> 참... 충격스럽네요...... ㅡㅡ;;; 헐.......................ㅠㅠ</t>
  </si>
  <si>
    <t>와 2달전만 해도 8게임차 낫었는데 그걸 따라잡힘;;</t>
  </si>
  <si>
    <t>모두들 삼성이 우승할 거라곤 생각도 안했을거다.</t>
  </si>
  <si>
    <t>사진에 고등학생이 초딩으로 보이는건 뭐여?</t>
  </si>
  <si>
    <t>어부지리G2 부상 헐..</t>
  </si>
  <si>
    <t>히로히토의 막내동생 할아버지 왕자가 있었다니...</t>
  </si>
  <si>
    <t xml:space="preserve"> 한국사람들은 상상도 못할 일이지.</t>
  </si>
  <si>
    <t xml:space="preserve"> 인간이 할 수가 없는 일인데 저런 일을 해냈다는건....</t>
  </si>
  <si>
    <t>정신분열자 같아..</t>
  </si>
  <si>
    <t>기자탓하는클라스..</t>
  </si>
  <si>
    <t xml:space="preserve"> 트럼프는 진짜 모든 걸 가진 남자네. . .;;</t>
  </si>
  <si>
    <t>저걸 도로에서 탄다고?</t>
  </si>
  <si>
    <t>교환했는데 또 터지면?</t>
  </si>
  <si>
    <t>역시 불곰감독님의 선택!!</t>
  </si>
  <si>
    <t xml:space="preserve"> 좀 까더라도 제대로 까라.</t>
  </si>
  <si>
    <t>유일용피디도 진짜 아이디어뱅크인 듯.</t>
  </si>
  <si>
    <t>설마죠 어디까지나</t>
  </si>
  <si>
    <t>대기업은? 이공계열은?</t>
  </si>
  <si>
    <t>욕과 정치질로 더러워진 국내힙합을 비와이가 정화시키는거 같다.</t>
  </si>
  <si>
    <t>가혹하다는 부모는 뭐지?</t>
  </si>
  <si>
    <t>저게 변호사냐?</t>
  </si>
  <si>
    <t xml:space="preserve"> 피는 못속임</t>
  </si>
  <si>
    <t xml:space="preserve"> 진정한 대한민국의 국민이십니다!</t>
  </si>
  <si>
    <t>30년전에도 의사.</t>
  </si>
  <si>
    <t xml:space="preserve"> 이런전래를 만들면 북한이더욱더 설칩니다</t>
  </si>
  <si>
    <t xml:space="preserve"> 애들 얘기를 좀 보여라.</t>
  </si>
  <si>
    <t>이게 글로벌 초대형 기업 삼성의 클라스가 아닐까 싶다....</t>
  </si>
  <si>
    <t>와 이게 진짜였구나 ㅋㅋㅋㅋㅋ</t>
  </si>
  <si>
    <t>타자도 잘한다는게 함정..</t>
  </si>
  <si>
    <t>와 갑자기 날씨까지 미쳤나.</t>
  </si>
  <si>
    <t>물타기 쩐다..</t>
  </si>
  <si>
    <t>새누리 의원 특히 이완영 이사람은 도대체 어떻게 의원이 된건지.....</t>
  </si>
  <si>
    <t xml:space="preserve"> 어부가 무전 받고 달려갔는데 해괴한 일이 있는거야.</t>
  </si>
  <si>
    <t>종종 이진욱 강남에서 주말이나 밤늦게까지 놀면서 돌아다니는거 보고 의외네 생각했었다..</t>
  </si>
  <si>
    <t>진심 자기가 뭘 잘못했는지 아는걸까?</t>
  </si>
  <si>
    <t xml:space="preserve"> 절은 모텔로 개조하면 조을거같다.</t>
  </si>
  <si>
    <t xml:space="preserve"> 정말 그 애비에 그딸이네~~~</t>
  </si>
  <si>
    <t xml:space="preserve"> 대통령까지 죽인0들이 어디로 기어들어올라 합니까.</t>
  </si>
  <si>
    <t>뭔놈의 핸드폰이 맨날 나오냐;</t>
  </si>
  <si>
    <t>목성 내친구 ET살고잇다</t>
  </si>
  <si>
    <t>국민의 모범이되고 준법정신이 누구보다 투철해야할 대통령이 대포폰이라...</t>
  </si>
  <si>
    <t xml:space="preserve"> 정보 잘 찾아서 싸게 사는 사람도 비싸게 사야하고 핸드폰 회사 통신사 배부르게 해서 대기업 배불리는 법</t>
  </si>
  <si>
    <t>사실상 바둑 지고나서 ai가 인간 못이기는 분야는 없어진듯</t>
  </si>
  <si>
    <t xml:space="preserve"> 와 테슬라가 충전소 부지 무상제공 요구..</t>
  </si>
  <si>
    <t>요한계시록의 적그리스도?</t>
  </si>
  <si>
    <t xml:space="preserve"> 근데 너무 당당해서 더 충격이었던 기억이.....</t>
  </si>
  <si>
    <t>대박이다...</t>
  </si>
  <si>
    <t>아니왜저래;;이번엔여자야?진짜대단하다ㅡㅡ</t>
  </si>
  <si>
    <t xml:space="preserve"> 나도 만약 이 한마디의 실수가 없었다면, 깜빡 속아 넘어갔을것이다.</t>
  </si>
  <si>
    <t xml:space="preserve"> 그 할아버지가 그 꼬마예요?</t>
  </si>
  <si>
    <t>보는 내내 감탄사 연발하게 되네요.</t>
  </si>
  <si>
    <t>대박 ,,,,,,,,,,</t>
  </si>
  <si>
    <t xml:space="preserve"> 아... 진심 부끄럽다...</t>
  </si>
  <si>
    <t xml:space="preserve"> 이건 횡포 아님?????</t>
  </si>
  <si>
    <t>이건 진짜 대단하다.</t>
  </si>
  <si>
    <t>저렇게 젊은여자 중에도 공작원이 있구나</t>
  </si>
  <si>
    <t>메이저 5승에 방어율 7점대가 100만달러....</t>
  </si>
  <si>
    <t xml:space="preserve"> 나바로가 삼성에서 사고 쳤나요 ????</t>
  </si>
  <si>
    <t xml:space="preserve"> 지네색 알아야함???</t>
  </si>
  <si>
    <t xml:space="preserve"> 진짜 천재 아니냐?</t>
  </si>
  <si>
    <t xml:space="preserve"> 감독 김태리 수상할때부터 그렇게까지 소리지르는거보고;;;;;</t>
  </si>
  <si>
    <t>프론트가 엄청개입하는거아냐?</t>
  </si>
  <si>
    <t>수출용 영화 만드는데 도가 텄나...</t>
  </si>
  <si>
    <t xml:space="preserve"> 과연 무섭도록 정확한 표현이다.</t>
  </si>
  <si>
    <t>저 검색하다가 완전 대박 정보!</t>
  </si>
  <si>
    <t>이거 호감 인가요?</t>
  </si>
  <si>
    <t>애타게 찾다가 못잦아서 단념했는데내릴때 저 멀리서 일행분이랑 계셨어요!</t>
  </si>
  <si>
    <t xml:space="preserve"> 누구 지목해서 말안하면)뭐냐....?</t>
  </si>
  <si>
    <t>뭘 팔아?</t>
  </si>
  <si>
    <t xml:space="preserve"> 저희집 비번은 어떻게 알고 들어온건지..</t>
  </si>
  <si>
    <t xml:space="preserve"> 뭐야 이거?</t>
  </si>
  <si>
    <t>나한테 되게 친한 동성 친구가 있단 말이야?</t>
  </si>
  <si>
    <t>그니까 정말 새의가슴처럼 가슴 가운데부분이 툭튀어나왔어요</t>
  </si>
  <si>
    <t xml:space="preserve"> 아님 정상체중인가요?</t>
  </si>
  <si>
    <t>그래서 어디사는지는 알구?</t>
  </si>
  <si>
    <t>그래서 더 혼란스러워요</t>
  </si>
  <si>
    <t xml:space="preserve"> 그래서 오늘부터바르려는데지금부터 바르기 시작한다고해도 늦었나요????0</t>
  </si>
  <si>
    <t>머리도 완전 남자에 옷도 남자 옷 입고다니는데 여자가 왜 저러는거임?</t>
  </si>
  <si>
    <t>헐 아예 대놓고 뭐라 그러대요</t>
  </si>
  <si>
    <t xml:space="preserve"> 어떻게 지문으로 설정하죠?</t>
  </si>
  <si>
    <t>말이 좀 험하네..</t>
  </si>
  <si>
    <t xml:space="preserve">  이게맞는건가요?..</t>
  </si>
  <si>
    <t>머가문제일가여&gt;??0</t>
  </si>
  <si>
    <t xml:space="preserve"> 이렇게 익명으로 담아둔거 말하는 것도 아닌 거 같아서 지웠네요..</t>
  </si>
  <si>
    <t xml:space="preserve"> 가격은 3천 얼마였대!</t>
  </si>
  <si>
    <t>아 진짜 찬열인 줄 알았어 ㅋㅋㅋㅋ</t>
  </si>
  <si>
    <t>식비 가능?</t>
  </si>
  <si>
    <t>절대 몰라서 그러는게 아님.</t>
  </si>
  <si>
    <t xml:space="preserve"> 대체 뭐죠??</t>
  </si>
  <si>
    <t>아침에 동생이 늦잠을 자서, 부랴부랴 택시타고 회사로 출근도중 덤프트럭이랑 사고가 났습니다..</t>
  </si>
  <si>
    <t>근데 딱 두줄이...</t>
  </si>
  <si>
    <t>그나저나 미모가 후덜덜이네요</t>
  </si>
  <si>
    <t>미각을 잃어버린건가요??!!0</t>
  </si>
  <si>
    <t xml:space="preserve"> 윤종신목소리?</t>
  </si>
  <si>
    <t xml:space="preserve"> 보고싶어나 미쳤나봐나 왜이래...</t>
  </si>
  <si>
    <t>근데 주변에 제 친구들보면 1~2년 연앤데도 남자친구 부모님이랑 자주 만나서 식사도하고 그러더라구요....</t>
  </si>
  <si>
    <t xml:space="preserve"> 이런경우 있나요? ㅡㅡ</t>
  </si>
  <si>
    <t>신기해요..</t>
  </si>
  <si>
    <t xml:space="preserve"> 어떻게 하세요??</t>
  </si>
  <si>
    <t>딱히 살뺄생각없었는데 기준치 넘은거보고 충격적이네요ㅠㅠ</t>
  </si>
  <si>
    <t>제 카톡 친추에 뜨나요.</t>
  </si>
  <si>
    <t>신경안써도 괜찮겠죠?</t>
  </si>
  <si>
    <t>팜투베이비 이유식 같던데,먹여보신분 계신가요?</t>
  </si>
  <si>
    <t xml:space="preserve"> 제가 이상한건가...</t>
  </si>
  <si>
    <t>민트 이런걸 만나자마자 먹일까요 ?</t>
  </si>
  <si>
    <t>삼겹살을 굽고 후라이팬에생기는 기름을 하수구에 버리면 안되나요?</t>
  </si>
  <si>
    <t xml:space="preserve"> 북한에서 연락왔다던데 동생이래~</t>
  </si>
  <si>
    <t>근데 이게 진심 이쁘냐?</t>
  </si>
  <si>
    <t>어떻게 생긴걸까 저분들의 공통점이 있나???</t>
  </si>
  <si>
    <t>꿈이 아니라 진짜라니 존나 놀랍네요.</t>
  </si>
  <si>
    <t>날 어떻게 기억하닝신기하네</t>
  </si>
  <si>
    <t>헌병으로 뽑혓대요.</t>
  </si>
  <si>
    <t>꿈을 꾸었는데 지갑을 분실하는 꿈입니다.</t>
  </si>
  <si>
    <t>남녀노소 상관 없습니다~!</t>
  </si>
  <si>
    <t>근데 지금 다닌 회사 퇴직자분께 충격적인 말을 들었습니다ㅠ</t>
  </si>
  <si>
    <t xml:space="preserve"> 전결국 사이어인인가요?0</t>
  </si>
  <si>
    <t>여학생 5명우루루와서지마켓보길래 쇼핑하는줄알았더니빅뱅콘서트 예매 ㄷㄷㄷㄷㄷㄷ</t>
  </si>
  <si>
    <t>원래야간 출장비가 50만원정도 하나요?</t>
  </si>
  <si>
    <t>하나도 안아프긴 했는데 뿌지직 하면서 살 찢어지는소리 레알 소름돋았음ㅇㅇ0</t>
  </si>
  <si>
    <t xml:space="preserve"> 보통 저렇게 10만원씩?꽤 많이 받아가는것같은데 원래 그런가요???</t>
  </si>
  <si>
    <t xml:space="preserve"> 편지 무작위로 보내는방법??</t>
  </si>
  <si>
    <t>하고싶게 만드는 이유 ?</t>
  </si>
  <si>
    <t xml:space="preserve"> 고깃집같은데가서 얻어올수도있나요?</t>
  </si>
  <si>
    <t>언제 멍들었지 ㅠㅠㅠ</t>
  </si>
  <si>
    <t>그래서 그런데, 예쁜 아이들은 대부분 부모님 외모가 장난 아니시겠죠?</t>
  </si>
  <si>
    <t>어제 2700원에 이어오늘도 바쁜틈타서 또 쨋네아 2300원!!!!!!!!!!!!!!!</t>
  </si>
  <si>
    <t>그정도라면 ㅋㅋㅋㅋㅋㅋㅋ</t>
  </si>
  <si>
    <t>그때 왜 갑자기 마음이 변했지...?</t>
  </si>
  <si>
    <t>실화임?</t>
  </si>
  <si>
    <t>사장님비서가 겁나 이쁘고 몸매도 예술이더라구요.</t>
  </si>
  <si>
    <t>교대하고나서 계산한손님 자리 치우러갔는데의자에 마넌짜리가 뙇!!!</t>
  </si>
  <si>
    <t>근육이뭉친건가요??</t>
  </si>
  <si>
    <t>근데남친이 내핸드폰을 보고있길래 뺏엇는데구글화면이나와있더라</t>
  </si>
  <si>
    <t>꿈이 소름돋을정도로 리얼했음...</t>
  </si>
  <si>
    <t>내가 왜 죽어여기 살아 있고살아 있는데</t>
  </si>
  <si>
    <t>여자 1호 키 진짜 크다!!!</t>
  </si>
  <si>
    <t xml:space="preserve"> 생각하고잇엇는데달력을보니깐 출산이 3개월앞으로다가왓네요..</t>
  </si>
  <si>
    <t>월급이요?</t>
  </si>
  <si>
    <t>편의점도 쉬는거임?</t>
  </si>
  <si>
    <t xml:space="preserve"> 진짜 뭐지??</t>
  </si>
  <si>
    <t xml:space="preserve"> 또 토네이도 만들려면 어떻게 해야되요??ㅠ</t>
  </si>
  <si>
    <t>아예 옛날처럼 남자가 다 부담하나요??</t>
  </si>
  <si>
    <t>첨에 볼땐 한달 하고 보름정도만에 보는 부모님이라?</t>
  </si>
  <si>
    <t xml:space="preserve"> 신기하다.</t>
  </si>
  <si>
    <t>헤어졌던 남자친구한테 연락이왔어요</t>
  </si>
  <si>
    <t>배가 많이 아프면 병원오고 밑에서 먼가가 흐르면 병원오라는데ㅠㅠ</t>
  </si>
  <si>
    <t>예젅 남자친구들은 헤어지면 꼭 다시 연락이 오더라구요</t>
  </si>
  <si>
    <t>3학년때부터 밑에서 털이 나기 시작했습니다...</t>
  </si>
  <si>
    <t>절대로 연락 안올줄 알았는데 ..</t>
  </si>
  <si>
    <t>그것도 같은 위치에...</t>
  </si>
  <si>
    <t>빨간점 나신분 계신가요 ???</t>
  </si>
  <si>
    <t>그건왜싫다한거야?</t>
  </si>
  <si>
    <t>정말 배신자임?</t>
  </si>
  <si>
    <t>나는 열심히 하는 축에도 못드는구나.</t>
  </si>
  <si>
    <t xml:space="preserve"> 돈안들이고 공부할수있는자격증요!</t>
  </si>
  <si>
    <t>의사가 ㅈㄴ 대단해요</t>
  </si>
  <si>
    <t>전화카톡차단되면 답없나?</t>
  </si>
  <si>
    <t xml:space="preserve"> 지자식 임신했는데..</t>
  </si>
  <si>
    <t>살뿐만아니라 근육도있는지 저다리로 서있는거조차 신기한..</t>
  </si>
  <si>
    <t>계약서는 쓰는 곳이 있다고 들어봤지만기본교육을 받아야 한다는 것은 처음 듣네요.</t>
  </si>
  <si>
    <t>그 여자애가 남자친구가 있다는 겁니다</t>
  </si>
  <si>
    <t>페북보다가 기사봤는데 톡선에 있는얘기가 기사로 나온거냐</t>
  </si>
  <si>
    <t>전문가형도 이제 슬슬 밀리는구나!</t>
  </si>
  <si>
    <t>좀전에 일입니다.</t>
  </si>
  <si>
    <t>출산하러   수술실들어가면   신던양말도  벗으라고하나요?</t>
  </si>
  <si>
    <t>그래서 만져봤는데 개딱딱한거예요;;;;</t>
  </si>
  <si>
    <t xml:space="preserve"> 진짜? 많은 사람들앞에서 실제로 손님이 있다고치고 연습하나요?..</t>
  </si>
  <si>
    <t xml:space="preserve"> 그래서 저는 당황했는데 얘는 아무것도 몰라요...</t>
  </si>
  <si>
    <t>뭐라고 생각해야하는 거임?참...</t>
  </si>
  <si>
    <t>그럼 유축기로 젖을 짜줘야 한다고 하는데 맞나요?</t>
  </si>
  <si>
    <t>갑자기 사귀자네요.</t>
  </si>
  <si>
    <t>인터넷 돌아다니다가 봤는데 ;;</t>
  </si>
  <si>
    <t xml:space="preserve"> 이렁글이 톡이될줄이야..</t>
  </si>
  <si>
    <t>운동으로 안된다고요?</t>
  </si>
  <si>
    <t xml:space="preserve">   어제  지나가다  예전에듣던 노래가 나오는거에요</t>
  </si>
  <si>
    <t>내 삶에변화가올까?</t>
  </si>
  <si>
    <t>누구랑 결혼 ?</t>
  </si>
  <si>
    <t xml:space="preserve"> 안쓰는게 훨씬나은건가요?</t>
  </si>
  <si>
    <t>생일이라고 챙겨주는 사람도있네;;;</t>
  </si>
  <si>
    <t>근데 등급에 따라서 서열이 있다던데 사실인가요?</t>
  </si>
  <si>
    <t>1픽하면 윙이그렇게 압도적이야??</t>
  </si>
  <si>
    <t xml:space="preserve"> 뭐이런거 이미지있었는데 뭐져?</t>
  </si>
  <si>
    <t>낮에?자길래 그냥 잠이 엄청많은사람인줄알았어요</t>
  </si>
  <si>
    <t>그리고 ㅋ이런 것도 안쓰지 않나?(학생일때)</t>
  </si>
  <si>
    <t>학사학위??</t>
  </si>
  <si>
    <t>저 세트로...허억...</t>
  </si>
  <si>
    <t>대체 왜지?</t>
  </si>
  <si>
    <t xml:space="preserve"> 그리고 쉬는시간 끝날쯤 pmp를 받았는데 액정이 깨져있어요.</t>
  </si>
  <si>
    <t>판도라의 상자를 열게 됬는데 제목 그대로..</t>
  </si>
  <si>
    <t>일상에서도 카톡에서도할 말이 없어요.</t>
  </si>
  <si>
    <t xml:space="preserve"> 표정이 싹 굳었다는데,,,무지하게 나쁜 약인가여??????????/</t>
  </si>
  <si>
    <t>어디에 올려야 할지도 모르겠습니다 ㅜㅜ</t>
  </si>
  <si>
    <t>콜센터도 분야가 다양하더라구요</t>
  </si>
  <si>
    <t>그렇게 잘삐지는애 처음봐요..</t>
  </si>
  <si>
    <t xml:space="preserve"> 욕하는게 당연하다고 생각하시나요?</t>
  </si>
  <si>
    <t>제꾸나부대는 우체국택배만되던데 귤상자로도가나여??</t>
  </si>
  <si>
    <t>안냐세윰직장생활 하면서 투잡하는 분 계신가요??</t>
  </si>
  <si>
    <t xml:space="preserve"> 분위기 때문인가</t>
  </si>
  <si>
    <t>그렇게 자세히 바퀴 본적도 처음...</t>
  </si>
  <si>
    <t>아침부터신병 훈련 강화한다는 뉴스기사 뜬거 읽고허걱!어떡해</t>
  </si>
  <si>
    <t>그런데 그것이 실제 일어났습니다....</t>
  </si>
  <si>
    <t xml:space="preserve"> 어떻게 알아 내는거죠?</t>
  </si>
  <si>
    <t>이제한4일쯤됬는데 다리가너무단단해진거에요</t>
  </si>
  <si>
    <t>도와주세요 ㅠㅠ</t>
  </si>
  <si>
    <t>보니까 딱 한돌차이나는 5살아기가 한글을 읽을줄 알더라구요 ㅠㅠ</t>
  </si>
  <si>
    <t>아이스크림 어딨노???</t>
  </si>
  <si>
    <t>ㅍ둘다 처음이라 어쩔줄 모르겟더..</t>
  </si>
  <si>
    <t>알바하면서 삼각김밥,우유등을 본적이 없어요 ㅋㅋ</t>
  </si>
  <si>
    <t>남자분들 여자친구가 있어도 다른 여자분에게 설레기도 하나요?</t>
  </si>
  <si>
    <t>그냥 보면 좋고 그렇다고 하는데 저는 이해가 가지않네요..</t>
  </si>
  <si>
    <t>여태 살면서 온갖 벌레들은 자주 봤어도집안에 바퀴벌레는 첨 봤네요.....</t>
  </si>
  <si>
    <t>사랑에 빠지면 다 저러케 돼 ?</t>
  </si>
  <si>
    <t>아 퇴근 하고 왔는데피곤해 죽겠는데유게를 하고 있다니...</t>
  </si>
  <si>
    <t>전 진짜 몰랐는데 저 때문에 괜히 군생활 힘든건 아닌지..ㅠㅠ</t>
  </si>
  <si>
    <t xml:space="preserve"> 갑자기 생리라니......</t>
  </si>
  <si>
    <t>갑자기 두려워 지기 시작했고.</t>
  </si>
  <si>
    <t>사귄다음에도 계속해서 능력있는 남자가 나타나면 그 남자에게 붙을 수도 있나요?0</t>
  </si>
  <si>
    <t>오늘 주말맞지?</t>
  </si>
  <si>
    <t>근데 개복치 무지크더라.....</t>
  </si>
  <si>
    <t>3사단으로 갔는데 검색해보니 백골부대더라구요~</t>
  </si>
  <si>
    <t xml:space="preserve"> 친구들말로는 지방이타서그렇다는데 정말그런가요?</t>
  </si>
  <si>
    <t xml:space="preserve"> 이거 사기인가요?</t>
  </si>
  <si>
    <t>별 기능이 다있더군요.</t>
  </si>
  <si>
    <t>오늘 오빠가 여자분을 데리고 왔어요!</t>
  </si>
  <si>
    <t>어떤사람은 200했다는사람말을들어서..</t>
  </si>
  <si>
    <t>글고 컴퓨터하다가 자꾸 화면이 정지하는데 왜이러나요?</t>
  </si>
  <si>
    <t xml:space="preserve"> 꽃뱀입니까?</t>
  </si>
  <si>
    <t xml:space="preserve"> 여자분들 어떠신가요..??</t>
  </si>
  <si>
    <t xml:space="preserve"> 아직 늦지 않은거죠?</t>
  </si>
  <si>
    <t>지켜보고 있다보니 문재인 후보 차량앞에홍준표 후보 홍보하는 사람들이 홍보 못하게 막구있는거 같더라구여?</t>
  </si>
  <si>
    <t>아니면 무슨의미가 있는건가요?</t>
  </si>
  <si>
    <t>그게 사실인가요?</t>
  </si>
  <si>
    <t>여러분은 어땠습니까?</t>
  </si>
  <si>
    <t>화장실하고 복도만 남았네여ㅛ ㅠㅠ ㅋㅋ</t>
  </si>
  <si>
    <t>그당시 주책바가지라고 생각했던그 길드 업소가 없다</t>
  </si>
  <si>
    <t>신입사원이라서 그런거겠죠?</t>
  </si>
  <si>
    <t>근데 제가 다니는 동안 퇴사자만 25명이나 돼요.</t>
  </si>
  <si>
    <t xml:space="preserve"> 그러고남자들 한번식 다 이런가요?</t>
  </si>
  <si>
    <t>이런 근육형 하체 어떻게 빼나요?</t>
  </si>
  <si>
    <t>여군도 김치년들 많어?</t>
  </si>
  <si>
    <t>아무리 1회성이라고해도 10일치 다 소멸되는게 이해가 안되서요</t>
  </si>
  <si>
    <t>난 그게 사투리인지도 모르고 썼는데사투리더라</t>
  </si>
  <si>
    <t>저도 세번정도 경험한..ㅋㅋㅋ</t>
  </si>
  <si>
    <t>제가 산을 자주 다니는데 개를 사람들이 잘 데리고다니더라구여...</t>
  </si>
  <si>
    <t xml:space="preserve"> 그사람 가고사서?</t>
  </si>
  <si>
    <t>여러분들 의견은 어떠신가요?</t>
  </si>
  <si>
    <t>저같은 분 있으신지..?</t>
  </si>
  <si>
    <t xml:space="preserve"> 차라리 알몸으로 세배하지 그러냐면서 대폭주함........?!</t>
  </si>
  <si>
    <t>제가 머리카락이 두꺼워서 그런가 머리가 위로 스거든요</t>
  </si>
  <si>
    <t xml:space="preserve"> 맞으면 3000넘는거같은데</t>
  </si>
  <si>
    <t>처음봐도 흥미가 생기고 멋진책 없을까요?</t>
  </si>
  <si>
    <t>일반적인 여자분들은 어떤 심정이 드나요 ?</t>
  </si>
  <si>
    <t>태아가 조각조각 나는 예지몽 이였노......</t>
  </si>
  <si>
    <t xml:space="preserve"> 이러시는데그냥 기분이 좀 묘하더라구요</t>
  </si>
  <si>
    <t>이렇게 속상하고 이렇게 울 거라곤 생각도 못했다</t>
  </si>
  <si>
    <t>주변에서 의경은 군인으로 취급도 안한다고하던데정말인가요?</t>
  </si>
  <si>
    <t xml:space="preserve"> 어떻게하면 극복할수있을까요?</t>
  </si>
  <si>
    <t>뭐가 맞는거냐?</t>
  </si>
  <si>
    <t xml:space="preserve"> 아마 범죄자의 심리가 이거인것 같네요.</t>
  </si>
  <si>
    <t>서방은  뭘  민감하게  생각하냐고  그러는데님들  생각은  어떠신가요?</t>
  </si>
  <si>
    <t>기사 보고 알았어요</t>
  </si>
  <si>
    <t>그러고보니 많넹...............0</t>
  </si>
  <si>
    <t>20대초중반 여자들부터 아줌마한테서 까지멋있다</t>
  </si>
  <si>
    <t xml:space="preserve"> 아니면그냥 별로 관심 없어서 자기얘기만 쭉 늘어놓는걸까</t>
  </si>
  <si>
    <t>다른 세무사는 힘들다고 하는데 친구네 집보면 그런 것 같지도 않아 보이고그리고친구네 아버지는 국산차 타시고 어머니는 외제차 타시는데 그것도 이상함...</t>
  </si>
  <si>
    <t>거의 여태까지 뺀 만큼을 더 빼야한다니...</t>
  </si>
  <si>
    <t>저 자다가 울음소림 들려서 깼는데어머님의 울음소리였네요.</t>
  </si>
  <si>
    <t>근데 그친구중 한명이 이렇게말하는거에요</t>
  </si>
  <si>
    <t>심사위원 전민희 돋음.0</t>
  </si>
  <si>
    <t xml:space="preserve"> 한리플 보니 우리부대상황하고 너무비슷한 리플이 달려있었음.</t>
  </si>
  <si>
    <t>아침 식단에?</t>
  </si>
  <si>
    <t xml:space="preserve"> 명세서가 없거나 안주는 회사도 존재하나요..??</t>
  </si>
  <si>
    <t>처음 보는 기업인데보너스가 어마해서 연봉 6천만찍는답니다..</t>
  </si>
  <si>
    <t>이게 보통인가요??</t>
  </si>
  <si>
    <t>세상에 주영이 군대보내고벌써 일년반이지났다니..</t>
  </si>
  <si>
    <t>너 탈북 해커냐</t>
  </si>
  <si>
    <t xml:space="preserve"> 그,것도 1년전꿈이 또 다시 꾼거같네요...........</t>
  </si>
  <si>
    <t>2주전부터 이유없는 왕따?</t>
  </si>
  <si>
    <t xml:space="preserve"> 뭐라할라나?</t>
  </si>
  <si>
    <t>괜찮으신거죠??</t>
  </si>
  <si>
    <t xml:space="preserve"> 세월이 참 빠르네요...</t>
  </si>
  <si>
    <t xml:space="preserve"> 내가 너네를 처음 본순간 심장이 멎어 버려서 죽을 심정 이었단다 ㅜㅜ</t>
  </si>
  <si>
    <t>우왕~~~!</t>
  </si>
  <si>
    <t>왜 이렇게 시간이 빨리 가는지 모르겠네요</t>
  </si>
  <si>
    <t xml:space="preserve"> 내일은 월요일이네요!!</t>
  </si>
  <si>
    <t>정말 마술 처럼 음식하는거 보고 놀랐습니다대단하십니다</t>
  </si>
  <si>
    <t xml:space="preserve"> 벌써 한달도 안남았다니!!</t>
  </si>
  <si>
    <t xml:space="preserve"> 오빠 강아지 좋아하세요?</t>
  </si>
  <si>
    <t>부디 단물에 나비나 꽃등에 같은 좋은 벌레?</t>
  </si>
  <si>
    <t>부상당해서 복귀후 하루만에 홈런치구.......</t>
  </si>
  <si>
    <t>뇌진탕이라니 ㅎㄷㄷ !!</t>
  </si>
  <si>
    <t xml:space="preserve"> 제 화장은 주위사람들이(남자들도 포함) 다른 사람들에 비해 연하게 한다고 할 정도로 찐한편은아닌데 제 남자친구는 제 화장이 찐하다고 하더라구요ㅠ</t>
  </si>
  <si>
    <t xml:space="preserve"> 참 이게 실환가 싶기도 하고 어이없던 하루네요</t>
  </si>
  <si>
    <t>단둘이 술마시며 모텔 잡아주는 친구사이도 있나요?</t>
  </si>
  <si>
    <t>우수활동자가 되면 스키리프트권도 준다고하네요</t>
  </si>
  <si>
    <t>생전없던 두턱이 될라하는데원인이 뭔가요?</t>
  </si>
  <si>
    <t>에버랜드 군인은 공짜라는데?!!</t>
  </si>
  <si>
    <t xml:space="preserve"> 이거 뭐여?????</t>
  </si>
  <si>
    <t>문워크하는거보고 깜짝놀램...</t>
  </si>
  <si>
    <t>50.5cm가 나오더라구요</t>
  </si>
  <si>
    <t>도대채 어디인가요0</t>
  </si>
  <si>
    <t>트레이너가 뒤로 걷기해보라고 해서 해보는중인데 앞으로 일반걷는것 보다 좋나여??</t>
  </si>
  <si>
    <t>검색해보니까 유리로 된건 안된다 하는거 같던데진짜 안되나요 ?</t>
  </si>
  <si>
    <t>다 솔직히 쓰시나요?</t>
  </si>
  <si>
    <t>ㅇㅇ 해외에 페미니즘 질환이 있는 여자들 얼굴을 찾아보니까...읍읍읍...</t>
  </si>
  <si>
    <t xml:space="preserve"> 똑같은 사람이라고??</t>
  </si>
  <si>
    <t xml:space="preserve"> 물어보니깐 걔가 맞지않나? ㅎ..</t>
  </si>
  <si>
    <t>혹시모유수유중에엄마가음식을잘가리지못하고먹었을때아가들이분수토를할수있나요?</t>
  </si>
  <si>
    <t>남자가 27넘도록성경험 없으면호구로 봐요?</t>
  </si>
  <si>
    <t>근데 이번 9월중순 휴가때 여자를 소개받았더군요</t>
  </si>
  <si>
    <t xml:space="preserve"> 검색해보니까 너무나 광범위하더라구요</t>
  </si>
  <si>
    <t>와....점점 심해지는거 아닌가</t>
  </si>
  <si>
    <t>21살이나 20살부터들어갈수있는거아니예요 ?</t>
  </si>
  <si>
    <t>학교에서 있다보면 자주 이렇더라고요</t>
  </si>
  <si>
    <t>근데 주위에서 다 말리네요;;;;</t>
  </si>
  <si>
    <t xml:space="preserve"> 슛 안들어갈때마다 간담이 서늘해지네요 ㅎㅎ</t>
  </si>
  <si>
    <t xml:space="preserve"> 채중이 많이나가서 그런걸까여??</t>
  </si>
  <si>
    <t xml:space="preserve"> 접속자에 뜨던데ㅇㅅㅇ?</t>
  </si>
  <si>
    <t xml:space="preserve"> 얼굴은 너무 애기애기한데 성인이라니...</t>
  </si>
  <si>
    <t xml:space="preserve"> 보고 놀랐습니다</t>
  </si>
  <si>
    <t>시간가는줄  모를고  챙겨보고있었요..</t>
  </si>
  <si>
    <t xml:space="preserve"> 오늘 날씨가 영하 7도나 돼요!</t>
  </si>
  <si>
    <t>설마 지금 촬영을 ??</t>
  </si>
  <si>
    <t>밤에 10시나 12시 ???</t>
  </si>
  <si>
    <t>연아양 아프다는 소리듣고  알았어요</t>
  </si>
  <si>
    <t>집나간 입맛이 돌아 옵니다.</t>
  </si>
  <si>
    <t>근데....박성광오빠랑친분있나요????</t>
  </si>
  <si>
    <t>주말이라 늦게일어났는데 일어나자마자 가슴이 철렁했어요 ㅜㅜ</t>
  </si>
  <si>
    <t>경헌호 3억.....올핸...</t>
  </si>
  <si>
    <t>오이지 없이 오이지 무침을 만들 수 있나요?</t>
  </si>
  <si>
    <t xml:space="preserve"> 이번년도 운을 다 쓴건가...?</t>
  </si>
  <si>
    <t xml:space="preserve"> 아님 계속 학생이고 싶었나요?</t>
  </si>
  <si>
    <t>ㅋㅋ b형인가!</t>
  </si>
  <si>
    <t>얼마 전엔 '명품 가방을 득템하는 가장 빠른 방법'이 '남친을 사귄다'라더니...</t>
  </si>
  <si>
    <t xml:space="preserve"> 달래주는 남편도 잇나요?</t>
  </si>
  <si>
    <t>합의금만 몇억</t>
  </si>
  <si>
    <t>이러는겨 깜짝놀래서 봤더니ㅋㅋㅋㅋㅋ</t>
  </si>
  <si>
    <t xml:space="preserve"> 근래에 일이 많이 바빠졌다고 혼자서 쉬는 시간이 절실이 필요하다고 해서..역시 헤어질 준비를 하고 있는 거겠죠?</t>
  </si>
  <si>
    <t>오늘 회원정보 보다가 깜짝놀라서요....</t>
  </si>
  <si>
    <t>찾아보니강원도 팬션에서 벌어지는 스릴러 영화라네요</t>
  </si>
  <si>
    <t xml:space="preserve"> 제주변에도 이런체형 본적도없는데ㅠㅠ..</t>
  </si>
  <si>
    <t xml:space="preserve"> 국민여러분?</t>
  </si>
  <si>
    <t>진짜 그냥다시 유산소로 갈아타야하나요</t>
  </si>
  <si>
    <t>어떻게 사람몸에서 9000cc 를 뽑지 ? ㅋㅋㅋ</t>
  </si>
  <si>
    <t>군대 왜계급잇잖아요..</t>
  </si>
  <si>
    <t xml:space="preserve"> 아 왜 감이 사라진거지요 ??</t>
  </si>
  <si>
    <t xml:space="preserve"> 이고 좀 심각한듯 ㅡㅡ</t>
  </si>
  <si>
    <t>PMP보다는 장염때문에 죽기일보직전장염 존나 강한데?0</t>
  </si>
  <si>
    <t>근데 어떤 양아치나 날라리 많은 학교에 전학오자마자성적이 뚝뚝 떨어진거에요.</t>
  </si>
  <si>
    <t>그런데 정말 상관없이 뽑는건가요</t>
  </si>
  <si>
    <t>헤어지고 벌써 세번째글이에요ㅋㅋ</t>
  </si>
  <si>
    <t>다르다면크게차이날까요???</t>
  </si>
  <si>
    <t>그냥. . 난 누구?</t>
  </si>
  <si>
    <t>저를 부르는데 다른여자이름으로 부르더라고요</t>
  </si>
  <si>
    <t xml:space="preserve"> 왜 너 예쁘다는 소리 듣고싶어서 글 쓴거니?</t>
  </si>
  <si>
    <t>기술행정PC운용  막 경쟁률이 71:1이래요...</t>
  </si>
  <si>
    <t xml:space="preserve"> 다음달에 또 휴가나온다고 하더라구요.</t>
  </si>
  <si>
    <t>대단하세요</t>
  </si>
  <si>
    <t>선생님의 만능간장이 이후 모든 요리사들이 만능장을 많이  사용하더군요!</t>
  </si>
  <si>
    <t xml:space="preserve"> 푸헤헤근데 시청자들이뽑은거 신화가 나왔네요</t>
  </si>
  <si>
    <t>이렇게 많은 사람들이 응원하는거 첨 봤습니다....</t>
  </si>
  <si>
    <t>대한민국이 들썩입니다.</t>
  </si>
  <si>
    <t>해설자가 아마 프로야구 사상 대타 그라운드 홈런은 처음일꺼라고 그러네요.</t>
  </si>
  <si>
    <t>주부로써 어떻게 하면 가족의 식단을 책임질까?</t>
  </si>
  <si>
    <t xml:space="preserve"> 그리고 요즘 시간이 정말 빠르네요!!</t>
  </si>
  <si>
    <t>중학교때 내눈물모아 뮤직비디오에서 환하게웃는 지원오빠때문에 팬도 아니었는데 울었던기억이 당시만해도 연예인 자살이 없던시기라...</t>
  </si>
  <si>
    <t>우리나라 왜 점점 중국화되어 가지?</t>
  </si>
  <si>
    <t>즐라탄쩔낀쩌네ㄷㄷㄷ간지남</t>
  </si>
  <si>
    <t>기사 제목보고 순간 에이션트 원이라도 만났나 싶었음 ㅋㅋ</t>
  </si>
  <si>
    <t>3억년에서 37억년전으로 ㄷㄷ</t>
  </si>
  <si>
    <t>본인 연봉을깍았다는데에 쇼가 아님을 보여주는거 같은데요!!</t>
  </si>
  <si>
    <t>어째 연기 못하는 사람이 단한명도 없냐.</t>
  </si>
  <si>
    <t>신기하네 ㅎㅎㅎㅎㅎ</t>
  </si>
  <si>
    <t>박그네정부 과관아니다 ㅎㅎㅎㅎㅎㅎㅎㅎㅎㅎㅎ</t>
  </si>
  <si>
    <t>300만유로면, 약 37억 7800만원정도 됨...</t>
  </si>
  <si>
    <t>스튜어트 와서 잘해보자 믿는다 예수님 갓</t>
  </si>
  <si>
    <t>나 떨고 있니 그래</t>
  </si>
  <si>
    <t>헐 슈감독 인터뷰보고 한국국대감독 데뷔전 소감인줄</t>
  </si>
  <si>
    <t>이런거 꼭 기사화해야되니?</t>
  </si>
  <si>
    <t>무엇을 상상하든 그이상을 보여준다</t>
  </si>
  <si>
    <t>중국 많이 무시하네 병신들도 많이 살지만 돈 많은 애들도 많고 똑똑한 애들도 많이 산다</t>
  </si>
  <si>
    <t>68위ㅋㅋㅋ더럽게 못하네</t>
  </si>
  <si>
    <t>625사변때 80살</t>
  </si>
  <si>
    <t>하늘이 세쪽 났나보다</t>
  </si>
  <si>
    <t>수목극인데 23일10방송?</t>
  </si>
  <si>
    <t>류현진 현역시절 유리베 백업이엿던 터너가 벌써 컷다니..... 몇년이 흐른건가....</t>
  </si>
  <si>
    <t>누구신가 옷보고알아봄</t>
  </si>
  <si>
    <t>얼마전 만난 월남 파병 다녀왔다는 택시기사 아저씨랑 완전 똑같이 말하네 소름</t>
  </si>
  <si>
    <t>반만뛰고 20홈런이면 풀타임은 ㄷㄷ;;</t>
  </si>
  <si>
    <t>꼭 저렇게까지 하는 놈들이 있어. 생각좀 하고 살아라. 가서 청와대 담이라도 넘을래?</t>
  </si>
  <si>
    <t>근데 생각보다도 더 급진적이라 놀랍긴하다 ㅋㅋ</t>
  </si>
  <si>
    <t>이게 사람이야 성자야...</t>
  </si>
  <si>
    <t>순간 라이파이를 라이츄인줄 알았네ㅋㅋ</t>
  </si>
  <si>
    <t>13루가 아니라 23루 아님??</t>
  </si>
  <si>
    <t>이승연씨는 김민종이랑 오래사겼는데 둘이결혼하지않았나요?</t>
  </si>
  <si>
    <t>와~~이쁜데 저 계털인가;;</t>
  </si>
  <si>
    <t>북한 날씨는 왜 알려주는겨?</t>
  </si>
  <si>
    <t>새로운 폭탄이냐?</t>
  </si>
  <si>
    <t>어휴 면상 좀 봐 성형한거 맞아?</t>
  </si>
  <si>
    <t>어머머머머 세상에;;;</t>
  </si>
  <si>
    <t>인천 내리는비가 소나기급이아닌데?</t>
  </si>
  <si>
    <t>쌍둥이면 30 마넌이네 ㅋㅋㅋ</t>
  </si>
  <si>
    <t>세살짜리 아이가 빠진거건 떨어진거건 그정도의 공간이나 팬스높이가 낮다는게 정말이해안가네</t>
  </si>
  <si>
    <t>아주 썪은 곰팡이 핀 구더기 득실 순실한 양파구만까도까도 계속 나와 헐</t>
  </si>
  <si>
    <t>인터뷰중에 인상적인게 "미국에서 동양인(한국인)은 주도적위치가 아니지만 이 드라마를 계기로 강하고 카리스마있다는것을 알리고싶다"</t>
  </si>
  <si>
    <t>삼성이 냉정하긴 냉정하구나</t>
  </si>
  <si>
    <t>한채영 와꾸 ㅈㄴ작다 전소미보다 더 작노</t>
  </si>
  <si>
    <t>니들 가지곤 택도 없고 다음주에 비+하니 나오면 정말로 5% 넘길지도 ..</t>
  </si>
  <si>
    <t>대통령하고 진짜 많이 닮았었네요?</t>
  </si>
  <si>
    <t>싱크홀 같은거 아니야?</t>
  </si>
  <si>
    <t>우리 영섭이 헤드샷 맟춘애 아님?</t>
  </si>
  <si>
    <t>현종이도 FA100억원 뛰어넘겠네</t>
  </si>
  <si>
    <t>뭐지 박석민은 나쁜폼 이상한폼 좋은폼 으로도 잘 치고 수비 잘하던데 ???</t>
  </si>
  <si>
    <t>황재균 몸값올라가네.kt행 확정이네.</t>
  </si>
  <si>
    <t>흑인치곤 이쁜편이네요 ㅎㅎ</t>
  </si>
  <si>
    <t>우와 오바마 간지 쩐다</t>
  </si>
  <si>
    <t>고등어는 다 으디갔냨ㅋㅋㅋㅋㅋ</t>
  </si>
  <si>
    <t>아이유는 왜 대학을 안갔을까? 경력이 안돼서?</t>
  </si>
  <si>
    <t>대왕카스테라는 어떠캐??</t>
  </si>
  <si>
    <t>펠라이니 영리해?...</t>
  </si>
  <si>
    <t>쪄도 이뻐ㅋㅋㅋ난 구혜선 살 오른지도 몰랐네ㅋㅋ</t>
  </si>
  <si>
    <t>사람 얼굴 골격이 바뀔 수 있다는걸 첨 알았다...ㄷㄷ</t>
  </si>
  <si>
    <t>#이완영 오늘 재판보다 톱뉴스네</t>
  </si>
  <si>
    <t>삼성 fa안하다가 해서 감을 잃었나? 이원석= 이흥련+27억 ㅋㅋㅋㅋㅋㅋ</t>
  </si>
  <si>
    <t>신랑 임창정보다 큰 키로...</t>
  </si>
  <si>
    <t>박영수 특검 대단해요^^^</t>
  </si>
  <si>
    <t>정말 무서운 여자다</t>
  </si>
  <si>
    <t>ㄹ혜 영화 가 더 재밋어서 충격오지도 않음</t>
  </si>
  <si>
    <t>여자들이 싸우면 더 무섭다던데</t>
  </si>
  <si>
    <t>외쿡은 마약으로 돈버는구나....</t>
  </si>
  <si>
    <t>부페인줄 허걱</t>
  </si>
  <si>
    <t>이것도 최순실이 시킨건가요???</t>
  </si>
  <si>
    <t>이건 양심이 아니라...그냥 이 사람들의 생각이기에 막은거 아닌가?</t>
  </si>
  <si>
    <t>물빠지는거 보니 골드실버급 완성도는 없는듯...</t>
  </si>
  <si>
    <t>인천 비 개많이옴 ㅋㅋ</t>
  </si>
  <si>
    <t>와... 동영상엔.. 이슬람국가라 그런가 여자가 앵커빼곤 하나도 안보여...</t>
  </si>
  <si>
    <t>오호... 설마 거짓기사는 아니겠죠?</t>
  </si>
  <si>
    <t>아이폰8 내년엔 출시하나?</t>
  </si>
  <si>
    <t>이승엽?그 정도는 되는 실력인가?</t>
  </si>
  <si>
    <t>....언제그랬습니까??</t>
  </si>
  <si>
    <t>맞다... 내가 박보검을 각시탈에서 처음 봤었지?!...?!</t>
  </si>
  <si>
    <t>난 미국이라길래 트럼프 반대 시국선언인줄 알았네.</t>
  </si>
  <si>
    <t>헐!!!!! 충격이다</t>
  </si>
  <si>
    <t>Sk 상여금 엄청받았더라?</t>
  </si>
  <si>
    <t>수년전 문제를 어제일처럼 생각하는 여자들의 감정싸움을보고 소름돋았다..</t>
  </si>
  <si>
    <t>철판이보통이아니군...</t>
  </si>
  <si>
    <t>맞는 이야기임? ㅠㅠ</t>
  </si>
  <si>
    <t>기상청 욕먹는거 이제 즐기냐?</t>
  </si>
  <si>
    <t>남자가 저리오래살다니</t>
  </si>
  <si>
    <t>동성애 부부 얘긴줄~ ㅎㅎ;;</t>
  </si>
  <si>
    <t>수면부족으로 실신했는데 건강 이상무 라니ㅋㅋㄲㄱㄱㄱㄱ</t>
  </si>
  <si>
    <t>헐 하백의 신부 원작은 보셨나....</t>
  </si>
  <si>
    <t>그동안 출연한 영화는 그러면 설명을 어떻게....</t>
  </si>
  <si>
    <t>근데 진짜 내려오면 누가해요</t>
  </si>
  <si>
    <t>검둥이가 방송에서 뭐하는거야!</t>
  </si>
  <si>
    <t>한효주랑 기자랑 싸움..?</t>
  </si>
  <si>
    <t>엄머낫 왠일이래 정말 부부사이는 부부만 아나부다~</t>
  </si>
  <si>
    <t>내가 아직도 한화 뉴스에 관심을 갖다니ㅜㅠ</t>
  </si>
  <si>
    <t>그럼 약 계속먹고 땀내겠다는 소리인지?</t>
  </si>
  <si>
    <t>그래도 기본적으로 화가가 직접 그려야지~~~</t>
  </si>
  <si>
    <t>진짜 바람기는 못잡는구나</t>
  </si>
  <si>
    <t>충격으로 터지는거면 진짜 수류탄으로 써도 됨?</t>
  </si>
  <si>
    <t>삼성이 제정신이 아니구나 최재원을 버리다니</t>
  </si>
  <si>
    <t>헐 나같으면 전라도에 기부안할듯</t>
  </si>
  <si>
    <t>미래 은탁이 목걸이에 알파벳들 도깨비 이니셜 아님..?</t>
  </si>
  <si>
    <t>이럴수가.. 국정교과서 모두 폐기하자!</t>
  </si>
  <si>
    <t>얘네는 댓글만 보면 중국가수네</t>
  </si>
  <si>
    <t>댓글숫자보니 아직도 팔팔하시네요</t>
  </si>
  <si>
    <t>올랜도 개크던데...</t>
  </si>
  <si>
    <t>미국에 머리스타일 이상한 또다른 김정은 나타났네!!!</t>
  </si>
  <si>
    <t>메시는 패스 성공률 약 50%. 뛴 거리 7.6 km 그런데 해트트릭...</t>
  </si>
  <si>
    <t>이년은 양파같은년이네 까면 계속나와 끝이없어</t>
  </si>
  <si>
    <t>은지원 섬섬?????!!!</t>
  </si>
  <si>
    <t>영광스러운 김성근 감독의 가을야구탈락!</t>
  </si>
  <si>
    <t>휘발유 100km에 만원?</t>
  </si>
  <si>
    <t>진정 이나라는 정직한 사람은 살수 없는 나라인가??</t>
  </si>
  <si>
    <t>어디까지 손을 뻗친걸까...</t>
  </si>
  <si>
    <t>솔직히 노래 연기 다어설프지만 청초함으로 이렇게 오래버틴 스타는 드물다</t>
  </si>
  <si>
    <t>100만원 주고 산 게 폭탄 ㅋㅋㅋㅋ</t>
  </si>
  <si>
    <t>도대체 얼마나 많은 뇌물을 얼마나 많은 곳에서 받았기에 45억이 기억나지않을까?</t>
  </si>
  <si>
    <t>김희철을 차는 여자는 어떤여자일까?</t>
  </si>
  <si>
    <t>ㅋㅋㅋ 조낸 빨라주는구나 삼성 입금한 보람이 있네 ㅋㅋㅋ</t>
  </si>
  <si>
    <t>아직도 이런 일 이 벌어지다니</t>
  </si>
  <si>
    <t>김무성이가 떠나는 거 아니였남?</t>
  </si>
  <si>
    <t>왜 혼자 밥을 못 먹지?</t>
  </si>
  <si>
    <t>500년을 살면 정년퇴직이 몇살인거야!???</t>
  </si>
  <si>
    <t>진짜 끝판왕의 위력??</t>
  </si>
  <si>
    <t>헐 아바타가 실존하다니</t>
  </si>
  <si>
    <t>아 여자 화장은 정말 볼수록 신기한 기술인 거 같다....</t>
  </si>
  <si>
    <t>경제활동가능인구를 3000만명으로 잡으면 15% 실업율이네....ㅎㅎㅎ 어디 남미 국가인줄...</t>
  </si>
  <si>
    <t>국회가 왠일로 서민들 생각도 해주네.</t>
  </si>
  <si>
    <t>눈하나 깜짝안하고 거짓말이로구나 소오름</t>
  </si>
  <si>
    <t>정말 핵폭탄 양파다..</t>
  </si>
  <si>
    <t>야구선수 이재학인줄.....</t>
  </si>
  <si>
    <t>난 아직도 저 아바타를 지지하는 사람이 잇다는게 더 놀랍다..</t>
  </si>
  <si>
    <t>인성들어나죠~~</t>
  </si>
  <si>
    <t>해커는왜버리지???</t>
  </si>
  <si>
    <t>어이없다~~아직도 분위기 모르는 인간들이 있구만~대가성없는 주식?</t>
  </si>
  <si>
    <t>앗 부산행의 시작이 고라니가 아닌 개로부터....</t>
  </si>
  <si>
    <t>와 드디어 메인뉴스까지 나왔네 ㄷㄷㄷㄷㄷ</t>
  </si>
  <si>
    <t>공룡시대때는 곤충이 사람만했대</t>
  </si>
  <si>
    <t>요즘에 김영란법 파파라치가 그렇게 대세라며?</t>
  </si>
  <si>
    <t>이게....기사가 되다니....음....</t>
  </si>
  <si>
    <t>역시 서열1위는 아무도못건드리는구나?</t>
  </si>
  <si>
    <t>키야 기내에서도 펜을 놓지않는 정신 ㅎㄷ</t>
  </si>
  <si>
    <t>이화여대는 돈만주면 들어가는 학교였구나</t>
  </si>
  <si>
    <t>어째 시기가 그렇지.?</t>
  </si>
  <si>
    <t>혹시 한화?????</t>
  </si>
  <si>
    <t>올해 1월부터 10월말까지 출생아수가 35만 밑인게 개신기하다</t>
  </si>
  <si>
    <t>놀라운 미화작업. .</t>
  </si>
  <si>
    <t>화웨이 274억 달라 이건희?</t>
  </si>
  <si>
    <t>박정진이 대단한거내 나이도 제일 많고 성큰옹한테 굴려먹힌지 몇 년짼데 대단해요</t>
  </si>
  <si>
    <t>문죄인이 미국보다 북괴 김정은 먼저 만나러 간다면서요?</t>
  </si>
  <si>
    <t>유재석등 멤버들이 도산공원에 묘며 있는지 몰랐다는게 놀라웠다</t>
  </si>
  <si>
    <t>하차한건 맞는건데 우리나라에 이렇게 애국자들이 많은지 첨알았네~</t>
  </si>
  <si>
    <t>가레스 베일 왜 벗어?</t>
  </si>
  <si>
    <t>1년에...1200억...한달에 100억...하루에 3억3천가량...ㅎㄷㄷ..........................</t>
  </si>
  <si>
    <t>시청률이 걱정되서 글올렸나??</t>
  </si>
  <si>
    <t>저런사람 보거나 얘기들으면 저런사람 부모가 궁금해진다</t>
  </si>
  <si>
    <t>서인영인성개오지네ㅜ;;</t>
  </si>
  <si>
    <t>이건 또 뭐냐... ㅋㅋ</t>
  </si>
  <si>
    <t>살면서 처음보는사람 ㅋㅋㅋㅋㅋㅋㅋㅋㅋㅋㅋㅋ</t>
  </si>
  <si>
    <t>도깨비 실사판이냐</t>
  </si>
  <si>
    <t>조건부 자진귀국?? 저건 뭐지? 체포 된거 아니었어?? 그런데 딜을 하네?? ㅋㅋㅋ</t>
  </si>
  <si>
    <t>도발 스킬은 마스터네</t>
  </si>
  <si>
    <t>왜 접어야 하는데?</t>
  </si>
  <si>
    <t>말은 통하나...4살차만되두 말이 안통하던디 참 신기하다</t>
  </si>
  <si>
    <t>청와대는 그냥 아무나 막들어가는 곳이구나...</t>
  </si>
  <si>
    <t>진짜 돌아이는 국경을 초월해서 어디에든 있구나..</t>
  </si>
  <si>
    <t>역시 일본은 재난대비 훈련이 참 잘되어있군요!</t>
  </si>
  <si>
    <t>엘지폰 쓰는사람도 있나먼자신감이여</t>
  </si>
  <si>
    <t>애 잇나 왠 슈돌</t>
  </si>
  <si>
    <t>아니 근데 쟤는 옷을 입은거야 벗은거야??;;;</t>
  </si>
  <si>
    <t>아티스트상 지코꺼아니냐</t>
  </si>
  <si>
    <t>약간박나래닮았다</t>
  </si>
  <si>
    <t>설마..혹평이겠지..불륜미화</t>
  </si>
  <si>
    <t>역시 클라스가 있는 자살테러 집단!</t>
  </si>
  <si>
    <t>군인들이 명령을 거부 한건가?지위 체계가 확실 하지 못했나?</t>
  </si>
  <si>
    <t>그와중에 남자는 안들어가있네</t>
  </si>
  <si>
    <t>글을읽고싶은데박문성이다</t>
  </si>
  <si>
    <t>지금 제주돈데.. 성산이나 제주시 가면 내가 외국인인거 같다</t>
  </si>
  <si>
    <t>김성근감독이 데려오면 난리났겠지?ㅋㅋ</t>
  </si>
  <si>
    <t>이제 아이폰7도 폭발해?</t>
  </si>
  <si>
    <t>딸맞네</t>
  </si>
  <si>
    <t>100퍼음주이거나?무면허?</t>
  </si>
  <si>
    <t>참치는 아닌듯한데 기대에 부응하지못했던전력외 선수를 왜??</t>
  </si>
  <si>
    <t>삼족이 뭔지는 아는건지?</t>
  </si>
  <si>
    <t>이거 언제적에 떴던거냐....</t>
  </si>
  <si>
    <t>와~넥센도 돈을쓰네</t>
  </si>
  <si>
    <t>ㄹㅇ 창조경제일세</t>
  </si>
  <si>
    <t>그거 알면서 가는거 아니냐?</t>
  </si>
  <si>
    <t>일주일에 7번 이상이면 물대신 먹는거냐</t>
  </si>
  <si>
    <t>제일못할줄알았는데~~헐</t>
  </si>
  <si>
    <t>하다하다 고등어가 날 죽이네..참</t>
  </si>
  <si>
    <t>엄마가 32살이면 엄만 얘를 몇살에 낳은거야ㅡㅡㅋ</t>
  </si>
  <si>
    <t>레알 회장은 참 대단하다 진짜 고집이 있어 ....</t>
  </si>
  <si>
    <t>김국진한테 반말은 아니지않나 훨씬선밴데 ㅋㅋ</t>
  </si>
  <si>
    <t>방송에서 키스해놓고 뭔소리</t>
  </si>
  <si>
    <t>시청률 15도 안되는게 대상 가능성이 있다니...</t>
  </si>
  <si>
    <t>미치겠네 진짜......왜대통령했는거야 도대체.......니가 무슨 일본왕족이야 뭐야 얼굴마담이야? 하........가슴이 턱턱 막힌다</t>
  </si>
  <si>
    <t>그러든지 말든지ㆍ뭐래니 ?! 니들이 원하는 관계는 그네랑 얘기하고 대한민국 국민은 허락한적 없다</t>
  </si>
  <si>
    <t>너무 잘만들어도 문제네 ㅋㅋㅋㅋㅋㅋㅋ 일부러 소음을 만들어야된다니 이게 무슨 ㅋㅋㅋㅋㅋㅋ</t>
  </si>
  <si>
    <t>지금 코트 입어도 되는 날씨죠?</t>
  </si>
  <si>
    <t>저 엄청난 카리스마 !</t>
  </si>
  <si>
    <t>아니 8개월된 아가를 어린이집에 맞긴다는게 정상인가요?</t>
  </si>
  <si>
    <t>주한미군인줄알고 철렁</t>
  </si>
  <si>
    <t>100억 부터 시작이네...ㄷ ㄷ</t>
  </si>
  <si>
    <t>스위스 국민은 냉철했다 세금부담에 ?</t>
  </si>
  <si>
    <t>진심 2명만 무난하고 나머지는 거지같다</t>
  </si>
  <si>
    <t>우리를 넘 잘아는거 아니야?</t>
  </si>
  <si>
    <t>아...난 또 이혼했다는 줄!!</t>
  </si>
  <si>
    <t>2달 간격으로 났던 울산-경주지진이 이번에도 난다면 우리도 무사하단 장담 못한다 바보들아.</t>
  </si>
  <si>
    <t>외부충격을 어떻게 했길레 터져 ㅋㅋㅋㅋ</t>
  </si>
  <si>
    <t>와 현차직원중에 깨시민이 존재하네</t>
  </si>
  <si>
    <t>일본은 역시 통수~~ 대박</t>
  </si>
  <si>
    <t>저거 축소발표 아니냐?</t>
  </si>
  <si>
    <t>결국 올것이 왔다.</t>
  </si>
  <si>
    <t>1억이 안되는 이유가있나?</t>
  </si>
  <si>
    <t>트럼프가 얼마나 깔볼까 ㅋㅋㅋㅋㅋ</t>
  </si>
  <si>
    <t>무슨배가 하루에 5백만원값을때냐 뻥치고있네</t>
  </si>
  <si>
    <t>ㅋㅋㅋㅋ 나중에 한 천만원하겠구나..ㅋㅋㅋ</t>
  </si>
  <si>
    <t>근데 남자가 도라이가 아니고서야 남들 다보는 생방에서 굳이 일부러 그럴이유가 있나</t>
  </si>
  <si>
    <t>1천만명이란다ㅋㅋ전부 10배이상 뻥튀기 숫자를 그대로인정한거네 역시sbs</t>
  </si>
  <si>
    <t>확실한건가...??</t>
  </si>
  <si>
    <t>일베하는 애들은 전부 갱상도???</t>
  </si>
  <si>
    <t>지금도 싸다니........</t>
  </si>
  <si>
    <t>개나소나 다 살수있는 아이폰가지고 아직도 아이폰정도 써야지 하는사람들 있나?</t>
  </si>
  <si>
    <t>전직 메이뎌리거는 머임?</t>
  </si>
  <si>
    <t>우주에는 아직 밝혀지지않은 에너지가 더 많다고요?</t>
  </si>
  <si>
    <t>솔직히 탱크명품은 독궈놀러지임...</t>
  </si>
  <si>
    <t>난 박보검이 이렇게 연기를 쫄깃하고 다양하게 잘 할줄 진짜 몰랐다</t>
  </si>
  <si>
    <t>남자가 댓이 더많음ㅋㅋㅋㅋㅋㅋㄷㄷ</t>
  </si>
  <si>
    <t>일단 게임을 도박과 약물같이 취급을 한게 무리수</t>
  </si>
  <si>
    <t>저쪽은 다들 저렇게 안생겼나? ㅋㅋ</t>
  </si>
  <si>
    <t>로또당첨되면 세금 40프로??</t>
  </si>
  <si>
    <t>일루미나티의등장인가</t>
  </si>
  <si>
    <t>이건 대체자 수준이 아닌데요?ㅋㅋㅋㅋㅋㅋㅋㅋㅋㅋㅋㅋㅋㅋㅋㅋㅋㅋㅋㅋㅋㅋ</t>
  </si>
  <si>
    <t>할배 왜그러셨어요ㅠㅠ</t>
  </si>
  <si>
    <t>이게 54억이라구요? 와...</t>
  </si>
  <si>
    <t>쉼없이 먹을 것을 줘야 함. .</t>
  </si>
  <si>
    <t>우와 중국것도 싸고 좋게 나오면 구입하는거 어때요?물론 아직은 몇 세대 차이난다고 알고 있어요</t>
  </si>
  <si>
    <t>그이름머지 프로 하나로 뜬 배우</t>
  </si>
  <si>
    <t>방송하다보면 이런일이 비일비재할텐데 무슨 뉴스씩이나..?! 갑자기 이 시국에!</t>
  </si>
  <si>
    <t>뭐지 뜬금없이ㅋㅋㅋㅋ</t>
  </si>
  <si>
    <t>눈병이나 충혈시에는 안뚫리는거얌?</t>
  </si>
  <si>
    <t>혼혈이라 그런지 진짜 예쁘다..</t>
  </si>
  <si>
    <t>기사제목 때문에 충ㆍ격</t>
  </si>
  <si>
    <t>조씨아저씨가 61세????</t>
  </si>
  <si>
    <t>중부내륙선 완전 지뢰밭이다 ㄷㄷㄷ</t>
  </si>
  <si>
    <t>김응룡 의문의1승...</t>
  </si>
  <si>
    <t>연합아...그럼 과일만 먹고 사는 동물, 곤충, 벌레들 뇌는 얼마나 크냐ㅡㅡ?</t>
  </si>
  <si>
    <t>35살 아니었어???</t>
  </si>
  <si>
    <t>제목으로 이렇게 웃길줄은 몰랐다 ㅋ</t>
  </si>
  <si>
    <t>흥행된적 없는데 언제 흥행했다는거냐</t>
  </si>
  <si>
    <t>유독 프랑스에 공격이 많은이유가 뭐지..</t>
  </si>
  <si>
    <t>캬 저자리서내려오면 통신사에서 자리하나 줄거고 좋네...그리고 담뒷돈내놓으라는 날짜까지 알려주고 대단해</t>
  </si>
  <si>
    <t>찬규 팔에 얼룩덜룩한거 그거 문신있던거 지운건가요?</t>
  </si>
  <si>
    <t>만득이한테 설렐줄이야</t>
  </si>
  <si>
    <t>철판이다ㄷㄷㄷㄷㄷㄷㄷ</t>
  </si>
  <si>
    <t>ㅋㅋ진짜 탈색했네 예능잠깐보다ㅜ잠들었는데</t>
  </si>
  <si>
    <t>얘 무슨일임??</t>
  </si>
  <si>
    <t>추석 앞두고 지진에 태풍에 핵폭탄에..</t>
  </si>
  <si>
    <t>댓글이 삭제되었습니다뭐지?</t>
  </si>
  <si>
    <t>예약한 사람들한테는 기어핏2를 100% 주나요?</t>
  </si>
  <si>
    <t>쥐훈이 라뱅소재를 안 쓰다니 왠일이여</t>
  </si>
  <si>
    <t>와 얼른 안나왔으면 진짜 큰일 날 뻔...ㄷㄷ</t>
  </si>
  <si>
    <t>이런 날씨에 술 취해 밖에서 쓰러져 잠들면 큰일나겠다</t>
  </si>
  <si>
    <t>이재학은 ??? 어떻게됐음</t>
  </si>
  <si>
    <t>우리나라에서 저랬다간 대통령 물러가라고 촛불시위했을걸....</t>
  </si>
  <si>
    <t>삼성돈이최고야?</t>
  </si>
  <si>
    <t>물이 따가워서 눈을 못 뜨겠단 얘기도 있었고 기사 내용 읽어보니 과산화수소랑 염소랑 화학 작용 일으켰으면 염산아녀....?ㄷㄷ</t>
  </si>
  <si>
    <t>내 살다 이렇게 웃긴 후진국은 처음이다.</t>
  </si>
  <si>
    <t>야권 대선후보 유세장?</t>
  </si>
  <si>
    <t>어디서 먹은 거임? 확정났나? 숫자가 안맞노 먼가...23명을 먹었는데 어디 2군데라는거지???</t>
  </si>
  <si>
    <t>화끈하네 멕시꼬!!!!</t>
  </si>
  <si>
    <t>서울 부산이 비행기가 2시간 45분?????????</t>
  </si>
  <si>
    <t>???????????헐대박</t>
  </si>
  <si>
    <t>중심역활 한사람은 소가 몰고갔나?</t>
  </si>
  <si>
    <t>처처에 지진이라???????</t>
  </si>
  <si>
    <t>인스타 인증하고 쓰레기 막 버리고 난리남.</t>
  </si>
  <si>
    <t>1박도 편집 안했는데 굳이 편집 할 이유가 있나요???</t>
  </si>
  <si>
    <t>정유라에게 점수준 교수들은 징계 안하나요??</t>
  </si>
  <si>
    <t>대박~!!!!!!!</t>
  </si>
  <si>
    <t>돈받고 하는 집회를 집회로 쳐주고있네...</t>
  </si>
  <si>
    <t>175에 92면 헐‥‥‥</t>
  </si>
  <si>
    <t>안개 아님??</t>
  </si>
  <si>
    <t>넘웃긴다......할말이읍다</t>
  </si>
  <si>
    <t>현수막 봐라..... ㄷㄷㄷ</t>
  </si>
  <si>
    <t>라멜라 안나옴?</t>
  </si>
  <si>
    <t>최형우 100억이 싸보인다............... ㄷㄷㄷㄷ</t>
  </si>
  <si>
    <t>루니뿐아니라 선수들에게 메날두는 지옥아닐까 독재수준이니 ....</t>
  </si>
  <si>
    <t>어쩌다 미국이 이렇게 . ......</t>
  </si>
  <si>
    <t>미세먼지 폭발!!!!!!?!</t>
  </si>
  <si>
    <t>아는형님...? 포맷먼 다르고 하는건 겉은 듯?</t>
  </si>
  <si>
    <t>이탈리아같은 강국도 저런 빈민촌이있구나..</t>
  </si>
  <si>
    <t>아 이분은 연예기사에 나와야할것 같은;;</t>
  </si>
  <si>
    <t>데이비드 벤틀리가 은퇴후 공장 다니다가 해고 당해서 7부리그 갔다가 아스날 코치로 오는줄 알았다...</t>
  </si>
  <si>
    <t>소희짱 잘뽑던데..</t>
  </si>
  <si>
    <t>외부 충격에 의한 발화라면 배터리 불량보다 더 문제가 큰거아니냐?</t>
  </si>
  <si>
    <t>지금 임창정이 실시간 1위라는겨? 이 판국에</t>
  </si>
  <si>
    <t>갓기태 큰그림 지림</t>
  </si>
  <si>
    <t>무슨 게임때문에 지도를 반출해 OOO들</t>
  </si>
  <si>
    <t>이야.. 안민석 의원님 직접 현장을 가시다니ㄷㄷ 대단하십니다</t>
  </si>
  <si>
    <t>삭은거 봐라 저 얼굴이 33?</t>
  </si>
  <si>
    <t>폭염과 함께 누진제 개편도 바이바이?</t>
  </si>
  <si>
    <t>정신줄 놨구만</t>
  </si>
  <si>
    <t>그런데 왜 정작 수익은 애플이 삼성보다 몇배나 더 높을까?</t>
  </si>
  <si>
    <t>가족 지인 아닌사람부르고 결혼하는사람도있나ㅋㅋ</t>
  </si>
  <si>
    <t>수사가 벌써 끝나???</t>
  </si>
  <si>
    <t>고새 또 주사 맞았구나?ㅋㅋㅋ</t>
  </si>
  <si>
    <t>엄창. . . . . . . . ??</t>
  </si>
  <si>
    <t>20명만 넘겨도 교섭단체인데 뭔 실패??</t>
  </si>
  <si>
    <t>환장허것네~~~</t>
  </si>
  <si>
    <t>사연보니까 대단하시다 ....</t>
  </si>
  <si>
    <t>일본에 현대차 다니는거 봤나?</t>
  </si>
  <si>
    <t>이미 기각될거 알고 있는거 아니야?</t>
  </si>
  <si>
    <t>황선이 남편이랑 리석기가 계획 했니?</t>
  </si>
  <si>
    <t>로저스저거는 190만받고한게뭐냐</t>
  </si>
  <si>
    <t>성유리도 악플이 있나? 첨 듣네</t>
  </si>
  <si>
    <t>무서운 집안이다...</t>
  </si>
  <si>
    <t>이곳저곳 영업하고 다녔구만....</t>
  </si>
  <si>
    <t>이게 그렇게 대단한가?</t>
  </si>
  <si>
    <t>나트륨이랑 건강 얘긴데, 왜 댓글들은 거의다 당과 비만 얘기로 가는 지?</t>
  </si>
  <si>
    <t>박근혜식 창조 복지다....</t>
  </si>
  <si>
    <t>붕어들아 인맥사회가 아시아 국가다</t>
  </si>
  <si>
    <t>중국을 몰라도 너무 모르는군. 역사공부를 더해야돼.</t>
  </si>
  <si>
    <t>껌데 돈돼지는 결국 돈만보고 일본가는구나~~</t>
  </si>
  <si>
    <t>사도스키 서현진 ㄷㄷㄷ</t>
  </si>
  <si>
    <t>우와... 대박... 이래서 천조국 천조국 하는 구나ㄷㄷㄷ</t>
  </si>
  <si>
    <t>이렇게 다 되는데 왜 세월호때는 걷는것 조차 못 하게 한거지 ?</t>
  </si>
  <si>
    <t>여자분들이 날씨만본다고?</t>
  </si>
  <si>
    <t>퍼거슨 무패행진ㄷㄷ</t>
  </si>
  <si>
    <t>발견한게 대단</t>
  </si>
  <si>
    <t>레스터가 1월1일에 경기를했는데 1월2일에 경기를 또한다고? 뭐야</t>
  </si>
  <si>
    <t>정형외과는 우리나라에 없음??</t>
  </si>
  <si>
    <t>드레스가 워ㅎㅎㅎㅎ</t>
  </si>
  <si>
    <t>이런 녀석인지 몰랐네.</t>
  </si>
  <si>
    <t>솔직히 임팔라 후미 보고 쫌 놀랐음</t>
  </si>
  <si>
    <t>과연 슬로우 스타터라 해결한것일까?</t>
  </si>
  <si>
    <t>남산 차량 출입이 가능했었나?</t>
  </si>
  <si>
    <t>닭의 저주인가?ㅋㅋㅋㅋㅋㅋㅋㅋㅋㅋ</t>
  </si>
  <si>
    <t>미쳤다 진짜 ;;메모리반도체쪽에선 거의 따라올자가 없네</t>
  </si>
  <si>
    <t>캐스터 순간적으로 이태임인줄 알았다</t>
  </si>
  <si>
    <t>헐...게임에서만 보던 오간도;;</t>
  </si>
  <si>
    <t>근데 경찰은 공건력인데 막 휘두르네요?</t>
  </si>
  <si>
    <t>페인트붓에 파란색페인트묻혀 쓱싹한거 같은데?</t>
  </si>
  <si>
    <t>나메크인도 있냐????</t>
  </si>
  <si>
    <t>히메네즈는 왜잡음 거품잔뜩낀 타자인데</t>
  </si>
  <si>
    <t>약처방하는게 자기직업이고 일인데 왜바빠서 실수를..?</t>
  </si>
  <si>
    <t>비슷한 일본은 나오는데?</t>
  </si>
  <si>
    <t>위증이 어찌 범죄가 안되는거지???</t>
  </si>
  <si>
    <t>와 멜론차트 9위네요 대단하다</t>
  </si>
  <si>
    <t>엄청난 숫자구나......근데 열정페이는 노예로 안친건가???.....그것까지 치면 나라체면에 먹칠하겠지???</t>
  </si>
  <si>
    <t>고집불통이 아직까지 용을 쓰네</t>
  </si>
  <si>
    <t>??? 드라마나 보고 있다가 빵 들어가면 되는데 뭐가 피눈물이 난다는건지;;;</t>
  </si>
  <si>
    <t>유럽은 절대 하나로 통합될 수 없다고 성경에도 비유로 나옴. 그대로 따라가니 신기할 따름.</t>
  </si>
  <si>
    <t>헉! 최순실인줄~</t>
  </si>
  <si>
    <t>원래당선안 이게 아니였는데 돈받았나</t>
  </si>
  <si>
    <t>잔인하게 살인사건 일어 나겠군요</t>
  </si>
  <si>
    <t>날더운데 웬눈?........</t>
  </si>
  <si>
    <t>우리나라사람들 인성보소 ㅉ</t>
  </si>
  <si>
    <t>백종원의 수호천사인 기자?</t>
  </si>
  <si>
    <t>웃고있어;;;</t>
  </si>
  <si>
    <t>맨날 이런거만 나오냐 이젠 ㅋㅋㅋ</t>
  </si>
  <si>
    <t>완전 미쳤구만......</t>
  </si>
  <si>
    <t>삼성 홍보실에서 보호무역에 의한 피해자로 보도지침 배포했다더니 진짜인가보네 ㄷㄷㄷ</t>
  </si>
  <si>
    <t>마동석이 아깝다고 생각이 들다니</t>
  </si>
  <si>
    <t>;; 이 련은 사법부도 건드렸네?</t>
  </si>
  <si>
    <t>기자야 FA는 오바아니냐</t>
  </si>
  <si>
    <t>태풍의 위력이 정말 대단하긴 대단하구나...</t>
  </si>
  <si>
    <t>호우문성을 발기발기 찢어버리는 갓준의 분석 ㄷㄷ 논지에서부터 칼럼의 질까지 ㅋㅋㅋ</t>
  </si>
  <si>
    <t>정말 어메이징하다 ㅋㅋㅋ</t>
  </si>
  <si>
    <t>대박 어제까지도 공사하고 있는걸 봤는데</t>
  </si>
  <si>
    <t>음 스펙은 지리네‥</t>
  </si>
  <si>
    <t>대공 타격이 특히 혁신이네...</t>
  </si>
  <si>
    <t>어머 갓양남들 도데체 뭐하는 거죠?</t>
  </si>
  <si>
    <t>태풍이나 바람불면...쫘좌작~~?</t>
  </si>
  <si>
    <t>저 기술이면 이미 멸종한 동물의 정자만 추출할 수 있으면 복원 할 수 있단거네...ㄷㄷ</t>
  </si>
  <si>
    <t>박근혜 넌 대체 정체가 뭐냐?</t>
  </si>
  <si>
    <t>진짜 그시절 텐미닛은....압도적이였다.</t>
  </si>
  <si>
    <t>이게 소나기가 아니고 장마비였어요?</t>
  </si>
  <si>
    <t>우스갯 소리로 하는 삼일한이 저 나라에선 법으로 만들어지네...ㄷㄷ</t>
  </si>
  <si>
    <t>원걸이20이가 그대단했던원걸이ㅎㅎ</t>
  </si>
  <si>
    <t>자연과학지구인 이주후보 1순위, ‘프록시마 b’ 발견</t>
  </si>
  <si>
    <t>경주지진 방금 레알?</t>
  </si>
  <si>
    <t>기아서 바지가랭이라도 잡앗나 왜 안가냐</t>
  </si>
  <si>
    <t>하다하다 두테르테를 칭찬하네 ㅋㅋ</t>
  </si>
  <si>
    <t>진짜 궁금한데 법적으로 애기 키우는데 깜방갈수있나요???</t>
  </si>
  <si>
    <t>실제로보니까 생각보다 작고 똥글 순하게생겼던디 그얼굴로 매날 만취해서 운전? ㅋ</t>
  </si>
  <si>
    <t>워매 이 기사 여자들 감수성 폭발한듯</t>
  </si>
  <si>
    <t>무슨암이지?.....</t>
  </si>
  <si>
    <t>워메 이게 뭔일이랴</t>
  </si>
  <si>
    <t>맨유 대체 왜온거임???</t>
  </si>
  <si>
    <t>엄마의 한계는 어디인가?</t>
  </si>
  <si>
    <t>나라가 아주 망해가는구나</t>
  </si>
  <si>
    <t>아 진짜 이렇게 못맞추는것도 대다나다</t>
  </si>
  <si>
    <t>미친 이라고 말할수밖에</t>
  </si>
  <si>
    <t>4번째사진 개쩐다...</t>
  </si>
  <si>
    <t>본인이 받아서 민망해서 그랬나???</t>
  </si>
  <si>
    <t>알면 알수록 비싸다 제주가 그렇다</t>
  </si>
  <si>
    <t>1박2일 아직도하네 자화자찬이구만</t>
  </si>
  <si>
    <t>내 fm에서 이색히 사려면 바이아웃이 2,780억인디...절망의 가격...</t>
  </si>
  <si>
    <t>돈이 부족한거냐?</t>
  </si>
  <si>
    <t>남자 졸나 평범남이네 역시 돈이 많아야 혀 ㅋㅋㅋㅋ</t>
  </si>
  <si>
    <t>95억 ㅋ</t>
  </si>
  <si>
    <t>겁나 추운데...</t>
  </si>
  <si>
    <t>저게 설대교수들 수준????헐</t>
  </si>
  <si>
    <t>........???????진짠가??????</t>
  </si>
  <si>
    <t>어찌보면 브렉시트는 신의 한수일지도</t>
  </si>
  <si>
    <t>대박 하백의신부라니</t>
  </si>
  <si>
    <t>그런데 MC그리 랩은 정말 잘하는거 맞아요?</t>
  </si>
  <si>
    <t>미래의 몰카는 파리 로봇이 될것이다..</t>
  </si>
  <si>
    <t>사람들 마스크없이 잘만다니던데, 정말 대단한거 같음</t>
  </si>
  <si>
    <t>헐 대박 진짜 완전 깜놀</t>
  </si>
  <si>
    <t>두번째골은정말 ㅎㄷㄷ</t>
  </si>
  <si>
    <t>몇주동안에 20도를 넘나듬 ㄷㄷㄷ</t>
  </si>
  <si>
    <t>와 시간끌기 소름 ㄷㄷ</t>
  </si>
  <si>
    <t>속도에 눈먼 인간들이랑 100km이상 못밟는 김여사들 때문에 난리나겠군</t>
  </si>
  <si>
    <t>진짜야~~?사실이야~~~?</t>
  </si>
  <si>
    <t>아직도 이차 구매하는 사람들 있다며?</t>
  </si>
  <si>
    <t>공약에서 이제부턴 순수혈통 미국인만 시민권 획득 가능하다던데 인종차별 아닌지...</t>
  </si>
  <si>
    <t>주접과 꼴갑들의 양대산맥 등극 아주머니들 도대체 뭔짓들을 하신겁니까?</t>
  </si>
  <si>
    <t>와..... 흥민</t>
  </si>
  <si>
    <t>15일???????</t>
  </si>
  <si>
    <t>조선이 왠일로 이런 보도를 하지????</t>
  </si>
  <si>
    <t>그래 전진은 열심히 신화만해라 혹시나 무도에서 섭외 가도 보는 시청자들 위해서 절대 하지말고</t>
  </si>
  <si>
    <t>이거 중딩 글짓기인가했다 ㅋㅋㅋ</t>
  </si>
  <si>
    <t>이세영씨가 글도 쓰세요??</t>
  </si>
  <si>
    <t>바이러스 이름같네 ㅋㅋ</t>
  </si>
  <si>
    <t>교체선수로 끝날것 같았는데, 주전되더니 이젠 대우까지 메이져로 바꼈네요</t>
  </si>
  <si>
    <t>사망 기사인줄알고 한번 식겁하고 완전은퇴인줄알고 두번 식겁했네</t>
  </si>
  <si>
    <t>아수날 시즌 티켓값이 내 월급이네;</t>
  </si>
  <si>
    <t>아랍어 만점 백분위 100 표점 100...ㅋㅋㅋㅋ</t>
  </si>
  <si>
    <t>기자 사진 범인 사진인줄;;;;</t>
  </si>
  <si>
    <t>아직도 포켓몬하는사람이있네 ㄷㄷ</t>
  </si>
  <si>
    <t>미야 겁나 이쁘더만</t>
  </si>
  <si>
    <t>성동일 형님 천지호 시절 개빡친 연기 하는줄</t>
  </si>
  <si>
    <t>빡치는건 피트 아닌가??</t>
  </si>
  <si>
    <t>오오 먼가 판타지 소설과도 같은 일이 현실에서도 일어난다는게.. 신기방기함~</t>
  </si>
  <si>
    <t>강원도 대박이에요</t>
  </si>
  <si>
    <t>이현승도 30억인데 차우찬이 95억이라니 ㅋㅋㅋㅋ</t>
  </si>
  <si>
    <t>남자들도 바세린넣지않나?</t>
  </si>
  <si>
    <t>이걸반대하는놈은 또모냐!!!!ㅋㅋㅋㅋ</t>
  </si>
  <si>
    <t>진짜... 1승13패면 프로대 아마수준 아님?</t>
  </si>
  <si>
    <t>트럼프봐라 트위터 몇마디로 미국투자 일자리창출사는거</t>
  </si>
  <si>
    <t>와 마타도 아직 어리네 서른안됏구나</t>
  </si>
  <si>
    <t>간지도몰랏었네</t>
  </si>
  <si>
    <t>김태희 연상이고 나이도 있는데 더 빨리 결혼 결정하지~ 늦어진 이유가 뭘까? 5년이나 사귀나서야 확신이 들었다? 설마 임신???</t>
  </si>
  <si>
    <t>한겨울에 반팔이라~~</t>
  </si>
  <si>
    <t>아니 정진석은 왜 안빼?!!!!</t>
  </si>
  <si>
    <t>배추는 완전 깡 수준</t>
  </si>
  <si>
    <t>그세또 오후로 바뀌었군</t>
  </si>
  <si>
    <t>bj펜 무슨 축구공인줄.....</t>
  </si>
  <si>
    <t>비오는데 우산쓰고 걸어가다가 우산 뒤집어져서 쪽팔려가지고 얼른 우산 뒤집었는데 옆에 여성분은 우산과 함께하늘로 승천할것 같은 포즈 잡고 계시더라</t>
  </si>
  <si>
    <t>구르미랑 남주의 차이인듯 박보검은 떠오르는 배우고 이준기는 뭐.. 관심 가졌던 사람들도 아이유나 젊은 다른 남자 배우들 때문에 관심가진거지</t>
  </si>
  <si>
    <t>어디선 교제 4년째라고 어디선 교제 3년째라고 하고 어디가 맞는건가?</t>
  </si>
  <si>
    <t>벌써 전남편이 있을 나이냐 ㅋ</t>
  </si>
  <si>
    <t>이런애도 이렇게 버는데 지디 지코 수지 아이유 엑소 등등 잘나가는 아이돌들은 얼마를 버는거야?</t>
  </si>
  <si>
    <t>절도나 마약 도박은 두번만 해도 상습이더만우째!</t>
  </si>
  <si>
    <t>와 겁나 많이 주네</t>
  </si>
  <si>
    <t>난 왜 기자 이름을 우울한 으로 읽었지 ㅎㅎㅎ</t>
  </si>
  <si>
    <t>클린턴 대통령3명도 신기하네</t>
  </si>
  <si>
    <t>이만수가 대단하다 정말 ㄷ ㅇ ㅇ ㅇ ㄴ</t>
  </si>
  <si>
    <t>다른의미에서 진짜 대.다.나.다</t>
  </si>
  <si>
    <t>테러에 미국 난리 나겠네</t>
  </si>
  <si>
    <t>이대호 박병호는 사라졌구나</t>
  </si>
  <si>
    <t>니코프라이스는 100% 흑인인가 보이질 않네</t>
  </si>
  <si>
    <t>이젠 내리막에 도달했네요</t>
  </si>
  <si>
    <t>일본 아직도 자민당이 집권중?한번 갈아엎지않았나</t>
  </si>
  <si>
    <t>아니 왠 호수에 악어가? ㅠㅠ</t>
  </si>
  <si>
    <t>솔직히 김재호 생각보다 탐난다 ㅇㅈ?</t>
  </si>
  <si>
    <t>참 똑똑한 사람들 많네</t>
  </si>
  <si>
    <t>염감독같은분이 롯데로 오면 우승도 시킬것같은 기분은 뭐지??^^^@@@</t>
  </si>
  <si>
    <t>개인자산1조만잇어도대기업인데10조</t>
  </si>
  <si>
    <t>헐. 우리 아가 이거 썻는데......!!!!</t>
  </si>
  <si>
    <t>나가토모랑 같이 뛰는건가?ㅋ</t>
  </si>
  <si>
    <t>사실 큰 결심이지 이건!!</t>
  </si>
  <si>
    <t>아니 어째서 이게 시청률꼴찌야?</t>
  </si>
  <si>
    <t>왜 그토록 세월호를 막는이유 세월호 방사능 이라고 검색해보세요 충격받음</t>
  </si>
  <si>
    <t>베댓에 댓글 노답들많네ㅋㅋㅋㅋㅋㅋㅋㅋㅋㅋ</t>
  </si>
  <si>
    <t>과학이설명할수없는이야기다 이런일이 종종발생함</t>
  </si>
  <si>
    <t>미국도 무법자들이 판치던 서부개척시대 보안관들이 총으로 질서를 확보해서 지금의 번영 기초가 닦인거지</t>
  </si>
  <si>
    <t>자,그래서 왜 둥글죠?</t>
  </si>
  <si>
    <t>씹선비가 저때부터 있었군</t>
  </si>
  <si>
    <t>연예인들은 왜이리 짧게 느껴지냐</t>
  </si>
  <si>
    <t>음 왜????저말을??????</t>
  </si>
  <si>
    <t>도라이들 정말 많다...</t>
  </si>
  <si>
    <t>대단해 ...알면서도 안고가는것이 쉽지않을텐데 좋은 만남하세요</t>
  </si>
  <si>
    <t>까도까도 계속나오네...</t>
  </si>
  <si>
    <t>60이 넘어서도 그렇게 인격이 안 갖춰진단 말인가???</t>
  </si>
  <si>
    <t>엥? 이거 완전 하이퍼루프 짭아니냐?</t>
  </si>
  <si>
    <t>덕배도 쫓겨낫네 잠시주춤하면 파워랭킹은 바로 바끼는군</t>
  </si>
  <si>
    <t>남미숲에서 지구산소 45%가 만들어진다고 들었던거같은데 뻥이었나</t>
  </si>
  <si>
    <t>카스 삭제한거보면 ....자작이네 ㅋㅋㅋ</t>
  </si>
  <si>
    <t>디스패치 의문의1패</t>
  </si>
  <si>
    <t>아저씨 셋이서 맥주500한잔도 못먹는모임이라니 심하게 건전한데?</t>
  </si>
  <si>
    <t>똑같은데 왜 수입해?</t>
  </si>
  <si>
    <t>1만명 선정하기도 힘들겠다 ㄷㄷㄷ</t>
  </si>
  <si>
    <t>에혀. ..우리나라 국민도 인권대우 그닥인디....뭘 어쩌라고? 열악? 우리가 더 열악한곳 많은디....어쩌라고?</t>
  </si>
  <si>
    <t>결국 현실에선 알라가.. 예수에게 무릎을 꿇는건가.. .</t>
  </si>
  <si>
    <t>슈퍼비가 떨어지니 모두들의아해 보니까 인크레더블하이그라운드간다하대 워우!</t>
  </si>
  <si>
    <t>2년 약정하면 무료..ㄷㄷㄷ</t>
  </si>
  <si>
    <t>호감댓글왜 삭제됐냐</t>
  </si>
  <si>
    <t>박용택이 말은 잘하드라</t>
  </si>
  <si>
    <t>해외진출이 나이가 걸림돌인데 기아는 100억이라니..</t>
  </si>
  <si>
    <t>왜 못떴는지 이해가 안되는 그룹이자 맴버들특히 재경</t>
  </si>
  <si>
    <t>CNN 외 다른 공신력있는 언론사들은 이번 토론에서 트럼프의 우세라고 여론조사결과를 내놓았던데??!!</t>
  </si>
  <si>
    <t>즉 일억육천만년전 이야기.</t>
  </si>
  <si>
    <t>ㅋㅋㅋ진짜 가지가지한다</t>
  </si>
  <si>
    <t>저 아이가 14살 이라는게 더 믿기지가 않는다</t>
  </si>
  <si>
    <t>통신사 관계자님 적자인 셈인다는 어느나라 셈법인가요?</t>
  </si>
  <si>
    <t>금요일에 비온다며 또 바꼈어</t>
  </si>
  <si>
    <t>이러다 오바마도 곧 트럼프가 쏴죽이거 아냐?</t>
  </si>
  <si>
    <t>오빠냐 아저씨지 나이가 몇인데 ㅡㅡ</t>
  </si>
  <si>
    <t>폭탄 녹아내려요 ㅋㅋㅋㅋㅋ</t>
  </si>
  <si>
    <t>지금 경찰추산 17만명이라고 함. 보통 경찰추산이 실제인원보다 1/4수준으로 이야기하니 지금 적어도 60만명이상은 모인거임.</t>
  </si>
  <si>
    <t>어휴 이런 나라에서 애 키우는 사람들이 정말 대단하신거다</t>
  </si>
  <si>
    <t>뭐 저런 경찰이 다있지..</t>
  </si>
  <si>
    <t>알바 인턴 공시생 다빼면 절반이상이 중소기업도 취업 못하고있음</t>
  </si>
  <si>
    <t>오늘진심 소름</t>
  </si>
  <si>
    <t>보수넘들 나라걱정하면서 이명박근혜보면 졸라 비리 많이 저지른다 그것도 메가톤급으로</t>
  </si>
  <si>
    <t>진짜 있기는 한건가?</t>
  </si>
  <si>
    <t>really?50대로 보이는데,할머니라 굽쇼!대박~~~~~^^</t>
  </si>
  <si>
    <t>호주 담배값이 3만원? 그래서 ?? 기자라는게 공정함이 있어야지 호주 최저임금은 얼만지아나??</t>
  </si>
  <si>
    <t>장만줄알았네요...12월말에 이렇게 비가많이오다니</t>
  </si>
  <si>
    <t>25년ㄷㄷㄷㄷ 짱이다</t>
  </si>
  <si>
    <t>진짜 가짜를 떠나서 이게 왜 미인도임???? 아프리카 추장딸 같은데</t>
  </si>
  <si>
    <t>고집이 대단하네. 하긴 뭐 기업성공에 정치성공까지 안되는 게 없었으니까..</t>
  </si>
  <si>
    <t>보기만해도 아찔한데 강심장이네</t>
  </si>
  <si>
    <t>집이20 만달러뿐이 안돼?</t>
  </si>
  <si>
    <t>이세돌이 강한거구나</t>
  </si>
  <si>
    <t>검사외전은 왜 그러셨죠</t>
  </si>
  <si>
    <t>신기하네</t>
  </si>
  <si>
    <t>삼성이 쩔긴허다...</t>
  </si>
  <si>
    <t>그게 주요 등산로가 사찰 소유 땅이여서 입장료 받는 거 아님?</t>
  </si>
  <si>
    <t>........휴일이 있어???</t>
  </si>
  <si>
    <t>이거 대박상품이다.. 나오면 생활 필수품 될듯..</t>
  </si>
  <si>
    <t>놀랬잖아.....깜짝이야 ㅜㅜ 로봇얼굴이 무서움ㅠㅠ</t>
  </si>
  <si>
    <t>이브날 솔로들이 저리다 모이신건가</t>
  </si>
  <si>
    <t>순한 얼굴로 밀당할줄이야...</t>
  </si>
  <si>
    <t>무리뉴는 알바생인줄 알았는데 정규직인게 놀랍네요~</t>
  </si>
  <si>
    <t>흡연충이 또 사고쳤노</t>
  </si>
  <si>
    <t>어제 죽은 할아버지 비서까지 멋있더라</t>
  </si>
  <si>
    <t>제주에서 일본 사람들과 중국 사람들 비교하니 수준차이 행동거지하나하나 엄청 차이나더라.</t>
  </si>
  <si>
    <t>전여자친구를 왜 만나지??</t>
  </si>
  <si>
    <t>와 드뎌 200만불 벽이 깨졌군. 두산도 돈많이 쓰네</t>
  </si>
  <si>
    <t>순시리가 아직도 대한민국 서열 1위 ?ㅎ허거덩.ㅋ</t>
  </si>
  <si>
    <t>주40시간 근무 ?????????</t>
  </si>
  <si>
    <t>겁나 비싸겠네요</t>
  </si>
  <si>
    <t>와 욕하는게 예술이야 생긴대로논다 진짜 ㅋㅋㅋㅋㅋ</t>
  </si>
  <si>
    <t>PD가 아이유 연기천재라 해서 더 독이 됨....</t>
  </si>
  <si>
    <t>메갈쿤! 또 왜 심술이 난거야!</t>
  </si>
  <si>
    <t>촛불장사 10년치 한달만해 다하는구나 대박</t>
  </si>
  <si>
    <t>유리멘탈이라드만 잘버티네</t>
  </si>
  <si>
    <t>작가 천재!!!상상력 이런게 드라마지어떻게 될지 진심 궁금해?????</t>
  </si>
  <si>
    <t>대한민국을 4년동안 이끌어온 분이 이런 상황 판단을 한다는 것에 경악을 금할 수 없습니다</t>
  </si>
  <si>
    <t>젠슨 과연 다저스의 검은 송창식이라 불릴만하다</t>
  </si>
  <si>
    <t>얼마나 뒤통수치는거야? ㅋ</t>
  </si>
  <si>
    <t>와 저런대기업에서 낸 세금이 나라별로 1억도안되네</t>
  </si>
  <si>
    <t>이 색히 들이 한국 축구의 미래라니...</t>
  </si>
  <si>
    <t>트럼프가 대권반열에 오를줄이야;;</t>
  </si>
  <si>
    <t>저김밥가격은만원짜리 ㅎㄹㅎ</t>
  </si>
  <si>
    <t>연예 기사에 이렇게 남자 비율이 높은건 처음본다ㅋㅋㅋ</t>
  </si>
  <si>
    <t>지코사는 오피스텔 뛰어들어가서 뭐했을까?</t>
  </si>
  <si>
    <t>탄핵기각시 직무복귀위해 최소한의 비공식 보고헐 헐 헐</t>
  </si>
  <si>
    <t>자포자기 인지 아님 정신병으로 형량 줄일 목적인지 저런말을 하다니</t>
  </si>
  <si>
    <t>평년보다 7도 높다니 ㄷㄷㄷ</t>
  </si>
  <si>
    <t>헉 실시간 검색에 정찬우가 1위</t>
  </si>
  <si>
    <t>조카가 작년에 면허를 일주일만에 따오길래 과정들어보니까 도로주행연습을 6시간한대더라 진심충격</t>
  </si>
  <si>
    <t>일본에 개념있는 사람들 많넹</t>
  </si>
  <si>
    <t>24억이면 현역 메이저리거 싸도 될 금액이네 나 참...</t>
  </si>
  <si>
    <t>7천만대 판매 했는데 실패라고 하면 역시 무서운 중국</t>
  </si>
  <si>
    <t>헐 설마 이준기랑</t>
  </si>
  <si>
    <t>모여?반뻐꺼였어? 헤이야치 스타일이네</t>
  </si>
  <si>
    <t>숱한밤을 고민하며 지새웠단다 누구랑? 아직 제정신 안들어왔구나 공주마마</t>
  </si>
  <si>
    <t>왜런닝맨에 나왔던거같지?ㅋㅋㅋ</t>
  </si>
  <si>
    <t>35명 이라더니 갑자기 30명 ? 내일가면 20명?</t>
  </si>
  <si>
    <t>결국엔 벤츠가 이겻군</t>
  </si>
  <si>
    <t>3년동안 연구비가 안끊긴게 더 신기하네</t>
  </si>
  <si>
    <t>나 살다살다 벨트맨들을 볼줄이야~벨트맨 출격 개시~ㅋㅋ</t>
  </si>
  <si>
    <t>Sm이나 yg도 레이블이 그렇게 많아도 사장이나 선생님 정도인데 큐브는 회장님ㅋㅋㅋㅋㅋ</t>
  </si>
  <si>
    <t>경호대는 놀았나? 왜 기록이 없지?</t>
  </si>
  <si>
    <t>현빈 글래머 좋아하시나 보네</t>
  </si>
  <si>
    <t>중국 뭔 근자감으로 G2에 답지 않은 후진국적 외교를 펼치고 있지???</t>
  </si>
  <si>
    <t>연봉 수준이 진짜 천문학적이딘</t>
  </si>
  <si>
    <t>우와 되게 상세한 설명이다 ㅋㅋㅋㅋㅋㅋ</t>
  </si>
  <si>
    <t>청문회 시선돌리기 쩐다. 사귄지 보름밖에 안되었는데 벌써 걸림? 기레기들 돈밖고 정보 푸는구만ㅉㅉ</t>
  </si>
  <si>
    <t>ㅋㅋ 해외행이래 고민업이 있을거 같은데</t>
  </si>
  <si>
    <t>이정도면 우리 도와주는거 아닌가?</t>
  </si>
  <si>
    <t>대 단 하 다 ㅠㅠㅠ</t>
  </si>
  <si>
    <t>울처형대만카스테라오픈중에이런일이발생하다니~~우째.오픈을미뤄야되나?</t>
  </si>
  <si>
    <t>넥센에 1선발 구했네!!!</t>
  </si>
  <si>
    <t>핵소름....??.</t>
  </si>
  <si>
    <t>원숭이가 서울을 파괴하고 있어!</t>
  </si>
  <si>
    <t>우리애기는 집베란다에서 10마리 잡았던데</t>
  </si>
  <si>
    <t>펄스라고 하니 어떤 남자배우 떠오르네</t>
  </si>
  <si>
    <t>폰팔이 폰 한대 잘팔면 삼십만원까지 먹는듯</t>
  </si>
  <si>
    <t>정말 무섭다 100만 ㄷㄷㄷ;;</t>
  </si>
  <si>
    <t>아이유나오는건 뜬금없음 이순신때도 그랬고~</t>
  </si>
  <si>
    <t>벌써 레임덕?!</t>
  </si>
  <si>
    <t>와...........대박.......</t>
  </si>
  <si>
    <t>까도까도 끝이 없네!</t>
  </si>
  <si>
    <t>아직도 이런 기사님이. .?</t>
  </si>
  <si>
    <t>잠실라이벌한테 투수자랑하는거임?</t>
  </si>
  <si>
    <t>이선정 서유정과 동갑으로 77로 아는데 왠 78?</t>
  </si>
  <si>
    <t>중원에 실바 이니에스타 부스케츤데 베라티도 안나온 이탈리아랑 비기네....</t>
  </si>
  <si>
    <t>헤어졌다는 기사를 봤는데....?</t>
  </si>
  <si>
    <t>박사모가 보면 저 시위자들도 종북 빨갱이일까?</t>
  </si>
  <si>
    <t>뜸금 스릴러 전개네 ㄷㄷ</t>
  </si>
  <si>
    <t>나도 휘재보기싫어서 슈퍼맨 안보는 사람인데~어째 자질없는데 계속나오는거보면 운이좋은건지~</t>
  </si>
  <si>
    <t>용인쪽 비 엄청 옴...</t>
  </si>
  <si>
    <t>원가 20만원짜리를 싸게 파는게 왜 이슈지?</t>
  </si>
  <si>
    <t>브라질이 맨날 망했다 해도 자원은 끊기지 않는구나</t>
  </si>
  <si>
    <t>무지라고 하기엔 너무 타이밍이 절묘한듯</t>
  </si>
  <si>
    <t>지동원은 미끼였네 중요한건 정성룡이였어</t>
  </si>
  <si>
    <t>올해 양초공장대박났네</t>
  </si>
  <si>
    <t>근데 댜오위다오는 일부는 일본땅이고, 일부는 중국땅으로 알고 있었는데...</t>
  </si>
  <si>
    <t>정말 메이저 평균 구속이 150이라더니 정말 무서운곳이야</t>
  </si>
  <si>
    <t>어떻게 테러가나자마자 용의자를 금방잡네 테러나기 기다렸던듯이</t>
  </si>
  <si>
    <t>호날두가 중국가도 300억은 힘든데 역시 테베스..</t>
  </si>
  <si>
    <t>지금 설마 대한민국 정부가 항소르로했단 말이에요??헐</t>
  </si>
  <si>
    <t>창용이형 마지막 152키로 지렸네요^^</t>
  </si>
  <si>
    <t>오호 역시 사람일은 모르는거군</t>
  </si>
  <si>
    <t>요즘 어느 회사에서 이분처럼 직원다루었다가는 노동부 제소에 민노총 몰려오고 불매운동 일어난다.</t>
  </si>
  <si>
    <t>네이버가 더심해 어우 15초광고</t>
  </si>
  <si>
    <t>동아시아 반도국가 국민성과는 다르네 ㅋㅋ</t>
  </si>
  <si>
    <t>왠일이고 헬조선에서 이런 판결이 나올줄이야...</t>
  </si>
  <si>
    <t>재벌총수구속?본격적인 인민재판이네</t>
  </si>
  <si>
    <t>전북팬들도 이해하기 부끄러운 솜방망이 처벌 아닌가?</t>
  </si>
  <si>
    <t>주말에 비온다매? 월화로 늦춰졌나보네</t>
  </si>
  <si>
    <t>블랙신펑 해도 아직 못받네</t>
  </si>
  <si>
    <t>넥센 성적이 고척돔도 살렸다?ㅋㅋ</t>
  </si>
  <si>
    <t>손예진이 항구에 엎어져서 미친 사람 마냥 웃어대는 연기보고 소름이 끼쳤음...</t>
  </si>
  <si>
    <t>송윤아가 살린 드라마</t>
  </si>
  <si>
    <t>최신폰도 이제는 위험하구만 ㄱㄷ냥 사치였다는 것을 깨닫게 해주네..</t>
  </si>
  <si>
    <t>뭔가 더있나????</t>
  </si>
  <si>
    <t>이세돌의 신의한수를 알파고가 배웠다는것에 한표를....</t>
  </si>
  <si>
    <t>최정 몸집이 거의 박병호만해짐 ㄷㄷ</t>
  </si>
  <si>
    <t>화성의 메탄가스는 누가 만든 것인가?난아닌데...?</t>
  </si>
  <si>
    <t>우리나라 2012년대선지형하고 판박이... 소름..</t>
  </si>
  <si>
    <t>하나가튼조카튼데 류 현 진 이있었다..</t>
  </si>
  <si>
    <t>...... OT극장 ㄷㄷ</t>
  </si>
  <si>
    <t>인형뽑아 봣자 집에 가져다놓고 몇달은 만지지도 않으면서 왜뽑음</t>
  </si>
  <si>
    <t>턱선이 오빠랑 똑같네</t>
  </si>
  <si>
    <t>이조시대 말기 이후 가장 흥분된 컵스 보소,,,,,</t>
  </si>
  <si>
    <t>밥풀인줄알았다는..</t>
  </si>
  <si>
    <t>화장했네? 구치소에서 화장도 할수 있나봐?</t>
  </si>
  <si>
    <t>트럼프야 너그 할배는 어느나라에서 이민 왔다냐?</t>
  </si>
  <si>
    <t>정말 써니 본드걸 천우희가 이렇게까지 뜰 줄 몰랐지...</t>
  </si>
  <si>
    <t>검사님 저랑 비슷하게 생기셧습니다</t>
  </si>
  <si>
    <t>다른나라는??...</t>
  </si>
  <si>
    <t>역시 뜯어먹는것도 할 줄 하는 사람이나 하는구나</t>
  </si>
  <si>
    <t>울 나라에 게임회사가 있다고? 금시초문인데?</t>
  </si>
  <si>
    <t>메시..클럽빨 반쪽짜리라는건 또다시 증명했네 ㅋㅋㅋㅋㅋㅋㅋㅋㅋㅋㅋㅋㅋㅋㅋ</t>
  </si>
  <si>
    <t>배고픈건 컵스나 추장팀이나 똑같지.....!!!</t>
  </si>
  <si>
    <t>와백지영이 임신이라니ㅋ</t>
  </si>
  <si>
    <t>냄새가 좀 나네?</t>
  </si>
  <si>
    <t>아르헨티나 저멤버로 못하는게 신기하다....</t>
  </si>
  <si>
    <t>다이호우 터가 안좋나?</t>
  </si>
  <si>
    <t>연예계는 연애하기 바쁘네 다들</t>
  </si>
  <si>
    <t>그럼 미세먼지는요 ??</t>
  </si>
  <si>
    <t>무슨 고교생들이 저렇게 나이들어 보이냐??</t>
  </si>
  <si>
    <t>그럼 썸데이는 스크 각????</t>
  </si>
  <si>
    <t>보톡스 처맞아서 얼굴 빵빵한거바바</t>
  </si>
  <si>
    <t>물타기 시작됐구만 대단하다</t>
  </si>
  <si>
    <t>350 여명이 하와이라...우와~~~</t>
  </si>
  <si>
    <t>드렁큰 타이거가 아니라 타이거jk로 나올 뿐인거 아닌가?</t>
  </si>
  <si>
    <t>불이나도 클라스가 다르네</t>
  </si>
  <si>
    <t>이정도면 거의 정신병인거 같은데?</t>
  </si>
  <si>
    <t>솔직히 시즌 끝나고 저렇게 굴리는게 도움이 될까?</t>
  </si>
  <si>
    <t>생긴건 개귀요미인디 성격은 개지.뢀맞구만</t>
  </si>
  <si>
    <t>그네의 저주인가. .</t>
  </si>
  <si>
    <t>첨 볼때부터 신정환 닮았다고 생각했는데 ㅎㅎ</t>
  </si>
  <si>
    <t>무슨 흉기길래 혼자서 그 많은 사람을 ㅜㅠ무섭다</t>
  </si>
  <si>
    <t>한혜진 젊은시절 임봉교 진짜 닮았다</t>
  </si>
  <si>
    <t>그런데도 3백 안쓰면 감독이 이상한거 아니냐?</t>
  </si>
  <si>
    <t>배역들 총출동!!!</t>
  </si>
  <si>
    <t>아 진짜 내가 더 잘 맞추겠다 오늘 오후에 비온댓으면서 오후되니까 갑자기 날씨 바껴있고 ㅋㅋㅋㅋ 은근슬쩍 바꾸긴 왜 바껴??</t>
  </si>
  <si>
    <t>서민들누진세어떻게되눈거죠 국회의상은 18도 대단하다대단해</t>
  </si>
  <si>
    <t>오ㅓ 신서유기!!!</t>
  </si>
  <si>
    <t>비비안페레이라머임?</t>
  </si>
  <si>
    <t xml:space="preserve"> 그래서 하차한 거 아니야???</t>
  </si>
  <si>
    <t xml:space="preserve"> 생각보다 가축사료값이 장난 아니거든요.</t>
  </si>
  <si>
    <t>대존잘이다 진짜로...</t>
  </si>
  <si>
    <t>아니면 치욕적인 무언가를 했다는 얘긴데..</t>
  </si>
  <si>
    <t>100만명인지 안세봤는데 내가볼땐 그냥 헤일수없이 수많은 사람이였어.</t>
  </si>
  <si>
    <t>갤8이나 노트8 살때는 그럼 제값 다주고 사야되는건데..???</t>
  </si>
  <si>
    <t>뭐가 아름답단건지??</t>
  </si>
  <si>
    <t xml:space="preserve"> 왜 이제야 도입하는가?</t>
  </si>
  <si>
    <t xml:space="preserve"> 북한핵이 무섭다고 ?</t>
  </si>
  <si>
    <t xml:space="preserve"> 오승한은 160마일찍는데?</t>
  </si>
  <si>
    <t>정말 위험하다</t>
  </si>
  <si>
    <t>아스날도 이런식으로 구단운영하면 못버틸듯.</t>
  </si>
  <si>
    <t>나완전히 새</t>
  </si>
  <si>
    <t>정신 나간56명은 뭐냐.</t>
  </si>
  <si>
    <t>언뜻보고 클라란줄 알았네..</t>
  </si>
  <si>
    <t xml:space="preserve"> 너네들이 얼마나 극성맞게 굴었으면 멤버 발표 하나 하는거도 무서워서 이렇게 간을 보겠냐</t>
  </si>
  <si>
    <t>국민들중 상당수가 파업을지지하고있다.</t>
  </si>
  <si>
    <t xml:space="preserve"> 중국인관광객이란 말은 놔두고 짱깨말인 유커라고 쓰냐?</t>
  </si>
  <si>
    <t>설현 자연미인 아니였음 ??</t>
  </si>
  <si>
    <t xml:space="preserve"> 어텋게ㅇㅖ수믿는자들이 공반주의자들의 편을 들수 있나요</t>
  </si>
  <si>
    <t>왜 이런 법이 존재하는거요?</t>
  </si>
  <si>
    <t>이게 할말인가?</t>
  </si>
  <si>
    <t xml:space="preserve"> 내가 아는 경상도 애들 전부 아빠가 시켰다던데~북한 출신이 많아서 그런가???</t>
  </si>
  <si>
    <t>와.. 사람들이 남의 결혼까지 신경 쓸 여유가 있나보네..</t>
  </si>
  <si>
    <t>아니 도대체 뭘 했길래 30년이나 봉인을 한단 말인지....</t>
  </si>
  <si>
    <t xml:space="preserve"> 생존자가 있었어??</t>
  </si>
  <si>
    <t>얼마전에 밀양 캠핑하러 야외캠핑장 찾았다가, 아~ 여름캠핑은 하는거 아니구나 ..</t>
  </si>
  <si>
    <t>헐 난 이상엽 아나운서인줄 알았는데</t>
  </si>
  <si>
    <t xml:space="preserve"> 어느새 사라졌네요.</t>
  </si>
  <si>
    <t>6램에 4천밀리암페어 라며?????</t>
  </si>
  <si>
    <t xml:space="preserve"> 뭐 맘에 안드면 그때가서 중간에 짤라?</t>
  </si>
  <si>
    <t>근데 강호동은 왜 안하겠다고 기사나왔던걸까요?</t>
  </si>
  <si>
    <t xml:space="preserve"> 쟤가 연애인이고 스타냐;</t>
  </si>
  <si>
    <t>오늘인터뷰로 확실해졌다</t>
  </si>
  <si>
    <t>연합뉴스가 왠일이여???</t>
  </si>
  <si>
    <t>정계혼란?</t>
  </si>
  <si>
    <t>중세적인 사고에서 벗어납시다 다들..</t>
  </si>
  <si>
    <t>흑형 뒷태보소 근육이 춤을 추네</t>
  </si>
  <si>
    <t>그리즈만이 맨유에 온다고 맨유가 잘해질까?</t>
  </si>
  <si>
    <t xml:space="preserve"> 시리아 생각보다 약한 팀이 아니었다는 건 시리아가 중국 원정에서 보여줬고.</t>
  </si>
  <si>
    <t>패패승승승 전설이 시작된다</t>
  </si>
  <si>
    <t>말로만 맨날 핵실험 중단하지 만약 그게 합의가 되도 니들이 과연 핵실험을 중단할까?</t>
  </si>
  <si>
    <t>마지막에 경찰 손도끼?</t>
  </si>
  <si>
    <t>짱깨 의식수준..ㅎㄷㄷ...</t>
  </si>
  <si>
    <t>아빠는 카이스트 나왔는데 아들은 전문대 간건 뭐지.</t>
  </si>
  <si>
    <t xml:space="preserve"> 빨리 들어가지 않고. 아무도 없었네?</t>
  </si>
  <si>
    <t xml:space="preserve"> 그것도 몇 지역에 국한된 지진이었는데?</t>
  </si>
  <si>
    <t xml:space="preserve"> 레 즈 천국될듯</t>
  </si>
  <si>
    <t>웹툰 갤러리는 메갈의 폐미나치 선언문을 해외 인권단체에 제보했습니다</t>
  </si>
  <si>
    <t xml:space="preserve"> 전여친과 친한 친구사이로 지낼수 있나ㅋㅋㅋ</t>
  </si>
  <si>
    <t>한채영이...?????</t>
  </si>
  <si>
    <t>생지옥이나 다름 없습니다.</t>
  </si>
  <si>
    <t>와 전기누진제 기사 쏙들어갔네!!!!</t>
  </si>
  <si>
    <t>트럼프도 탄핵얘기가 도네이제 탄핵이 유행이네</t>
  </si>
  <si>
    <t>간고등어를 왜 나눠먹어야 해.</t>
  </si>
  <si>
    <t>와 ..최근에 들은 소식중에 이게 제일 신선하다..</t>
  </si>
  <si>
    <t xml:space="preserve"> 쟤가 왜 영웅.의인 이런거냐?</t>
  </si>
  <si>
    <t>역시나 꼬마....</t>
  </si>
  <si>
    <t xml:space="preserve"> 광화문에 75만?</t>
  </si>
  <si>
    <t xml:space="preserve"> 예상은 햇지만 이정도일줄이야 ㅋㅋ</t>
  </si>
  <si>
    <t>아들3명도 임창정이 키우고있는데..</t>
  </si>
  <si>
    <t>와 소름;;</t>
  </si>
  <si>
    <t>고등어 때문이라더니????</t>
  </si>
  <si>
    <t>임신한거 아녀?</t>
  </si>
  <si>
    <t>정말 궁금해서요...</t>
  </si>
  <si>
    <t xml:space="preserve"> 밀린 인세 89만원을 받았다고?</t>
  </si>
  <si>
    <t>진짜 큰일났다 큰일났어??</t>
  </si>
  <si>
    <t xml:space="preserve"> 올해 영국에서 아이폰 폭발로 사람까지 죽었습니다</t>
  </si>
  <si>
    <t xml:space="preserve"> 다른배우들도 하나같이연기 잘함</t>
  </si>
  <si>
    <t xml:space="preserve"> 글자하나 모르던사람..</t>
  </si>
  <si>
    <t>혁명이다......</t>
  </si>
  <si>
    <t>그 만수르가 그 만수르가아니네 깜짝이야..</t>
  </si>
  <si>
    <t xml:space="preserve"> 남자간호사, 남자승무원은 남혐이야?ㅋㅋㅋㅋㅋ</t>
  </si>
  <si>
    <t>세종대로가 꽉찰 정도였는걸...</t>
  </si>
  <si>
    <t>일 안해도 안짤려... 대단하다이..</t>
  </si>
  <si>
    <t xml:space="preserve"> 순실이가 대통령보다 한단계 더 윗급이라는 말이지!!</t>
  </si>
  <si>
    <t xml:space="preserve"> 목에 칼이 들어와도 모르쇠..참 대단해..</t>
  </si>
  <si>
    <t>언론의 힘이 이런거구나</t>
  </si>
  <si>
    <t>근데 이게 좀이상한것이 진도 1.9가 이렇게까지 소리가 크게나고 땅이울릴까?</t>
  </si>
  <si>
    <t>솔직히 여기서 연봉 5000못넘는 루저들은 조용히 댓글 삭제해라 ㅋㅋㅋㅋㅋㅋㅋㅋ</t>
  </si>
  <si>
    <t xml:space="preserve"> 왜 안춥지???</t>
  </si>
  <si>
    <t xml:space="preserve"> 애견인구가 엄청나구나</t>
  </si>
  <si>
    <t>차우찬도 100억인데..</t>
  </si>
  <si>
    <t>슈트가 아니라 기계정비 및 용접할 때 사용하는 SCV로봇인데???? ^^</t>
  </si>
  <si>
    <t>문표형 대단 ㅋㅋㅋ</t>
  </si>
  <si>
    <t>즐라탄이 빠지니까 경기력이 사는데..?</t>
  </si>
  <si>
    <t>잡스가 살아 있었다면 그의 말대로 됐을듯.</t>
  </si>
  <si>
    <t>삼성프런트가 의욕적으로 움직이네.</t>
  </si>
  <si>
    <t>와 홍대클럽 죽이네</t>
  </si>
  <si>
    <t>기자가 블리자드 출신인가?</t>
  </si>
  <si>
    <t>TV 와 식사 아니구?</t>
  </si>
  <si>
    <t>그드라마 끝나고 비판기사많았는데 네이버엔 메인안걸고 찬양기시만 올림.</t>
  </si>
  <si>
    <t xml:space="preserve"> 4실점으로 끝내다니 대박;;;</t>
  </si>
  <si>
    <t>김성근과 전화통화?</t>
  </si>
  <si>
    <t>양자컴 보안을 인공위성 단위로 성공 시키다니..</t>
  </si>
  <si>
    <t>아구에로랑 비교해놓은 스텟중에 밀리는게 없네 ㄷㄷ</t>
  </si>
  <si>
    <t xml:space="preserve"> 1박2일 아니였음 신지처럼 쭉 쉬었을지도 모르는 사람이 대상이라니. .</t>
  </si>
  <si>
    <t>이미 기우는 백마에게 기울인다</t>
  </si>
  <si>
    <t>와 대박이다 1승15패 ㅋㅋ</t>
  </si>
  <si>
    <t>로밍안햇나?</t>
  </si>
  <si>
    <t>오늘 그렇게 춥지는 않은데?</t>
  </si>
  <si>
    <t xml:space="preserve"> 우리집은 남부지방 아닌가보네ㅠ</t>
  </si>
  <si>
    <t>마지막 글은 뭐임ㅡㅡ?</t>
  </si>
  <si>
    <t>마케팅비에 과징금에..헐..정부는 과징금을 왜지네가 가져가는건가?</t>
  </si>
  <si>
    <t xml:space="preserve"> 오전9시 실내온도가 32도라니 ㅋㅋㅋ</t>
  </si>
  <si>
    <t>엇...! 쥬토피아에 나무늘보!!</t>
  </si>
  <si>
    <t xml:space="preserve"> 국가적 손실이 심각하다</t>
  </si>
  <si>
    <t>마지막은 미리 찍어둔거군요..</t>
  </si>
  <si>
    <t xml:space="preserve"> 홍진경쇼 연출자로 이경규를 섭외했어야지 ㅋㅋ</t>
  </si>
  <si>
    <t xml:space="preserve"> 일본구단이 놀라겠다..</t>
  </si>
  <si>
    <t xml:space="preserve"> 영국도 다른나라도 대책마련한다고 바쁘네...</t>
  </si>
  <si>
    <t xml:space="preserve"> G5가 2위? 헐</t>
  </si>
  <si>
    <t>사극 다시는 안한다고 하더니 역시나 .....</t>
  </si>
  <si>
    <t>무도에 나오는게 홍보겸 이었구나...</t>
  </si>
  <si>
    <t>역대급이다...</t>
  </si>
  <si>
    <t xml:space="preserve"> 그냥 이렇게 예보를하지 땅이젖어있음</t>
  </si>
  <si>
    <t xml:space="preserve"> 때린 주먹이 그정도면 맞은 사람의 고통은 얼 마나 심했을까요?</t>
  </si>
  <si>
    <t xml:space="preserve"> 참 대단하다.</t>
  </si>
  <si>
    <t xml:space="preserve"> 개인주택에 사는줄알았는데 이사했구나</t>
  </si>
  <si>
    <t>와 대박이다 !!!!!</t>
  </si>
  <si>
    <t>트럼프가 당선되면 대한민국은 핵무장할수있는 절호의 기회가 온다 ~</t>
  </si>
  <si>
    <t xml:space="preserve"> 워낙 센 드라마가 버티고 있어서 그런가??</t>
  </si>
  <si>
    <t>근데 대체 무슨권력이있어서 그런일을 하지?</t>
  </si>
  <si>
    <t>태양기준으로 생명체가 살수있는곳이 지구가 최적?</t>
  </si>
  <si>
    <t>어디 감히 예수님과 소크라테스를 그네하고 비교를 해;;;</t>
  </si>
  <si>
    <t>부산에도 집이흔들 정은이가핵터트린줄알알당ㅠㅠ</t>
  </si>
  <si>
    <t>반기문이하고 비교되는데?</t>
  </si>
  <si>
    <t>어플 실행시키고 지우개로 문지르면 지워진데요...</t>
  </si>
  <si>
    <t>기사읽다가보니 커쇼는 진짜 나이부터 스펙까지 깡패구먼 ..</t>
  </si>
  <si>
    <t xml:space="preserve"> 동호회 애들은 묵직해서 좋단다 ㅋㅋㅋㅋ</t>
  </si>
  <si>
    <t>소유자는 조씨 인데 배씨가 훔쳤다는 증거가 없으니까 배씨 꺼라고요???</t>
  </si>
  <si>
    <t>나라에서 암살범 ............</t>
  </si>
  <si>
    <t>지난주랑 서울 150만 똑같네..</t>
  </si>
  <si>
    <t>너네 중국에서 날아왔다며.....</t>
  </si>
  <si>
    <t>일베는 없나?ㅋㅋㅋㅋ</t>
  </si>
  <si>
    <t>손해본거 본전 뽑을라 하나...</t>
  </si>
  <si>
    <t xml:space="preserve"> lg쓰는데 kt에서 Lte 2기가 쿠폰주면 머 어떻게 쓰라는거임??</t>
  </si>
  <si>
    <t>헐 나혼자밖에 안본거였다고??</t>
  </si>
  <si>
    <t xml:space="preserve"> 한국은 남자들이 임신한여자보다 배 더 많이 튀어나옴 ㅋㅋ</t>
  </si>
  <si>
    <t>아오 스크 엘쥐 기아 박터지네</t>
  </si>
  <si>
    <t>게다가 집와서 콧속 정리하는데 검은게 막 묻어나오더라...</t>
  </si>
  <si>
    <t>4~5%뒤엔4000만국민이 있다</t>
  </si>
  <si>
    <t>그냥 중대본 주변의 돌발상황이라고 하면넘어가줘야하나???</t>
  </si>
  <si>
    <t>블랙은8월말 핑크는11월??</t>
  </si>
  <si>
    <t>솔까 말은 바로해야지.</t>
  </si>
  <si>
    <t>진짜 일본의 상상력 창의력 센스는 어디서나오는 걸까 매번 감탄함.....</t>
  </si>
  <si>
    <t>진짜 충격적인 소식이네요..</t>
  </si>
  <si>
    <t>티파니도 대단하다.</t>
  </si>
  <si>
    <t>인도사람들 머리가 좋다.</t>
  </si>
  <si>
    <t xml:space="preserve"> 이런것 개인사생활을 넘 까발리는거 아냐?</t>
  </si>
  <si>
    <t>다 귀에다 무선 이어폰 꼽고 다닐려고?</t>
  </si>
  <si>
    <t>잔머리 준호도 실수할 때가 있구나.</t>
  </si>
  <si>
    <t xml:space="preserve"> 이사람 어디서 본 얼굴인데 국감에서 코미디 한 사람 아닌가??맞지</t>
  </si>
  <si>
    <t xml:space="preserve"> 1광년 갈려면 빚의속도로 1년을 가야 한다</t>
  </si>
  <si>
    <t>헬조선에 떨궜어야 됬는데 아쉽노 맨날 ㅠ</t>
  </si>
  <si>
    <t>헐 정유라 추적체포도 JTBC가 한거였어?</t>
  </si>
  <si>
    <t>느낌에 한화 갈 것 같다...</t>
  </si>
  <si>
    <t>마일이 아니라 법정공식계량단위인 km/h를 사용해야 합니다.</t>
  </si>
  <si>
    <t>sk텔레콤 설현 포즈 아니냐?</t>
  </si>
  <si>
    <t>매일매일 놀라지않을수가없네 ....</t>
  </si>
  <si>
    <t>저 음식은 누구 돈으로?</t>
  </si>
  <si>
    <t>5천 아니고?ㅋㅋㅋㅋㅋㅋ</t>
  </si>
  <si>
    <t>이분이 여기 댓글 다신분들의 워너비임?</t>
  </si>
  <si>
    <t>개그우먼 이세영 인줄..</t>
  </si>
  <si>
    <t>인생모르는구나 진짜......</t>
  </si>
  <si>
    <t>버스가 피하지 말고 브레이크 밟았으면 소나타 후미 받고 큰 사고 까지 안났을텐데</t>
  </si>
  <si>
    <t>우와 이건 상상을 초월하는 중국이군 ㄷㄷ</t>
  </si>
  <si>
    <t xml:space="preserve"> 크보같이 이름석자로 계약하지않아 어차피 국내로 돌아온것인데.</t>
  </si>
  <si>
    <t>돈 벌려고 공부하고 돈 벌려고 직장 다니는 게 아닌가요?</t>
  </si>
  <si>
    <t>닭통은 히딩크 이후 국민을 하나로 뭉친 업젖을 남겼네...</t>
  </si>
  <si>
    <t>중국인이 과연 물고기를 애완용으로 기를까?</t>
  </si>
  <si>
    <t>뭐래!</t>
  </si>
  <si>
    <t>참 시키하네 샤오미기사 한국에서는 많이나와 ?</t>
  </si>
  <si>
    <t>셀루메드 홧팅~~~~</t>
  </si>
  <si>
    <t>에이치는 어떻게 나온거임? h??</t>
  </si>
  <si>
    <t>헐 조윤선 대역이네...</t>
  </si>
  <si>
    <t>세상엔 이렇게 파렴치한 대통령이 또 있을까??</t>
  </si>
  <si>
    <t xml:space="preserve"> 울집옆교회 목사님이랑 사모님 에스600이랑 750타고 다니들라</t>
  </si>
  <si>
    <t>임덕규? 덕규야..?...</t>
  </si>
  <si>
    <t xml:space="preserve"> 신제품 사려고 미리 사전 예약까지해서 샀는데 핸드폰 결함이라고 교환까지했는데이번엔 중지라고??</t>
  </si>
  <si>
    <t>때리지도 않고 멱살로만 제압하네 ㄷㄷ</t>
  </si>
  <si>
    <t>대피안내없이 사연댐, 대안댐 수문을 열었다는데 이게 말이 됩니까?</t>
  </si>
  <si>
    <t>영상을 보고는 너무 충격이어서 평소 쓰지 않는 댓글을 쓰게 되네요.</t>
  </si>
  <si>
    <t>공무원연금은 퇴직하면 바로 준다던데사실인가요?</t>
  </si>
  <si>
    <t>일본 위성보니 내일 우리나라 초미세 씨뻘겋던데요...</t>
  </si>
  <si>
    <t>이러니 왜교부가 앞잡이 쪽바리 정부가 맞다는걸 스스로 인정하네!</t>
  </si>
  <si>
    <t xml:space="preserve"> 파리목숨이 비유가 아닌 팩트가 될 줄이야</t>
  </si>
  <si>
    <t xml:space="preserve"> 그냥 봐도 어마어마하드만.</t>
  </si>
  <si>
    <t xml:space="preserve"> 정말 세상이 미쳐가고 있구나 ?</t>
  </si>
  <si>
    <t xml:space="preserve"> 진심으로 영화 수색역이 생각난다. 아휴...</t>
  </si>
  <si>
    <t xml:space="preserve"> 대단하다</t>
  </si>
  <si>
    <t>미인?????????</t>
  </si>
  <si>
    <t>나는 그네를 변호하겠다는 변호사가 있다는게 더 충격적이었다</t>
  </si>
  <si>
    <t xml:space="preserve"> 저사람 혹시 그럼 하지마 콰과과광 한분?</t>
  </si>
  <si>
    <t>근데 뜬금포 조영구라니ㅎㅎ</t>
  </si>
  <si>
    <t xml:space="preserve"> 어떻게 이걸 폭탄이랑 같이 보는거지?</t>
  </si>
  <si>
    <t>장그래가 결혼이라니</t>
  </si>
  <si>
    <t>대통령이 여자라서 만만히봤다?한나라의 수장을 여자라 만만히 누가본단말이냐?</t>
  </si>
  <si>
    <t xml:space="preserve"> 그럼 일본보다 높을지도</t>
  </si>
  <si>
    <t xml:space="preserve"> 누가누구를?</t>
  </si>
  <si>
    <t xml:space="preserve"> 애청자입장에서</t>
  </si>
  <si>
    <t xml:space="preserve"> 드라마는 드라마구나....</t>
  </si>
  <si>
    <t>그 와중에 땅사서 사옥을 지을 생각까지.,..</t>
  </si>
  <si>
    <t>저게 한식임?</t>
  </si>
  <si>
    <t>헐 저정도였냐 ㄷㄷ</t>
  </si>
  <si>
    <t xml:space="preserve"> 뽐뿌등등 지금 난리남.</t>
  </si>
  <si>
    <t xml:space="preserve"> 중국이 동남아 패권차지....</t>
  </si>
  <si>
    <t xml:space="preserve"> 여자도 돌았네 60이면 남자 80 이여.</t>
  </si>
  <si>
    <t xml:space="preserve"> 말도생명이 있어 세월 갈수록 변화하니 서서히 변해갈 것임.</t>
  </si>
  <si>
    <t>기자들이 이렇게도 해 먹을게 없나?</t>
  </si>
  <si>
    <t>임창용이 완전 한화용이네.</t>
  </si>
  <si>
    <t>근데 우리나라 평균연봉이 3천이넘네요;</t>
  </si>
  <si>
    <t>요즘왜이래...?</t>
  </si>
  <si>
    <t>위도우메이커가 또...</t>
  </si>
  <si>
    <t xml:space="preserve"> 그거 대체 무슨교육인가요?</t>
  </si>
  <si>
    <t>교환받은거 또 폭발 했다는데?</t>
  </si>
  <si>
    <t>이 누님은 나이가 몇인데 아직도 대단하더라</t>
  </si>
  <si>
    <t>박펠레 그의 왼팔은 안전한가?</t>
  </si>
  <si>
    <t>와 알바생 답이없다 ㅋㅋㅋㅋ</t>
  </si>
  <si>
    <t>뭔 소리고</t>
  </si>
  <si>
    <t xml:space="preserve"> 대체 얘가 왜 풀린거지?</t>
  </si>
  <si>
    <t>과르디올라가 epl와서도 무리뉴 발라버리는구나..</t>
  </si>
  <si>
    <t>언제부터 한국이 게임 종주국이였냐ㅋㅋㅋㅋㅋ</t>
  </si>
  <si>
    <t>이만희는 사이비교주 아닌가?</t>
  </si>
  <si>
    <t>나도 야구하지만 이해못함</t>
  </si>
  <si>
    <t>쟤 누구니??</t>
  </si>
  <si>
    <t>녹취 파일은 어떻게 구했는지 정말 궁금하다</t>
  </si>
  <si>
    <t>우와... 2억이면 약이 몇개야??ㅋㅋ</t>
  </si>
  <si>
    <t xml:space="preserve"> 마음이 변하디??</t>
  </si>
  <si>
    <t>아니 어제 까지만해도 토요일 기온이 영하 7도였는데 영하 3도로 올랐네.....;;;;</t>
  </si>
  <si>
    <t>김대중,노무현정권때두 존재하지않았나?</t>
  </si>
  <si>
    <t xml:space="preserve"> 어떻하면 저런 논리로 경제를 뒤흔들 수 있을까 ?</t>
  </si>
  <si>
    <t xml:space="preserve"> 이게 무슨 소리냐고?</t>
  </si>
  <si>
    <t>이정도면 담주면 뒤집어질 수치임..</t>
  </si>
  <si>
    <t>헐 신의한수네요</t>
  </si>
  <si>
    <t xml:space="preserve"> 죄가 안된다면 ‥ 머지 ‥‥</t>
  </si>
  <si>
    <t>노무현 보다 머리 좋네</t>
  </si>
  <si>
    <t>부인을 언제든지 차 바꾸는것처럼 바꿀수있는능력과 재력이 부럽다</t>
  </si>
  <si>
    <t>그돈 어디서 났나 싶었는데 ㅋㅋ</t>
  </si>
  <si>
    <t>법의 맹점을 철저히 이용해 자신에게 유리하게 이용하는 폭스바겐을 응징하는 방법은 법개정을 통해 다시는 발붙이게 못하게 하는 수밖에 없다.</t>
  </si>
  <si>
    <t>이게왜 메인기사가 아니죠?</t>
  </si>
  <si>
    <t xml:space="preserve"> 천만명 서명?</t>
  </si>
  <si>
    <t>일본 미용사들이 젤 우수한듯.....</t>
  </si>
  <si>
    <t>와 브라보바로나오네 ;;;</t>
  </si>
  <si>
    <t>ㅋㅋㅋㅋㅋㅋ 애플매출은 무슨 지붕을 뚫고 우주까지 뚫어야하냐</t>
  </si>
  <si>
    <t>대통령으로서 할일을 다 했다니...</t>
  </si>
  <si>
    <t>파파이스 100여회 내용도 굉장하던데..</t>
  </si>
  <si>
    <t>유재석 멋있더라 정준하는 왜 나옴</t>
  </si>
  <si>
    <t>듀엣 솔라가 씹어먹음....</t>
  </si>
  <si>
    <t xml:space="preserve"> 데미지가 커서 이미지 회복하는데 시간 많이 걸리겠네</t>
  </si>
  <si>
    <t>특공대도 투입하고 다 하라 했는데왜 아무도 아무것도 안했어?</t>
  </si>
  <si>
    <t>아니 장현수는 그렇다고 치고 홍정호 뭔데?!</t>
  </si>
  <si>
    <t xml:space="preserve"> 기사몇시간만에 2만개에 육박 ㄷㄷ;;</t>
  </si>
  <si>
    <t>먼 병진 소리가 이케많냐...</t>
  </si>
  <si>
    <t>어휴....이걸 어떻게 받아들여야할지.....</t>
  </si>
  <si>
    <t>앗! 내가 할말을. . .</t>
  </si>
  <si>
    <t xml:space="preserve"> 포켓몬 좀비새기들이 차로 칠까봐 무섭다</t>
  </si>
  <si>
    <t>딸 둘은 영 제정신이 아니야</t>
  </si>
  <si>
    <t>우리는 백년안애 다시돌아와 너희를 통치할것이다.</t>
  </si>
  <si>
    <t>초코파이야 유통기한 5일 남기고 준거야</t>
  </si>
  <si>
    <t xml:space="preserve"> 이런건 빠르네 ㅋㅋ</t>
  </si>
  <si>
    <t>이완영 이름잘못듣고 이완용인지알았네</t>
  </si>
  <si>
    <t>민주주의?</t>
  </si>
  <si>
    <t>빨개서 그런건 아니고??</t>
  </si>
  <si>
    <t>겁나 드라마보는거 같다..</t>
  </si>
  <si>
    <t>500년 유물이 청계천 유물들 지금어디있냐.</t>
  </si>
  <si>
    <t>조합장 뽑은인간들은뭐야?</t>
  </si>
  <si>
    <t>세상에.. DC-8이라니.. 완전 노인 학대구만..</t>
  </si>
  <si>
    <t>뭔소리야?</t>
  </si>
  <si>
    <t>기자는 왜 그런 기록이 나왔는지는 별로 관심이 없는것 같다.</t>
  </si>
  <si>
    <t>탁재훈 봐라.</t>
  </si>
  <si>
    <t xml:space="preserve"> 대한항공 매뉴얼 수정하라.</t>
  </si>
  <si>
    <t>도깨비도 대단하고 응팔도 엄청났었구나</t>
  </si>
  <si>
    <t>외국 어학연수 갔다온 여자들은 문란하다는 말이 사실?</t>
  </si>
  <si>
    <t>냄새 펄펄 나는데~~</t>
  </si>
  <si>
    <t>안철수의 정책이 다시 한 번 비상하다는 것을 느낀다.</t>
  </si>
  <si>
    <t>99년생 수염이 어이구 ㅎㄷㄷ</t>
  </si>
  <si>
    <t xml:space="preserve"> 연예인맞나? ㅎ</t>
  </si>
  <si>
    <t xml:space="preserve"> 뭐 이런 기사네?</t>
  </si>
  <si>
    <t>이것이 성진국 클라스~~</t>
  </si>
  <si>
    <t xml:space="preserve"> 더 큰 기후문제의 전조현상 혹은 이미 그 시작점에 선 것은 아닌지 두렵다..</t>
  </si>
  <si>
    <t>이렇게되면 우찬이도 몸값엄청날텐데..</t>
  </si>
  <si>
    <t>5일로테 6이닝 이상 소화를 기대한다고? ㅋㅋㅋ</t>
  </si>
  <si>
    <t xml:space="preserve"> 내년이 마지막일 수도 있는;;;ㅜ</t>
  </si>
  <si>
    <t>롤이 한국꺼?</t>
  </si>
  <si>
    <t>전두환이 경제를 논해??</t>
  </si>
  <si>
    <t xml:space="preserve"> 헌제에나가서 촛불은 민심이아니다?</t>
  </si>
  <si>
    <t xml:space="preserve"> 여기가 알바성지네..</t>
  </si>
  <si>
    <t>공산주의 국가 원수가 국민들의 신뢰를 어떻게 얻었지?</t>
  </si>
  <si>
    <t>사르코지 61세밖애안댓어??</t>
  </si>
  <si>
    <t>아니 그보다 갤노트7 악재는 언제 턴 건데?</t>
  </si>
  <si>
    <t>정말 조작 가능 하군요.</t>
  </si>
  <si>
    <t>조짐이 심상치 않았는데 상.당.히.</t>
  </si>
  <si>
    <t>안지만 인간 맞나??</t>
  </si>
  <si>
    <t xml:space="preserve"> 자살??????</t>
  </si>
  <si>
    <t>그러곤 다시 헷볕이 째애쨍하네...??</t>
  </si>
  <si>
    <t xml:space="preserve"> 진짜 대단~~!!</t>
  </si>
  <si>
    <t xml:space="preserve"> 비판 할수도 있는거지...</t>
  </si>
  <si>
    <t>내가 살다 게시판 하차요구 10페이지넘어 가는게 처음 봤다.</t>
  </si>
  <si>
    <t xml:space="preserve"> 클래스라뇨!?</t>
  </si>
  <si>
    <t>도데체 티비보는걸 엄청 좋아하네</t>
  </si>
  <si>
    <t>아베의 김대중화...ㄷㄷㄷ</t>
  </si>
  <si>
    <t>미쿡 마인드는 저런게 아무 상관없나??;;;</t>
  </si>
  <si>
    <t>쉴드가 엄청난데?</t>
  </si>
  <si>
    <t>250만불이면 앵간한 ML리거급 몸값인데</t>
  </si>
  <si>
    <t>순실이 전용기도 있겄네?</t>
  </si>
  <si>
    <t>그런사람도 있다니.</t>
  </si>
  <si>
    <t>엔씨... 점점 후퇴 하네ㅋㅋㅋㅋㅋㅋㅋ</t>
  </si>
  <si>
    <t>결혼을 뭐하러 하지?</t>
  </si>
  <si>
    <t>600억의 오오라가 느껴진다...</t>
  </si>
  <si>
    <t>뭐가 히트인지 모르겠음 ㅡ.ㅡ..</t>
  </si>
  <si>
    <t xml:space="preserve"> 여행하다가 사진 촬영하는데 갑자기 꺼짐.</t>
  </si>
  <si>
    <t>청문회 나와서 눈을 째리면서 아니라며?</t>
  </si>
  <si>
    <t xml:space="preserve"> 도대체 남자가 머플러가 몇개야 ㅋㅋ</t>
  </si>
  <si>
    <t>유럽이를 진짜 양심있으면 다 수용해라</t>
  </si>
  <si>
    <t xml:space="preserve"> 우리나라 신공항도 그거야? ㅋㅋ</t>
  </si>
  <si>
    <t>중들 술값을 왜 내냐</t>
  </si>
  <si>
    <t xml:space="preserve"> 평범한 사고를 가진 사람은 분명 아닌것 같다</t>
  </si>
  <si>
    <t xml:space="preserve"> 나만보이나소름이 쫙 돋네</t>
  </si>
  <si>
    <t xml:space="preserve"> 보고 엄청 놀램;;</t>
  </si>
  <si>
    <t>퍼시픽림 1세대다 우왕 +_+</t>
  </si>
  <si>
    <t>그렇게도 티내고싶냐!!</t>
  </si>
  <si>
    <t xml:space="preserve"> 주인공들이 다든연기파라그런지</t>
  </si>
  <si>
    <t xml:space="preserve"> 말이 안돼 전문의들 한테 진단을 좀 받아봐야 하는거 아닌가?</t>
  </si>
  <si>
    <t xml:space="preserve"> FA영입안하길래 시즌포기했나 했더니</t>
  </si>
  <si>
    <t xml:space="preserve"> 협회의 압박을 받는건가......!!</t>
  </si>
  <si>
    <t xml:space="preserve"> 어디에서 보고도 깜짝놀랏다...</t>
  </si>
  <si>
    <t>집단 정신병자...하늘이 노할일이다...</t>
  </si>
  <si>
    <t xml:space="preserve"> 어제보다 더 추운데?</t>
  </si>
  <si>
    <t>헐...멍미....</t>
  </si>
  <si>
    <t>열심히 쓴 댓글 왜??</t>
  </si>
  <si>
    <t>이런 시국에 폭동이 안나는게 더 신기해</t>
  </si>
  <si>
    <t>진짜 부지런하신듯</t>
  </si>
  <si>
    <t>이렇게 되면 솔직히 말해 반기문이 말이 맞게된다 .</t>
  </si>
  <si>
    <t>오 일기예보 남자가 나온건 처음봄</t>
  </si>
  <si>
    <t>뭘 또 100명씩이나...</t>
  </si>
  <si>
    <t xml:space="preserve"> 중국이 큰 수출국과 경제성장의 한 부분이긴 하지만 과도하게 거품이 있던 현상이었습니다.</t>
  </si>
  <si>
    <t xml:space="preserve"> 우리나라에서 이런 대도는 전무후무 할거다</t>
  </si>
  <si>
    <t>도저히 이해할수가없네요ㅎ</t>
  </si>
  <si>
    <t xml:space="preserve"> 기존고객들 배려라기엔 웃긴다.</t>
  </si>
  <si>
    <t xml:space="preserve"> 근데 싸인을 다르게 했다???</t>
  </si>
  <si>
    <t>남의 성기는 왜 쳐다보는데???</t>
  </si>
  <si>
    <t xml:space="preserve"> 이건희 아들 아니었음 삼성 평사원이나 취직했겠냐!!!!!</t>
  </si>
  <si>
    <t>이런거 보면 ufc 선수들은 인간 병기 수준이겠습니다 후덜덜합니다..</t>
  </si>
  <si>
    <t>어유놀래라 yg갓다는줄알앗네</t>
  </si>
  <si>
    <t>아..삼성 지린다..</t>
  </si>
  <si>
    <t>디자인만 봐도 개똥같은데 이 디자인을 호평한다고?</t>
  </si>
  <si>
    <t>청와대 뉴스 안나옴?</t>
  </si>
  <si>
    <t>우병우가 참 대단한군ㆍ</t>
  </si>
  <si>
    <t xml:space="preserve"> 그냥 그대로 신체검사 받는 것은 무슨 베짱인가?</t>
  </si>
  <si>
    <t>어찌 잘나가다가 저런 성분오류가 나오는 거지??</t>
  </si>
  <si>
    <t xml:space="preserve"> 국민들은 역시 대단합니다.</t>
  </si>
  <si>
    <t>스텝 누군가가 몰래 찍은건지-</t>
  </si>
  <si>
    <t xml:space="preserve"> 진짜 대단하다 진심.</t>
  </si>
  <si>
    <t xml:space="preserve"> 니들 방식대로라면 이래두 무방한거 아니냐?</t>
  </si>
  <si>
    <t>혹시 정부가 이런 위협에 놀라 지도 서비스를 허락하고 포켓몬을 받아들이는건 아미겠지??.</t>
  </si>
  <si>
    <t>그럼그럼 돈도실력이쥐.ㅋㅋㅋ</t>
  </si>
  <si>
    <t>참. 별 사람들이 다있네.</t>
  </si>
  <si>
    <t>아니 왜 사람 취급을 안하냐??</t>
  </si>
  <si>
    <t xml:space="preserve"> 박근혜 대통령은 정치 수를 던진거고 정치 고수다...</t>
  </si>
  <si>
    <t xml:space="preserve"> 의혹만들고 부풀리기..</t>
  </si>
  <si>
    <t xml:space="preserve"> 주사 맞으면서..ㅠㅠ</t>
  </si>
  <si>
    <t xml:space="preserve"> 주최측 스스로 발표도 지난주의 20프로 이니 꺼져가는 속도가 예상을 훨씬 뛰어넘는구나.</t>
  </si>
  <si>
    <t xml:space="preserve"> 미국으로 부터 무기가 들어오는건 덤이고.</t>
  </si>
  <si>
    <t xml:space="preserve"> 자업자득인거다...</t>
  </si>
  <si>
    <t>호주는 이미 고양이 살처분 하고 있는데 이런건 선진국 따라하기 싫죠?</t>
  </si>
  <si>
    <t xml:space="preserve"> 어딘가 숨어있다</t>
  </si>
  <si>
    <t xml:space="preserve"> 이리도 악할수가 있을까?</t>
  </si>
  <si>
    <t>너희들 동북공정이나 그만 들이밀지?</t>
  </si>
  <si>
    <t>와 비오는데 현재날씨 아직도 구름많음이넼ㅋㅋㅋㅋㅋ</t>
  </si>
  <si>
    <t xml:space="preserve"> 이번에 프로그램 또 바꿨다면서!?</t>
  </si>
  <si>
    <t>지나가는개가웃겠다ㅋ</t>
  </si>
  <si>
    <t>지하단칸방에서 자녀들을 키우고있다더니..</t>
  </si>
  <si>
    <t>진짜 84년생임?????????????????????</t>
  </si>
  <si>
    <t>얘들은 헌재에서 판결내려도 헌재 어떻게 신뢰하나 이럴것같다</t>
  </si>
  <si>
    <t>이 듣보잡은 또 뭐야?!</t>
  </si>
  <si>
    <t>찬성집회 인원보다 10배 이상 많이 참석하였다.</t>
  </si>
  <si>
    <t>요즘도 기차타고 고향가냐?</t>
  </si>
  <si>
    <t xml:space="preserve"> 정말 심정이덜컥 내려 앉아..</t>
  </si>
  <si>
    <t>중국남자가 음식 다한다고요?아닌데요?</t>
  </si>
  <si>
    <t>인터넷에 쳐보다 제2의소라넷이다 뭐다  하더라구요</t>
  </si>
  <si>
    <t>왜 체감은 한 다섯달 지난것같냐</t>
  </si>
  <si>
    <t xml:space="preserve"> (당황 그 자체)'걔네 그래서 일부러 포르노 올리잖아'???!?!?!?</t>
  </si>
  <si>
    <t>저 나이에..</t>
  </si>
  <si>
    <t>다행이면서 순간 심장이 덜컹 내려앉네요..</t>
  </si>
  <si>
    <t>대박입니다. ㅋㅋㅋ</t>
  </si>
  <si>
    <t>살안쪄요..?</t>
  </si>
  <si>
    <t xml:space="preserve"> 나이키는 신어본적이 없어서잘모르지만 정말 똑같네요.0</t>
  </si>
  <si>
    <t>아자씨가 왜꿈에서 뜬금없이토끼를 줬을까여????</t>
  </si>
  <si>
    <t>살다살다 이름도 모르고 얼굴 한번 본 적 없는 사람이 부럽다고 생각하게 줄은 몰랐는데. ㅎ0</t>
  </si>
  <si>
    <t>24시간어린이집은 어떤애들이 가는곳인가요?</t>
  </si>
  <si>
    <t xml:space="preserve"> 데자뷰현상 겪은줄알았네; 휴 ㅋㅋㅋㅋㅋㅋㅋㅋㅋㅋㅋ</t>
  </si>
  <si>
    <t>새로운 서울의 랜드마크라고 설치한 조형물이라는데 이거 뭐에요?</t>
  </si>
  <si>
    <t>월급 되게 쎄더라고.</t>
  </si>
  <si>
    <t>저번에도 그렇고 파고다가 정답 뜨는건 진짜 빠른듯;;;</t>
  </si>
  <si>
    <t>근데 눈물이 나오지 않는데진심 우는건가요 ?</t>
  </si>
  <si>
    <t>임신한지 4주?</t>
  </si>
  <si>
    <t>근데 뭐가 좋다고 그렇게 만들어 놨을까요?</t>
  </si>
  <si>
    <t>p사에서 나온 잇**다이어트도시락치곤 메뉴가 우월하다.</t>
  </si>
  <si>
    <t xml:space="preserve"> 다들 그러셧나요?</t>
  </si>
  <si>
    <t>똑같이 전공 4~5과목 듣나여??</t>
  </si>
  <si>
    <t>원래 다 이렇게 하는건가요?</t>
  </si>
  <si>
    <t>곧있으면 비파괴업체에서 일할거 같은데 평판이 매우 안좋내요;;</t>
  </si>
  <si>
    <t>많이 마시는거아니냐?</t>
  </si>
  <si>
    <t>그런건가?아</t>
  </si>
  <si>
    <t>뭐죠????</t>
  </si>
  <si>
    <t>근데 뜯는순간 으읭??????????</t>
  </si>
  <si>
    <t>그사이에 남친생기면 어떻하죠?</t>
  </si>
  <si>
    <t>20개넘게 지원햇는데 연락이안와..</t>
  </si>
  <si>
    <t>아이슬란드에서는 다운증후군 환자가 단 한명도 태어나지 않는다</t>
  </si>
  <si>
    <t>어떻게 됬는지 모르겠지만 갑자기 혀가 아픈거예여ㅠㅠ</t>
  </si>
  <si>
    <t>제가보고있다는걸 아나봐요</t>
  </si>
  <si>
    <t>무슨 지구 멸망 할 듯이 번개침?ㅠㅠ</t>
  </si>
  <si>
    <t>역으로 태양에너지가 세포로 변환 될 수 있다면 우리는 태양으로부터 만들어진거임....0</t>
  </si>
  <si>
    <t>저희는 맞벌이하는것도 아닌데도말이죠..</t>
  </si>
  <si>
    <t>2017년에 대선이 있더라구요~!</t>
  </si>
  <si>
    <t>제가 바이오쇼크 게시판 들어가보면마지막에 정말 반전이네요</t>
  </si>
  <si>
    <t>남자 반바지 입고 가면 안되나요?</t>
  </si>
  <si>
    <t>아 뭐가 진짜임?</t>
  </si>
  <si>
    <t>우유병그거보고는 아주조금 으응?...</t>
  </si>
  <si>
    <t>21개월 딸내미가 오늘 발톱이 빠졌어요</t>
  </si>
  <si>
    <t xml:space="preserve"> 60??</t>
  </si>
  <si>
    <t>다들 감정이 있는곡 있어 ?</t>
  </si>
  <si>
    <t>만나는 횟수가 점점 준다 사랑도 점점 주는걸까?</t>
  </si>
  <si>
    <t>악플은 달면 상처 받아요</t>
  </si>
  <si>
    <t>저는 제 나이 또래도 없고 20대라고는 저 혼자뿐이라..</t>
  </si>
  <si>
    <t xml:space="preserve"> 몇번이나;;</t>
  </si>
  <si>
    <t>몸매의 변화는 눈에 띄게 보이네요....</t>
  </si>
  <si>
    <t>저게 말이되냐고요 ㅠㅠ 참내</t>
  </si>
  <si>
    <t xml:space="preserve"> 난 아직도 좋은데어떻게 티를 안내고 연애할 수 있어,,?</t>
  </si>
  <si>
    <t>그거 없으면 포인트 못쓴다데 ??</t>
  </si>
  <si>
    <t>서양인 남자들은 음경이 대물이 많을까요??</t>
  </si>
  <si>
    <t>아~~~~</t>
  </si>
  <si>
    <t>충전해놓고 잤는데 핸드폰이진짜 무슨 손이 댈거처럼 뜨거워져서요 ㅠㅠ</t>
  </si>
  <si>
    <t>스쿼트만하면 이렇게 되는거임?진쫘? 리얼리?</t>
  </si>
  <si>
    <t xml:space="preserve"> 세상에 살다살다 이렇게 많은 벌레본게 고민;</t>
  </si>
  <si>
    <t>그러던데 절 기다렸던건가요?</t>
  </si>
  <si>
    <t>꿈에 왜이리 자주 나와..</t>
  </si>
  <si>
    <t>그싸움이지금까지가고있습니다</t>
  </si>
  <si>
    <t>진짜 읭이다? 읭?</t>
  </si>
  <si>
    <t>근데 집에와서 네이버를 찾아보니 이런걸로 고소당하는분들이 많더더라구요.</t>
  </si>
  <si>
    <t>진짜 미쳤나봐</t>
  </si>
  <si>
    <t>이게 도대체 어떻게 된건가여??!!!</t>
  </si>
  <si>
    <t>코갤 과 네이버 지금 허어어얼..0</t>
  </si>
  <si>
    <t>좀 당황스러웠어요.</t>
  </si>
  <si>
    <t>그냥심심해서 아까 어떤손님이이러길래 님들은 어떤가해서 올려봄....</t>
  </si>
  <si>
    <t>생소한 감정이네요.</t>
  </si>
  <si>
    <t>다이어트성공하신 분들살빼고 가장달라진점이 뭐예요??</t>
  </si>
  <si>
    <t>내가 보고싶다쓰니까 바로 상메 내리더라..</t>
  </si>
  <si>
    <t>머냐 이거??</t>
  </si>
  <si>
    <t>정말 똑같다는ㅋㅋ</t>
  </si>
  <si>
    <t>진짜 엄청 좋네요.</t>
  </si>
  <si>
    <t xml:space="preserve"> 교복에 신어도 그다지 안이상하지?</t>
  </si>
  <si>
    <t>와 오늘이9일짼데 집에잇는간식다안먹고 밥우유물 급식이거빼곤안먹은거같다</t>
  </si>
  <si>
    <t>이런식으로 묻긴했는데월급을 생각보다 많이 주더라고요</t>
  </si>
  <si>
    <t xml:space="preserve"> 짝남친구가 나한테그랬어.</t>
  </si>
  <si>
    <t xml:space="preserve"> 그말이 그렇게기분이나쁩니까?</t>
  </si>
  <si>
    <t>빵꾸가 났네요..</t>
  </si>
  <si>
    <t>육아용품 준비 하는게 해도해도 끝이 없네요?</t>
  </si>
  <si>
    <t>바람핀 걸 봐주면 고마운 여자가 되나요?</t>
  </si>
  <si>
    <t xml:space="preserve"> 진짜 뭐냐 이게.</t>
  </si>
  <si>
    <t>아니 몇년 돌았나봐 ㅋㅋㅋㅋ</t>
  </si>
  <si>
    <t>원래 계약직이랑 정규직이랑 월급 갭차이가 심한가요?</t>
  </si>
  <si>
    <t xml:space="preserve"> 하루에 한번씩와이프가 청소하는데 그냥 쓸고닦고가 아니고 대청소합니다.</t>
  </si>
  <si>
    <t>남자1명요...</t>
  </si>
  <si>
    <t>3.필기평가가 엄청 중요한 건가요?</t>
  </si>
  <si>
    <t>이게 무슨일인지....</t>
  </si>
  <si>
    <t>이번주가 추석이잖아요?</t>
  </si>
  <si>
    <t xml:space="preserve"> 앞다리에 자극오는거라고 해서 지금 멘붕왔어요</t>
  </si>
  <si>
    <t>누가 나이가 들수록 담력이 생긴다는데나는 나이를 헛먹었다.</t>
  </si>
  <si>
    <t xml:space="preserve"> 그거 해볼려고 하니 막 손발 오그라드는 것 같고...^^바느질?</t>
  </si>
  <si>
    <t>얘 왤케 춤을 잘춰~?</t>
  </si>
  <si>
    <t>팬티가 축축히 젖구,..</t>
  </si>
  <si>
    <t>카카오톡에 이런 기사가 올라왔어.</t>
  </si>
  <si>
    <t>제사진이 떡하니 크게 딱 나옵니다....</t>
  </si>
  <si>
    <t>찾아서 보니까 어떤여자가 실제로 1cm줄었다고 인터뷰하는게 있었는데 아마도 거기가 이곳같음..</t>
  </si>
  <si>
    <t>그럼 운동으로 600 소비시켜주면 살은 찌지도 않고 빠지지도 않는 거에요?</t>
  </si>
  <si>
    <t>원래 알바 했던곳에서다시 또 들어가기도 하고그런건가요?</t>
  </si>
  <si>
    <t>썸탈 때 남자가 정말 돈 하나 없으면 여자 연락을 피하나요?</t>
  </si>
  <si>
    <t>결국 다른여자랑 하네요</t>
  </si>
  <si>
    <t>ㅌㅌㅌ을하면 몽정을 안한다는게 사실인가요</t>
  </si>
  <si>
    <t>안본지 반년이 넘어간걸로 아는데우리 그렇게 깊게 사랑했나요.</t>
  </si>
  <si>
    <t>베플에 댓글쓰는 수준보면 주작같진 않던데</t>
  </si>
  <si>
    <t xml:space="preserve"> 근데인사본부장도 여자ㅋㅋㅋㅋㅋㅋ</t>
  </si>
  <si>
    <t>여자가 싫으시다구요?</t>
  </si>
  <si>
    <t>기본근무시간치곤 긴건가요?..</t>
  </si>
  <si>
    <t>원래는 화낼줄 잘 모르고 말도 별로 없고 그랬는데 스트레스 받으니 확 변해서..</t>
  </si>
  <si>
    <t xml:space="preserve"> 엏ㅇㅎㅇ옆에보니까 판매하는거 보니까 양은 음 은근 많은듯?</t>
  </si>
  <si>
    <t xml:space="preserve"> 그리고 뽀뽀랑 안기를 4번정도 반복하다가 갑자기 키스를했어요…</t>
  </si>
  <si>
    <t>초등학교때 왕따를 당해서 그런지 말붙이면 관심?</t>
  </si>
  <si>
    <t>어떻게해야 복사하고 붙여넣기가가능하죠?0</t>
  </si>
  <si>
    <t>얼굴도 짱 이쁘거든요</t>
  </si>
  <si>
    <t>헤어졋는대연락은하자는대 무슨뜻이죠?</t>
  </si>
  <si>
    <t>여러분들도 이렇게 빨리 자라나요??</t>
  </si>
  <si>
    <t>실화냐?</t>
  </si>
  <si>
    <t xml:space="preserve"> 두마리가 제주위 맴돌더라고요</t>
  </si>
  <si>
    <t>토스 3주안에 끝내야 하는 상황인데요.</t>
  </si>
  <si>
    <t>일본어로 나캇타코토니 라고 한다네요!</t>
  </si>
  <si>
    <t xml:space="preserve"> 벌써 공무원이라니.. 난우짜지?</t>
  </si>
  <si>
    <t>신기함 저런 또라이</t>
  </si>
  <si>
    <t>진짜 죽길 바랬던거야?</t>
  </si>
  <si>
    <t>신기해서 적어본다.</t>
  </si>
  <si>
    <t xml:space="preserve"> 하루나와보고 안해도 일급은 준대!!!</t>
  </si>
  <si>
    <t>나근무했던부대 영하 20도 ㅋㅋㅋㅋㅋㅋ</t>
  </si>
  <si>
    <t>어떻게 생각하세요?</t>
  </si>
  <si>
    <t xml:space="preserve"> 왜 무료죠?</t>
  </si>
  <si>
    <t>카드 내역서 보니 무슨 노래방 무슨 술집 그리고 모텔등다</t>
  </si>
  <si>
    <t>템폰하고가는것도 죈가요ㅠㅠ</t>
  </si>
  <si>
    <t>오늘 갑자기 아침에 아가가 그릉 그릉 하네요</t>
  </si>
  <si>
    <t xml:space="preserve"> 무슨 사이비 집단 같다</t>
  </si>
  <si>
    <t>살이 안찌는 체질로 바꿔주는 다이어트 법이라는데 !!</t>
  </si>
  <si>
    <t xml:space="preserve"> 그게 느껴질정도인데..</t>
  </si>
  <si>
    <t>다행히 다른 손님들은 없지만..</t>
  </si>
  <si>
    <t>자작나무가 왜이래 타노!!!!!</t>
  </si>
  <si>
    <t xml:space="preserve"> 그래서 너뮤 지금 용기가 생겼는데 진짜인가요?</t>
  </si>
  <si>
    <t>그런데 전 아직 근로계약서를 안썼거든요?</t>
  </si>
  <si>
    <t>뭐가 있어?</t>
  </si>
  <si>
    <t>다들?</t>
  </si>
  <si>
    <t xml:space="preserve"> 애가 배고프다고 밥을 달라하면 그냥 과자 하나 던저주네요.</t>
  </si>
  <si>
    <t xml:space="preserve"> 많이먹는다 해도 둘째갖기전 원래먹는 양보단 적게먹음..</t>
  </si>
  <si>
    <t xml:space="preserve"> 전여친이 안받아준거 같은데 너무 충격 받았습니다</t>
  </si>
  <si>
    <t>너무 소름끼쳐서 캡쳐 공유하고싶어서 가져왔네요 ~~~</t>
  </si>
  <si>
    <t>점장님은 토요일 오전 09시에 끝나는거라던데어떤게 맞아요?</t>
  </si>
  <si>
    <t>남자친구가 허리쪽에 팔을감고잇다가 손을넣길래  손떼고 손 넣지말라고하고제가 딱잘라서안된다고 하니깐 알앗다고 해서 다시 키스를하다 좀지나서 손을다시넣는거예요</t>
  </si>
  <si>
    <t>다들 살아계신가???</t>
  </si>
  <si>
    <t>미안해 하실까 봐 아무 말 안했는데퉁퉁 붓기 시작...0</t>
  </si>
  <si>
    <t>짠음식 별로 안먹는데 이렇게 잘붓나요??</t>
  </si>
  <si>
    <t xml:space="preserve"> 근데 인바디 보니 체중, 체지방과 같이..</t>
  </si>
  <si>
    <t xml:space="preserve"> 그럼 이쁘단말은 빈말이아닌건가...</t>
  </si>
  <si>
    <t xml:space="preserve"> 사람 가장 많은곳이 여기라 결시친판 왔어요ㅠㅠ</t>
  </si>
  <si>
    <t>맞은 충격으로 그때 기억이 하나도안나고요</t>
  </si>
  <si>
    <t>나도  어떻게  이렇게 좋아할수있는지  모르겠어!</t>
  </si>
  <si>
    <t>보통은 피곤해 주거야하는데포켓몬 할생각에 잠을 설쳤나..0</t>
  </si>
  <si>
    <t xml:space="preserve"> 그러길래몇시 몇분 이렇게 말하고 나왔는데...뭐 친절한 말 한마디 없네...</t>
  </si>
  <si>
    <t>루리웹만 빠른건 무슨 시츄에이션?0</t>
  </si>
  <si>
    <t>평균이상??</t>
  </si>
  <si>
    <t xml:space="preserve"> 톡보는순간 온몸에 땀이나고순간 멍해지고...</t>
  </si>
  <si>
    <t xml:space="preserve"> 그후로걔 톡 읽씹했는데 담날에 톡 먼저왔어요</t>
  </si>
  <si>
    <t xml:space="preserve"> 근데 오늘 갑자기 연락이왔는데전화 벨 1초 울리더니 끊겼어요</t>
  </si>
  <si>
    <t>진짜냐 진짜면 이유가머임.????</t>
  </si>
  <si>
    <t>도대체 나의 어떤 말과 몸짓에서 그린라이트를 읽은 거죠?</t>
  </si>
  <si>
    <t>사랑의 힘은 대단한거 같아..</t>
  </si>
  <si>
    <t>번호도 많이 따이고 햇는대?지금은89...</t>
  </si>
  <si>
    <t xml:space="preserve"> 벌써 1년이 되어가네요시간이 참 빨라요!!</t>
  </si>
  <si>
    <t>다른 군화들도 반응이 다 이래요??</t>
  </si>
  <si>
    <t>화이트데이, 설문조사 결과가 반전이네요..ㅋㅋ</t>
  </si>
  <si>
    <t>뭘하며 살아야하는거죠?0</t>
  </si>
  <si>
    <t>딱반임ㅇ.ㅇ다른피돌이/피순분들은만석인가여?</t>
  </si>
  <si>
    <t>이게 정말 우연인지~~</t>
  </si>
  <si>
    <t>플스3산지 이제 1주일인데아이고 맙소사이게 무슨소린지0</t>
  </si>
  <si>
    <t xml:space="preserve"> 항상 제가먼저 스킨쉽햇는데 어제는 여자친구가먼저하더라고요</t>
  </si>
  <si>
    <t xml:space="preserve"> 지금껏 일하면서 이런 일 처음겪어보아 여쭤봅니다.</t>
  </si>
  <si>
    <t>뜨헐이다 대박 ....</t>
  </si>
  <si>
    <t xml:space="preserve"> 심장 없어지는줄</t>
  </si>
  <si>
    <t>편지 주고받고 뜬금없이 전화해서 잘지내냐는 둥 이런 얘기 하다가 일주일에 한번씩 전화 할수 있다고 담주에 전화하겠다고 그러는거어장임?!?!?!?!?!?!?!?!?? 아님 뭐임?!?!?!?!?!?!?!?!</t>
  </si>
  <si>
    <t>갑자기 살이쪄서 ㅠㅠ</t>
  </si>
  <si>
    <t>님들도 그런가요???</t>
  </si>
  <si>
    <t>와오늘 연락왔다는글 왜케많아..</t>
  </si>
  <si>
    <t>렌즈 빼고 민낯 셀카 찍어봤는데대박...못생겼어.</t>
  </si>
  <si>
    <t>살많이빠졋네..</t>
  </si>
  <si>
    <t>정말 지금 충격이라 본문도 제대로 못쓰겠네요</t>
  </si>
  <si>
    <t xml:space="preserve"> 너 진짜 똑똑하구나</t>
  </si>
  <si>
    <t>6개월만에 제가 전화를 걸었다가 바로 끊었고한시간뒤쯤 다시 부재중전화가 남아있더라구요</t>
  </si>
  <si>
    <t>이번이 벌써 세번째~~</t>
  </si>
  <si>
    <t>평소엔 저런 모습이 전혀 아닌데 왜 저럴까요</t>
  </si>
  <si>
    <t>사람들은 도체 왜 그런겨?</t>
  </si>
  <si>
    <t xml:space="preserve"> 돈을 엄청버는거보니..</t>
  </si>
  <si>
    <t>근데 생각보다 주위에 이걸 당해본(?) 친구들이 많더라구요.</t>
  </si>
  <si>
    <t xml:space="preserve"> 라고 한다면다시 잡히시나요?</t>
  </si>
  <si>
    <t xml:space="preserve"> 20살이 15살을 어떻게 여자로 보냐,</t>
  </si>
  <si>
    <t>알바로들어왔는데..이렇게짧게일할줄야...</t>
  </si>
  <si>
    <t xml:space="preserve"> 그래서 안나오다가 화장실가서 긴장풀고 배에힘풀면 주르륵 나오능겨;;</t>
  </si>
  <si>
    <t>근데 너무 단호하게 거절하더라구요..</t>
  </si>
  <si>
    <t>나중엔 그것때문에 못헤어진다는게 ㄹㅇ?</t>
  </si>
  <si>
    <t>임신하면 가슴이 커지는데...</t>
  </si>
  <si>
    <t>최필립은 도대체 누규??</t>
  </si>
  <si>
    <t>근데 토요일날도 면접보나요? ㅋㅋㅋㅋ</t>
  </si>
  <si>
    <t>즉 여기 회원이 아니고 자주오는사람이 아니라는 소리겠지...?</t>
  </si>
  <si>
    <t>나 13살부터 이거 시작햇는데 지금은 19살이거든 ㅋㅋㅋㅋㅋㅋㅋㅋㅋㅋ</t>
  </si>
  <si>
    <t>여러분들은 이런 경험 해봤나요..요요요요</t>
  </si>
  <si>
    <t>2일째되던날 전화가 온거예요..</t>
  </si>
  <si>
    <t>매장 문열기 전에 찍잖아요...!</t>
  </si>
  <si>
    <t xml:space="preserve"> 정말 비싸더라구요</t>
  </si>
  <si>
    <t>다음주까지만하고 퇴사하는데 오늘부터 칼퇴해도 될까요?</t>
  </si>
  <si>
    <t xml:space="preserve"> 기다릴수있나요??</t>
  </si>
  <si>
    <t xml:space="preserve"> 여전히 이쁘네 등등그 여자분은 남친 대꾸도 안하던데 남친은 꾸준히 올리네요</t>
  </si>
  <si>
    <t>울희 효자긔는요이상횽이 키크고 성격좋은 남자거등요?ㅋㅋㅋ</t>
  </si>
  <si>
    <t xml:space="preserve"> 탈을쓴 악마죠?..ㅜ</t>
  </si>
  <si>
    <t>이게 현 부부들의 현실인가요????</t>
  </si>
  <si>
    <t>진심 이미지와 다름....</t>
  </si>
  <si>
    <t>젊은여자둘이 서든하면서 밤을샛나봐요</t>
  </si>
  <si>
    <t xml:space="preserve"> 마트에보니깐 메이커꺼는만원이상은 하더라구요...</t>
  </si>
  <si>
    <t>근데 작년엔 중3이다 보니 공부에 많이 시달리게된 후로 먹을걸로 풀다보니 이렇게 되버리던 군요</t>
  </si>
  <si>
    <t>운동에 필요한 보충제들과 식품들3개월치 견적내보니까 80만원 나오네요ㅋㅋ</t>
  </si>
  <si>
    <t>소개팅어플 까는게 그렇게 찌질한 행동인가요 ?</t>
  </si>
  <si>
    <t xml:space="preserve"> 정도는 쌋던거같은데다이어트 하면서 일주일에 한두번 ?</t>
  </si>
  <si>
    <t>이거 할짓이아닌데 진짜와.............................나쁜놈진짜</t>
  </si>
  <si>
    <t>죄다 박살나있음...</t>
  </si>
  <si>
    <t>하루에 50~60만원정도 버는 거 같더라 ...</t>
  </si>
  <si>
    <t>뭐 발렌타인 데이나 빼빼로 데이나 이런날처음으로 밥사준다고 하는거 뭐임ㅍ</t>
  </si>
  <si>
    <t xml:space="preserve"> 돈이 많아?</t>
  </si>
  <si>
    <t>아침에 볼일보고 나니까 휴지에 피가 뭍어 나오네요...</t>
  </si>
  <si>
    <t>어머니는 어제까지만해도생리하셧데요..</t>
  </si>
  <si>
    <t>몸매 진짜..</t>
  </si>
  <si>
    <t>듣기로 여자친구가 자기 친구들한테 성드립을 진짜 많이 친대요.</t>
  </si>
  <si>
    <t>이거 실화냐</t>
  </si>
  <si>
    <t>쿵마음이 두번 무너지더라구요</t>
  </si>
  <si>
    <t xml:space="preserve"> 종아리가 빠지기는 커녕 뭔가 딴딴해지면서 두꺼워져요 ㅠㅠㅠ</t>
  </si>
  <si>
    <t>친한 남사친 또는 여사친에게 남친 또는 여친이랑 속궁합이안맞는다고 헤어지고싶다고 말할수있나요?????</t>
  </si>
  <si>
    <t>나를 좋아하고있으면서연애는 걔랑 해?</t>
  </si>
  <si>
    <t>이게 정상인가요다른남자들도 이래요?</t>
  </si>
  <si>
    <t>얘네들은 뭘 먹고 이리 큼?</t>
  </si>
  <si>
    <t>헐 그것도 계속계속그 금액이 천이 넘어간다고함</t>
  </si>
  <si>
    <t xml:space="preserve"> 왜이러죠.ㅠ?0</t>
  </si>
  <si>
    <t>나어제쉰사이에무슨일있었어??</t>
  </si>
  <si>
    <t xml:space="preserve"> 사람상대하는게 짜증 난다고 듣긴했습니다만만약에 홀 서빙하더라도 규모적은데 가야 좀 ..갠찮겠는지요?</t>
  </si>
  <si>
    <t xml:space="preserve"> 이게 별 거 아닌건가요?1</t>
  </si>
  <si>
    <t>남자나 여자나 둘다 정상은 아닌듯...</t>
  </si>
  <si>
    <t>남자임을 밝혀요1.</t>
  </si>
  <si>
    <t>밖에 보니 과자봉지가...</t>
  </si>
  <si>
    <t>여기 뜨면 군생활 꼬인거라는데 사실인가요?0</t>
  </si>
  <si>
    <t>분명 작년까진 멀쩡히 잘있던거같은데 깜놀</t>
  </si>
  <si>
    <t xml:space="preserve"> 후기도좋고해보고 가끔소름돋을때이씀</t>
  </si>
  <si>
    <t>댓글보니 정신 버쩍 나네요.</t>
  </si>
  <si>
    <t>요즘 고딩 무섭네..</t>
  </si>
  <si>
    <t>근육량도 체지방량 못지않게 무지막지하답니당!</t>
  </si>
  <si>
    <t>오히려 갈수록 운동도 안하고 불규칙한 생활을 하는데키는 더 커짐.0</t>
  </si>
  <si>
    <t>요즘 전의경 폭력 사태가 심각한데 실제인 군대에서도 많이 일어납니까?</t>
  </si>
  <si>
    <t>문정아 중국어 강의라고 아시는지강의를 무료로 듣게 해준다고?</t>
  </si>
  <si>
    <t>저지금 제글 보다가 깜짝놀랐네요ㅋㅋㅋㅋㅋㅋㅋㅋ</t>
  </si>
  <si>
    <t>이거 진땀 흘리는 표시쟎아요!</t>
  </si>
  <si>
    <t>참 어이없는일이 많네요ㅋㅋㅋㅋㅋㅋㅋㅋㅋㅋㅋㅋㅋㅋ</t>
  </si>
  <si>
    <t>원래 이런 회사들 종종 있나요?</t>
  </si>
  <si>
    <t xml:space="preserve"> 정말 충격적이네요-.</t>
  </si>
  <si>
    <t>아님 그런거 별 상관 없나요??</t>
  </si>
  <si>
    <t>무슨 일이냐고요?</t>
  </si>
  <si>
    <t>갑자기 태도 돌변하더니 나한테 사랑한다고 함.</t>
  </si>
  <si>
    <t>몸에 경련이 일더군요 ㄷㄷㄷㄷ</t>
  </si>
  <si>
    <t>한국도 그렇지만 일본은더한거도같다</t>
  </si>
  <si>
    <t>아님 그냥 그대로 남자소유가 되는거임??</t>
  </si>
  <si>
    <t>나참 황당해서그냥 이력서보더니 여기서 무슨일했냐고도 안묻고우리회사가 어떤회산지 알죠?</t>
  </si>
  <si>
    <t>15%는 돌아온후 6개월 뒤에 받는거구요?</t>
  </si>
  <si>
    <t>좀 신기하기도 하곸ㅋㅋㅋㅋ</t>
  </si>
  <si>
    <t xml:space="preserve"> 근데 어떤분이 화장품판매는 알바로 하라는데 이유가 뭐죠??</t>
  </si>
  <si>
    <t>친구가 많지도 않은 녀석인데...</t>
  </si>
  <si>
    <t xml:space="preserve"> 디자인 자격증?</t>
  </si>
  <si>
    <t>맘에 안드는 여성과 교제를 했는데요..</t>
  </si>
  <si>
    <t>다들 어떠시나요 ~?</t>
  </si>
  <si>
    <t xml:space="preserve"> 스킨쉽이 점점 강해진다 이런말도 하구여..</t>
  </si>
  <si>
    <t>무슨 소리야</t>
  </si>
  <si>
    <t>그 동안 도대체 무엇을 보아 온 것일까.</t>
  </si>
  <si>
    <t xml:space="preserve"> 진짜 그런가요?</t>
  </si>
  <si>
    <t>기분이 묘하더라구요</t>
  </si>
  <si>
    <t xml:space="preserve"> 이건 뭔 경우임...?</t>
  </si>
  <si>
    <t>전 이미 마음을 그쪽으로 굳혔는데 애들도 계속 그러는거보면 ㅎㅎ;</t>
  </si>
  <si>
    <t xml:space="preserve"> 그사람이 그순간 한마디 말도 없이     버텨냈는지.    참 어제 드라마 보는데...</t>
  </si>
  <si>
    <t xml:space="preserve"> 정말 잘 던지세요</t>
  </si>
  <si>
    <t xml:space="preserve"> 유럽식 느낌이 물씬~캐나다시내는 정말 멋진 곳이군요.</t>
  </si>
  <si>
    <t xml:space="preserve"> 그렇고보니 언제부턴가 가장 중요한 부분의 사람 이자 존재로 가기인되고있었징 모야??</t>
  </si>
  <si>
    <t xml:space="preserve"> 그런데 세계신기록 까지 세웠으니,,,</t>
  </si>
  <si>
    <t>하루 지나면 목요일이 되네요</t>
  </si>
  <si>
    <t>벌써 일년이라니!!</t>
  </si>
  <si>
    <t>나두 모르게 여기에 가입 햇네....</t>
  </si>
  <si>
    <t>일주일 전 제가 가입한 그떄만해도 회원수가 이정도는 아니였는데지금은 새로가입한 수가 200명이됬네요</t>
  </si>
  <si>
    <t>연아선수~혹시나 이 글을 보게 된다면요...</t>
  </si>
  <si>
    <t>갱년기가 이렇게 강력한거였나요!!</t>
  </si>
  <si>
    <t>물에 몇시간정도 담궈 놓으면 될까요?</t>
  </si>
  <si>
    <t>저처럼 고등학생 곰신분들 몇일정도 사겼고 몇일정도 기다리고 계신가요?</t>
  </si>
  <si>
    <t>혹시 이런 일을 당해보신 분 계신가요?</t>
  </si>
  <si>
    <t>어떤식이고여?</t>
  </si>
  <si>
    <t>나 바지 터짐 방금...</t>
  </si>
  <si>
    <t xml:space="preserve"> 2일 남았네!!0</t>
  </si>
  <si>
    <t>근데 왜 편지가 없을까요?</t>
  </si>
  <si>
    <t>곰신님들판 읽다가 궁금해서 그런데요</t>
  </si>
  <si>
    <t>계좌로부쳐달랫더니 직접오라고햇습니다</t>
  </si>
  <si>
    <t>벌써 고3이네요....</t>
  </si>
  <si>
    <t xml:space="preserve"> 감이 안잡히네요</t>
  </si>
  <si>
    <t xml:space="preserve"> 아래를 참조극단적이긴한데 대부분맞네 ㅋㅋㅋㅋㅋㅋㅋㅋㅋㅋㅋㅋ</t>
  </si>
  <si>
    <t>운동전보다 더 두꺼워진게 눈으로도 보여서너무당황스러워요 ㅠㅠㅠ</t>
  </si>
  <si>
    <t>전 아직 안와서그애가 안쓴건지.</t>
  </si>
  <si>
    <t>보이나요??</t>
  </si>
  <si>
    <t>슈퍼에 먹을꺼사러 갔는데..</t>
  </si>
  <si>
    <t>그런데이런식은아니지......</t>
  </si>
  <si>
    <t>아빠가 자기폰 문자 확인하래서 아빠폰켰다가 진짜 깜짝놀랐어</t>
  </si>
  <si>
    <t>폭탄이 그리오래된얘긴아닌데참 신기하네 ㅋㅋㅋㅋ</t>
  </si>
  <si>
    <t>저기 몇살이예요?</t>
  </si>
  <si>
    <t>안녕하세요..너무 오랜만에 쓰네요.정말?</t>
  </si>
  <si>
    <t>누구나 좋아 하고 호응 할 수 있는자리와 편안함이 묻어나는 사람 대 함이 참 멋지 십니다.</t>
  </si>
  <si>
    <t>신문을 보니까 지바 롯데가 이병규 선수 영입을 추진하고 있다고 들었습니다.</t>
  </si>
  <si>
    <t>어제 쇼트 프로그램보고 3위 입상은 가능할겠구나 생각은  했지만-</t>
  </si>
  <si>
    <t>음식 마술사 맞쥬?</t>
  </si>
  <si>
    <t>언젠가는 상위권으로 진출하지 않겠어요??</t>
  </si>
  <si>
    <t>진짜인줄 알았는데 뻥이라고 해서 놀랬습니다..</t>
  </si>
  <si>
    <t>5주년 되었다니 시간이 빨리 간네요</t>
  </si>
  <si>
    <t>의문입니다.</t>
  </si>
  <si>
    <t>긍데 항도니오빠가 매일 들어와서 보진 않겠죠?</t>
  </si>
  <si>
    <t>공휴일에는 항상 일하나요?</t>
  </si>
  <si>
    <t xml:space="preserve"> 당당히 흡연석으로 가시더라구용,..</t>
  </si>
  <si>
    <t xml:space="preserve"> 뭐 지식 차이?</t>
  </si>
  <si>
    <t>면접을 3명이서 한꺼번에 봤는데 급여가 적다고 한다.</t>
  </si>
  <si>
    <t>너희들은??</t>
  </si>
  <si>
    <t>연관이되긴되네요</t>
  </si>
  <si>
    <t>데이트를 꺼리거나 그럴 수 있나요?</t>
  </si>
  <si>
    <t>그러더니 물건은 두고 도망가버리더라구요;;</t>
  </si>
  <si>
    <t>프로필 뮤직을 보이스메모리 - 부는날 이라는 노래로 해놨는데 전남친에 이어 전전남친 까지 연락이 왔어요.</t>
  </si>
  <si>
    <t>헤어샵.옷 같은건 무료로 대여해주나요??</t>
  </si>
  <si>
    <t xml:space="preserve"> 빠져서 멜까지 적어본적은  첨인거 같애요..</t>
  </si>
  <si>
    <t xml:space="preserve"> 그래서 옷을 따뜻하게 입어도 엄청 춥네요..</t>
  </si>
  <si>
    <t>제가 게임기를 다 팔리는 줄 알았는데여,어제 사보니까여 아직도 있어여.</t>
  </si>
  <si>
    <t>유재석 오라버니 결혼 소식이 나온 후 이 카페가 글들이 폭주 이네요</t>
  </si>
  <si>
    <t xml:space="preserve"> 시간 정말 빠른것같아ㅜㅜ</t>
  </si>
  <si>
    <t xml:space="preserve">   왜그렇게 복스러운지 모르겠어요</t>
  </si>
  <si>
    <t xml:space="preserve"> 오늘 롯데몰을 갔었는데 아주나이스 나오더라고요!!</t>
  </si>
  <si>
    <t>미스터 엘지가 떠난다니 말이 됩니까??</t>
  </si>
  <si>
    <t>재석오빠 상받아요????????????????????????????????????????????????---------------------</t>
  </si>
  <si>
    <t>그리고 엊그제 주말였는데 벌써 목요일이라니 헉 나오네요</t>
  </si>
  <si>
    <t>배추 몸값이 장난이 아니네요</t>
  </si>
  <si>
    <t xml:space="preserve"> 승관이 정말 아무것도 안입고 있었니?!!</t>
  </si>
  <si>
    <t>또는 김수로 씨 모습들도 처음 보네요</t>
  </si>
  <si>
    <t xml:space="preserve"> 요 한달?</t>
  </si>
  <si>
    <t>낼 부터 시합있는거 같던데 긴장하지말고 참 새벽이니까 오늘인거네요</t>
  </si>
  <si>
    <t>의사 의식 살아있는것 만으로도 기적이라고 했음</t>
  </si>
  <si>
    <t>ㅋㅋㅋ.....걸레기노트7 이젠 취급주의 화기으로 변했구나......</t>
  </si>
  <si>
    <t>원더걸스 TOP 10 에 없는 건 좀 그렇긴 함~~</t>
  </si>
  <si>
    <t>결과적으로 보면 결국은 정유라는 부모잘못만나 중졸위기~~~</t>
  </si>
  <si>
    <t>실력 여전하네ㄷㄷ;;:</t>
  </si>
  <si>
    <t>와~ 이런 미친 존재감 ㅋ</t>
  </si>
  <si>
    <t>기술 어떻게 개발했는지 과정도 궁금하네요~리셑도 되는 기술인지...</t>
  </si>
  <si>
    <t>헐 얼마전에 본거같은디</t>
  </si>
  <si>
    <t>니 키스때문에 갤럭시 폭발했어</t>
  </si>
  <si>
    <t>어제 눈 계속왔는데 왜 사진에는 눈이 없죠??</t>
  </si>
  <si>
    <t>뇌와 심장이 없닭</t>
  </si>
  <si>
    <t>와 근데 대한민국 스포츠 기관 중 KBO가 가장 팬들 의견 잘 수용하고 제도도 자주 개혁하는 것 같다.</t>
  </si>
  <si>
    <t>생중계 볼때마다 골 넣어서 신기 했는데 귀신같이 안볼때 골 걸럿구나</t>
  </si>
  <si>
    <t>로봇물고기가 얼마였다고??</t>
  </si>
  <si>
    <t>채수빈하고 혼인하는 건가여?ㅜㅜㅜㅜ</t>
  </si>
  <si>
    <t>아니 부활을 왜시키는데</t>
  </si>
  <si>
    <t>2개 광역시 인구가 참가했다니 놀랍구나 ㅋㅋㅋㅋㅋㅋㅋㅋㅋ</t>
  </si>
  <si>
    <t>이게 현실에 존재하는 국가 맞냐?</t>
  </si>
  <si>
    <t>녹동항 우리 외갓집인데 으어ㅋㅋㅋㅋ</t>
  </si>
  <si>
    <t>벌써 연기대상 시즌이 오다니...</t>
  </si>
  <si>
    <t>내 허리가 기상센터야 이거 왜이래</t>
  </si>
  <si>
    <t>케이티 가려나? 열자열자</t>
  </si>
  <si>
    <t>대륙땅 밟고싶어서 엄청 노력하네일본</t>
  </si>
  <si>
    <t>어제 베플에 이소리 할거라고 예언한분 있었는데ㅋㅋ</t>
  </si>
  <si>
    <t>선수자원이 풍부하니 조금만 감독에게 개겨도 그냥 국대서 퇴출이네</t>
  </si>
  <si>
    <t>어울려...어이없게 어울려</t>
  </si>
  <si>
    <t>엥 김민경이 아니구?ㅋㅋ</t>
  </si>
  <si>
    <t>헉 나부터 암체크해야겠다 제길...</t>
  </si>
  <si>
    <t>듣도 보도 못한 분들인데..</t>
  </si>
  <si>
    <t>와 무슨ㅋㅋ 월드컵때 골 넣은지 알앗다.</t>
  </si>
  <si>
    <t>김재현 닮은 이천웅유지현 닮은 오지환서용빈 닮은 김용의.....??</t>
  </si>
  <si>
    <t>그 잘나가는 드라마 사이에서 쇼핑왕루이한테도 발린 질투는 어떻게 상을 저리 받는거냐?</t>
  </si>
  <si>
    <t>우규민도 (삼성)오냐?</t>
  </si>
  <si>
    <t>화나는 와중에 존나 잘생겼네</t>
  </si>
  <si>
    <t>고아라 실물갑!</t>
  </si>
  <si>
    <t>야구란 참 오묘하구나</t>
  </si>
  <si>
    <t>요리스 완야마 지림</t>
  </si>
  <si>
    <t>마블리가 왜 여기..</t>
  </si>
  <si>
    <t>사진찍었다고? 왜?</t>
  </si>
  <si>
    <t>너므너므 덥다오~~~ㅠㅠㅠ</t>
  </si>
  <si>
    <t>어떻게 이런자가 미국의 대통령후보이지?</t>
  </si>
  <si>
    <t>??????기사거리 없어???????</t>
  </si>
  <si>
    <t>지금 저게 인류역사상 최강대국 미국에서 대선에서 벌어지는 일 맞냐??</t>
  </si>
  <si>
    <t>ㄷㄷㄷㄷ이지경 인데도 핀리핀으로 여행 가는 놈들은 뇌가 있기는 한거냐????</t>
  </si>
  <si>
    <t>갓퍼트 아내 욕하는 머저리도 있냐 ㄷㄷㄷ</t>
  </si>
  <si>
    <t>박한이 풀릴거같다던데</t>
  </si>
  <si>
    <t>티아라 기사에는 왜케 외국인이 많냐</t>
  </si>
  <si>
    <t>그 옛날 유명한 철학가들이 많은 나라였다는게 믿기지 않는다..</t>
  </si>
  <si>
    <t>일본은게임강국이구나..</t>
  </si>
  <si>
    <t>냄새가 난다</t>
  </si>
  <si>
    <t>믿을수가없다......</t>
  </si>
  <si>
    <t>깜놀! 아직 정신못차렸네?</t>
  </si>
  <si>
    <t>아니 별 ㅋㅋㅋㅋㅋㅋㅋ</t>
  </si>
  <si>
    <t>화 어마어마한 금액인데 작게느껴지는건 버블탓이겠지?</t>
  </si>
  <si>
    <t>역시 주인님 통찰력ㄷㄷ</t>
  </si>
  <si>
    <t>기차역 화장실 입장료가 우리돈 5000원인 나라가 스위스란다 여러분</t>
  </si>
  <si>
    <t>다음 사이트는 벌써 복귀하냐는 댓글이 많은데 네이버는 죄다 찬성쪽이네 ㅋㅋㅋ</t>
  </si>
  <si>
    <t>마지막에 펠라이니보고 흠칫 놀랬다</t>
  </si>
  <si>
    <t>순간 정형돈인줄 알았네요</t>
  </si>
  <si>
    <t>최순실하고 연관된건 아님???</t>
  </si>
  <si>
    <t>클블은 농구 우승하니깐 야구까지 우승해버리네</t>
  </si>
  <si>
    <t>울산갔다가 수출탑인가 거기 회전교차로 갔다가 식겁해따</t>
  </si>
  <si>
    <t>유해진 혼자 황정민 정우성 씹어먹은거임???</t>
  </si>
  <si>
    <t>이재학 만약 승부조작가담햇음... 인생끝이구나..에구... 인생사 아무도 모르는군</t>
  </si>
  <si>
    <t>시발 놀랬잖아</t>
  </si>
  <si>
    <t>이게 왜 뉴스에요? 당연한거 아니에요???ㅠㅠ</t>
  </si>
  <si>
    <t>촛불에 타 죽은건가</t>
  </si>
  <si>
    <t>희대의 대통령이닷!!!!</t>
  </si>
  <si>
    <t>이래놓고 나중에 지가 사형 당하는 거 아니겠지? ㅋㅋ</t>
  </si>
  <si>
    <t>쩌네 역시 대륙스케일</t>
  </si>
  <si>
    <t>이 침사를 단순하게 다른사고하거 동급으로 취급하면서 말하는 사람들도 잇다는것도 소름돋는다</t>
  </si>
  <si>
    <t>글씨 왜이래</t>
  </si>
  <si>
    <t>드라마 보고 시청률 찾아본 드라마는 처음임</t>
  </si>
  <si>
    <t>미틴........</t>
  </si>
  <si>
    <t>이거 대박인데....</t>
  </si>
  <si>
    <t>내성이 아니고 흡수가줄어든다는게맞네</t>
  </si>
  <si>
    <t>와 근데 진짜 미래의 어린이는 구분 못할수도 있겠다..</t>
  </si>
  <si>
    <t>류스베이터와 용암의 4는 2년만에 보는 숫자 ㅎㅎ</t>
  </si>
  <si>
    <t>코스타 턴 ㄷㄷ 탑압박 ㄷㄷ</t>
  </si>
  <si>
    <t>근데 어제 보고 느낀건 식빵도 나름 크보에서 고참축인데 임창용한테는 식빵식빵 못하데</t>
  </si>
  <si>
    <t>우와~~ 냉장고도 폭발했구나</t>
  </si>
  <si>
    <t>그렇게 욕을 잘한다고...</t>
  </si>
  <si>
    <t>모델이 장애자고 .</t>
  </si>
  <si>
    <t>일체형은 아무나 만드는게 아니었구나....</t>
  </si>
  <si>
    <t>유병언도 죽은거맞냐?</t>
  </si>
  <si>
    <t>날씨 어플에는 흐림이라고 하는데.....??</t>
  </si>
  <si>
    <t>어떤놈인지 참 비위도 좋다...저런걸,,,으휴...</t>
  </si>
  <si>
    <t>유전자변형해서 만들어놓고 진화라니 ?</t>
  </si>
  <si>
    <t>이준기 뭔가 얼굴이 달라졌는데?!</t>
  </si>
  <si>
    <t>보통 뼛조각 발견되면 제거 수술하는게 정상아니냐..</t>
  </si>
  <si>
    <t>이건 우리가 할 말 아닌가?</t>
  </si>
  <si>
    <t>호란이랑 마셨니????</t>
  </si>
  <si>
    <t>고염식 저단백이요....?</t>
  </si>
  <si>
    <t>아이러니하네 ... 정작 정부는 입닥치구있는데</t>
  </si>
  <si>
    <t>3명사망 중국 선방했네</t>
  </si>
  <si>
    <t>악마도 이런 악마가 있나 싶다</t>
  </si>
  <si>
    <t>ㅍㅎㅎ~오세훈이 8위씩이나???</t>
  </si>
  <si>
    <t>놀랍다..총장직 끝나자마자 대선출마라니..</t>
  </si>
  <si>
    <t>드디어 넓어 지는구나 허블 망원경</t>
  </si>
  <si>
    <t>자격지심쩌네 ㅋㅋㅋㅋㅋㅋㅋㅋ</t>
  </si>
  <si>
    <t>꿀잼 유재석 모르는 할무니 놀랐음 ㅋㅋㅋ</t>
  </si>
  <si>
    <t>일본을 왜가냐 ㅋㅋㅋㅋㅋㅋ</t>
  </si>
  <si>
    <t>스타크래프트를 조작할 수준의 로봇팔이 나온다는게 더 대박인거 같은데;;;:</t>
  </si>
  <si>
    <t>중고등학교때까지 역사를 배웠는데 아직도 모르는 사실이 이렇게나 많구나....</t>
  </si>
  <si>
    <t>이런날임에도 ㅆㅆ버거 먹자고 죽자고 줄서고 달려드는게 부산행같다 진짜.</t>
  </si>
  <si>
    <t>싼타페는 미사일이름인가요?</t>
  </si>
  <si>
    <t>그래도 그폼은 아니지앓나 ???</t>
  </si>
  <si>
    <t>단종 수순이로구나 ㅋㅋ</t>
  </si>
  <si>
    <t>어쨋든 막판에 엘지가 도전하게 될 줄이야..</t>
  </si>
  <si>
    <t>학교 일등이 사회에서 일등아니네요</t>
  </si>
  <si>
    <t>높게 날다가 떨어졌으면 최소 사망</t>
  </si>
  <si>
    <t>부와 권력에서 지구 최강을 찍으셨네...</t>
  </si>
  <si>
    <t>그런데 이날 박사모 진짜 100만 모임?</t>
  </si>
  <si>
    <t>이게 팩트라면 애플 휴대폰 사야겠다</t>
  </si>
  <si>
    <t>이근호 정조국 문창진 여기에 마테우스 루이스 등등...공격진 ㅎㄷㄷ하네</t>
  </si>
  <si>
    <t>나달.....진짜..대단해</t>
  </si>
  <si>
    <t>아랍에들은 뭔가 좀이상해완전</t>
  </si>
  <si>
    <t>대륙 진짜 상상을 초월하네...</t>
  </si>
  <si>
    <t>은행도 파업한다던데 도대체 무슨일이야....</t>
  </si>
  <si>
    <t>ㅎㅎㅎ 그런데 미쿡사람 들 이상해..이런 사람을 왜 좋아 하지?</t>
  </si>
  <si>
    <t>천산갑이 정력에 그리 조타던데......</t>
  </si>
  <si>
    <t>신문사 거의 다 퍼진걸로 봐서 민주당에서 뿌린거 같음</t>
  </si>
  <si>
    <t>김아중이 보이네ㅡㅡ</t>
  </si>
  <si>
    <t>한국에서 인기많은거 다 알면서..기사만봐도 그날의 기억들이 새록새록하구만..ㅋㅋ</t>
  </si>
  <si>
    <t>삼시새끼 손준호 왜 안나오요?</t>
  </si>
  <si>
    <t>심판 카타르에 토토 오바승건거 아녀???</t>
  </si>
  <si>
    <t>그럼 여태 그머리는 하이모? ㅋㅋ</t>
  </si>
  <si>
    <t>이게 대한민국이다 이게바로 대한국민이라고</t>
  </si>
  <si>
    <t>돈들 많네 스마트폰도 100만원짜리 슈퍼에서 콜라 사듯이 사는거 보니</t>
  </si>
  <si>
    <t>왠지 여기 악플대글 80퍼가 알바인듯한 느낌이 드는데</t>
  </si>
  <si>
    <t>뱅옵이 우리나라 회사가 되다니 ㅎㄷㄷ</t>
  </si>
  <si>
    <t>재밌는 사실 - 서든어택2는 게관위의 심사결과 선정성 "무" 사행성 "무" ㅋㅋ 엥 ??</t>
  </si>
  <si>
    <t>홈페이지 이름이 뭐냐 kbc답네</t>
  </si>
  <si>
    <t>이벼여헌 눈빛연기치면 나오는데 진ㅉㅏ개쩜</t>
  </si>
  <si>
    <t>진짜 블랙핑크로 확정인겨...?</t>
  </si>
  <si>
    <t>아니 의도적으로 만진것도 아니고 실수한건데 왜이리 오버야? ㅋㅋㅋ</t>
  </si>
  <si>
    <t>이런거 보면 굳이 해외 나갈 필요없는듯</t>
  </si>
  <si>
    <t>허걱 사드가 안막아주나?</t>
  </si>
  <si>
    <t>중국인들 대단 해.</t>
  </si>
  <si>
    <t>고구려가 어마 어마 했구나</t>
  </si>
  <si>
    <t>지난 해에 범죄로 확정된 건은 15건이고 미해결된게 1700여건이면 문제 심각한거같은데</t>
  </si>
  <si>
    <t>하하가 의외로 너무 빨리 퇴근해서 당황..ㅋㅋㅋㅋㅋㅋ</t>
  </si>
  <si>
    <t>용팔이한테 눈탱이 맞은거 아니냐??</t>
  </si>
  <si>
    <t>군대 자대배치받고 100일 휴가 나가기 전이었는데, 저 사건 터지고 100일 휴가 밀림... 다른 의미로도 끔찍한 사건이었음...</t>
  </si>
  <si>
    <t>우와 독하네 잘하겠다</t>
  </si>
  <si>
    <t>여러분 약이 이렇게 무서운겁니다. ㅋㅋㅋ</t>
  </si>
  <si>
    <t>저것도 못하면 주차 어떻게 하실려고?</t>
  </si>
  <si>
    <t>돈슨이 이런 얘기하니 조낸 웃기네!!! ㅋㅋㅋㅋㅋ</t>
  </si>
  <si>
    <t>뭐야... 똑순이였네...</t>
  </si>
  <si>
    <t>서울대학교 나왔구나..ㄷㄷㄷ</t>
  </si>
  <si>
    <t>이거 그알에 나온 필리핀에서 아예작정하고 하는 한국사람무히 한인납치 조직 그거아님 ?? ㅡㅡ 설마 ..... ??</t>
  </si>
  <si>
    <t>나라가 이 꼬라지인데도? 살고자하네..</t>
  </si>
  <si>
    <t>아니 너네는 집도 안사고 뭐했냐</t>
  </si>
  <si>
    <t>신기하긴 해 회사에도 가장 첫 버전 제품이 없다는게</t>
  </si>
  <si>
    <t>정용화??? 미쳤구나 ㅉ</t>
  </si>
  <si>
    <t>철새도 국적이 있는 줄 오늘 처음 알았네.</t>
  </si>
  <si>
    <t>중국이 1등 아닌가요?ㅋㅋㅋㅋㅋㅋㅋ</t>
  </si>
  <si>
    <t>노트7터질때부터 알아봤어야했는데.. 흠</t>
  </si>
  <si>
    <t>어 김경숙이 모른다고 했었는데.. 아닌가</t>
  </si>
  <si>
    <t>목요일인 6일은...?????ㅡㅡ</t>
  </si>
  <si>
    <t>꽃뱀 진짜 많네 ㅋㅋㅋㅋㅋ</t>
  </si>
  <si>
    <t>아 지방은 없나?</t>
  </si>
  <si>
    <t>도대체 1승은 어떻게 한거야 ㅋㅋㅋㅋ</t>
  </si>
  <si>
    <t>3연속 맹활약 나만 3연속 맹구로 봤냐</t>
  </si>
  <si>
    <t>최순실 아부지가 김성근은 아니고???</t>
  </si>
  <si>
    <t>술마시고 혼자 빠졌나보네 여자나남자나 술좀 적당히 ㅠㅠ</t>
  </si>
  <si>
    <t>해명들으면 그런가 싶다가도 사진보면 베낀거 같다</t>
  </si>
  <si>
    <t>생선굽냐???????</t>
  </si>
  <si>
    <t>우리나라 부자랑은 뭔가 다르군</t>
  </si>
  <si>
    <t>한국에 댓글 대비 이런 시청률은 처음이다</t>
  </si>
  <si>
    <t>아까 기사 보니깐 하지원 봇물 터진다고 하던데 ;;</t>
  </si>
  <si>
    <t>우오와</t>
  </si>
  <si>
    <t>구속을 더올린다고???</t>
  </si>
  <si>
    <t>멘탈강한 박명수는 계정삭제는커녕 댓글작업 한다던데...</t>
  </si>
  <si>
    <t>미국도 미굿판?</t>
  </si>
  <si>
    <t>정리ㅡ 닭:나는 잘못없으니까 니네 맘대로 해라</t>
  </si>
  <si>
    <t>이게 므하는 짓거리지????</t>
  </si>
  <si>
    <t>팬실 불과 수 백 표 차이난다.</t>
  </si>
  <si>
    <t>망한 시즌이라 생각했는데 어느덧0.270에 19홈런..</t>
  </si>
  <si>
    <t>왠열....그 유적지가 그 곳의 수입원인지도 모르는것들</t>
  </si>
  <si>
    <t>'포켓몬 출현' 울산 간절곶 겜돌이 폐인들 하루 새 10배 몰려</t>
  </si>
  <si>
    <t>10월인데 아직 반팔입어도 될 날씨라니.. 예전에는 9월만되도 반팔입은사람 이상하게 봤는데..</t>
  </si>
  <si>
    <t>아직도 팔리는게 신기하네 정신줄없는 인간이많네. .</t>
  </si>
  <si>
    <t>이미 소유권은 구매자한테 있는데, 일방적으로 조종해도 법적으로 문제 없나요? ... 이게 내 폰인지, 삼성 폰인지...헷갈림.;;;</t>
  </si>
  <si>
    <t>갈곳 없는 사람들 거둬 줘 봐야 저런 짓 하는 사람 양성 하는게 되나 ?</t>
  </si>
  <si>
    <t>너무 오! 나의 귀신님 이랑 스토리가 똑캍아!!</t>
  </si>
  <si>
    <t>김고은 왜 신하균이랑 사귀지..</t>
  </si>
  <si>
    <t>65억 . 그럴만한가치가..ㅎㅎ</t>
  </si>
  <si>
    <t>댓글 찬찬히보면 교환율 70퍼 구라같은데?</t>
  </si>
  <si>
    <t>얀센은 뭐지 네덜란드득점왕 출신이라 주급이낮네...</t>
  </si>
  <si>
    <t>가인이 서인영보다 한 수 위라는건 알겠더라 윤종신한테도 할 말 다하던데 지 입장에성</t>
  </si>
  <si>
    <t>헬조센이 만들었다는게 믿기지 않는데?</t>
  </si>
  <si>
    <t>나라 곳간 다빼먹고 외국에서 호화생활?짝 ㅊ짖어 죽이고싶다</t>
  </si>
  <si>
    <t>Mom은주심이다ㅋㅋㅋㅋ 카타르최고의선수더라</t>
  </si>
  <si>
    <t>트와이스 대단하긴하구나 ....</t>
  </si>
  <si>
    <t>역시 서장훈!!! 멋짐!!!</t>
  </si>
  <si>
    <t>마지막 대통령 ㄷㄷ</t>
  </si>
  <si>
    <t>와 대박.. 1010</t>
  </si>
  <si>
    <t>루니는 시간이 거꾸로가냐</t>
  </si>
  <si>
    <t>흥미니 죽지않았네 몸값ㄷㄷ</t>
  </si>
  <si>
    <t>또 다른 주노는 경찰서에 안착............</t>
  </si>
  <si>
    <t>케이블인데????? 와~</t>
  </si>
  <si>
    <t>절대안믿어 열자로쓸필요?</t>
  </si>
  <si>
    <t>현행범을 집으로 보내다니.. 귀가 의심스럽다.</t>
  </si>
  <si>
    <t>득표율 3배가 아니라 2배 아닌가??????</t>
  </si>
  <si>
    <t>진짜 사기다</t>
  </si>
  <si>
    <t>골반 지리네</t>
  </si>
  <si>
    <t>와지는이런기사는 그냥 무시한듯 ㅋㅋㅋㅋㅋ</t>
  </si>
  <si>
    <t>댓통령만 주3일 근무제 적용했구만</t>
  </si>
  <si>
    <t>나 일년동안 벌은거 다 어디갓지..........ㅋㅋㅋㅋㅋㅋㅋㅋㅋ</t>
  </si>
  <si>
    <t>근데 메시 국대에 언제 복귀했나요??</t>
  </si>
  <si>
    <t>허벅지와 가슴 ㄷㄷㄷ 춘리의 현실판이군</t>
  </si>
  <si>
    <t>3900평 헉..</t>
  </si>
  <si>
    <t>무슨 소주안주 생선이 1억이나 하냐ㅋ</t>
  </si>
  <si>
    <t>헐?10대도 아니고 70대나??</t>
  </si>
  <si>
    <t>약먹고 연기하는 줄~~느므느므 잘한다.</t>
  </si>
  <si>
    <t>이런 폭탄을 사려고 그렇게 줄서서 옘병들 했던거야?</t>
  </si>
  <si>
    <t>내 눈을 의심했다 ㄷ</t>
  </si>
  <si>
    <t>천만요정 머리가 저래 컸나.</t>
  </si>
  <si>
    <t>라인업 뭔데 좀 소름돋았음..</t>
  </si>
  <si>
    <t>월병? 이거 어떻게 먹는거여? 이거이거 돈이들어있네. 이거 너나 먹어라.. 먹고 탈 안납니다 과장님,</t>
  </si>
  <si>
    <t>애플이 또 마이웨이로! 근데 음질서 인정 받으면 다른 제조사서 분명 벤치마킹함</t>
  </si>
  <si>
    <t>와 선동 조진다 진짜</t>
  </si>
  <si>
    <t>영숙아 ㄸㅂㅇ 뭔 짖을 한거니..</t>
  </si>
  <si>
    <t>새벽에 좀 오는가 하더니 찔끔오고 햇볕 쨍쨍 이럼 안민망한가....?</t>
  </si>
  <si>
    <t>누가 반긴다고.. 자꾸 들어온다는 거지?</t>
  </si>
  <si>
    <t>오늘이 폭염이라고??</t>
  </si>
  <si>
    <t>언제 시작하고 언제 끝났는지</t>
  </si>
  <si>
    <t>끝이 없는 장마의 시작이었나 봐.</t>
  </si>
  <si>
    <t>이게 별풍의 힘인가? ㄷㄷ</t>
  </si>
  <si>
    <t>이슬람이라는 것을 왜 명시 안하지?</t>
  </si>
  <si>
    <t>황재균이 10번주고가네</t>
  </si>
  <si>
    <t>경호실에서 대통령 이름 알고 있는게 당연하지. 무슨 기사가 이래?</t>
  </si>
  <si>
    <t>진짜 미디어의 힘이 크긴 큼</t>
  </si>
  <si>
    <t>북한과 뭔 차이가 있나?</t>
  </si>
  <si>
    <t>태국에서 국왕 욕하면 바로 잡혀간다던데...</t>
  </si>
  <si>
    <t>프로 장기자랑러가 가요대무대엔 왜??</t>
  </si>
  <si>
    <t>와 100만대당 24대면 불량률이 0.0024퍼 뿐이 안되는건데, 진짜 대단하다 전량회수는.</t>
  </si>
  <si>
    <t>아직 종영안했냐?</t>
  </si>
  <si>
    <t>예보대로라면 오늘부터 아니었나?</t>
  </si>
  <si>
    <t>헐 이게 뭔일이래 탈삼진존나잘잡았는데</t>
  </si>
  <si>
    <t>그간 젠틀해보이던 얼굴에서 숨겨진 악마의 얼굴이 나온 듯</t>
  </si>
  <si>
    <t>침대축구하던 시리아 없어져야한다고 하더니 진짜 없어질려하네 ㅡㅡ;</t>
  </si>
  <si>
    <t>등교가 무슨 탈북길이네 퍄퍄 어메이징 떼놈</t>
  </si>
  <si>
    <t>대다나다.....차우찬 95억....ㄷㄷㄷㄷㄷ</t>
  </si>
  <si>
    <t>하튼 아프간사태 일어난지 얼마나 뎃다고ㅉㅉㅉ</t>
  </si>
  <si>
    <t>역시 세계적인 기업이네</t>
  </si>
  <si>
    <t>너무 막 지르는거 아니야?</t>
  </si>
  <si>
    <t>리콜했는데 별 이미지 타격이 없나봐???</t>
  </si>
  <si>
    <t>조만간 대지진?</t>
  </si>
  <si>
    <t>올 시즌에 류현진은 왜?</t>
  </si>
  <si>
    <t>소름............</t>
  </si>
  <si>
    <t>헐...김성근감독한테 배웠나?</t>
  </si>
  <si>
    <t>맛이가 달라 맛이가..!</t>
  </si>
  <si>
    <t>내 아이돌도 아닌데 쿠크 와장창 깨져버려.....</t>
  </si>
  <si>
    <t>이런드라마를만드는사람이나 기사를쓰는기자는 현재이상태인가정당할려고생쇼를하는구나...</t>
  </si>
  <si>
    <t>빌보드의 정확한 분석 .스고이</t>
  </si>
  <si>
    <t>이런 변이 있나!!</t>
  </si>
  <si>
    <t>와. 엔씨가 싸게쓴거네</t>
  </si>
  <si>
    <t>왠일이지 정신이 조금드는건가.</t>
  </si>
  <si>
    <t>태풍을 기다려보긴 처음이다.,,</t>
  </si>
  <si>
    <t>블랙핑크가 오디가 히트?</t>
  </si>
  <si>
    <t>마네가 진짜 크긴 크구나</t>
  </si>
  <si>
    <t>이경재 : (손사래를 치며) 아침에 이 안닦았어??</t>
  </si>
  <si>
    <t>1970년대 정치를 2014,5년에 했다 인데, 참으로 통탄스럽지 않을 수 없다. 국민을 진짜로 개,돼지로 본듯.</t>
  </si>
  <si>
    <t>노트5 의문의 1승 ㅋㅋㅋㅋ</t>
  </si>
  <si>
    <t>뮌헨인줄 알고 깜놀</t>
  </si>
  <si>
    <t>날씨 시원하니 이런 기사도 정독하게 되는군</t>
  </si>
  <si>
    <t>살인미수급 아닌가요?</t>
  </si>
  <si>
    <t>순실이 그네도 또라이지만특검저집단도 상또라이 인듯</t>
  </si>
  <si>
    <t>정말 지구상 최대의 코메디극이 김대중이의 노벨상 이었지.</t>
  </si>
  <si>
    <t>엘지는 파크 삼성은 시티 실제로 가보면 규모는 엄청차이나긴함. 진짜 파크와 시티의 차이만큼</t>
  </si>
  <si>
    <t>원빈형으로 보고 들어옴;</t>
  </si>
  <si>
    <t>정형돈이 소속사서 알바들풀었냐 ?</t>
  </si>
  <si>
    <t>하던말던 뭔상관이라고 눈에 불을키고 달려드냐</t>
  </si>
  <si>
    <t>블랙리스트???? 좀더 알아봐여. 하두 조작을 많이 해서 믿을수 있어야쥐. 언론도 검찰도 이제는 믿을수가 없네여. 국정농단 테블릿피씨 조작된거 확인되었는데 이미 고발까지 한 사안인데 이건 언제 조사하나여????</t>
  </si>
  <si>
    <t>꼴찌가 아닌게 이상할 따름</t>
  </si>
  <si>
    <t>덴마크 구치소 있을만햇나보내?</t>
  </si>
  <si>
    <t>또허용? 뭔가이상하지않냐?단어선택이 잘못 됐네....</t>
  </si>
  <si>
    <t>약한남자의 선천적힘?????????</t>
  </si>
  <si>
    <t>Wow 정말 10년뒤엔 한국 미국간 한시간이면 도착할듯</t>
  </si>
  <si>
    <t>민아가 안예쁘면 어느정도가 예쁜거임?</t>
  </si>
  <si>
    <t>호, 7월이 코앞이군아~</t>
  </si>
  <si>
    <t>구단 존재 자체가 모기업 광고에 한 몫을 한다는 거는 언급이 없네용. 그거 정말 큰 부분인데~~~~</t>
  </si>
  <si>
    <t>정말 세상에는 많은 정신이상자들이 있음을깨닫게된다.</t>
  </si>
  <si>
    <t>이새키는 언제갔길래 벌써나왔냐</t>
  </si>
  <si>
    <t>어느땡중 뱃속으로 들어갈까...?</t>
  </si>
  <si>
    <t>고래 이상하게 생김;;</t>
  </si>
  <si>
    <t>5월달인데 벌써 폭염인가ㅡ</t>
  </si>
  <si>
    <t>완전 핵공감 ㅠㅠㅠㅠ</t>
  </si>
  <si>
    <t>대구는 아프리카이네 35~40도 5년연속</t>
  </si>
  <si>
    <t>호날두는 종착역이 맨유 아닌가? 본인도 인터뷰에서 종종 맨유로 언젠가 돌아가고 싶다고 했는데</t>
  </si>
  <si>
    <t>몇년 전에 딱 한 번 봤는데 무슨 재미로 보는지 모르겠던데 시청률이 13%나 되네 신기하다</t>
  </si>
  <si>
    <t>개나 고양이나 연구를 맡기고 있어</t>
  </si>
  <si>
    <t>디스패치는 휴가감?</t>
  </si>
  <si>
    <t>av배우도 내한해서 팬미팅 한다는게 더 놀라운데;;;</t>
  </si>
  <si>
    <t>역차별아닌가요??????</t>
  </si>
  <si>
    <t>컨텐츠 조또없던데포켓몬이란거 하나만으로 이렇게 성공할줄이야</t>
  </si>
  <si>
    <t>정법 나올때부터 연기였나??</t>
  </si>
  <si>
    <t>이거본사람들반응-허얼?대박</t>
  </si>
  <si>
    <t>혹시 119도 나이제한 있나요??</t>
  </si>
  <si>
    <t>하루만에 옷이 바꿨네</t>
  </si>
  <si>
    <t>와..... 가방 두께봐..... 고시생인줄..</t>
  </si>
  <si>
    <t>어차피 010도 포화상태다~!</t>
  </si>
  <si>
    <t>오마이갓 ㅋㅋㅋㅋㅋㅋ</t>
  </si>
  <si>
    <t>술값이 왜이리싸노.</t>
  </si>
  <si>
    <t>W 한효주 이종석 대박!!</t>
  </si>
  <si>
    <t>와 신기하네 ㅎㅎㅎ</t>
  </si>
  <si>
    <t>김어준이 아침 뉴스공장에서 부검결과 심근경색 나올거라고 했는데 역시 ...소름</t>
  </si>
  <si>
    <t>감독이 이제야 손흥민 사용법 터득한듯</t>
  </si>
  <si>
    <t>안영미 저년도 속으론 철렁 하겠구만 ㅉㅉㅉㅉㅉㅉ</t>
  </si>
  <si>
    <t>헐 대박! 진짜 잘어울렸는데!</t>
  </si>
  <si>
    <t>헐 ㅠㅠ 우째 이런일이 생기냐......</t>
  </si>
  <si>
    <t>헐...........여주는 좀...</t>
  </si>
  <si>
    <t>헉..독일도.. 무섭다</t>
  </si>
  <si>
    <t>이런...이럴수가...</t>
  </si>
  <si>
    <t>이분도 뒤에서 무당이 조종 하는듯..</t>
  </si>
  <si>
    <t>아놔 이 개노잼방송 또 하네</t>
  </si>
  <si>
    <t>진심 조니뎁인줄ㅋㅋㅋㅋㅋ</t>
  </si>
  <si>
    <t>왜 외국인이라고 생각하지?</t>
  </si>
  <si>
    <t>나만 탑이 불편했나...</t>
  </si>
  <si>
    <t>오래 출연하면 대상 주나요? ? 대상감은 아닌데</t>
  </si>
  <si>
    <t>장시환은요?????</t>
  </si>
  <si>
    <t>Jtbc막장이네 ㅋㅋㅋㅋㅋㅋㅋ</t>
  </si>
  <si>
    <t>국민성이 얼마나 후졌음 경찰을 치고 달아나냐~</t>
  </si>
  <si>
    <t>정녕 이게 사실이더냐?</t>
  </si>
  <si>
    <t>제 정신맞나?</t>
  </si>
  <si>
    <t>장난이 심했다....</t>
  </si>
  <si>
    <t>우와..진짜 그대로다..20년 세월 다 소용없네..나이는 카운트만 되는건가 ㅎ</t>
  </si>
  <si>
    <t>근데 의외로 뚱뚱한 사람들이 없음 ㅋ</t>
  </si>
  <si>
    <t>빤스 라도 내리라는 줄.. 알았네..</t>
  </si>
  <si>
    <t>귀성길이 정체되도 광주는 폭동이다</t>
  </si>
  <si>
    <t>이말년의 선견지명!</t>
  </si>
  <si>
    <t>머리잘썼네</t>
  </si>
  <si>
    <t>이걸 따로 학원가서 배운다고? 헐</t>
  </si>
  <si>
    <t>미쳤다 나쁜놈들 ㄷㄷㄷ</t>
  </si>
  <si>
    <t>교육열이 대단하네</t>
  </si>
  <si>
    <t>자살시도에 성폭행까지 인생이 파란만장하구나</t>
  </si>
  <si>
    <t>법제정 할 정도라면 일본에서 한국을 엄청나게 형오하고 있다는 거군.</t>
  </si>
  <si>
    <t>뭐 이런 시끼가 다있냨ㅋㅋㅋㅋ</t>
  </si>
  <si>
    <t>오늘 방송에 치어업헌재가 탄핵반대 높아 싸이트 폐쇄했다하네요.ㅠㅠ</t>
  </si>
  <si>
    <t>얼굴 화장한 거냐???</t>
  </si>
  <si>
    <t>얼굴만 보면 어떻게 배우가 됐을까 의문</t>
  </si>
  <si>
    <t>역시 한미동맹은 일회용이엇어 ㅋㅋ</t>
  </si>
  <si>
    <t>이사람 롯데있을때도 잘던졌었나???</t>
  </si>
  <si>
    <t>이 누나는 솔까 갈수록 젊어지는거 같아 ㅋㅋ</t>
  </si>
  <si>
    <t>기태 감독감이 아니다</t>
  </si>
  <si>
    <t>비라니 이게 뭔 일이여...</t>
  </si>
  <si>
    <t>중국은 윗대가리뿐만 아니라 밑에있는 애들도 정상이 아니구나</t>
  </si>
  <si>
    <t>리포터 다좋은데 왜 이름이 새누리당이냐?</t>
  </si>
  <si>
    <t>그런데 초코파이는 아직도 그대로 있는 건지.</t>
  </si>
  <si>
    <t>이현승이랑 재계약??</t>
  </si>
  <si>
    <t>ㅋㅋㅋ 도대체 뭔 집단인지 컨셉을 모르겠네</t>
  </si>
  <si>
    <t>키쓰신볼때 숨멎을뻔</t>
  </si>
  <si>
    <t>속초살면서 나가보니 엄청난 사람들이 포켓몬을 잡으로 다니는 모습에 놀랐네요~0.0</t>
  </si>
  <si>
    <t>근데 비와이랩퍼가 선배?</t>
  </si>
  <si>
    <t>뒤질랜드인줄 알았네..</t>
  </si>
  <si>
    <t>개리 선견지명 지렸다....</t>
  </si>
  <si>
    <t>토끼 가면 진짜 잘만들었다</t>
  </si>
  <si>
    <t>비도 안왔는데 뭐가 막바지?</t>
  </si>
  <si>
    <t>유치원 제 정신인긴?</t>
  </si>
  <si>
    <t>임창정이171이고 여친이176임..</t>
  </si>
  <si>
    <t>저게 휴대폰 사진이라고??</t>
  </si>
  <si>
    <t>삼성이 어쩌다 이리됐누..</t>
  </si>
  <si>
    <t>Vip고객님이라고 보험료무료던데</t>
  </si>
  <si>
    <t>대기업의 충실한 개노릇 대단하다 썩어빠진 인간</t>
  </si>
  <si>
    <t>동공 지진...</t>
  </si>
  <si>
    <t>저런것이 대통이라니?</t>
  </si>
  <si>
    <t>원자행 판례의 주인공이 조형기였다니 ㅋㅋ</t>
  </si>
  <si>
    <t>Snl 이세영 말하는줄</t>
  </si>
  <si>
    <t>헐진짜 여친이엿구나</t>
  </si>
  <si>
    <t>헐~~ 200키로 미국을 감히 어떤 나라가 따라가겠나?</t>
  </si>
  <si>
    <t>순실이라고 ????</t>
  </si>
  <si>
    <t>메이저가 세긴센가보다 한국에선 직구우ㅣ주로햇는데 메이저에선 절반이 변화구네</t>
  </si>
  <si>
    <t>이와중에 이용규 삼진 숫자도 빛나네.. 맞추는 실력 하나는 정말짱인듯..</t>
  </si>
  <si>
    <t>팀 그 이상의 선수</t>
  </si>
  <si>
    <t>여성부 대단합니다. 요즘에는 세금으로 무슨 뻘짓하고 있을려나</t>
  </si>
  <si>
    <t>편집된 부분에 그런내용이 있었네요</t>
  </si>
  <si>
    <t>난 평생 벌어도 4억 9천만원 못 벌거야.......</t>
  </si>
  <si>
    <t>그니ㅏ 누가 이런걸 돈주고사냐 ㅋㅋㅋㅋㅋㅋ</t>
  </si>
  <si>
    <t>와 국민투표를 하네 ㅋㅋㅋ 개한민국에선 상상할수 없는 일이네</t>
  </si>
  <si>
    <t>특혜 없었다던 총장은??</t>
  </si>
  <si>
    <t>서울에 20년 넘게 살면서저런게 있는지도 몰랐네 신기하다</t>
  </si>
  <si>
    <t>90도 폴더인사할정도로 힘이 넘치는애가 힘없다고 짝다리???</t>
  </si>
  <si>
    <t>와 근데 진짜 대단하다. 보통 사람들이면 한달은 커녕 일주일도 못 버틸텐데</t>
  </si>
  <si>
    <t>나 도깨비한테 홀린거 같다</t>
  </si>
  <si>
    <t>10년전쯤 칼클 들었었는데 잼났었는데 지금도 써든이 존재하는구나</t>
  </si>
  <si>
    <t>요즘 재방보면 안보이길래 이미 하차한줄알았는데</t>
  </si>
  <si>
    <t>150억;;;;;;;;;;;;;</t>
  </si>
  <si>
    <t>도대체 어느 정도가 돼야 혁신적이 되는걸까..</t>
  </si>
  <si>
    <t>칠레가 이태리보다 살기좋은 나라였다니.......</t>
  </si>
  <si>
    <t>희안하네 분명히 힐러리가 이겻는데 ?</t>
  </si>
  <si>
    <t>김재호가 또 이걸?</t>
  </si>
  <si>
    <t>골킵 17세 ㄷㄷ ㄷ</t>
  </si>
  <si>
    <t>내 평생 탄핵되는걸 보겠네 ㅋㅋㅋ</t>
  </si>
  <si>
    <t>비싼 용병이 비싼 fa보다 훨씬 확율 높다</t>
  </si>
  <si>
    <t>손흥민은 왜 없음???</t>
  </si>
  <si>
    <t>오피셜!???? 대박이네 드디어 케리형ㄷㄷㄷ</t>
  </si>
  <si>
    <t>상산고면 수재들만 모인 곳이네</t>
  </si>
  <si>
    <t>체프먼 양키 이적했는데도 백악관행사 같이 참여했네 오</t>
  </si>
  <si>
    <t>의사들은 원래 이렇게 건강보조제 많이 먹남?</t>
  </si>
  <si>
    <t>슬리피급도 먹고 살기 힘든가...?</t>
  </si>
  <si>
    <t>상남자 무슬림들이 게이클럽왔다가 충격먹고 총쏜듯</t>
  </si>
  <si>
    <t>제발 묻지마 살인은 유흥가에서만 해라</t>
  </si>
  <si>
    <t>초3 울딸이 이완영의 질문에 웃음을 터트리네ㅋ</t>
  </si>
  <si>
    <t>역시 연설은 짱</t>
  </si>
  <si>
    <t>여기 북미에서는 유치원생들도 안하는 저걸 아직 하는 사람들이 있구나..</t>
  </si>
  <si>
    <t>여기도 기자가 여자네</t>
  </si>
  <si>
    <t>사진만보고 롯데 감독 한다는 줄 알았네.</t>
  </si>
  <si>
    <t>자연의 힘은 인간의 능력을 초월하지 ㅠㅠ</t>
  </si>
  <si>
    <t>160 ㄷㄷㄷ 지리네</t>
  </si>
  <si>
    <t>부킹갔는데..셋이 룸안에 있다면? 여자라면 어떤 반응일까?</t>
  </si>
  <si>
    <t>냉동 원숭이????</t>
  </si>
  <si>
    <t>이런판국에 앨범을 내다니..</t>
  </si>
  <si>
    <t>처음 아이폰나왔을때 와이파이가 이렇게 넘쳤던가?? 이용자가 많아지면 전국에 쫙깔리는건 순식간이다</t>
  </si>
  <si>
    <t>땅보러 다닌놈하고는 차원이 다르구만 ^^~!</t>
  </si>
  <si>
    <t>와 연봉 300억 미쳤다ㄷㄷ</t>
  </si>
  <si>
    <t>대반전ㅋㅋㅋㅋㅋㅋㅋ</t>
  </si>
  <si>
    <t>박영선은 호빠 고영태랑 무슨 관계????</t>
  </si>
  <si>
    <t>인공 피부산업이미래 유망업종이네</t>
  </si>
  <si>
    <t>설마- 한달에 24건 아닌가;</t>
  </si>
  <si>
    <t>유전자의 위대함이란..</t>
  </si>
  <si>
    <t>닭 살처분??</t>
  </si>
  <si>
    <t>엊저녁에 개천다리를건너는데 평소안면잇는 얼룩누렁이길냥이가 나타나 다리가운데서 우뚝서서꼬리를 세우고머라옹알 거리더니 얼마후..</t>
  </si>
  <si>
    <t>연기 전문가들 엄청나구만 ㅉㅉㅉ</t>
  </si>
  <si>
    <t>얼굴 훅갔네 ㅈ</t>
  </si>
  <si>
    <t>그 때는 일이 이렇게될줄몰랐는데 일이터지고나니까 별시덥잖은것도 큰문제가되네!!!????</t>
  </si>
  <si>
    <t>세상에 소름돋았다.</t>
  </si>
  <si>
    <t>도대체 역습상황에서 왜 빽패스 하는거지??</t>
  </si>
  <si>
    <t>9살...이요...?</t>
  </si>
  <si>
    <t>총이면 흉기인데 흉기로 폭행하다가 자살로 몰았는데 겨우?</t>
  </si>
  <si>
    <t>벌근 50만원?? 장난하냐</t>
  </si>
  <si>
    <t>타팀갈꺼나봐!!!!</t>
  </si>
  <si>
    <t>벌써부터 에어컨 틀어야 되나?</t>
  </si>
  <si>
    <t>와 댓글이 남성보다 높네 ㅋㅋㅋㅋㅋ</t>
  </si>
  <si>
    <t>삼성이 져서 아쉽지만 지크의 호투는 정말 인상적이고 위력적이었다.</t>
  </si>
  <si>
    <t>저얼굴이 21살이라니....</t>
  </si>
  <si>
    <t>우리나라였음 조선족 베트공 등 이놈들눈에 뛰었으면 통구이되었을걸</t>
  </si>
  <si>
    <t>ㅋㅋㅋ 대통령이 말한번 잘못하니까 우후죽순 풍자의대상이 되네</t>
  </si>
  <si>
    <t>18년전 151만원이면 엄청난 돈이였다</t>
  </si>
  <si>
    <t>눈이 시뻘거타</t>
  </si>
  <si>
    <t>와 안본사이에 많이 컸네</t>
  </si>
  <si>
    <t>세상에 학생을 때리다니 진짜 저질이에요</t>
  </si>
  <si>
    <t>머지 이 뜬금포는?? 소노민을 군대스리가로 보내겠다는 작정인가?</t>
  </si>
  <si>
    <t>와우충격......부상만아니였어도. 20승도가능했을투수인디. 아깝네</t>
  </si>
  <si>
    <t>2명이면김광현,차우찬인가</t>
  </si>
  <si>
    <t>우와~ 벌써 내년까지 다 구상이 끝났다니 대단하네요</t>
  </si>
  <si>
    <t>김진명은 깡이 좋은 작가다. 나 같음 무서워서 못 씀. ㄷㄷ</t>
  </si>
  <si>
    <t>댓글 남자가 81% ㄷㄷㄷㄷㄷ</t>
  </si>
  <si>
    <t>축소 발표 오지구요~</t>
  </si>
  <si>
    <t>보..봉선아.. 코 왜그래? 코 아파?</t>
  </si>
  <si>
    <t>맛있는거먹었나?</t>
  </si>
  <si>
    <t>피해의식있는 애들 왜케 많냐 일단 나부터</t>
  </si>
  <si>
    <t>총도 없는놈이 우범곤 조승희 뺨치는 킬수 올렸네 ㄷㄷㄷㄷ ㅁㅊ다</t>
  </si>
  <si>
    <t>까면 깔수록 이런 인갈 말종은 첨본다. 치킨박</t>
  </si>
  <si>
    <t>내일은 무슨 내일을 어케 알어</t>
  </si>
  <si>
    <t>빌보드가 인정하는 방탄 클라스</t>
  </si>
  <si>
    <t>솔직히 관심없지만... 10년 지났다고 ??? 진짜 빠르네</t>
  </si>
  <si>
    <t>일반인이 어떻게 다숙지를...</t>
  </si>
  <si>
    <t>이런데서도 변명을 할수있다니 어찌보면 대단하네</t>
  </si>
  <si>
    <t>전북의 한 고속버스 회사?</t>
  </si>
  <si>
    <t>상판떼기 놀부같이 생긴사람이 대통령 후보라니 ...헐~</t>
  </si>
  <si>
    <t>50 만원짜리가 보급형????</t>
  </si>
  <si>
    <t>여자가 운전하는것도 위험한데 술먹은 여자가 운전? 으아아아</t>
  </si>
  <si>
    <t>박근혜는 도대체 얼마나 강심장인거야..</t>
  </si>
  <si>
    <t>지폐에는 비스페놀 안나오나요???</t>
  </si>
  <si>
    <t>헉 결혼했었군...</t>
  </si>
  <si>
    <t>제2의 서울지하철 사고나올뻔했네</t>
  </si>
  <si>
    <t>끝까지오리발정말대단한뇨자다</t>
  </si>
  <si>
    <t>누가 내 이야기하냐?</t>
  </si>
  <si>
    <t>와 강원진짜 대박이네...단장 능력오지네</t>
  </si>
  <si>
    <t>솔직히 두골 전부 지렸다우리나라에 저렇게 골 넣는 선수는없다</t>
  </si>
  <si>
    <t>권용관이 나왔는데?미친 노인네는 용관이가 핵결해줄꺼라 생각했나요??</t>
  </si>
  <si>
    <t>진짜소름이다소름와22</t>
  </si>
  <si>
    <t>김현아는 나가는디, 신보라는 뭣땀시 버티능겨?</t>
  </si>
  <si>
    <t>웬일로 오늘 북한 댓글부대가 일 안하나봄?</t>
  </si>
  <si>
    <t>사진으로 보니까 좌타자네</t>
  </si>
  <si>
    <t>은근슬쩍 양세형은 머냐??</t>
  </si>
  <si>
    <t>아래사진 꼬마애 누워있는거 보고 깜놀</t>
  </si>
  <si>
    <t>난 김종국 별로 안나와서 우승할줄 알았다</t>
  </si>
  <si>
    <t>여기저기서 등골빼먹네ㄷㄷㄷ</t>
  </si>
  <si>
    <t>악마가 대통년이었다는 놀라운 사실</t>
  </si>
  <si>
    <t>만약에 국내서만 저런일이 일어났다면 과연?</t>
  </si>
  <si>
    <t>역시 꼴통당!대단해!!!</t>
  </si>
  <si>
    <t>새로운분야에서 인정받는게 정말 대단합니다.</t>
  </si>
  <si>
    <t>음란마귀가 끼었나 제목 다시한번 쳐다보게 되었네</t>
  </si>
  <si>
    <t>어려워서 기권 20표 이상 나오겠는데? ㅋㅋㅋ</t>
  </si>
  <si>
    <t>미쳤다.. 요즘왜그런데..</t>
  </si>
  <si>
    <t>혜리 20살 때 36살 토니안이랑 사귐..</t>
  </si>
  <si>
    <t>비와이 다른 회사 안들어가는거 보면 씨잼 젓뮤 계약 끝나는데로 둘이 레이블 차릴꺼 같음.....</t>
  </si>
  <si>
    <t>장난으로 한얘기 같은데 반응ㅋㅋㅋ.. 무섭네</t>
  </si>
  <si>
    <t>2월달아니였음...?? 축하드려요!!</t>
  </si>
  <si>
    <t>3초에 짱깨 한그릇~!!!</t>
  </si>
  <si>
    <t>외국에서는 이거 보고 난리났던데..ㄷㄷ</t>
  </si>
  <si>
    <t>크리스마스에 맞춰 892만 ㄷㄷㄷ</t>
  </si>
  <si>
    <t>히트한거라곤 런닝맨 뿐인 송지효가 무슨 배우?</t>
  </si>
  <si>
    <t>가가가가가.... 니 실력이면 연대는 커녕 돈만주면 들어가는 지방잡대도 힘든데?</t>
  </si>
  <si>
    <t>네..? 4시간이면 울산에서 원주가는데요..5시간이면 서울가요..</t>
  </si>
  <si>
    <t>어제 재미없었는데 희한하네</t>
  </si>
  <si>
    <t>황선홍 왜 구속?</t>
  </si>
  <si>
    <t>지가 삥뜯던건 생각 안하고 일진한테 맞으니 맞았다고 생색내는건가</t>
  </si>
  <si>
    <t>조윤선 오은미 둘중 누가 날까. 도진개진 막상막하</t>
  </si>
  <si>
    <t>우리나라에서 '표절'은 죄의식 가질 필요 없는것?</t>
  </si>
  <si>
    <t>훌륭하다!!!!!!!</t>
  </si>
  <si>
    <t>언제부터 징계가 휴식이었냐 ㅋㅋㅋㅋㅋㅋ</t>
  </si>
  <si>
    <t>야신: 윤길현의 진심을 느꼈다</t>
  </si>
  <si>
    <t>사생활이 어떻길래...?</t>
  </si>
  <si>
    <t>명박이 검찰인거야, 야당검찰인거야?</t>
  </si>
  <si>
    <t>스타크 부관이 왜 저기있지?</t>
  </si>
  <si>
    <t>헐 코 복붙인줄</t>
  </si>
  <si>
    <t>중국대단하다</t>
  </si>
  <si>
    <t>와;; 오바마 태클 한방에 무력화시키네 ㅋㅋㅋㅋㅋ</t>
  </si>
  <si>
    <t>장맛비가 비 조금으로 바뀌었네 ㅋㅋㅋㅋㅋㅋㅋㅋㅋㅋ</t>
  </si>
  <si>
    <t>진짜 연기 잘하더라 최근 악역중에서 단연 돗보이더라</t>
  </si>
  <si>
    <t>만화 메이저 보다 더괴물이네역대급 선수 인정</t>
  </si>
  <si>
    <t>왜 노트북으로 게임하지? 노이해 ㅇㅅㅇ;; 놋북은 이동 편의성이지. 겜할라고 무겁고 크게 만들면 ㅇㅅㅇ;;;</t>
  </si>
  <si>
    <t>간신은 은탁?</t>
  </si>
  <si>
    <t>괴체ㅋ 진짜 지금도 잘 슬라나?</t>
  </si>
  <si>
    <t>ㅋㅋㅋㅋ 실력에 비즈니스 머리까지</t>
  </si>
  <si>
    <t>끔찍한사건이넹 ㅠ</t>
  </si>
  <si>
    <t>이승엽은 안티가 없는 선스다 대단....ㄷㄷ</t>
  </si>
  <si>
    <t>대단하다 손흥민... 제발 부상은 안생기도록.. 화이팅!!</t>
  </si>
  <si>
    <t>아...효진언니... 곧 개봉한다는 영화가 이거였어요?</t>
  </si>
  <si>
    <t>쥬라기월드가 현실화하는건 아닌가싶다</t>
  </si>
  <si>
    <t>진정 방부제 외모!!!어쩜 이리 옛날 그대로냐</t>
  </si>
  <si>
    <t>헐 군대 가라~~</t>
  </si>
  <si>
    <t>짚신도 짝이 있다는데.설마 ?</t>
  </si>
  <si>
    <t>우주는 신비하고 너무 궁금하다</t>
  </si>
  <si>
    <t>뜬금없지만 기상 캐스터가 필요한 직업이야 근데?</t>
  </si>
  <si>
    <t>꾸준히 그래왔다니 대단하다bb</t>
  </si>
  <si>
    <t>볼튼 멤버 아니었냐?</t>
  </si>
  <si>
    <t>우리나라는 무슨 의사들이 이리 많냐</t>
  </si>
  <si>
    <t>얘 등록했으면 큰일 날뻔했네</t>
  </si>
  <si>
    <t>미친...저런거 해도 되는거?</t>
  </si>
  <si>
    <t>얘 빠지고 소유들어가나봄 ㄷㄷ 소유 3대천왕찍던데...</t>
  </si>
  <si>
    <t>이야... 지민이 여돌 사이에서도 인기 ㅎㄷㄷ 한가보구나~~</t>
  </si>
  <si>
    <t>적과의 동침이 가져온 결과 혹시?</t>
  </si>
  <si>
    <t>아직도 있었네 .</t>
  </si>
  <si>
    <t>짱개는 뭘 해도 클라스가 다르다</t>
  </si>
  <si>
    <t>내년이면 마법사가 되는 내가 막아주마.</t>
  </si>
  <si>
    <t>뻥 안치고 이준기랑 썸 타는거 같은 느낌이 들더니 진짜 헤어져ㅛㅔ</t>
  </si>
  <si>
    <t>샘송의 몰락..이정도되면 애플에서 손쓴거아니냐</t>
  </si>
  <si>
    <t>동공지진 대박이엇음 ㅋㅋ</t>
  </si>
  <si>
    <t>노트7 폭발해서 나 죽으면 삼성에서 가족한테 보상금 많이 챙겨줄라나</t>
  </si>
  <si>
    <t>헐 30대였어 신인이라 어린줄알았는데 데뷔가 늦었네</t>
  </si>
  <si>
    <t>세상이 이런 사람들이 넘쳐난다는게 신기할 따름이다</t>
  </si>
  <si>
    <t>김해에서 인천이라니;;;;;;;</t>
  </si>
  <si>
    <t>올해우승했으니 당연히 내년에 갈줄알았는데 아니었네...</t>
  </si>
  <si>
    <t>아니 두번째 여자 가...가스...ㅁ..아..... 세상에..</t>
  </si>
  <si>
    <t>바람불면 촛불을 번지기 마련이다.</t>
  </si>
  <si>
    <t>옛날에 버린 자식이 아닐까하는 생각이 없지 않아 있습니다요</t>
  </si>
  <si>
    <t>일본야구만화 끝판왕이네.</t>
  </si>
  <si>
    <t>히트다히트 히트다잉</t>
  </si>
  <si>
    <t>음... 광주는??</t>
  </si>
  <si>
    <t>황금폰 터지고 헤어졌다더니 진짜구나</t>
  </si>
  <si>
    <t>근데 다들 주사를 맞았다고 하는데 얼굴들이 왜그래요?</t>
  </si>
  <si>
    <t>삼성 기업이기주의 결정체</t>
  </si>
  <si>
    <t>그낭 짱돌인데 갑자기 운석 취급받은거겠지</t>
  </si>
  <si>
    <t>그냥 재미교포를 대체 왜 그렇게 말한건지? ㅋㅋㅋ</t>
  </si>
  <si>
    <t>그럼 유재석은 뭔데??</t>
  </si>
  <si>
    <t>올해 화학은 작년 생물 데자뷰인듯...</t>
  </si>
  <si>
    <t>내 조부님께서는 늙었다고 주저하는 순간 죽은거라 항상 말씀하시고는 했는데</t>
  </si>
  <si>
    <t>execution style 을 처형당하듯 이라고 번역하네..</t>
  </si>
  <si>
    <t>삼시세끼에서 차승원과 남주혁이 포섭했나봐ㅋㅋㅋㅋㅋ</t>
  </si>
  <si>
    <t>????????? 여러 의미로 대단하네...</t>
  </si>
  <si>
    <t>이건 뭔가요!!!!</t>
  </si>
  <si>
    <t>도대체 한일간에 무슨 협약을 했길래 일본애들이 이렇게 나오는건가?</t>
  </si>
  <si>
    <t>? 일한적 있었어? ㅋㅋ</t>
  </si>
  <si>
    <t>칠키로나더뺄살이있나ㅜㅜ 어디에??ㅜㅜㅜ</t>
  </si>
  <si>
    <t>이 시국에 이런기사가 뉴스거리가 되는 게 의문임.. 당황스럽다</t>
  </si>
  <si>
    <t>시작도 안했는데 마지막이라네...이것이 진정 쉐도우 복싱이군...</t>
  </si>
  <si>
    <t>박그네 또 거짓말이냐? 국민들이 호구들로 보이지?? 진짜 기가막힌다ㅋㅋㅋㅋ 반성의 기미가 안보이네?..</t>
  </si>
  <si>
    <t>너무 화가나서 말이 안나옵니다 어떻게이런일이 ...</t>
  </si>
  <si>
    <t>방금 천안 지진같았는데 뭐지</t>
  </si>
  <si>
    <t>민아랑 전설의 가수 오리랑 동일인물 이라던데</t>
  </si>
  <si>
    <t>교도소가 호텔급이네요~@@</t>
  </si>
  <si>
    <t>하차아니엇나요 누구설명좀ㅋㅋ</t>
  </si>
  <si>
    <t>수학영재가 아니라 계산기다</t>
  </si>
  <si>
    <t>부자들에게 중요한 건 규모가 아니라 순이익이라는 건가...</t>
  </si>
  <si>
    <t>제주도에서 회한번 먹을라니까 3인분에 18만원 달라카더라</t>
  </si>
  <si>
    <t>하는 짓이 성인 뺨 치는군..</t>
  </si>
  <si>
    <t>와우~!!!</t>
  </si>
  <si>
    <t>그 당시에는 지금보다 기획사들의 횡포가 심했다더니...</t>
  </si>
  <si>
    <t>근데 힐러리도 의혹이 너무 많아....대표적으로 건강 이상이랑 이메일....</t>
  </si>
  <si>
    <t>이젠 기자도 친일이냐?</t>
  </si>
  <si>
    <t>헐 .. 둘다 너무 이쁜데</t>
  </si>
  <si>
    <t>이제 애플은 목소리인식을 내놓겟지</t>
  </si>
  <si>
    <t>13연승 압도적인데 ..</t>
  </si>
  <si>
    <t>스몰링이 주장이라니...........................</t>
  </si>
  <si>
    <t>기름 자글자글한게 드럽게나 비싸요 몸에도 안조은디</t>
  </si>
  <si>
    <t>영화가 현실로. . .</t>
  </si>
  <si>
    <t>이승엽 올해만 뛰고 무조건 은퇴하겠다고 하지 않았나?</t>
  </si>
  <si>
    <t>왜 구월요커플임??????</t>
  </si>
  <si>
    <t>뜨긴떳나보네 괜한걸로 트집이네</t>
  </si>
  <si>
    <t>5분만에 지진문자 오네</t>
  </si>
  <si>
    <t>실어증이라면서 노래는 어케불러?</t>
  </si>
  <si>
    <t>엠비씨였네... 그랬네</t>
  </si>
  <si>
    <t>무한도전이 진심 재미있어?</t>
  </si>
  <si>
    <t>우리나라에서라면 촛불집회에 국정원 선거개입.부정선거?</t>
  </si>
  <si>
    <t>난 저 바너클이 불에 탓다는 줄...</t>
  </si>
  <si>
    <t>1조원이네 헐 부럽다?</t>
  </si>
  <si>
    <t>몇 번째 여자인 거지?</t>
  </si>
  <si>
    <t>역시 보수표는 잠재되어 있어서 엄청나네...</t>
  </si>
  <si>
    <t>구미는 종일 비폭탄ㅜ</t>
  </si>
  <si>
    <t>정은이하고 레스링 시합하면 누가 이길까 ㅋ ㅋ ㅋ</t>
  </si>
  <si>
    <t>아직도 넓은(180평?) 자택에서 그림 그리세요?</t>
  </si>
  <si>
    <t>아니 남자아나운서 박근혜 흉내내는줄...;;</t>
  </si>
  <si>
    <t>댓글보니 알바들 엄청 풀었네 ㅎㅎ</t>
  </si>
  <si>
    <t>어디가 탐사보도?</t>
  </si>
  <si>
    <t>천조국은 우리나라 대통령보다 심각하군</t>
  </si>
  <si>
    <t xml:space="preserve"> 소비자 최대 수용가격대를 벗어난 듯</t>
  </si>
  <si>
    <t>강압~~?</t>
  </si>
  <si>
    <t>이놈들은 진짜 악착같이 돈쓰는구나 ㅉㅉ</t>
  </si>
  <si>
    <t>아니 돈이 어딨어서 측근들을 집으로 초대했데?</t>
  </si>
  <si>
    <t>이야..토론토 강하네</t>
  </si>
  <si>
    <t>신기해....</t>
  </si>
  <si>
    <t>도대체 꽃놀이패 시청률 안나오는 이유를 모르겠네</t>
  </si>
  <si>
    <t>유럽애들 디젤은 전부 우리나라에다 쏟아내는 구나....</t>
  </si>
  <si>
    <t>백용환, 이홍구, 한승택 3명이 모두 포함됐었다고?</t>
  </si>
  <si>
    <t>수지는 천만원이나 했대죠?</t>
  </si>
  <si>
    <t>국내에서저런일가담하면조사하고범죄자취급하고난리가아닐텐데혹시!</t>
  </si>
  <si>
    <t>엄정화도 대다나다</t>
  </si>
  <si>
    <t>와아 13번이나 대상을 크아!</t>
  </si>
  <si>
    <t>이건 좀 안믿고 싶은데...</t>
  </si>
  <si>
    <t>헐 그때 국카스텐 점볼때 여친있다했는데 진짜네 무섭 ㄷㄷ ㅊㅋ요</t>
  </si>
  <si>
    <t>우리나라에선 듀얼유심안되는거 아니였나???</t>
  </si>
  <si>
    <t>뭔일로 중국이...?</t>
  </si>
  <si>
    <t>이건 진짜입니다.</t>
  </si>
  <si>
    <t>지금 tvn으로 우연찮게 보고 있는데 그런거야?</t>
  </si>
  <si>
    <t xml:space="preserve"> 삼성에서 하는 짓이 무엇이냐?</t>
  </si>
  <si>
    <t xml:space="preserve"> 이게 뭥미?</t>
  </si>
  <si>
    <t xml:space="preserve"> 비수기땐 안벌리니까 성수기때 바가지로 받는다구요?</t>
  </si>
  <si>
    <t>50원에서 100원으로 올랐을때 세상 망하는줄 알았다 ㅡㅡ;,</t>
  </si>
  <si>
    <t>기레기야..너만 안불편하면, 다른사람들 불편한건 생각도 못하니?</t>
  </si>
  <si>
    <t>진짜 치매온거 아닙니까..?</t>
  </si>
  <si>
    <t>와... 포항팬인데 윤일록 원래이렇게잘하나요?</t>
  </si>
  <si>
    <t xml:space="preserve"> 트럼프라니ㅋㅋㅋ</t>
  </si>
  <si>
    <t>체납되세금이 천억이면 얼마를 벌었다는거여?</t>
  </si>
  <si>
    <t>헉. 수입산 달걀이라니..</t>
  </si>
  <si>
    <t xml:space="preserve"> 다음주에. 촛불?</t>
  </si>
  <si>
    <t>그때만해도 방송인데 진짜 저럴까 하고 의심할만큼 문화충격이었는데</t>
  </si>
  <si>
    <t>비가 얼굴이 큰건 절대 아닌데..김태희얼굴이 얼마나 작은거야..</t>
  </si>
  <si>
    <t>중앙일보인데 JTBC랑 왜이리 다르죠?</t>
  </si>
  <si>
    <t>앞으로 촛불 집회는 광화문 광장에 등록하지 말고 학교 강당을 빌려서 해야 할 인원이네</t>
  </si>
  <si>
    <t>원순씨 모하셨어요?</t>
  </si>
  <si>
    <t xml:space="preserve"> 완전 기대중!!</t>
  </si>
  <si>
    <t xml:space="preserve"> 세번의 연이은 MOM 선정도 마찬가지!</t>
  </si>
  <si>
    <t>악재를 털어?ㅋㅋㅋㅋㅋㅋㅋㅋㅋ</t>
  </si>
  <si>
    <t>문재인이 저런 일도 했었어?</t>
  </si>
  <si>
    <t>저 풀들이 뭐라고 몇억원이냐??</t>
  </si>
  <si>
    <t>돌직구 존스네 제대로 날리네.</t>
  </si>
  <si>
    <t>족발계투조 윤길현 손승락 100억쓰고 불질 시즌내내 오진다</t>
  </si>
  <si>
    <t xml:space="preserve"> 프로냐고??</t>
  </si>
  <si>
    <t xml:space="preserve"> 이런기사보면 ~</t>
  </si>
  <si>
    <t xml:space="preserve"> 내 지인들 가정에도 벌써 4명이나 잇으니...</t>
  </si>
  <si>
    <t xml:space="preserve"> 이게 20 30대 남자 댓글임?</t>
  </si>
  <si>
    <t xml:space="preserve"> 비록 김두현이나 윤정환이 상대압박에 고전해서 국제게임가면 닌자가 되긴했어도 패스만큼은 고종수보다 우위라 생각되는데.</t>
  </si>
  <si>
    <t>생각해보니 유재석 정형돈 같은 기획사네 ㅋㅋ</t>
  </si>
  <si>
    <t xml:space="preserve"> 시간대 바뀌면 5% 넘을거같은데 큰일났네ㅋㅋ</t>
  </si>
  <si>
    <t>지 자지를 여자가 만져주면 좋아한다고??</t>
  </si>
  <si>
    <t xml:space="preserve"> 장시호 인가 하는 게 연예인들 몰고 다녔다는데</t>
  </si>
  <si>
    <t>2ㅇ분 머리 손질 안했음</t>
  </si>
  <si>
    <t xml:space="preserve"> 예전에 여친이랑 놀러가서 동네수퍼 물건 하나 사러 갔는데 둘이 왔냐</t>
  </si>
  <si>
    <t>어깨에 이어 팔꿈치까지...</t>
  </si>
  <si>
    <t>축구 선수중 정말 보기힘든 선수~~</t>
  </si>
  <si>
    <t>저런 인간이 유치원 원장까지 했으니...</t>
  </si>
  <si>
    <t>다 아는사실인데 기사까지</t>
  </si>
  <si>
    <t>와 시급 2만원이네</t>
  </si>
  <si>
    <t xml:space="preserve"> 경제적으로 성공한 울나라가 못사는 쿠바 본받자고 하는데 웃겨죽는줄 알았음.</t>
  </si>
  <si>
    <t>제목만봤을땐 우리나라에서 일어난 일 아닌줄 ㅋㅋㅋ</t>
  </si>
  <si>
    <t>10억짜리도 안되는게 맨유에서 먹튀 제대르했구만</t>
  </si>
  <si>
    <t xml:space="preserve"> 속도위반인가?!</t>
  </si>
  <si>
    <t>10조? ㅎㄷㄷ</t>
  </si>
  <si>
    <t>슈틸이 이전에 붙었던 팀들보다 살짝 강팀들 만나니깐 바로 본색드러나는건데..</t>
  </si>
  <si>
    <t>국민을 물로보는 공직기강말이다!!!</t>
  </si>
  <si>
    <t>촛불집회 서울 50만명 돌파..</t>
  </si>
  <si>
    <t xml:space="preserve"> 사람이 바뀐건가 ㅋㅋㅋ</t>
  </si>
  <si>
    <t xml:space="preserve"> 끝이예요?</t>
  </si>
  <si>
    <t>미합중국인데~~반이민 정책이 국가 태생부터 바꾸겠단것이지~~~</t>
  </si>
  <si>
    <t>천안함 사건으로 인해, 남북긴장이 조성되서, 미국 무기구입비 9조원대로.....</t>
  </si>
  <si>
    <t>아이를 사랑하면 저런걸 가르칠 수가 없는데 미쳤다.</t>
  </si>
  <si>
    <t>아베폰인가? ㄷㄷ..</t>
  </si>
  <si>
    <t>어제 중 하나 분신했대.....</t>
  </si>
  <si>
    <t>지새끼들 아니라고 아나무인 담배피는곳은 있고 수유실이 없다니 ..</t>
  </si>
  <si>
    <t xml:space="preserve"> 어머니의 시집살이 힘들었어도 그걸 일반화시켜 딸에게 주입.</t>
  </si>
  <si>
    <t xml:space="preserve"> 30대를 상폐녀라 비하하면;;</t>
  </si>
  <si>
    <t xml:space="preserve"> 한사람인가?</t>
  </si>
  <si>
    <t xml:space="preserve"> 저런시위는 그냥 피해의식에 젖어서 부모탓하기머하니까 대통령탓하는거임^^</t>
  </si>
  <si>
    <t xml:space="preserve"> 즉 예방접종 아무리 맞아봐야 바이러스가 죽거나 사라지지 않음.</t>
  </si>
  <si>
    <t>경이롭다 ㅋㅋㅋㅋㅋㅋㅋ</t>
  </si>
  <si>
    <t xml:space="preserve"> 공익가는것도 이상할정도의 큰사고였다.</t>
  </si>
  <si>
    <t>내가 보기에는 56만명 같던데?</t>
  </si>
  <si>
    <t>햇내햇어 ㄷㄷ.....</t>
  </si>
  <si>
    <t>한번에 지구 반바퀴라...</t>
  </si>
  <si>
    <t xml:space="preserve"> 개한민국에서 보수라고 말할려면 연봉1억, 재산15억 이상은 가져야 보수명함을 내밀 수 있는기다.</t>
  </si>
  <si>
    <t xml:space="preserve"> V20이요?</t>
  </si>
  <si>
    <t>박가집안 DNA가 그런건가 으스스하네...</t>
  </si>
  <si>
    <t xml:space="preserve"> 100배다 100배.</t>
  </si>
  <si>
    <t>어이구야......</t>
  </si>
  <si>
    <t>분명히 화백의 신부에 잘 어울릴 배우들 머리에 그려지는데 도대체 왜;;</t>
  </si>
  <si>
    <t>부산엔 뭔 저질스러운 사건이 다발로 일어나냐~??</t>
  </si>
  <si>
    <t xml:space="preserve"> 완전 사기목소리다.</t>
  </si>
  <si>
    <t xml:space="preserve"> 니들이 뭐라고해도 내가 맞다라고??</t>
  </si>
  <si>
    <t>회사가 500개래.....</t>
  </si>
  <si>
    <t>한국이 치안이 좋다고?</t>
  </si>
  <si>
    <t>역시 똑똑해 ...</t>
  </si>
  <si>
    <t>와~ 실업률 심각하네</t>
  </si>
  <si>
    <t>왜 인중이 길어진것 같지..</t>
  </si>
  <si>
    <t>왜 요즘은 무슨 문제만 있다 하면 다 여자야 ㅋㅋ 신기하네</t>
  </si>
  <si>
    <t>인공지능이 교육자를 대체한다고?</t>
  </si>
  <si>
    <t>무실세트 전승우승 다시는 안나올지도 모르는 대기록이네 ㄷㄷㄷ</t>
  </si>
  <si>
    <t>아니 10월인데아직도 반팔이어색하지않다니</t>
  </si>
  <si>
    <t>기본급이300 헐~~~</t>
  </si>
  <si>
    <t>진짜 이런 판타지 드라마를 보면서 눈물이 날줄이야.</t>
  </si>
  <si>
    <t>그때는 연애설 굿판 딸있다</t>
  </si>
  <si>
    <t>핸드폰 출시하는게 장난도 아니고 대충했을리가 없는데 뭐가 문제일까</t>
  </si>
  <si>
    <t>초딩인줄 알았는데 중딩이네 ㅋㅋㅋ</t>
  </si>
  <si>
    <t xml:space="preserve"> 함부로 못자르는 시스템인가?</t>
  </si>
  <si>
    <t xml:space="preserve"> 미취학 아동들 대상으로 만드는거냐? ㅋㅋㅋㅋㅋㅋㅋㅋㅋㅋ</t>
  </si>
  <si>
    <t>지구가 미쳐간다</t>
  </si>
  <si>
    <t xml:space="preserve"> 벌써 시간이 이마이 지나갔나 ㅠ_ㅠ</t>
  </si>
  <si>
    <t>헐 류준열 김태리!!</t>
  </si>
  <si>
    <t>생각보다 잘 불러서 놀랬음.</t>
  </si>
  <si>
    <t xml:space="preserve"> 어디 투자함?</t>
  </si>
  <si>
    <t xml:space="preserve"> 이원석이 이 정도 받고 갈줄이야...</t>
  </si>
  <si>
    <t xml:space="preserve"> 트럼프 타워 찾아가 경찰하고 몸싸움 벌이고 납치해서 백인 패다 누가 썼는지도 모르는 담벼락에 Make America White Again 낙서는 인종차별 문제여서 심각하단다 ㅋㅋ</t>
  </si>
  <si>
    <t>소명이 부족하다?</t>
  </si>
  <si>
    <t>하필 받은 분들이..문제아들이 주연상 받았네 이게 무슨 운명의 장난인지</t>
  </si>
  <si>
    <t>쓰나미 같네.....</t>
  </si>
  <si>
    <t xml:space="preserve"> 전량 리콜 못한다?</t>
  </si>
  <si>
    <t>도피라.. 덴마크 정부에서 도피시켰단 얘기인가?</t>
  </si>
  <si>
    <t>어이쿠 틀딱들...</t>
  </si>
  <si>
    <t>흑인들의 검은것에 대한 자존감 대단합니다</t>
  </si>
  <si>
    <t>이 누나도 진짜 늙지를 않네</t>
  </si>
  <si>
    <t>영업직이라 하루종일 서울 걸어댕기는데 오늘 머리가 아프고 목이 칼칼하다 했더니 미세먼지 나쁨이었네 ㅜㅜ</t>
  </si>
  <si>
    <t>김여사가 영웅이되는 시대가...</t>
  </si>
  <si>
    <t>핵 우라늄 235 활동같군!</t>
  </si>
  <si>
    <t>누가 예상이나 했을까??ㄷㄷ</t>
  </si>
  <si>
    <t>와 비 돈많고 능력있으니까 그럴만도 하지 했는데 김태희도 재벌이였네...?</t>
  </si>
  <si>
    <t>진짜임???????????</t>
  </si>
  <si>
    <t xml:space="preserve"> 아마 엄청날듯.</t>
  </si>
  <si>
    <t>☆...도깨비 댓들을 보면 다들 김신말투를.쓰고있구나..</t>
  </si>
  <si>
    <t>난리도아니네 ㄷㄷㄷ</t>
  </si>
  <si>
    <t>시샘.경쟁 부추긴다는 표현이 딱 맞다</t>
  </si>
  <si>
    <t>거기 지역 섬은 상상을 초월하는곳.</t>
  </si>
  <si>
    <t>더중요한건 일본은 우리보다 늦었었는대 더 빨라져 보급율은 올라.</t>
  </si>
  <si>
    <t xml:space="preserve"> 이정도면 거의 옥시 맞먹는수준아니냐???</t>
  </si>
  <si>
    <t>댓글: 뭐라구요??</t>
  </si>
  <si>
    <t>Girl스타아니냐??!?</t>
  </si>
  <si>
    <t>진짜 멘탈갑아네~~</t>
  </si>
  <si>
    <t xml:space="preserve"> 만일 우리가 알고있는 그 총이라면 스치기만 해도 팔 다리 절단 될듯</t>
  </si>
  <si>
    <t>미친 투수 ㄷㄷㄷㄷ</t>
  </si>
  <si>
    <t>우승은 결정났다 이제 갈라쇼만 남았다 그 희생양은 어느팀?</t>
  </si>
  <si>
    <t>아!! 재고 떨이????</t>
  </si>
  <si>
    <t>인구 적은 경산 하양 40.3 도 비공식 기록은 아니다.</t>
  </si>
  <si>
    <t xml:space="preserve"> 정상인이라면 절대 할수가 없는 행동입니다..쩝</t>
  </si>
  <si>
    <t>그냥 31일에 판결해라</t>
  </si>
  <si>
    <t xml:space="preserve"> 증가율 연20%네!</t>
  </si>
  <si>
    <t xml:space="preserve"> 오히려 김영삼이 부인이 둘이었지 ....</t>
  </si>
  <si>
    <t>근데 4231해도 2선에 시소코알리에릭센 나올 것 같은데</t>
  </si>
  <si>
    <t>며느리나 사위를 자식으로 생각하는 사람이 없는건 당연하지만 가족으로도 생각안한다는게 의외네...</t>
  </si>
  <si>
    <t>근디 유효슛팅이 너무 적은거 아닌가?</t>
  </si>
  <si>
    <t>첫 애도 아니고 세 째인데 몰랐다면 신기한 일이긴 하다.</t>
  </si>
  <si>
    <t>정권끌어내리기너무티납니다.</t>
  </si>
  <si>
    <t>이제 종이책은 특수한 경우를 제외하고는 일반 대중들 사이에서는 쇠퇴할 겁니다..</t>
  </si>
  <si>
    <t>감독핑계 오지구요...</t>
  </si>
  <si>
    <t>기본 100조!!</t>
  </si>
  <si>
    <t>뽑은 사람들은 아닥하자.</t>
  </si>
  <si>
    <t>불근메뚜기를불태워야.~~~</t>
  </si>
  <si>
    <t>재산에 딱 절반만 줘라~</t>
  </si>
  <si>
    <t>와 어제 지리더라..</t>
  </si>
  <si>
    <t xml:space="preserve"> 여자도아니고남자도아니고..</t>
  </si>
  <si>
    <t>그래서 2016kbs 연기대상이 송송커플 이라거임?</t>
  </si>
  <si>
    <t>성호대사님 말씀이 하나도 틀린게 없다</t>
  </si>
  <si>
    <t>엽충이들 눈물을 머금고 우리 샘성이 그럴리가 없습네다!</t>
  </si>
  <si>
    <t>이언니는 여자도 후리고다녀</t>
  </si>
  <si>
    <t>양아들 파양한거네?? ㅋㅋㅋㅋ</t>
  </si>
  <si>
    <t>파브레가스가 늙었다고?</t>
  </si>
  <si>
    <t>헬쥐 감독 선뚱임?</t>
  </si>
  <si>
    <t>해외취업하고 그것도 안되면 봉사활동하라는 사람도 있던데..ㅋ</t>
  </si>
  <si>
    <t>오재석이 자책골 넣은 놈 맞죠? ㅋㅋ</t>
  </si>
  <si>
    <t xml:space="preserve"> 에이매치 휴식기엔 뭐하고?</t>
  </si>
  <si>
    <t xml:space="preserve"> 아리송 해 !!!</t>
  </si>
  <si>
    <t xml:space="preserve"> 다른덴가?</t>
  </si>
  <si>
    <t xml:space="preserve"> 돌앗나;</t>
  </si>
  <si>
    <t xml:space="preserve"> 난 G2 쓴지 2년이되도 아직 들어있는 기능도 다 몬쓰고 있는데.</t>
  </si>
  <si>
    <t>아니 어떻게 교도소에서 ㅋㅋㅋㅋ</t>
  </si>
  <si>
    <t>아 김산호 왜 또 미정?</t>
  </si>
  <si>
    <t>내년 봄까지?</t>
  </si>
  <si>
    <t>일본도 만만치 않네~</t>
  </si>
  <si>
    <t>다 엮여있다.</t>
  </si>
  <si>
    <t>지동차 실내는 괜찮은가요 ?!!</t>
  </si>
  <si>
    <t xml:space="preserve"> 운전대에 손좀 놓으세요</t>
  </si>
  <si>
    <t xml:space="preserve"> 기아와의 협상이 틀어졋나 보네 어디로 갈지 궁금하다</t>
  </si>
  <si>
    <t xml:space="preserve"> 니들 여기에 목숨 거는 거냐?ㅋ</t>
  </si>
  <si>
    <t>징사 끝나면 외제차타고 집가는 탈세범들이??</t>
  </si>
  <si>
    <t>ㅋㅋㅋㅋㅋㅋ입을 잘 못맞췄넹ㅅㅋㅋㅋ</t>
  </si>
  <si>
    <t>전직카레이서가 집안 박살낼 정도의 운전미숙을?</t>
  </si>
  <si>
    <t>미세먼지 쩐다.쩔어.....</t>
  </si>
  <si>
    <t>......니가????</t>
  </si>
  <si>
    <t>나올라고 일부러 돈주고 기사쓰는건가보네</t>
  </si>
  <si>
    <t>S7도 터졌다는데 도대체 어떤 배터리를 쓰길래 그러냐</t>
  </si>
  <si>
    <t>며칠천엔 지 애미도 빰도 때렸다더라.</t>
  </si>
  <si>
    <t>비박이 왜 반대하는지.</t>
  </si>
  <si>
    <t>뭐야 이 괴짜 과학자 같은 비주얼은</t>
  </si>
  <si>
    <t xml:space="preserve"> 네이버 문희준 기사 댓글 16만개는 영원히 깨지지 않을듯.. ㄷㄷ</t>
  </si>
  <si>
    <t>그럼 이승엽과 저 선수들은 신인시절 없었나????</t>
  </si>
  <si>
    <t>이리로 좀 와라....</t>
  </si>
  <si>
    <t>칸토나는 어시도 잘했나보네 ㄷㄷ</t>
  </si>
  <si>
    <t xml:space="preserve"> 대한민국 인구 증가 추세가 나도모르는 사이에 1억은 됐나????</t>
  </si>
  <si>
    <t xml:space="preserve"> 유튜브에서 154만뷰를 기록하고 있습니다.</t>
  </si>
  <si>
    <t>ㅋㅋ피케가 진짜로 은퇴한다면 저 기사 쓴 기자는 어딘가에서 살해당할듯</t>
  </si>
  <si>
    <t xml:space="preserve"> 아 없던건가!</t>
  </si>
  <si>
    <t>내가 이상한건가.....??</t>
  </si>
  <si>
    <t xml:space="preserve"> 숨기는게 기네스감!!!!</t>
  </si>
  <si>
    <t>꽃같은애들300명제물이맞는거야??</t>
  </si>
  <si>
    <t xml:space="preserve"> 게다가 혼성특집 이라니ㅋㅋ</t>
  </si>
  <si>
    <t xml:space="preserve"> 그 잘난 카이스트 교수님들도 그렇게 못받는데 도대체 어떤 사긱꾼들이냐?</t>
  </si>
  <si>
    <t>나는 뭐 비행중 열었다고..</t>
  </si>
  <si>
    <t>저땅이 경찰땅이다냐?</t>
  </si>
  <si>
    <t>미래의선택.ost.잘 모르시는 분들 많은 듯..</t>
  </si>
  <si>
    <t>너가 궁지에 몰리긴했나보네.ㅋㅋㅋ</t>
  </si>
  <si>
    <t xml:space="preserve"> 필로폰을?</t>
  </si>
  <si>
    <t>수호지 무송급이네.....ㄷㄷㄷ</t>
  </si>
  <si>
    <t>조폭이니???</t>
  </si>
  <si>
    <t xml:space="preserve"> 이건 설마 펜팔인ㄱㅏ요??</t>
  </si>
  <si>
    <t>숙대 무용과 통폐합 들어가면서 나오는 이기사는 멀까....ㅎㅎㅎ</t>
  </si>
  <si>
    <t>얘네 약간 예전 소니 따라하네</t>
  </si>
  <si>
    <t xml:space="preserve"> 살만 뺏는데 저렇게된거라고요??</t>
  </si>
  <si>
    <t xml:space="preserve"> 챙겨둔게 없다니 얼마나 돈을 많이 벌고 싶어서</t>
  </si>
  <si>
    <t>덕통사고는 뭐야 ㅋㅋㅋㅋ</t>
  </si>
  <si>
    <t>진짜 클라스가 다르다........</t>
  </si>
  <si>
    <t>존나소름돋네 와</t>
  </si>
  <si>
    <t>진짜 소다 소 ㅋㅋㅋㅋㅋ</t>
  </si>
  <si>
    <t>이정도면 싸이코패스 인가?</t>
  </si>
  <si>
    <t xml:space="preserve"> 뭐 저리 새까맣냐.</t>
  </si>
  <si>
    <t>와 긴급 초긴급속보 맨유에서 손날두 영입 게획 있다</t>
  </si>
  <si>
    <t>저 조직은 어떻게 유지되는걸까...</t>
  </si>
  <si>
    <t>밀러는 진짜 미쳤다 ..</t>
  </si>
  <si>
    <t>호페 사망기사 사실인가요???</t>
  </si>
  <si>
    <t xml:space="preserve"> 신기하다</t>
  </si>
  <si>
    <t>역시 문학작품은 그냥만들어지는게 아닌거야</t>
  </si>
  <si>
    <t>보안손님...밤에 둘이서 뭐햇어요?</t>
  </si>
  <si>
    <t>옆에 여자들이 지나가도 아랑곳하지 않더라 ?</t>
  </si>
  <si>
    <t>삼위일체다 정말...</t>
  </si>
  <si>
    <t xml:space="preserve"> 우리나라최고의 타자가 메이저에선 마이너수준이란말인가</t>
  </si>
  <si>
    <t>강동구에 비온다고!!!</t>
  </si>
  <si>
    <t>와... 진짜 대단하다.</t>
  </si>
  <si>
    <t xml:space="preserve"> 모든대륙은 움직이고 다시 합쳐진다잖아. .</t>
  </si>
  <si>
    <t>결론 맹구의아이들보다 높다</t>
  </si>
  <si>
    <t>비둘기가 갑이내 갑</t>
  </si>
  <si>
    <t>나에게 지금 안보이는 투명 망토가 있다면!</t>
  </si>
  <si>
    <t>소름 ...시간빠르네</t>
  </si>
  <si>
    <t>성형의혹 조작에 더 놀라서..</t>
  </si>
  <si>
    <t xml:space="preserve"> 많냐 증거난발 온국민이 보고있다</t>
  </si>
  <si>
    <t xml:space="preserve"> 너네랑 쟤랑 다를게 없어 진짜ㅋㅋㅋㅋ</t>
  </si>
  <si>
    <t>충청도놈들 음흉한거보소 ㄷㄷㄷ</t>
  </si>
  <si>
    <t>미군철수는 미국이 한반도에서 손을 뗀다는 의미다</t>
  </si>
  <si>
    <t>근데 애는 왜 키우지??</t>
  </si>
  <si>
    <t>어이가없다</t>
  </si>
  <si>
    <t>이게 무슨 단독 기사?</t>
  </si>
  <si>
    <t xml:space="preserve"> 대체 무슨 생각인거야?</t>
  </si>
  <si>
    <t xml:space="preserve"> sns나 해대면서 특진?</t>
  </si>
  <si>
    <t>아이폰7의 혁신은 구멍을막은것.다음혁신은 막힌구멍을뚫는거?</t>
  </si>
  <si>
    <t>가격에 놀라것지</t>
  </si>
  <si>
    <t>덴마크에도 머저리들이 많이 있네</t>
  </si>
  <si>
    <t>14연패 ㅋㅋ 대단합니다</t>
  </si>
  <si>
    <t>생산관리 끝판왕 ㅠㅠ</t>
  </si>
  <si>
    <t>나라를 팔아먹다니..</t>
  </si>
  <si>
    <t xml:space="preserve"> 스피커폰으로 대화한다는거 자체가..</t>
  </si>
  <si>
    <t xml:space="preserve"> 애초에 동물이 전기선, 전기없이 움직이는데 무슨 소리인지를 모르겠네?</t>
  </si>
  <si>
    <t>조선일보 우리아이가 달라졌어요 ㅋ</t>
  </si>
  <si>
    <t>매국단체가 3만명이나됨?</t>
  </si>
  <si>
    <t>5000만대나 팔았다니 ...</t>
  </si>
  <si>
    <t>역대 최고의 영화 TOP5...</t>
  </si>
  <si>
    <t xml:space="preserve"> 확실히 국가는 힘의 논리로 지배되는가보다.</t>
  </si>
  <si>
    <t>와 ㅡㅡ 댓글 지우는 속도보소</t>
  </si>
  <si>
    <t>와 존니 무서운 기술이네 ㄷㄷ</t>
  </si>
  <si>
    <t>현아가 어떻게 1위지???</t>
  </si>
  <si>
    <t>어제 tv뉴스자막으로 탄핵무효를 주장한분이 분신했는데,,,,</t>
  </si>
  <si>
    <t>저게 바로 거지 근성이라는거다.</t>
  </si>
  <si>
    <t>자수성가한건 대단한데.</t>
  </si>
  <si>
    <t>미국은 역시 우주강국이네</t>
  </si>
  <si>
    <t>저게 가능하다냐???</t>
  </si>
  <si>
    <t xml:space="preserve"> 그럼 여태 내가 한식이라고 알고 먹은것들은 대체 뭐지?</t>
  </si>
  <si>
    <t xml:space="preserve"> 이적료 연봉 차이를 봐라</t>
  </si>
  <si>
    <t xml:space="preserve"> 1994년에 플4라니</t>
  </si>
  <si>
    <t>시골에서 농사지어도 그냥 혼자서 재미나게 살면 좋으련만 뭐하러 저런 아지매들이랑 결혼을 하지???</t>
  </si>
  <si>
    <t>진심으로 샌더스가 유일한 인간적이고 미래를 위해 가장 적합한 후보였는데도 트럼프가 강세인걸 보면 미국인들의 마인드가 아주 궁금해진다</t>
  </si>
  <si>
    <t xml:space="preserve"> 유전자의 힘이란...</t>
  </si>
  <si>
    <t>마린시티에서 물고기를 잡았다는 사람도 있더라</t>
  </si>
  <si>
    <t>트럼프 70대 부인 40대.. 딸같은 ..</t>
  </si>
  <si>
    <t>말이 많았을건데???</t>
  </si>
  <si>
    <t xml:space="preserve"> 홍체인식????</t>
  </si>
  <si>
    <t>의외로 기능도 어려워 하시던데.</t>
  </si>
  <si>
    <t xml:space="preserve"> 세금 제대로 내는 직업에 종사하는 경우 드물다...</t>
  </si>
  <si>
    <t xml:space="preserve"> 저 여자애도 대단하지만 저 남자애가 더 대단하다.</t>
  </si>
  <si>
    <t>우와 박보거어어어엄!!!!!</t>
  </si>
  <si>
    <t>스마트폰이 앱을 사용치말라고?</t>
  </si>
  <si>
    <t>자사 제품 쓰지말라 한거면 말다했네..</t>
  </si>
  <si>
    <t>설마 진짜 믿는건 아니겠지?</t>
  </si>
  <si>
    <t>스위스 정부의 법안이 아니야 ㅋㅋㅋㅋ ㅋㅋㅋㅋ</t>
  </si>
  <si>
    <t>아이 큰일났네</t>
  </si>
  <si>
    <t xml:space="preserve"> 그만큼 수비 집중하게 햇던 아이버슨이라니</t>
  </si>
  <si>
    <t>걷기 단추 눌렀더니 폭발...</t>
  </si>
  <si>
    <t xml:space="preserve"> 더더군다나 그게 약소국..</t>
  </si>
  <si>
    <t xml:space="preserve"> 시대가 어느시대인데 사람이 뽑냐</t>
  </si>
  <si>
    <t>진심 내 인생 드라마임..</t>
  </si>
  <si>
    <t>대단하다... 진짜</t>
  </si>
  <si>
    <t>헐 김종민이가 대상급인가?</t>
  </si>
  <si>
    <t>서해 수자원도 한류라서 그동안 불법조업 방치했나?</t>
  </si>
  <si>
    <t>제발 저런짓 좀 하지맙시다</t>
  </si>
  <si>
    <t>진짜 너무분합니다</t>
  </si>
  <si>
    <t>내가 봤을때 프로야구의 최고 암적인 존재는 박동희다</t>
  </si>
  <si>
    <t>종교가 아니라 정신병자들 살인마</t>
  </si>
  <si>
    <t>삼성은 올해도 7~9위에서 놀겠고만 삼충이들 벌떡벌떡 하겠네</t>
  </si>
  <si>
    <t>연봉5000줘도 일할젊고 부지런할 청년들 깔렷다 싹갈아치아야되 ~</t>
  </si>
  <si>
    <t>오늘 심판 골 방해 절라함</t>
  </si>
  <si>
    <t>전기차에 정부는 힘을 보태줘라</t>
  </si>
  <si>
    <t>아진짜 날도더운데 미세먼지까지ㅠㅠ못살겠다ㅠㅠ</t>
  </si>
  <si>
    <t>최순실 모녀는 살인교사까지 할지도 모른다</t>
  </si>
  <si>
    <t>김여사 예상해봅니다</t>
  </si>
  <si>
    <t>너도 참 여자가 그래 없드나?</t>
  </si>
  <si>
    <t>프듀팬인데 이새기한테 관심없어서 몰랐던게 열받는다</t>
  </si>
  <si>
    <t>재용아 위증까지 했니?</t>
  </si>
  <si>
    <t>저많은 우주쓰레기 위성들은 누가 치우냐..</t>
  </si>
  <si>
    <t>역시 여자가 나서니 나라가 망해가네</t>
  </si>
  <si>
    <t>기상청 하는일이대체머임?</t>
  </si>
  <si>
    <t>전기차 충전인프라나 구축해서 전기차 소비진작 시킬 생각이나 좀 해라 덜떨어진 새 끼들아</t>
  </si>
  <si>
    <t>닭사모,수구꼴통 할배들 세뇌 단단히 당해서 증거 있어도 조작 이라고 박박 우기는 또라이 집단들...</t>
  </si>
  <si>
    <t>진짜 말도 안되지만 누가봐도 저런 명백한쓰 레기는 헌법에 족쳐도 좋다라는 문구하나 있었으면 좋겠다</t>
  </si>
  <si>
    <t>설령 감정풀이라 할지라도 지금 국민들마음엔 풀어야할대상은 응당 그쪽아닌가??</t>
  </si>
  <si>
    <t>결국 제발등 찍기지. 사람들 해고하면 누가 무슨 소득으로 지출을 하냐.</t>
  </si>
  <si>
    <t>축구 끊야겠다. 에그.......</t>
  </si>
  <si>
    <t>현직 장관구속 참나</t>
  </si>
  <si>
    <t>짖는 개같은 개신교는 종교가 아니라 다단계 사기지</t>
  </si>
  <si>
    <t>도시화 멈추지 않으면 미세먼지는 답없다</t>
  </si>
  <si>
    <t>터키 이놈들 미개하네</t>
  </si>
  <si>
    <t>닭대가리년이 친중하며 진핑이한테 붙으니까 미국 오빠가 확돌아서네 ㅉㅉ 외교를 이딴식으로 하냐</t>
  </si>
  <si>
    <t>이 여성의 남편은 2015년 마약을 팔다가 체포됐지만, 경찰관에게 뇌물을 주고 풀려난 적이 있었다.</t>
  </si>
  <si>
    <t>빡싸모 의리면 그늬랑 같이 손잡구 깜빵도 같이갈듯</t>
  </si>
  <si>
    <t>잠만 재우지 않 늙는건 아님 그냥 잠만...</t>
  </si>
  <si>
    <t>특검 연장하라!!!! 연장하라!!!! 다 쓸어냅시다</t>
  </si>
  <si>
    <t>미국 이러다가 곧 뭔가 터질거같음</t>
  </si>
  <si>
    <t>문자데이터 무제한은 아무 의미도 없는 대국민 사기극,,,,,!!!!!!!!!!</t>
  </si>
  <si>
    <t>와 진짜 여긴 무식이 판을 치네진짜 수준이</t>
  </si>
  <si>
    <t>문형표도 사형해라...</t>
  </si>
  <si>
    <t>이런사람이 외무상이니한국의 국민이 소녀상을 철거하겠는가?</t>
  </si>
  <si>
    <t>세월호에 닥대가리도 함께 쳐 박았어야 하는데</t>
  </si>
  <si>
    <t>임신하고 힘들어하면 프로가아닌건가힘들어도ㅈ내색안코 일에 지장을 주지 않아야 프로인건가</t>
  </si>
  <si>
    <t>순ㅅ ㅣ라 너 땜에 올림픽도 개최몬한다어쩔래?</t>
  </si>
  <si>
    <t>미국처럼되려면 틀딱들 다뒤진 32년후면 가능</t>
  </si>
  <si>
    <t>우리나라에 살고 있으면 우리나라 역사 정도는 대충이라도 알고있어야 되는거 아님??</t>
  </si>
  <si>
    <t>그냥 광희는 군대나 가라 나대지말고</t>
  </si>
  <si>
    <t>미국에선 고급인력인대 여기선 제조업 노동자 취급이라니 그러니 떠날수밖에...</t>
  </si>
  <si>
    <t>진짜 아침8시부터 더웠다</t>
  </si>
  <si>
    <t>이땅에 정의는 없구나</t>
  </si>
  <si>
    <t>파란집에서 부터 모든 곳마다 나라 구석구석 미쳐가고 있는거지~망할때가 된거야~폭동이 일어나야 할듯~</t>
  </si>
  <si>
    <t>늙은이가. 쳐죽던지. 벽에똥칠하고. 쳐살던지. 쪽바리른. 개쪽바리인게지. 일없읍니다!!!!!6씨널 놈</t>
  </si>
  <si>
    <t>병신들이 자식사랑은 끔찍하네?</t>
  </si>
  <si>
    <t>애초에 외국사이트는 이메일 주소만 하나 있으면 가입되는데 한국사이트는 개인정보를 원한다는게 문제인거지</t>
  </si>
  <si>
    <t>눈에는 눈 이에는 이</t>
  </si>
  <si>
    <t>한전 성과급 잔치한단 소리 들리기만 해봐라~^^</t>
  </si>
  <si>
    <t>이제야 알았냐 무능한정부야 그렇케도 중국경제에 의존하지 말라고 했건만 이제는 뒤통수 맞으니 좋으냐 제발 잘하셔....</t>
  </si>
  <si>
    <t>저 상파대기에다가 황산을 들이붓고싶다.</t>
  </si>
  <si>
    <t>가격이 문제지 제품수준에 가격이 높은데 엘지를 사냐? 애플이나 삼숭사지!</t>
  </si>
  <si>
    <t>황구라 아재 아직도 저러고 계시네. 정신 못차렸구만 ㅋㅋ</t>
  </si>
  <si>
    <t>외교부도 조사하자</t>
  </si>
  <si>
    <t>그런데 잡아서 뭐해요? 진짜 진지하게 궁굼항</t>
  </si>
  <si>
    <t>난 와인은 진짜 맛이없어서 못먹겟더라</t>
  </si>
  <si>
    <t>상대는 흉기를 휘두루며 저항하는데 무슨 문명적 조치를 기대하냐</t>
  </si>
  <si>
    <t>개스람은 다 죽이는게 지구를 위한길이다</t>
  </si>
  <si>
    <t>열심히 나라 비판하고 권력 비판하고 그런 애들 중에서 제대로 군대 간 애들이 없는 것 같어?</t>
  </si>
  <si>
    <t>막가 얍샾 두놈이서 놀고 자빠졌구나 천벌받을 놈들이다.</t>
  </si>
  <si>
    <t>김상수 니는 야구그만둬라 자식아!!그따위 실력으로 프로야구한다고OOO이가!!내가 해도 니보단 낫겠다!!</t>
  </si>
  <si>
    <t>앞으로 선거공보에 전과와 더불어 친박출신임을 명기해라!</t>
  </si>
  <si>
    <t>블린트 린가드 미키타리안 빼라 보다가 암걸릴거같다</t>
  </si>
  <si>
    <t>국민 90%가 중소기업에 근무하는데, 중소기업도 강제로 하게 법좀 바꾸고, 지원도 팍팍좀 해줘라.. 꼴랑 30만원이 뭐냐..</t>
  </si>
  <si>
    <t>욕만 나온다</t>
  </si>
  <si>
    <t>능려도 안되는 사람들이 나라를 이끌고 기업을 이끄는 대한민국 답답하다</t>
  </si>
  <si>
    <t>저런것에게는 판매를 하지 말아라</t>
  </si>
  <si>
    <t>이정현은 왜 비공개 간헐적 단식을 하는가?</t>
  </si>
  <si>
    <t>기자 선동질 하는거보소 와</t>
  </si>
  <si>
    <t>올릴건수만 있다면 즉각 올려버리네내린건 본적이없다</t>
  </si>
  <si>
    <t>제일 약하니깐 쪽쪽 빨아먹는구나..</t>
  </si>
  <si>
    <t>어디서 나오는 돈인지 철저하게 밝혀라</t>
  </si>
  <si>
    <t>특검이 쇼도 하고 너무 바쁘겠다.</t>
  </si>
  <si>
    <t>기추야 너말이야 세평이 넘 안조으닥</t>
  </si>
  <si>
    <t>죄값치를생각은 죽어도 없고 니 밥그릇챙기기만 바쁘지</t>
  </si>
  <si>
    <t>벌써..일주일을 어떻게 기다리지?</t>
  </si>
  <si>
    <t>염치도 없는 시건방진 놈</t>
  </si>
  <si>
    <t>수갑 채우고 포승줄도 하고유니폼 입혀라</t>
  </si>
  <si>
    <t>요즘 65세는 진짜 젊고 최소잡아도 70세로 하는게맞을듯 하네요</t>
  </si>
  <si>
    <t>원조 조작휄 실망했다 신 조작엔 승리 축</t>
  </si>
  <si>
    <t>이시키 웃긴넘이네 ㅋ</t>
  </si>
  <si>
    <t>대통령이 헌법까지 쌩까는데..민주주의???</t>
  </si>
  <si>
    <t>좌빨들 내년 대선이 뭔가 불안하지? ㅋㅋㅋ</t>
  </si>
  <si>
    <t>아예 밥도먹여주지.</t>
  </si>
  <si>
    <t>경제 사회를 총리를 주면, 문화쪽에서는 지금처럼 쭈욱 헤쳐드시는건가요?</t>
  </si>
  <si>
    <t>우리는 미개 합니다</t>
  </si>
  <si>
    <t>생일파티하는데 10억 미친거아냐</t>
  </si>
  <si>
    <t>역시 돈이면 뭐든지 하는 중국.</t>
  </si>
  <si>
    <t>껄껄 헬조선답구나</t>
  </si>
  <si>
    <t>간만에 진찐 재미난 드라마~</t>
  </si>
  <si>
    <t>이런 자가 법으로 범죄인을 단죄할 수 있을까? 그냥 파면 시켜라!</t>
  </si>
  <si>
    <t>제 2의 김대업.. 간장열사 노승일.. 너 친구 호빠열사는 어디 숨었냐?</t>
  </si>
  <si>
    <t>명바기와 그네 좀 데리고 가요. 네? ^.^</t>
  </si>
  <si>
    <t>아고 인제 숨쉬겠다</t>
  </si>
  <si>
    <t>이게다 순시리 닭 때문이다 저런거 다 눈감아주고..</t>
  </si>
  <si>
    <t>좌좀 니네는 조만간 폭망한다 비잉신들</t>
  </si>
  <si>
    <t>개헌해야 대통령 임기 단축이 아니라 특검 받고 진짜 죄가 있다면 대통령에서 물러났으니까 형사소추하면 되구요</t>
  </si>
  <si>
    <t>내글 삭제 당했다.</t>
  </si>
  <si>
    <t>나라가 완전 요지경이네... 어휴..</t>
  </si>
  <si>
    <t>이슬람 결사반대 할랄산업 결사반대</t>
  </si>
  <si>
    <t>개작두로 18토막 내버렸으면 좋컷다.</t>
  </si>
  <si>
    <t>지도를봐도 상식적으로도 지네땅이아닌데</t>
  </si>
  <si>
    <t>청와대가 범죄자 집단이네</t>
  </si>
  <si>
    <t>이년 우주로가라</t>
  </si>
  <si>
    <t>기업에게 퍼 주는걸 단호히 거부한다</t>
  </si>
  <si>
    <t>그저 전망이 쟎아 이런거 맞는거 못 봤다</t>
  </si>
  <si>
    <t>왜 정신병자들땜에 일반인들이 죽어야 하나</t>
  </si>
  <si>
    <t>저것들은 아직까지 상황파악이 안되나본데...ㅎㅎ</t>
  </si>
  <si>
    <t>과거 박정희가 어쨋건 지금 박근혜는 반드시 탄핵되어야할 마땅한 이유가 있다</t>
  </si>
  <si>
    <t>외국순방 뱅기 최괴물 모르게 실어 두괴물 위아래 침맞았지머했겠어</t>
  </si>
  <si>
    <t>개소리하지 마라 탄핵만이 답이다</t>
  </si>
  <si>
    <t>기춘 할배랑 윤선이 요뇬도 썩은 악취가 진동한다 얼마나 구린지</t>
  </si>
  <si>
    <t>부모가문제라고본다부모가</t>
  </si>
  <si>
    <t>특검 청소아주머니말씀이 정답.. 염 병 하 네</t>
  </si>
  <si>
    <t>새벽에 그친다며 거짓말쟁이야</t>
  </si>
  <si>
    <t>노후차 수리비나 지원해라</t>
  </si>
  <si>
    <t>야삼당은 서로 눈치작전하면서 죄 덜진것처럼 나중에 국민 위한다고하면서 지네들 밥그릇 챙기기 바쁠걸 안봐도 그림이 나온다 ㅎㅎㅎㅎ 불쌍타야</t>
  </si>
  <si>
    <t>위성 팔아먹을때 알아봤다</t>
  </si>
  <si>
    <t>다만 그래픽 카드 저기 보이는 i7시피유 가격이면 왠만한 사양 마추고 -2-3년뒤 하나 더 사겟소</t>
  </si>
  <si>
    <t>박사모나 물타기 하려는것들 마지막 발악이려니 하고 널을 뛰거나 말거나 관심주지 말자</t>
  </si>
  <si>
    <t>치킨은 감독이 문제가 아니라 팬이 더문제다...</t>
  </si>
  <si>
    <t>살살 모시라. 우리가 남이가~ ㅋㅋㅋㅋㅋㅋㅋㅋㅋㅋ</t>
  </si>
  <si>
    <t>더러운 것들..이제 현대차는 절대 사지 않겠다</t>
  </si>
  <si>
    <t>아택시기사들 끼어들기갑</t>
  </si>
  <si>
    <t>가는걸 누가막냐...단 이상한 전염병 갖고오지말길...</t>
  </si>
  <si>
    <t>병신년, 병신년.진짜 나에게 병신같은해였다</t>
  </si>
  <si>
    <t>sbs 명불허전 빨꺵이 뉴스답네</t>
  </si>
  <si>
    <t>그노무 일제타령 그만하자 힘없이 뺏겨놓고 부끄럽지도 않냐</t>
  </si>
  <si>
    <t>댓글 수준보소... 여성 댓글율이 높은만큼 댓글의 품질도 떨어지네</t>
  </si>
  <si>
    <t>이좈같은 나라는 저런형량 절대안나오지</t>
  </si>
  <si>
    <t>이쯤되면 어디가 부칸이고 과연부칸만 세습하는건지 헷깔리기 시작했다...</t>
  </si>
  <si>
    <t>산호에 이름새기는 정성이대단하네</t>
  </si>
  <si>
    <t>한잘알 환구시보네....</t>
  </si>
  <si>
    <t>황교안대행은 필히 기필코 특검 연장하라!!!!!!!!!!!!!</t>
  </si>
  <si>
    <t>이재용 햄스터 닮았네 왜웃으면서나오지?</t>
  </si>
  <si>
    <t>헐 유로파 우승이 목푠데</t>
  </si>
  <si>
    <t>뭐가 두려워서 저 난리를 피웠니?</t>
  </si>
  <si>
    <t>메이저리그 선수 대부분도 100억원 900~1000만달러가 안되는데 미개한 좆크보 투수들이 그돈 달라고 하고 있냐</t>
  </si>
  <si>
    <t>자랑이다 정신차려라.</t>
  </si>
  <si>
    <t>이새키들 거짓말하네</t>
  </si>
  <si>
    <t>수돗물에서 피가나온다 태워라!</t>
  </si>
  <si>
    <t>고등어 구어 처먹는 것도 환경세 붙이자..!</t>
  </si>
  <si>
    <t>군대라 하지말자..공익이라하자...</t>
  </si>
  <si>
    <t>자르자!!!!지금당장,,,,,</t>
  </si>
  <si>
    <t>참 기가찬다 이건뭐 양아치랑 다를바가 없네</t>
  </si>
  <si>
    <t>진짜 최재원 보내냐 돌대가리들</t>
  </si>
  <si>
    <t>이짓할줄예상은했는데 설마 근데진짜한다</t>
  </si>
  <si>
    <t>이긍 국내서 팔아라 삼마전자야</t>
  </si>
  <si>
    <t>개, 돼지가 운전을 하니 당연하지</t>
  </si>
  <si>
    <t>이래도 쓰래기노조들은 파업은계속할것이고 찌꺼기 코레일은 협상 안한다 배째라는식으로 나올것이고 피해보는건 국민뿐이고ㅋ 니네ㅅ ㅂ공기업맞냐?</t>
  </si>
  <si>
    <t>제발 붐비는 시간에 장애인주차 구역은 이용하지 마라 ~</t>
  </si>
  <si>
    <t>재용이가 감빵가야 대한민국이 바로서는거야</t>
  </si>
  <si>
    <t>우리나란 시위하는애들이 경찰패고다니는데</t>
  </si>
  <si>
    <t>윤길현,손승락은 삭감무조건해라 족발값이라도 삭감해라!!!</t>
  </si>
  <si>
    <t>8월에 예약하고 아직도 못받은한사람.........................수두룩</t>
  </si>
  <si>
    <t>에어컨이나 보일러틀면서 전기요금 가스요금에 가슴졸이고 돈없어서 일하기 싫어도 매일 출근하는 일상이지만 적어도 우린 팬티바람으로 집에서 돌아다녀도 아무도 뭐라안해</t>
  </si>
  <si>
    <t>완전썩었다 특검단체로 받아야하내.</t>
  </si>
  <si>
    <t>140억 불우이웃돕기 성금으로 내시오!</t>
  </si>
  <si>
    <t>대선후보들은 외교부 내 친일파 척결 공약해라 윤병세 포함 외교부 내 친일파 간첩죄로 처벌해라</t>
  </si>
  <si>
    <t>8년은 넘약함. 무기징역때려야지 ㅠㅠ 아예 빛을 못보개해야함</t>
  </si>
  <si>
    <t>웃긴다. 남이 그린걸 자기이름으로 판다는게 말이돼나.</t>
  </si>
  <si>
    <t>역겨운 여자... 면상 보기도 싫다!</t>
  </si>
  <si>
    <t>진짜 궁금해서 그러는데 기상청 니들이 말하는 곳곳은 어디냐? 대체?</t>
  </si>
  <si>
    <t>우리의 수준은 저 아래 첫 두 댓글이 말해주는구나...</t>
  </si>
  <si>
    <t>죄를 인정하고 실형제대로 받길.</t>
  </si>
  <si>
    <t>힘들게 구해도 어차피 나중에 매몰차게 버린다</t>
  </si>
  <si>
    <t>박대통령님! 조작언론과 선동된 개,돼지들도 이제 진실을 알아갑니다. 진실은 곧 밝혀집니다.</t>
  </si>
  <si>
    <t>그건 니 생각이고</t>
  </si>
  <si>
    <t>노동자들 피 말려서 경쟁 ㅡㅡ</t>
  </si>
  <si>
    <t>삼성 갤럭시 노트 7 이용자들이 화가 많이 났다.</t>
  </si>
  <si>
    <t>미국도 인물 깜이 없구나아님 인물 깜 없는게 전세계적인 트렌드 인가?!?</t>
  </si>
  <si>
    <t>선제공격이 답이다. 우리 미사일 쏠때 빨쥐원, 문죄인 매달아 놓고 쏴라 꼭!!!</t>
  </si>
  <si>
    <t>이년들은 에어컨 /난방없이 디질때까지 감빵에 쳐 박아놔야 혀!</t>
  </si>
  <si>
    <t>ㅉ 이제 정신 차렸냐</t>
  </si>
  <si>
    <t>세상살다보니 별 줫가튼 년이 다 설치네 대가리를 뽀사버릴라</t>
  </si>
  <si>
    <t>성숙? 까는소리! 서울시민들 대한민국 관람질서, 집회질서 깡그리 망치는 모범태도 몰라? 좀더 두고 보라지.</t>
  </si>
  <si>
    <t>머리끄댕이 잡고 신년인사 할래?</t>
  </si>
  <si>
    <t>일본인차별을 시작해주자</t>
  </si>
  <si>
    <t>1%인간들 청렴하지않으면 민심이 무엇인지 교훈으로삼아라</t>
  </si>
  <si>
    <t>이게다 허리케인박 때문이다</t>
  </si>
  <si>
    <t>제발 일본의 준법정신과 시민의식을 우리가 좀 배웁시다.</t>
  </si>
  <si>
    <t>개떡같은 회사마인드</t>
  </si>
  <si>
    <t>대통령 지시없이 어찌 장관이. 이런 엄처난일를 할쑤잇을까?</t>
  </si>
  <si>
    <t>과거를 잊거나 자기들 편리한 대로 바꾸는 국가나 민족은 천벌을 받는다... 반드시!</t>
  </si>
  <si>
    <t>자급제폰좀 시행해라. 통신사는 통신서비스만하고.</t>
  </si>
  <si>
    <t>네팔이나 검둥이들 국가였으면 수천명 죽고 국가비상사태 일어났다</t>
  </si>
  <si>
    <t>당연히 그렇게 해야지 우리나라도 판매를 중단하라</t>
  </si>
  <si>
    <t>명박이도 조사해라</t>
  </si>
  <si>
    <t>탄핵은 말도 일된다 역대대통령들과 형평성에서 말도안되지롱</t>
  </si>
  <si>
    <t>속속들이 다 밝혀 법의 심판을 받아라!!!</t>
  </si>
  <si>
    <t>하... 정말 차이가 나도 너무 난다.</t>
  </si>
  <si>
    <t>20년 잘살았으니 남은인생은 콩밥먹으면서 잘보내라</t>
  </si>
  <si>
    <t>염병</t>
  </si>
  <si>
    <t>이것도 순실이가 시키드나</t>
  </si>
  <si>
    <t>순실아 너 전생에 도대체 머였냐?</t>
  </si>
  <si>
    <t>진짜 염병이네 ~~</t>
  </si>
  <si>
    <t>방통위 ? 똥통위~~ 국민들을 위한다고.. .국민들을 개.돼지 취급하네... c8</t>
  </si>
  <si>
    <t>둘이 대질심문 시키면 참으로 볼만하겠네</t>
  </si>
  <si>
    <t>증거가 이렇게 많은데도 처벌을 못한다고?</t>
  </si>
  <si>
    <t>18 알 것들 배터져 디져라</t>
  </si>
  <si>
    <t>빵셔틀!박근혜!</t>
  </si>
  <si>
    <t>박사모 쓰래기들아 ㅛ거 처ㅡ무라 ㅋㅋ요런 ㄱ ㅐ 쓰래기들 ㅇ ㅏ</t>
  </si>
  <si>
    <t>미이친 년. 뻔뻔해도 저리 뻔뻔할까.</t>
  </si>
  <si>
    <t>대가리는 폼으로달고다니냐 무뇌 들</t>
  </si>
  <si>
    <t>Yg나 sm은 그렇다쳐도 jyp는 전소미로 이득봤으면서 이제는 먹고 튀겠다는거임?</t>
  </si>
  <si>
    <t>나라 팔아 드신분 후손이신가??</t>
  </si>
  <si>
    <t>새해부터 겁나빡치게하네</t>
  </si>
  <si>
    <t>이래서 사형제도가 필요해...... ㅣ</t>
  </si>
  <si>
    <t>국민은 일류인데 윗대가리들은 삼류인 나라</t>
  </si>
  <si>
    <t>우리가 돈이 없지 주권이 없냐?</t>
  </si>
  <si>
    <t>다 사형시켜라!!!</t>
  </si>
  <si>
    <t>알바새끼들존나많네 쯧쯧</t>
  </si>
  <si>
    <t>죽거나 죽이거나 경찰서장 출신도 모자라 뭐 이런 개같은</t>
  </si>
  <si>
    <t>너무들한다.</t>
  </si>
  <si>
    <t>경상도에 천벌을~ 경상도에 천벌을~</t>
  </si>
  <si>
    <t>무슨이런병신같은분석이다잇지</t>
  </si>
  <si>
    <t>시간여행하는 갤랙시탭 때문에 고민에 빠진개특검.</t>
  </si>
  <si>
    <t>찌~~~~~~~져 주기고 싶다</t>
  </si>
  <si>
    <t>폴리스라인 넘어가지말고 평화시위하자!!!선동질하지마라!!!</t>
  </si>
  <si>
    <t>탑 스타 줄줄이 출연해도 잼없는 프로 ㅋ</t>
  </si>
  <si>
    <t>삭제를 하지말고사과를 해야지요</t>
  </si>
  <si>
    <t>걍 침몰 시켜라~ 다시는 못 오게</t>
  </si>
  <si>
    <t>그많은 중국놈들 모하냐? 마스크쓰지말고 황사좀 좀 마셔제껴라... 그래야 덜날라오지...</t>
  </si>
  <si>
    <t>저것들 언제 사라지고 새세상 오려나</t>
  </si>
  <si>
    <t>함포로 침몰시켜라...</t>
  </si>
  <si>
    <t>청문회 생중계늬 쭉 이어지길~~~~~털면 나오겠다~~ㅋ</t>
  </si>
  <si>
    <t>제대로 하는게 없다 진짜...</t>
  </si>
  <si>
    <t>sns마케팅하면 스베누지 질은 쓰레기</t>
  </si>
  <si>
    <t>방어용 무기인 사드를 배치말라고 하는 중꿔놈들이 관광을 일단 그대로 두는 응큼한 속내를 모르겠네</t>
  </si>
  <si>
    <t>내손 발 건다 비오면 씨바루</t>
  </si>
  <si>
    <t>국내에서 터졌을때는 댓글알바들이 전자랜지에 구웠다고 우기더니 미국에서 터지니 바로 꼬랑지 내리네</t>
  </si>
  <si>
    <t>몇백양 못 받으면 10년 안에 다시 청구해도 된다.</t>
  </si>
  <si>
    <t>이래서 개룡남 만나면 안돼!!!</t>
  </si>
  <si>
    <t>성리학의 상징인 태극기를 찬양하는 조선 개,독 극우 새끼들을 멸 해 져라.</t>
  </si>
  <si>
    <t>돈 못줄거면 알바를 쓰지 말고 본인이 직접 하세요.</t>
  </si>
  <si>
    <t>평일에 밤늦게까지 야근하니 주말에 그냥 자는거다..</t>
  </si>
  <si>
    <t>또 그게 전부라고 그대로 받아들이는 무식한 국민새끼들 ㅉ</t>
  </si>
  <si>
    <t>그것보다 저 공무원들 심리치료도해야함.</t>
  </si>
  <si>
    <t>진짜 그냥 글로 하는 말이아니라 현실 구역질납니다..</t>
  </si>
  <si>
    <t>부역자 새퀴 너도 대한민국 얼굴들고다닐생각하지마</t>
  </si>
  <si>
    <t>저것들 대지진으로 구걸하는 모습을 봤음 좋겠다</t>
  </si>
  <si>
    <t>역시 헬조선은 헬조선일 뿐</t>
  </si>
  <si>
    <t>저게 교수야?</t>
  </si>
  <si>
    <t>우리 특전사들 저꼬라지 계속 볼거냐 돈에 명예나 자부심도없는것들 힘없는 국민 주짓수하냐</t>
  </si>
  <si>
    <t>참 일본 스럽다... 아베라시이~</t>
  </si>
  <si>
    <t>세금 받아 쳐 먹을라고 일반인들 못 타게 하는거지 뭐 다른 이유가 있겄소그 많은 세금으로 다 뭐하요?</t>
  </si>
  <si>
    <t>이런 기사를 조, 중, 동은 왜 투고 조차 안하냐?</t>
  </si>
  <si>
    <t>김진태 너 정말구제 불능양아치구나</t>
  </si>
  <si>
    <t>네이버도 정신차려</t>
  </si>
  <si>
    <t>나라가 개판이다 개판!</t>
  </si>
  <si>
    <t>왜 법으로 가면 약자는 한방에 끝나는데 돈있는 자는 질질 끌다가 빠져나가는지..</t>
  </si>
  <si>
    <t>의무는 행하지않고 권리만 주장하는 새키야 오지마라 절대!</t>
  </si>
  <si>
    <t>나라를 팔아 먹는 이완용이구나 AI걸린 닭을 팔아 먹다니....</t>
  </si>
  <si>
    <t>거시기를 쑤컹쑤컹해버릴년</t>
  </si>
  <si>
    <t>오지은 정글의법칙 보고나서 꼴도 보기싫음</t>
  </si>
  <si>
    <t>신천지새리들 다 갈아마시는게 답</t>
  </si>
  <si>
    <t>광화문이나 영동대로 막고 통행료나 좀 받아야겠다</t>
  </si>
  <si>
    <t>20억짜리 500억 주고 산 슈퍼컴으로 계산한 결과인가</t>
  </si>
  <si>
    <t>자율주행차 들어와서 자동차 노조가 망해봐야 조작질 않고 열심히 살지</t>
  </si>
  <si>
    <t>제발 돈 돌려주고 우리대사 귀국시키고 단교하자</t>
  </si>
  <si>
    <t>기자 지능이 미생물 수준이라서 외계인하고 외계 생물하고 많이 헛갈린 듯</t>
  </si>
  <si>
    <t>정신나간 나라와 기관들!!!!</t>
  </si>
  <si>
    <t>군비리 보면 군용테스트도 믿을께 못되지않을까싶다</t>
  </si>
  <si>
    <t>지원금 당장 끊어~~~~바그네!!!</t>
  </si>
  <si>
    <t>그런적 없다, 모른는 일이다......... 늙은 닭은 살 처분하라</t>
  </si>
  <si>
    <t>와.....이건 진짜 사기다..</t>
  </si>
  <si>
    <t>지금 남은것들은 민주주의의 적이다.</t>
  </si>
  <si>
    <t>니 다리가 설령 멀쩡하더라도, 제발 애는 만들지 마라.</t>
  </si>
  <si>
    <t>촛불데모랑 박뀐혀 둘다 사형</t>
  </si>
  <si>
    <t>우리 국민이 이렇게 죽어나가는데도 우리 윤병세 장관은 항의와 재발방지를 위한 아무런 요구도 안 하지.</t>
  </si>
  <si>
    <t>한반도 전쟁 확정이네</t>
  </si>
  <si>
    <t>우리나라 몇몇 국개의원들도 ㅋㅋ</t>
  </si>
  <si>
    <t>돈도 많이 벌었으니 이젠 그냥 조용히 미국가렴</t>
  </si>
  <si>
    <t>관상이 나착해요 말해주자나!!</t>
  </si>
  <si>
    <t>지구상 최악의 종자 짱께들..</t>
  </si>
  <si>
    <t>살인하거나 염산뿌리는 애들 이런과야</t>
  </si>
  <si>
    <t>경제 정의 살천대통령이 우선이다 그리고 죄인이 무슨 .....</t>
  </si>
  <si>
    <t>돈쳐먹은 국개들 다짤라야됨</t>
  </si>
  <si>
    <t>개똥같은 짓이지 이건</t>
  </si>
  <si>
    <t>이 빨갱이만도 못한 놈들 ㅉㅉ</t>
  </si>
  <si>
    <t>저년한테 청와대는 애초부터 휴양소였어!!!!</t>
  </si>
  <si>
    <t>우리 중국장하다</t>
  </si>
  <si>
    <t>정유라랑짜고 소설쓰는거 같은데</t>
  </si>
  <si>
    <t>그냥 ㅁ ㅣ 친 녀언</t>
  </si>
  <si>
    <t>진짜 최악이다 답없다 진심</t>
  </si>
  <si>
    <t>면적당 cctv 1위 대한민국 만쉐</t>
  </si>
  <si>
    <t>성추행을 한류로 전파한거냐?</t>
  </si>
  <si>
    <t>범죄를 조장하네 진짜!!!!</t>
  </si>
  <si>
    <t>죄다 틀딱이냐 무슨 ㅋㅋㅋㅋㅋㅋㅋㅋㅋ</t>
  </si>
  <si>
    <t>자퇴? 장난하나 입학기준도 안되는데말 똥도 한번 치우지도 않는 공주라며?</t>
  </si>
  <si>
    <t>무조건 탄핵이다.뒤엔 국민이 있다.</t>
  </si>
  <si>
    <t>대구가 37도면 광주도 37도지</t>
  </si>
  <si>
    <t>닭그네 대신에 애꿎은 조류들만 죽어나가네 ㅋ</t>
  </si>
  <si>
    <t>간첩색끼들에게 쇠뇌되어서 대한민국 살리고 싶으면 잘생각 하세요</t>
  </si>
  <si>
    <t>케이스 무선충전기 그런거 다 쓰레기되겠네</t>
  </si>
  <si>
    <t>돈성 스크 놋때 이참에 제발 대기업 무너트리자!! 돈이 정의를 이기게 가만둘수는 없다</t>
  </si>
  <si>
    <t>사형해야지 미쳤나 헬조선반도수준하고는 ㅉㅉ</t>
  </si>
  <si>
    <t>음~~~~~~내아들은 이제 중국간다로 들리네</t>
  </si>
  <si>
    <t>여론몰이 국정농단 아직도 기각 될거 많이 남앗다 . ㅋㅋㅋ</t>
  </si>
  <si>
    <t>그냥 일본 기상청한테 외주 맡기는게 더 나을듯ㅋㅋㅋㅋ</t>
  </si>
  <si>
    <t>서울대 출신 쓰레기들로 악취가 난다</t>
  </si>
  <si>
    <t>진짜 박근혜 정부는 나라팔아먹는짓 골라서하네.ㅋㅋ</t>
  </si>
  <si>
    <t>어디감히 11억 거지떼쓰리들이</t>
  </si>
  <si>
    <t>이완용으로 개명해도 어색하지 않겠어</t>
  </si>
  <si>
    <t>거지 맞잖아 왜 아니라고 그러냐</t>
  </si>
  <si>
    <t>서울시청을 옮기거나 폭파해 버려라.</t>
  </si>
  <si>
    <t>아주좋아. 잘한다. 이기회에 다신 얼씬도말아라.</t>
  </si>
  <si>
    <t>대한민국을 위해서 하야하세요 제발요</t>
  </si>
  <si>
    <t>이게 만약 대통령이 독재를 이어가기 위한 쇼였다면...</t>
  </si>
  <si>
    <t>조리장은 매일밤 오이에 콘돔 씌워서 가져다 드려라....자위대놀이하시게...</t>
  </si>
  <si>
    <t>미쳐돌아가네 자기 인기를위해 혼란을부추가는 전형적인 기회주의자</t>
  </si>
  <si>
    <t>니돈 아니다</t>
  </si>
  <si>
    <t>짝퉁 천국</t>
  </si>
  <si>
    <t>...감방에서 밥먹여줄 가치도 없다....</t>
  </si>
  <si>
    <t>어슬픈 엘지... 처음 구호는 항상거창했지...ㅋㅋㅋ</t>
  </si>
  <si>
    <t>너희들 기분 더러워라고하는거야...</t>
  </si>
  <si>
    <t>전 세계에 알려 닥 해외여행 못 가게 하자.</t>
  </si>
  <si>
    <t>부장니 저도 야구광팬이지만 야구는 따로 즐기시죠??</t>
  </si>
  <si>
    <t>이래도 국민이 키워준 기업이 아니냐?</t>
  </si>
  <si>
    <t>말같은 소리는 해라. 이젠 사인받자</t>
  </si>
  <si>
    <t>또 뒤통수야 항상조심조심</t>
  </si>
  <si>
    <t>닭근혜 보다 차라리 정치를 몰라도 이런 분들이 나라를 이끌면 백번이고 천번이고 더 잘할듯..</t>
  </si>
  <si>
    <t>이 정권이 대통령부터 사리사욕만 챙기니까 밑에놈들도 돈에 눈이 멀었구만 ㅉㅉ</t>
  </si>
  <si>
    <t>박용우, 오만석 찢어놓고는 딴 놈한테 홀랑...ㅋ</t>
  </si>
  <si>
    <t>초코파이는 글타쳐도 냉동닭은 심하네 지들이나 처먹지</t>
  </si>
  <si>
    <t>민주주의 국가에서 독재했다는거 자체가 범죄인데</t>
  </si>
  <si>
    <t>정부 새끼들 돈으로 줘야 지들이 쳐먹는데 실물로 주니 저런 땡깡을 부리지...</t>
  </si>
  <si>
    <t>우병우 10년이상 징역 매기고 재산 다 국가에 받히게해라</t>
  </si>
  <si>
    <t>대기업직원 공무원말고는 살기 힘든 시대</t>
  </si>
  <si>
    <t>철창행이어야할작자가</t>
  </si>
  <si>
    <t>내가 지금 살고있는 대한민국 맞나?</t>
  </si>
  <si>
    <t>저런걸 국회의원으로 앉혀놨나..</t>
  </si>
  <si>
    <t>물론 아랫세계 제외하고</t>
  </si>
  <si>
    <t>세상에 있는 욕이란욕을 다해도 모자랄거같다..진짜 구제불능 또라이년</t>
  </si>
  <si>
    <t>뭔지금이 군사정권이나일제강점기도아니도문화블랙리스트는뭐고 대포폰은 일국의지도자가할짓이냐?</t>
  </si>
  <si>
    <t>역시 바끄네스러운 발상....일자리 창출,창조경제네 ㅋ ㅋ</t>
  </si>
  <si>
    <t>병신 짱개에 돌대가리 대통령의 조합이면 이렇게 되는 거다</t>
  </si>
  <si>
    <t>속보 대통령타살 김기춘 우병우소행으로보임~~</t>
  </si>
  <si>
    <t>진짜 삼성도 지금까지 정부믿고 온갖 개짓거리 다 저지르고 다녔다.</t>
  </si>
  <si>
    <t>니목소리가 증거다 나쁜년</t>
  </si>
  <si>
    <t>또 ㅈㄴ 가격뻥튀기하고 싸구려제품만들려고...</t>
  </si>
  <si>
    <t>오빠라니 상상만 해도 역겹다ㅋㅋ</t>
  </si>
  <si>
    <t>천벌 천언벌 천언벌얼</t>
  </si>
  <si>
    <t>약그네 ㅋㅋㅋㅋㅋㅋㅋㅋㅋㅋ 발음이 이상한데 머지??</t>
  </si>
  <si>
    <t>이완영은 매국노 빨갱이다!!!</t>
  </si>
  <si>
    <t>백만 천만 숫자 부풀려서 얘기하는데 니들이 그정도면 보수는 이천만이다</t>
  </si>
  <si>
    <t>누구는 편한 줄 몰라 주차장 빈칸을 먹이 찾는 표범처럼 헤매는 가요?</t>
  </si>
  <si>
    <t>그냥 구단을넘겨라 펜은그냥 호구다</t>
  </si>
  <si>
    <t>니들은 참가하지 마라</t>
  </si>
  <si>
    <t>말이되는소리를하세요.</t>
  </si>
  <si>
    <t>이나라 법원이 이정도로 미쳤구나</t>
  </si>
  <si>
    <t>이런 기사 쓰구싶나요?</t>
  </si>
  <si>
    <t>?지금 "그알" 보고 있는데 내 옆에 김기춘이 있다면 진짜 아가리 쭉빵 날리고 싶다 ?</t>
  </si>
  <si>
    <t>북한핵 막지도 못하는 사드 찬성하는 것들 노답이다</t>
  </si>
  <si>
    <t>이렇게 국민을 속이는 기사를 쓰는 기자는 빗나간 관점으로 또 국민을 기만하려하겠지?이간질 잘시키고??</t>
  </si>
  <si>
    <t>택시면허 취소 해라</t>
  </si>
  <si>
    <t>1월까지 탄핵결정안되면 헌법재판소로 횟불을 갑시다</t>
  </si>
  <si>
    <t>철저하게조사해서처벌해야합니다</t>
  </si>
  <si>
    <t>박그네보단 훨 낫겠지!!!!!</t>
  </si>
  <si>
    <t>초딩 선생뇬들도 즐생,바생 이렇게 가르치던데 말다했지</t>
  </si>
  <si>
    <t>이런것을 찍어준 국민이 바보. ㅋㅋ</t>
  </si>
  <si>
    <t>닭과함께 묻어버려야 할 새퀴..</t>
  </si>
  <si>
    <t>인신공양 이게 팩트지</t>
  </si>
  <si>
    <t>왜교부 다 짤라 빡통대가리새키들</t>
  </si>
  <si>
    <t>잠자코 탄핵심판이나 당하시오</t>
  </si>
  <si>
    <t>나라망신이다니들이 나라를 쓰레기로 만들어놨어</t>
  </si>
  <si>
    <t>경찰이 무고한 시민을 때려잡았는데 징역살고 자격정지만 먹이고 끝이여?이게 나라여? 개종자놈들이네</t>
  </si>
  <si>
    <t>사기일 확률 있다본다.....노이즈마케팅...저런애들 잡아쳐넣어야됨</t>
  </si>
  <si>
    <t>이쁘니까 봐주자 최순실 사건에 총력을 다해야...</t>
  </si>
  <si>
    <t>자료 생까고, 클린디젤정책 시행한 담당자들 처벌부터가 먼저 아니냐?</t>
  </si>
  <si>
    <t>헐 걍 한국에서 먹어야지 ㅋㅋㅋ 너무 하네 와사비 테러라니 니들이나 많이 먹어라</t>
  </si>
  <si>
    <t>무기직역이다!!뻔뻔함이 하늘을찌르네!!</t>
  </si>
  <si>
    <t>에라이 신상 까발려라</t>
  </si>
  <si>
    <t>보여주기식 훤히보인다 에이그 치킨아</t>
  </si>
  <si>
    <t>이 나라는 박근혜의, 박근혜에 의한, 박근혜를 위한 나라인가요?</t>
  </si>
  <si>
    <t>진짜 암걸릴걸것 같다</t>
  </si>
  <si>
    <t>정의선보고있나???????</t>
  </si>
  <si>
    <t>대외적으로 성추행 하는거 보고도 거기서 웃기만한 놈들도 처벌 해라!!</t>
  </si>
  <si>
    <t>법으로 흥하고 법앞에서 망해라</t>
  </si>
  <si>
    <t>언냐들 머리에선 돈안주고 씹했으면 유죄임</t>
  </si>
  <si>
    <t>박근혜.최순실.친박 자수해라!!!</t>
  </si>
  <si>
    <t>최형우한테 들어간 돈이 암암리에 132억이다 거기에 보상금 15억 150억을 쳐 썻으니 돈 이 없겠지 김택진이 돈다발들고 웃는중ㅋㅋ</t>
  </si>
  <si>
    <t>책충이 더 문제아닌가?</t>
  </si>
  <si>
    <t>강제로 끌어내라</t>
  </si>
  <si>
    <t>포켓몬고 국내출시 안한다는 불만속출하니까 이런 단점만 긁어내는 기사 클라스좀봐라.</t>
  </si>
  <si>
    <t>갈아엎을라고준비한다</t>
  </si>
  <si>
    <t>아베가 소녀상 치우라고 시키드나 이 쪽바리새끼들아 답없다 진짜 이게 나라가...</t>
  </si>
  <si>
    <t>기상청 없애자 정말 다틀림</t>
  </si>
  <si>
    <t>빨갱이가 설치고 활보하는 나라</t>
  </si>
  <si>
    <t>그러니까헬조선임..</t>
  </si>
  <si>
    <t>이런 애들도 기자랍시고 월급 받겠지??</t>
  </si>
  <si>
    <t>유신의 잔재들 보고 배운게 이런 짓거리 뿐인가 보군.</t>
  </si>
  <si>
    <t>에이 양아치년 퉤퉤~~~이경재변호사 너도 마찬가지야.</t>
  </si>
  <si>
    <t>나쁜넘들판사</t>
  </si>
  <si>
    <t>담화할 시간은 있고 검찰조사 받을 시간은 없고?</t>
  </si>
  <si>
    <t>근혜야 니가 인간이냐</t>
  </si>
  <si>
    <t>그니까 위안부 사과하세요</t>
  </si>
  <si>
    <t>미국 대통령이 하는 짓은 완전 동네 양아치 수준이니...</t>
  </si>
  <si>
    <t>최순실이 아까 아침에 억울하다고 소리소리지르는 수준의 거짓말이구만</t>
  </si>
  <si>
    <t>어떻게된 나라가 대통령이 야메와 불법을 저지르고 있냐??</t>
  </si>
  <si>
    <t>이제야 속이 시원하네요. 절대 선처하지 마세요</t>
  </si>
  <si>
    <t>정준영 빨리 복귀해라 뭐 잘못두 없는데 죄졌냐.</t>
  </si>
  <si>
    <t>대응이란 단어를 쓰다니..아직도 국민이 우습나?</t>
  </si>
  <si>
    <t>우리나라도 불체자 추방하여 안전한 대한민국 만들자</t>
  </si>
  <si>
    <t>말바꾸기의 귀재 트럼프아니신가?</t>
  </si>
  <si>
    <t>우리나라 특히 30 40대 세기들이 이정희를 빠는거 보면 머자않아 적화통일될것 같다, 보트 준비해라</t>
  </si>
  <si>
    <t>악플러들 더위쳐먹고 열폭하네 그래 댓글수 올려줘^^^^^^^^</t>
  </si>
  <si>
    <t>이제야... 코끼는 동물원 외에는 없다...</t>
  </si>
  <si>
    <t>재산몰수하고 국적 박탈해야된다</t>
  </si>
  <si>
    <t>개때문에 몇백명이 죽을수도있는데 죽이는게 맞지</t>
  </si>
  <si>
    <t>기레기야 저게 어딜봐서 리콜이지? ㅋ</t>
  </si>
  <si>
    <t>정부가 국민연금 돈 떼먹으려고 별 쌩쇼를 다 하네...</t>
  </si>
  <si>
    <t>미.친 해결책도 아니고 다 아는 사실을 기사거리라고 쓰고 있는건 뭔 황당한 짓인지</t>
  </si>
  <si>
    <t>이대은 오지환 깨작거린거로 못가면 석현준은 징역가야되냐</t>
  </si>
  <si>
    <t>자체적으로는 절대 안풀거를 오버워치,포켓몬고 이런거 나오니깐 그제서야 아차싶어가지고ㅋㅋㅋㅋㅋㅋ</t>
  </si>
  <si>
    <t>뻔뻔한 정권아래 뻔뻔한 장관들....</t>
  </si>
  <si>
    <t>뭐냐 짜고 치는거냐? 왜 이제야..</t>
  </si>
  <si>
    <t>무기때리니 사법부가 썩었다는소리듣는겨 사형이 정상이다</t>
  </si>
  <si>
    <t>위증죄 적용해서 처벌해라..</t>
  </si>
  <si>
    <t>관심1도 없는 이런 씌래기 기사좀 올리지마라 눈살 찌뿌려진다 정말 기자야</t>
  </si>
  <si>
    <t>이제부터 검찰을 똥찰이라고 부르겠다</t>
  </si>
  <si>
    <t>바그네출동해야지 삥뜯으러</t>
  </si>
  <si>
    <t>난 팩트폭행이 제일 실터라</t>
  </si>
  <si>
    <t>태극기 아무데나 갖다 쓰지 마라</t>
  </si>
  <si>
    <t>순실네하고 조용히 살지 대통령은 왜 돼서 국민 괴롭히니 나쁜x</t>
  </si>
  <si>
    <t>좌좀 공화국 인가?</t>
  </si>
  <si>
    <t>빨리 근혜는 하야하라 대한민국을 되찾자</t>
  </si>
  <si>
    <t>기상청데리고 청문회 한번 안합니까?</t>
  </si>
  <si>
    <t>피 똥을 싸봐야 정신 차리지</t>
  </si>
  <si>
    <t>남의 나라 생선 몇마리 약탈허고 천벌을 받은겨</t>
  </si>
  <si>
    <t>순실이나 헬지나 둘다 쓰레기....</t>
  </si>
  <si>
    <t>누진세는 왜만들었을까?.</t>
  </si>
  <si>
    <t>야... 정말 이런 인간들도 있구나</t>
  </si>
  <si>
    <t>돈으로도 해결이 안되는구나. 있을때 지켜야지</t>
  </si>
  <si>
    <t>시원하게 자백하고 박그내하고 최순실 모두 쳐넣읍시다</t>
  </si>
  <si>
    <t>그려면서 저것도 창조경제라고 일관하겠지</t>
  </si>
  <si>
    <t>일제시대 너희나라로 꺼졍</t>
  </si>
  <si>
    <t>안사고싶다!~~ 매일 트럼프얼굴을 어찌보노!~~~ ㅎ</t>
  </si>
  <si>
    <t>종북좌파년놈들천벌 받을것이다</t>
  </si>
  <si>
    <t>회전차로에서 양보한다고 멈추지좀 마라</t>
  </si>
  <si>
    <t>우리나라는 대선개입해도 재벌들부터 숨기고 도와줌..</t>
  </si>
  <si>
    <t>와 사람 죽여 놓고 지 살 궁리만하네</t>
  </si>
  <si>
    <t>내일 화염병 준비하고 있어야 겠다..</t>
  </si>
  <si>
    <t>예산을 언놈 사리사욕 채우는데 썼겠지~</t>
  </si>
  <si>
    <t>오이도역만하겠냐? ㅋㅋㅋㅋㅋ</t>
  </si>
  <si>
    <t>한트럭이 와봐라 니죄가 없어지나 써글년아</t>
  </si>
  <si>
    <t>특기자전형 준비하던 애들은 어쩌라고</t>
  </si>
  <si>
    <t>대체그많은돈으로 뭘하는걸까</t>
  </si>
  <si>
    <t>아직도 총을 안들고 뭐한댜?</t>
  </si>
  <si>
    <t>영국도 북한 처럼 전세계 에서 왕따 시켜라!</t>
  </si>
  <si>
    <t>서울구치소 윗대가리들 순실이 소속종교아니여?</t>
  </si>
  <si>
    <t>진짜개빡친다 처음프로야구팬했는데</t>
  </si>
  <si>
    <t>아 뭐래 접종 바로 시켰는데 독감걸림 장난하나?????</t>
  </si>
  <si>
    <t>박근혜도 물러나고 여야국회쓰레기들도 이기회에 해산시켜라!</t>
  </si>
  <si>
    <t>어휴. 위나 아래나 가지가지 한다</t>
  </si>
  <si>
    <t>박꾸네 기생충들</t>
  </si>
  <si>
    <t>외교하라니까 친미 친일 하고있는 윤병x이 문제라곤 생각 안하지?</t>
  </si>
  <si>
    <t>자기 종교에 미.쳐서 남한테 강요하는 종교들은 다 쓰레기라고 본다</t>
  </si>
  <si>
    <t>인간들아 그 죄를 우짤려고 그렇게 잔인하나 대대손손 그죄 치뤄라</t>
  </si>
  <si>
    <t>쓰레기 우리 정치인들도 저런 징역을 받을 날이 반드시 왔으면 좋겠다.</t>
  </si>
  <si>
    <t>심판한테 얼마를 준거야...</t>
  </si>
  <si>
    <t>쪽발이들이 어떻게 나오든 콧방귀도 뀌지마라</t>
  </si>
  <si>
    <t>탄핵 거부되면 국민이 그때도 촛불로 항의할까요?</t>
  </si>
  <si>
    <t>진짜 국민 쌰앙 뇨언.</t>
  </si>
  <si>
    <t>참내. 차포 다 없애고 지네팀 안전빵으로 3위 올려놨으면 절을 해도 모자랄판에 한판졌다고 엄청까네.</t>
  </si>
  <si>
    <t>늦게 왔다고 때렸고만 관련자 구속하고 해당 지휘관 직위해제해라</t>
  </si>
  <si>
    <t>저놈 지금 지옥에서 팔딱팔딱 영원히</t>
  </si>
  <si>
    <t>내묭이 참 학생 하나두고 여선생 둘이 모하자는 내용인지</t>
  </si>
  <si>
    <t>지현아 대상도 안주고 열받는데 그냥 촬영하지마</t>
  </si>
  <si>
    <t>새누리는 김무성란인빼고 전부내려오고 민주당은 추미애 당장 짤라라</t>
  </si>
  <si>
    <t>외노자 그만받아라!</t>
  </si>
  <si>
    <t>지금 시국을 틈타서 졸속 처리한건가ㅡㅡ 무죄라니...</t>
  </si>
  <si>
    <t>저런팬들한테 킬이 할수있는 최고의 예의는 자진사퇴</t>
  </si>
  <si>
    <t>그냥 발포해라.</t>
  </si>
  <si>
    <t>김 기 춘 역사에 기리 기리 악마로 기억되리라대대 손손!</t>
  </si>
  <si>
    <t>구라만 치지마라</t>
  </si>
  <si>
    <t>냄비들 손기복이라고 까던놈들 다사라졌ㅇ니</t>
  </si>
  <si>
    <t>누구 똥...꾸녕으로 들어간거냐고</t>
  </si>
  <si>
    <t>정부는 핵대중이 똥싸놓은 여성가좃부를 해체하라.</t>
  </si>
  <si>
    <t>일요일날 마트 못가는 것도 야당에서 만든거고</t>
  </si>
  <si>
    <t>촛불이 대한민국 망친다.</t>
  </si>
  <si>
    <t>진짜 박근혜 없었으면 저 빨갱이들 이번 겨울 어떴게 보냈을까</t>
  </si>
  <si>
    <t>종편 만들때 그렇게 JL을 하더니, 이제는 손 본단다...</t>
  </si>
  <si>
    <t>재목이 잘못되엇구만,,,,,더러운 닭과 개돼지뇬이라 했다면 좋았을걸..</t>
  </si>
  <si>
    <t>새누리당각성해라 국민들이보고있다</t>
  </si>
  <si>
    <t>박근혜 OOO진짜 뭐하고있냐? 쳐자냐?</t>
  </si>
  <si>
    <t>그걸 왜 감싸고 있냐 이 메춴년아</t>
  </si>
  <si>
    <t>어이구..촛좀들아....엄연한 법 놔두고 데모로 뭐든지 바꾸겠다는 부끄러운 역사를 만드는거지...</t>
  </si>
  <si>
    <t>사형선고내리고 꺼져라</t>
  </si>
  <si>
    <t>이드라마를 온우주가 도와주는것도아니고!</t>
  </si>
  <si>
    <t>이것도 국가냐... 여기사는 모든 사람이 묻는다</t>
  </si>
  <si>
    <t>뭔놈의 온도도 맨날 틀려요!!!....썅!!!...</t>
  </si>
  <si>
    <t>더이상 대통령도 뭣도 아닌 중범죄자 바끄네를 즉각 체포하라.</t>
  </si>
  <si>
    <t>군대도 안갔다 온 놈이 안보팔이 작작 좀 쳐해라</t>
  </si>
  <si>
    <t>돈이없는게 아니라 도둑놈들이 많다= 허본좌</t>
  </si>
  <si>
    <t>와 무뇌중 이 양심없는 ㅅㄲ</t>
  </si>
  <si>
    <t>제발 한다고 까발려 놓은 일이라도 제대로 해라 맨날 뒷북치지말고</t>
  </si>
  <si>
    <t>야이십알 조빠근 새끼야경찰이냐 너네가</t>
  </si>
  <si>
    <t>에헤라디야 나라꼴 잘돌아간다</t>
  </si>
  <si>
    <t>쪽팔린다 증말</t>
  </si>
  <si>
    <t>동물을 저렇게 잔인하게 죽일 수 있으면 사람도 죽일 수 있다고 본다</t>
  </si>
  <si>
    <t>박근혜 탄핵부터 하자</t>
  </si>
  <si>
    <t>그렇다고 내게 돈이 오나 사회에 더 환원을 하나 아니면 일자릴 더 창출하나...</t>
  </si>
  <si>
    <t>아...개 18 욕만 쳐나와!!!!</t>
  </si>
  <si>
    <t>필요없고 누진세 폐지해</t>
  </si>
  <si>
    <t>말했지, 제발로 걸어서 나올건지, 아니면 복날 개처럼 끌려나올건지 잘 생각하라고.</t>
  </si>
  <si>
    <t>아니 진짜 1%라도 맞는걸 우긴다면 좀 들어나 주겟는데. 이건 도대체가 왜 지들꺼라 하는지 모르겟네.. 쪽바리 ㅅㄲ들</t>
  </si>
  <si>
    <t>누가 망하나 보자</t>
  </si>
  <si>
    <t>제주 짱깨땅 회수하라</t>
  </si>
  <si>
    <t>누진세 폐지해 시방들아</t>
  </si>
  <si>
    <t>정말 세상은 넓고 또라이도 많고. 지가지가한다 진짜.</t>
  </si>
  <si>
    <t>이 T발놈을 확 그냥..!!!</t>
  </si>
  <si>
    <t>머리 쥐어뜯기기전에 당장 거기서 내려와라ㅡㅡ</t>
  </si>
  <si>
    <t>교육감이 교육을 엉망으로 만들었다</t>
  </si>
  <si>
    <t>박사모 비상식 노예 사회 암적 존재들...</t>
  </si>
  <si>
    <t>진품은 어느 놈이 빼돌린거냐?</t>
  </si>
  <si>
    <t>미친개들만 댓글달았네 또라이새끼들 탄핵반대가 진정한 민심이다</t>
  </si>
  <si>
    <t>엘지폰쓰곺다 ㅋ 심성 불매한다 ㅋ</t>
  </si>
  <si>
    <t>작당하고나온것봐봐 후랴드년</t>
  </si>
  <si>
    <t>어차피 기대도 안했다 어쩜 이리 국민들 예측을 한치도 벗어나지 않다니.</t>
  </si>
  <si>
    <t>응원합니다. 법의 무서움을 박근혜에게 보여주세요</t>
  </si>
  <si>
    <t>참 누가 스폰인지 돈도 많네 이왕 줄거면 20씩 줘라...</t>
  </si>
  <si>
    <t>재벌총수불성실이 아니라 삥뜯은 놈들이 삥뜯긴 놈한테 화풀이하는게 기가 차더라</t>
  </si>
  <si>
    <t>하야고 지롤이고 사형감이네</t>
  </si>
  <si>
    <t>참! 무능한 대통령이었네! 내 손으로 투표했으니 내 손으로 끌어내려야 하는데!</t>
  </si>
  <si>
    <t>화형대에 올라도 난 무죄라고 할년이다</t>
  </si>
  <si>
    <t>이ㅅㄲ도 끌어내려야지</t>
  </si>
  <si>
    <t>한국에서 지적수준이 가장 낮은 계층들이니 이해는 한다만, 너희 한테는 보편성 조차도 없냐?</t>
  </si>
  <si>
    <t>정말보기싫다문재인</t>
  </si>
  <si>
    <t>구체적 물증이 없으니 강제소환 못 하는 것이아니라 돈으로 산 변호인 덕분이겠지만.. 두고보자</t>
  </si>
  <si>
    <t>저것들을 그냥</t>
  </si>
  <si>
    <t>댓글알바들 10원주면 부모도 직일놈들 ㅉㅉ</t>
  </si>
  <si>
    <t>진짜 개 쓰레기같은 생각하내.. 당연 반품해야지 그지 새끼냐?</t>
  </si>
  <si>
    <t>배신의 대가는 톡톡히 치뤄야지?</t>
  </si>
  <si>
    <t>뻥치지마쇼 자출하면서 식단조절도햇겟지 누굴또라인줄아나</t>
  </si>
  <si>
    <t>날 마사지사로 불렀으면 마사지 핑계로 얼굴 죽창 패고놨다</t>
  </si>
  <si>
    <t>아젠 놀랍지도 않다 ! 추하다 !</t>
  </si>
  <si>
    <t>사소한 것도 놓치지 않고 해 먹었네..</t>
  </si>
  <si>
    <t>전부 사형시켰으면 좋겠다</t>
  </si>
  <si>
    <t>박근혜 국정관여 미미 아닌가?</t>
  </si>
  <si>
    <t>순실이가 상전이네. 상전.</t>
  </si>
  <si>
    <t>제발 이런 약쟁이는 뺍시다.</t>
  </si>
  <si>
    <t>그니까~~그 적당하다던 온.습도를 유지하고픈데 누진세때매 못한다고!!!</t>
  </si>
  <si>
    <t>빨리 정권 바꿔서 단죄합시다..</t>
  </si>
  <si>
    <t>탄핵이다 탄핵 새누리아웃</t>
  </si>
  <si>
    <t>삼성 불매합시다~</t>
  </si>
  <si>
    <t>하나님 믿어도, 순시리랑 박그네 졸라게 빨아대는 목사가 역겨워서 교회 안가고 싶다.</t>
  </si>
  <si>
    <t>미드 발톱에 때만큼도 못따라가는 개 쓰레기 드라마..........</t>
  </si>
  <si>
    <t>예전 유신시대에는 경찰이 벗으라면 다 벗엇다 감히 공권력에 개기다니</t>
  </si>
  <si>
    <t>적어도 PC 때문에 사고의 원인을 다른곳으로 돌리는 멍청한 짓은 안하겠지.</t>
  </si>
  <si>
    <t>대체 이런 건 왜 법으로 금지를 안 하는 걸까</t>
  </si>
  <si>
    <t>이정도며환경부장관 바꿔야하고 대통령탄핵수준이지</t>
  </si>
  <si>
    <t>국민을 상대로 귀머거리 장님 벙어리로 5년을 채우는 기가막힌 정권</t>
  </si>
  <si>
    <t>오늘 더위 꺽인다며ㅡㅡ</t>
  </si>
  <si>
    <t>박근혜 궁댕이나 때려라</t>
  </si>
  <si>
    <t>시불ㅇ아 그만하고 내려온나</t>
  </si>
  <si>
    <t>입만 열면 개구라....떳떳하면 검찰 조사 왜 안받냐?</t>
  </si>
  <si>
    <t>에효 빨리결정하자 기다리는팬들 야마돌아간다</t>
  </si>
  <si>
    <t>1만5천기 화력발전소나 줄여라~~~미세먼지 니들이나 처드셔~~</t>
  </si>
  <si>
    <t>네 부모를 원망해.</t>
  </si>
  <si>
    <t>인사 잘해서 평가 후하게 줬다고 개소리 한 담임 꼭 옷 벗겨라!!</t>
  </si>
  <si>
    <t>와 ㄹㅇ 미친 도라이년이네</t>
  </si>
  <si>
    <t>sns에 광복절날 일본 관광사진 올리는것들아정신차려.. 815가 무슨날인지알고 일본 사진쳐올리냐</t>
  </si>
  <si>
    <t>진짜 얼마나 국민들을 좆 병신으로 보는거냐</t>
  </si>
  <si>
    <t>나라 말아먹은 미친 순실이년과 어린 저 딸 년이 미쳐서 가지가지한다!!!</t>
  </si>
  <si>
    <t>한방더 놓으려 가는거죠?</t>
  </si>
  <si>
    <t>사악한 똥센징들 곧 7.0 지진온다</t>
  </si>
  <si>
    <t>이우민 강영식 정대현 손용석 박종윤 너거들도 왠만하면 은퇴해라</t>
  </si>
  <si>
    <t>최순실 일가가 만들어놓은 각종 쓰레기같은 법안들 다 폐지해라</t>
  </si>
  <si>
    <t>긍게 언제쯤 온다고?! 왜 말이 없나?!</t>
  </si>
  <si>
    <t>선생들의 차별은 세계 1위지^^</t>
  </si>
  <si>
    <t>대출해서 연금내는 잣같은 나라</t>
  </si>
  <si>
    <t>힘내라 새키들아!!!</t>
  </si>
  <si>
    <t>유라 상련은머하냐 처들어와서 몽둥이찜질받아야지 쥐새끼같은련</t>
  </si>
  <si>
    <t>그놈의돈이문제일수도 있다 청부살인</t>
  </si>
  <si>
    <t>예술가라면 예술가집단인데 자랑처럼 정치에 관심이 없다니 한마디로 장사치 인증이냐?</t>
  </si>
  <si>
    <t>한심하다 !!!!!!!!!!</t>
  </si>
  <si>
    <t>대통령이 죄를 인정안하니 그 밑에 것들도 난리구나</t>
  </si>
  <si>
    <t>역대 최고로 무능한 정권, 다 감옥에 쳐넣고싶다</t>
  </si>
  <si>
    <t>진짜 해도해도너무한다</t>
  </si>
  <si>
    <t>쓰레기언론사인 조선 중앙 동아 한겨레 SBS YTN 이 먼저 퇴진하면 안되겠니?</t>
  </si>
  <si>
    <t>혹시나 헌법재판관을 살해할지도 모른다는 생각이 스치네요. 여섯이면</t>
  </si>
  <si>
    <t>끝까지 개 소 리</t>
  </si>
  <si>
    <t>매우 졸열한 왜놈들입니다</t>
  </si>
  <si>
    <t>당장 내쫓아야 합니다!!</t>
  </si>
  <si>
    <t>저런것들은 고문이란걸 해야함</t>
  </si>
  <si>
    <t>뭐야~ 일본쓰레기들이 정권 쥐고있는거야~</t>
  </si>
  <si>
    <t>법 만드는 사람이 바빠서 그런법 못만들어요...</t>
  </si>
  <si>
    <t>내년 정권 바뀌면 저년 두명은 반드시 처벌해라.</t>
  </si>
  <si>
    <t>안에 있는 친일매국노들도 못잡으면서 밖에 있는 빨갱이를 어찌 잡겠는가??</t>
  </si>
  <si>
    <t>박근혜는 역사에 비아그라 업무시간중 집에서 TV보기 성형시술 마취 해외여행으로 기록될것다</t>
  </si>
  <si>
    <t>얼큰이 주제에 대가리에 든게 없어서 욱일기를 쳐 사용하냐.</t>
  </si>
  <si>
    <t>돌팔이세끼</t>
  </si>
  <si>
    <t>정말 니들은 국민을 우롱하는구나</t>
  </si>
  <si>
    <t>촛불집회 그돈이 어디서 흘러 오는지 조사해라.</t>
  </si>
  <si>
    <t>이상한놈ㅋㅋ나쁜놈꼭잡아야</t>
  </si>
  <si>
    <t>박사모는 해체하라 박사모는 장님 귀머거리만모였나</t>
  </si>
  <si>
    <t>우리나라의 주적은 김정은 우리의 도적은 이명박근혜</t>
  </si>
  <si>
    <t>죽여벌라 ㅡㅡ 아 호 .........애기보는데 씨 ㅡㅡ</t>
  </si>
  <si>
    <t>병언지늘 장난하냐 나라세금가지고 벌찟좀하지마라</t>
  </si>
  <si>
    <t>국민과 소통하지않고 인터넷티비랑 소통하네....제정신인가..</t>
  </si>
  <si>
    <t>.개차반 이 놈아</t>
  </si>
  <si>
    <t>저 껍대기를 아시모 같은 로봇에 입혀 대량 복제 생산 체재 갖추면 오타구들 노리개감 돼겠군....ㅋㅋ</t>
  </si>
  <si>
    <t>또시작이냐?</t>
  </si>
  <si>
    <t>기상청 바퀴벌레들 머리에 물만찼나..짜증날정도로 못맞춤 ㅗ</t>
  </si>
  <si>
    <t>하여간 이 짱깨쉐리들은 도움이 안된다니까</t>
  </si>
  <si>
    <t>동해바다 날다가 불났으면 신발새키들. 으~~씨</t>
  </si>
  <si>
    <t>사지마라 안사면되지</t>
  </si>
  <si>
    <t>권력과 사익의 독점,,,,농단 그 자체네</t>
  </si>
  <si>
    <t>우리나라는 범죄자들의 천국이구나..</t>
  </si>
  <si>
    <t>짱개 종특 10자</t>
  </si>
  <si>
    <t>우리는 개돼지가 아니고 뱍근혜를 잡을 잔다르크 입니다</t>
  </si>
  <si>
    <t>믿음은 개나 줘버리고, 계약서 써라.</t>
  </si>
  <si>
    <t>이런 ㅡㅡ^ 한숨밖에 안나온다</t>
  </si>
  <si>
    <t>광화문 또 가게 만드시네.</t>
  </si>
  <si>
    <t>닥자만 들어도 고구마처럼 질린다"집어쳐라~xx</t>
  </si>
  <si>
    <t>슈틀리케 OOO 개7ㅐㄲ1야 제발좀 물러나라 개 저빠압 감독</t>
  </si>
  <si>
    <t>근데 저색기들 광우뻥때도 촛불들고 설쳤지??????</t>
  </si>
  <si>
    <t>이 사람 아직도 안짤렸네</t>
  </si>
  <si>
    <t>역대 최대 사실 기레기 나가보지도 않고 쓰셨나..</t>
  </si>
  <si>
    <t>빙딱들아 됀히 해경 어린애들 골병들게 하지 말고</t>
  </si>
  <si>
    <t>누차 얘기 하지만 쓰래기랑 비교하지 마세요 비교대는 쓰레기 열폭합니다..</t>
  </si>
  <si>
    <t>진짜 이건 국가적으로 정식 항의를 해야할듯</t>
  </si>
  <si>
    <t>돈에 영혼팔아 먹은 알바들 니새끼가 그댓가ㅈ고대로 받는다</t>
  </si>
  <si>
    <t>단통법은 사라져야하고 초딩들은 댓글못쓰게 해야한다</t>
  </si>
  <si>
    <t>당연한게 속보냐?</t>
  </si>
  <si>
    <t>상식이 맞지 아너음 고발 조치해라</t>
  </si>
  <si>
    <t>엽기적인 악마다 머리털 다 뽑고 수장시켜야 한다</t>
  </si>
  <si>
    <t>이돈은꼭줘라....아니면신상털이한다.......</t>
  </si>
  <si>
    <t>공안검사 했으면 벌써 말 다했지 찢어죽일놈</t>
  </si>
  <si>
    <t>비가와서 그런가 뵨태들이 득실거리네ㅋㅋㅋㅋ</t>
  </si>
  <si>
    <t>나라가 시끄러운 틈을 타 너도나도 이익 취하려는 집단 뿐이네</t>
  </si>
  <si>
    <t>이런상황에서도 박근혜빠는 박사모들은 사람이아니다</t>
  </si>
  <si>
    <t>그네같은짓 하네ㅋㅋ</t>
  </si>
  <si>
    <t>조리장들이 해주는 고급요리에 따뜻하고 넓디넓은곳에 있으니 저런소리하지!</t>
  </si>
  <si>
    <t>박그네의 사람들은 정말 못 말리는 인간 쓰레기들이구나.</t>
  </si>
  <si>
    <t>최순실호가 염병으로 지어졌네~~~</t>
  </si>
  <si>
    <t>미친0들 할줄 아는게 뭐고</t>
  </si>
  <si>
    <t>쇼하지마라보기역겹다</t>
  </si>
  <si>
    <t>걸어가면서 좀 피지말자!</t>
  </si>
  <si>
    <t>청와대로 떨어져라</t>
  </si>
  <si>
    <t>검정고시는 수능보다 비교적 쉬우니까 열심히 해라 유라야.</t>
  </si>
  <si>
    <t>잡아서 똑같이 해줘라!</t>
  </si>
  <si>
    <t>왜 고딩들도 아는 방산비리를 국가는 모른척할까?????도대체 왜????</t>
  </si>
  <si>
    <t>영해침범하면 겁먹지말고 갈겨버려.</t>
  </si>
  <si>
    <t>가지마 안가면 되잖아 아쉬운 넘들이 누구겠어?!</t>
  </si>
  <si>
    <t>대구 비오고 있다 이 구라청 개 호 루 쉬키들아 주둥아리를 아작 내고 싶다 개상청 개 호 루 쉬키들아 면상을 후려갈기고 싶다 진짜 개구라청 개 호 루 쉬키들아 쪽팔리지도 않냐 개상청 세금충들아 제발 잘모르겠다 케라 주둥이 아작내기전에</t>
  </si>
  <si>
    <t>안전거리 확보해가면 가는데 왜 거길 끼어드는거야</t>
  </si>
  <si>
    <t>밥줘영이랑 손잡고 홍눈깔이한테 가라 거품 3종세트들</t>
  </si>
  <si>
    <t>삼성반도체로 암에걸리거나 죽은사람을 위해 300억써봐라 더런넘의회사</t>
  </si>
  <si>
    <t>순실아. 지옥가자. . .</t>
  </si>
  <si>
    <t>피해 안보게 리콜해준데도 ㅈ라랄들이야</t>
  </si>
  <si>
    <t>박근혜 하고 최순실 그 일당들좀 죽여줘라</t>
  </si>
  <si>
    <t>욱일기는 무슨 전범기지..</t>
  </si>
  <si>
    <t>이젠 대통령이란말 붙이지말자.</t>
  </si>
  <si>
    <t>미친 이슬람 극단주의자들이 잔인하게 테러하고 못된짓 할때는 가만히 있더니 트럼프가 그런인간들 걸러낸다고 하니 피켓드는 정신병자들</t>
  </si>
  <si>
    <t>네이버 메인에 둘이 나란히 있는거 보니까 기분 더럽다 연초부터</t>
  </si>
  <si>
    <t>일본하고 멀협정한거냐 미친정부</t>
  </si>
  <si>
    <t>수시줄줄이떨어진 패배자가 무슨국정을논하냐</t>
  </si>
  <si>
    <t>급하다고 약쟁이를 써요?</t>
  </si>
  <si>
    <t>알권리랍시고 숙소앞에서 잠복하는게 기자냐</t>
  </si>
  <si>
    <t>헌재는 반헌법 반국가 반민족 살인마 탄핵 인용하라!</t>
  </si>
  <si>
    <t>보수라고 하지도 말아라!!!!!!</t>
  </si>
  <si>
    <t>흉기차 였더면 사용자 과실로 핸드폰이 급발진했다고 우겼을 꺼임.</t>
  </si>
  <si>
    <t>술판에화투치고 ㅁㅊ 한국관광객</t>
  </si>
  <si>
    <t>국정교과서 개나갔다줘</t>
  </si>
  <si>
    <t>열일하는 순실이 대단해</t>
  </si>
  <si>
    <t>삼족을 멸해야하는 죄를 지었다면 그러는것도....</t>
  </si>
  <si>
    <t>핵 확산 금지라면서 슬금슬금 올릴라카나</t>
  </si>
  <si>
    <t>우리나라 기사보면 애플은 매번 혁신이 없고 폰 낼 때마다 위기상황이라더니 ㅋㅋㅋ</t>
  </si>
  <si>
    <t>높은분들은 디젤 안타서 그래요.</t>
  </si>
  <si>
    <t>팬택을 죽였으니 이젠 엘지를 죽여볼까?</t>
  </si>
  <si>
    <t>품질은쓰레기에다가 맨날대모나해되니 잘될일있나</t>
  </si>
  <si>
    <t>정신나간 댓글러들 왜케 많냐.</t>
  </si>
  <si>
    <t>그렇다고 버리고 올순 없잖아요!</t>
  </si>
  <si>
    <t>이슬람권 난민을절대로받아서는안된다이래서</t>
  </si>
  <si>
    <t>그네가시켰겠짗 이제와서 저딴식으로자백??</t>
  </si>
  <si>
    <t>조센징은 몽둥이가 약입니다.</t>
  </si>
  <si>
    <t>이렇게 불안불안하니 그 땅덩어리 버리고 우리땅 따먹으려 했구만</t>
  </si>
  <si>
    <t>쇼하네</t>
  </si>
  <si>
    <t>미친 돌아이</t>
  </si>
  <si>
    <t>그러니까 구명쪼끼 입었다는데~~~이런 헛소리 하는겁니다 증거 나왔네요</t>
  </si>
  <si>
    <t>무상기증을 당연시하지마라</t>
  </si>
  <si>
    <t>하루아침에 된 애들도 아니고, 몇년씩 훈련하고 다듬고 완벽한 상품으로 만들어 내보내는 애들인데, 당연...</t>
  </si>
  <si>
    <t>진실은 하나인데 수많은 거짓을 만드니 증언들이 일치할수가 있냐</t>
  </si>
  <si>
    <t>전 전라도것들 매우 싫어합니다</t>
  </si>
  <si>
    <t>음주운전에 나쁜 음주 덜 나쁜 음주가 있냐 ㅋㅋㅋㅋ</t>
  </si>
  <si>
    <t>이 기사 쓴이유가 뭘까?단통법해도 남들 몰래 싸게사는방법다들알고있자나?어휴 폰팔이새끼들</t>
  </si>
  <si>
    <t>이길땐 훈훈하더니 털리니까 무슨 댓글에 다 악의적인것만 1,2,3등이냐</t>
  </si>
  <si>
    <t>군용 골프장에는 천억이상 쓰면서 사병들에게는 고작 저정도인 국방부머리다.</t>
  </si>
  <si>
    <t>뭐? 부유층을 까? 좌빨이군여</t>
  </si>
  <si>
    <t>밝혀지면 저런뇬은 평생인새을 후회하게 해야한다</t>
  </si>
  <si>
    <t>새벽부터 울화가 치밀어 오른다.</t>
  </si>
  <si>
    <t>얼마 빼돌릴려구?</t>
  </si>
  <si>
    <t>나라지키는 청와대가 아니라 사기꾼 거짓말장아 범죄자 양성소였네</t>
  </si>
  <si>
    <t>터키의 민주주의가 죽었슴다</t>
  </si>
  <si>
    <t>어떻게 계속 파는데 끝이 없냐</t>
  </si>
  <si>
    <t>소 돼지도 동물학대냐?</t>
  </si>
  <si>
    <t>엄살 떨지마라 ㅡ 큰맘 머코 외식하러 갔드니 시파 자리가 없드라</t>
  </si>
  <si>
    <t>월급만 안올라</t>
  </si>
  <si>
    <t>사기꾼 맞잖아 왜 아닌척?</t>
  </si>
  <si>
    <t>왜 내가 폰팔이들 걱정까지 해줘야 되는거지 니네들 개인 신상정보 담긴 서류들이 여기저기 돌아댕기는거 보단 났지 않냐</t>
  </si>
  <si>
    <t>부도덕한데 무능까지 겹친 최악의 중의 최악 아직도 자기가 대통령인줄 착각하니...ㅉㅉ 신년부터 화병 또 도지네..</t>
  </si>
  <si>
    <t>쪼다 세긔들 육갑을떨어요 일하려다녀라 쪼다들아</t>
  </si>
  <si>
    <t>저번에도 인정사정 없이 다 깠어야 했는데...</t>
  </si>
  <si>
    <t>돈 졸라 잘 쳐먹고 튀게 생겼다..</t>
  </si>
  <si>
    <t>전형적인 일루미나티 프리메이슨기업인 애플은 없어져야 합니다</t>
  </si>
  <si>
    <t>사대강을 줬네 사대강을</t>
  </si>
  <si>
    <t>아예 돈으로 환불해주고 다시 살사람은 다시 사고 다른폰 살사람은 다른거 사게 해줘야지 고쳤다고 같은걸로 그냥 바꿔주면 터진 사람은 트라우마땜에 불안해서 쓰겄나</t>
  </si>
  <si>
    <t>산책시키는데 입마개를 씌우라고?</t>
  </si>
  <si>
    <t>쓰레기같은 여행사 기생충 ㅅㄱ들</t>
  </si>
  <si>
    <t>현기차 타다가 사람 죽는 것보다 회장님이 더 무섭구나...</t>
  </si>
  <si>
    <t>밥값못하는 상위1% 소득자인 국개들은 강제 정치 out시켜야 되는데 미국보다 많은 의원석으로 삼류정치나 하니ㅉ</t>
  </si>
  <si>
    <t>간첩보내서 돼지 목따면 끝장! 이 기회에 핵무장선언하라!</t>
  </si>
  <si>
    <t>썩은가지는 모조리 잘라내라,썩은 사이비교사들도 모조리 잘라내라,다시는 교육계에 발못붙이게해라,</t>
  </si>
  <si>
    <t>종말순실은 123층 건물에 추락시켜야함</t>
  </si>
  <si>
    <t>중국=전세계의암덩어리같은존재!!!!</t>
  </si>
  <si>
    <t>똥기춘이 캭~퉤퉤</t>
  </si>
  <si>
    <t>살면서 현대.기아는 안사는걸로</t>
  </si>
  <si>
    <t>감독탓마라 우리도 보는눈이있다</t>
  </si>
  <si>
    <t>핵무기만 아니였으면 미국이 진작 손 봐줬을나라..짱깨,북조선</t>
  </si>
  <si>
    <t>8년간 뛰어온 정똘기를 이런식으로 취급하고 차우찬한테 100억을 투자하는 구단의 행보를 보고 그어느 선수가 팀을위해 몸바쳐뛸 수 있을까?</t>
  </si>
  <si>
    <t>주기고 싶다. ...</t>
  </si>
  <si>
    <t>촛값으로 연탄사셔 불우이웃돕기나 해라.</t>
  </si>
  <si>
    <t>똥싸놓고 남한테 치우라고</t>
  </si>
  <si>
    <t>이번일과 관련된 놈들 모두 처벌해야합니다</t>
  </si>
  <si>
    <t>저러다가 믄일 생기면 또 나라탓할거다.</t>
  </si>
  <si>
    <t>미국놈들은 지들도 국경 붙어있는 나라랑 화합도 못하면서 우리한텐 일본이랑 사이좋게 지내라고 하네 ㅋㅋㅋㅋㅋㅋ</t>
  </si>
  <si>
    <t>아버지따라 가야지?</t>
  </si>
  <si>
    <t>아 정말 정신병자가 대통령을 했구나</t>
  </si>
  <si>
    <t>디진다 진짜 이게 말이냐 방구냐</t>
  </si>
  <si>
    <t>야 조대위 니그 부모가 보고있다이 년아</t>
  </si>
  <si>
    <t>드디어 김정은이 박근혜누나 구출하러 나섰구나...빨갱이들이라 한통속!</t>
  </si>
  <si>
    <t>앞으로 그네년 사진 모자이크로 쳐라...역겹고 울화통 터져 꼴보기싫타</t>
  </si>
  <si>
    <t>영남 할배야 한국을 떠나라</t>
  </si>
  <si>
    <t>국민들이 역모를 일으켰다고 생각하는 정신병자</t>
  </si>
  <si>
    <t>테임즈 가봐야 김태군 없이는 아무것도 못한다,</t>
  </si>
  <si>
    <t>사이비 목사를 죽엿어야지</t>
  </si>
  <si>
    <t>저렇게 뻔뻔한게 지금까지 저자리에 앉아있는게 너무화가난다!!</t>
  </si>
  <si>
    <t>아니 왜 달의 연인 댓글을 왜 여기다 쓰고 ㅈI 랄이야</t>
  </si>
  <si>
    <t>진짜 사기 제대로 치네ㅋㅋ 이건구속안하나</t>
  </si>
  <si>
    <t>이나라는 정말 정신차릴려면 한참 멀었다</t>
  </si>
  <si>
    <t>에라 이 년 눔 들 애가 불쌍타</t>
  </si>
  <si>
    <t>국조특위에서 안민석 의원이 군대 의혹 제기했는데 그런 거나 대답해라</t>
  </si>
  <si>
    <t>국격을 바로 세우기 위해서 본국으로 소환하여 극형에 처해야 한다.</t>
  </si>
  <si>
    <t>노무현 사저 아방궁이라고 하던....새누리당 출신 의원들은 뭐하냐??</t>
  </si>
  <si>
    <t>저거 원인 밝히고 직원들 설날 선물로 뿌리자</t>
  </si>
  <si>
    <t>선발 제외 예상이었는데, 잔류하기를 바라는 마음에 오늘 좋은결과 내기를 바랍니다.</t>
  </si>
  <si>
    <t>ㅋㅋ진짜 답없다 예산이아깝다</t>
  </si>
  <si>
    <t>걍 이 정권에서 한 모든 정책은 폐기 하는게 맞다.</t>
  </si>
  <si>
    <t>대목때 얼마나 바가지씌워서등쳐먹을라고 노량진도불타라</t>
  </si>
  <si>
    <t>무슨 자신감이냐? 자국민 호구로 보는 쑤렉이기업이 해외에서 성공할꺼같냐?</t>
  </si>
  <si>
    <t>주사나 쳐맞고 드라마 보고 있을 테니 변호사놈들이 알아서 해라... 그런의미</t>
  </si>
  <si>
    <t>우리도 제발 당파싸움 작작하고 제발 나라를 생각하는 정치인들 나와서 이런일에 치이지 않기를</t>
  </si>
  <si>
    <t>다 거짓말투성이 ㅋㅋㅋㅋ 탄핵만이 길이다</t>
  </si>
  <si>
    <t>연대애들 앞으로 이대 앞에서 잘난척 하지 말아라. 시위로 혁명을 이룬 이대와 모른척 할 일만 하는 연대는 비교 가치도 없다.</t>
  </si>
  <si>
    <t>국민들이 너한테 법적대응해줄께 기다려!</t>
  </si>
  <si>
    <t>박근혜는 아마도 국민세금으로 22도 맞춰놓고 열정의 세븐아워~~ㅋㅋㅋㅋㅋㅋㅋㅋㅋㅋㅋㅋ</t>
  </si>
  <si>
    <t>니들끼리.. 거래.. 타협.. 짜고치는 고스톱 같은거 안할 그럴사람.. 그럴사람 대려와줘... 대통령 시켜줄게</t>
  </si>
  <si>
    <t>순실이 개18년.</t>
  </si>
  <si>
    <t>씨.....뺠....ㅡㅡ....미국 대통령 당선인 신경 쓰지말고 우리나라 대통령이나 신경 써라</t>
  </si>
  <si>
    <t>성폭행 사건하면 전라도다</t>
  </si>
  <si>
    <t>쪽바리 쉐키들한테 제주도땅값 댓가로 얼마 받아 쳐먹었냐?</t>
  </si>
  <si>
    <t>댓글다는건 얼마받는지 가격표에 없네요..</t>
  </si>
  <si>
    <t>듣다 듣다 이런뉴스 진짜 화나네요</t>
  </si>
  <si>
    <t>박근혜를 당장 구속 수사 하라</t>
  </si>
  <si>
    <t>기레기들이 소설쓰다가 더 이상 앞 뒤가 맞지 않는 거다</t>
  </si>
  <si>
    <t>진짜 이런 사람이 대통령이었다니 지금도 소름이다ㄷㄷㄷ</t>
  </si>
  <si>
    <t>새누리와 정부는 김영란법이 자기들 공적이라고 주장할듯...</t>
  </si>
  <si>
    <t>저 년 도 지저분하게 늘어지네 추하다</t>
  </si>
  <si>
    <t>냄비근성에 땔감을 넣어주시는 공신입니다.</t>
  </si>
  <si>
    <t>선플 다는 운동도 초등학교때 부터 숙제로 하는데 악플 다는 너희 초딩도 못되는 수준이네~~~ㅋㅋㅋ</t>
  </si>
  <si>
    <t>이미 입막음 당한듯</t>
  </si>
  <si>
    <t>국가를 개호구로 보는거지</t>
  </si>
  <si>
    <t>이렇게나 격렬하게 무능한 총장이 대한민국 사람이라는게 정말로 자랑스럽기 그지 없네요.</t>
  </si>
  <si>
    <t>거짓말 탐지기 써서 이대 길라임 최순실 전부다 국민이 보는데서 청문회 다시하라</t>
  </si>
  <si>
    <t>경찰놈들은 추산수를 왜 맨날 저딴식으로 발표하냐</t>
  </si>
  <si>
    <t>양상치때문에 안된다 쓰레기</t>
  </si>
  <si>
    <t>공짜 줏은 임창용 데려와라... 왕따시켜 은퇴시켜 버릴 것... 고연넘같으니......</t>
  </si>
  <si>
    <t>댓글알바도어버이연합처럼조사해야한다</t>
  </si>
  <si>
    <t>박용택 사람 때려놓고 쪼개는거 진짜 극혐 인성다드러남</t>
  </si>
  <si>
    <t>목적을위해 인간목숨을 경시여기는넘는 쓰레기니라 너도죽어볼거당</t>
  </si>
  <si>
    <t>비양심 살인자 놈!!!</t>
  </si>
  <si>
    <t>초록마을 안되겠네~바꿔먹어야겠다</t>
  </si>
  <si>
    <t>아빠나 딸이나 총 맞을짓 하는건 똑같네</t>
  </si>
  <si>
    <t>왜 저딴 쓰레기들이 보수야. 저것들은 범죄자 옹호단체지.말 똑바로써라</t>
  </si>
  <si>
    <t>티파니가 친일파일줄이야...</t>
  </si>
  <si>
    <t>국민이더 억울하다 ..쳐닥쳐라</t>
  </si>
  <si>
    <t>또라이들.... 천심이라~~~ㅋ</t>
  </si>
  <si>
    <t>머리는 생각하라고 달린건데...광복절에...</t>
  </si>
  <si>
    <t>좃티비씨가 싸지른 똥이 촛불로 변했습니다</t>
  </si>
  <si>
    <t>업뎃을 해줘야하지!!</t>
  </si>
  <si>
    <t>진짜 국민을 우롱하나 ㅂㄷㅂㄷ</t>
  </si>
  <si>
    <t>요즘 누가 한국겜하냐.. 우리나라는 진짜 답없다</t>
  </si>
  <si>
    <t>어울리지 않는 자리에 저런 사람을 뽑아놔서 온 국민 절반 이상이 힘들어 하는데 달린 눈으로 뭘 보고 사는거냐 캐비어?</t>
  </si>
  <si>
    <t>이런거 보면 윗대가리에 얼마나 많은 친일파가 자리하고 있는지 알수 있다</t>
  </si>
  <si>
    <t>가스먹인 닭 모가지를 비틀어 끓는물에 쳐 넣었음 소원이 없겠다</t>
  </si>
  <si>
    <t>엥? 사실상 무리뉴 떠나고 베일왔는데 기자 먼개소리야</t>
  </si>
  <si>
    <t>난 참 이해가 안되는게 돈만있으면 할배랑도거시기도 대준게 말도안댐</t>
  </si>
  <si>
    <t>꼴랑 국갓돈 백억가지고 별 유세를 다 떠네 OOO새기 ㅋㅋㅋㅋ 아베 진심 토나온다</t>
  </si>
  <si>
    <t>맞다....한국 남자가 아니라. 남자놈들은 다 쓰레기다.</t>
  </si>
  <si>
    <t>구속이 정의다!!</t>
  </si>
  <si>
    <t>촛불시위에 나돌아 다니는 땡중 사이비 목사 좌빨 신부들 때문에 절대로 안간닷</t>
  </si>
  <si>
    <t>진짜 대중은 개돼지라는말을 새삼 느끼게 된다 ㅋㅋㅋㅋㅋ</t>
  </si>
  <si>
    <t>최순실 딸답게 연기를 참 잘해.</t>
  </si>
  <si>
    <t>응원한다 약쟁이선수들 다물리쳐라</t>
  </si>
  <si>
    <t>일베는 사회악입니다.</t>
  </si>
  <si>
    <t>하지원 시크릿가든에 애착많은데 근라임이 떵물끼얹네</t>
  </si>
  <si>
    <t>내가정해준다 300원씩만받어라 닭아</t>
  </si>
  <si>
    <t>공기업 특유의 꼴통마인드는 여전하구나 kt</t>
  </si>
  <si>
    <t>이런 미심쩍은 사건에 대해서는 반드시 재수사 필요합니다.</t>
  </si>
  <si>
    <t>더러운육신덩어리들!!!!</t>
  </si>
  <si>
    <t>나라가 검찰이 언론이 법원이 미쳐날뛰고있다</t>
  </si>
  <si>
    <t>교도소- 검찰 - 청와대 같은 쓰레기통</t>
  </si>
  <si>
    <t>그런 논리면 독도 주고 대마도 받자</t>
  </si>
  <si>
    <t>근데 촛불집회....세월호...소녀상....만날 이런거나 하고 있으면 ...먹고살게 생기고 경제가 살아납니까?????</t>
  </si>
  <si>
    <t>화형!!화형!!</t>
  </si>
  <si>
    <t>반아시아 연합국 중국 제품 사지 말자</t>
  </si>
  <si>
    <t>강남보건소 너거는 머하냐 미친거 아이가</t>
  </si>
  <si>
    <t>어떻게 검찰이 못잡고.. 일개 언론사가 잡냐?? 이거 뭐냐? 일부러 안잡은 거냐? 검찰아?</t>
  </si>
  <si>
    <t>캔디의 이라이자도 이 정도는 아니였다.국쌍!!!</t>
  </si>
  <si>
    <t>정신이 언두로메다 외개인출신 박그x답이업다 수백명 애들 물속에.....</t>
  </si>
  <si>
    <t>드럽게 멍청하네</t>
  </si>
  <si>
    <t>나라가 썩어빠졌어</t>
  </si>
  <si>
    <t>청부업자는 뭐하나</t>
  </si>
  <si>
    <t>도대체 아는게 뮌데</t>
  </si>
  <si>
    <t>저런 범법자가 국민세금으로 월급받고 청와대에서 호위호식하네</t>
  </si>
  <si>
    <t>저 두사람 뺄꺼면 하하,왕코도 빼라!</t>
  </si>
  <si>
    <t>욕이 저절로 나오네</t>
  </si>
  <si>
    <t>견찰 ㅋㅋㅋ 니들 정말 그렇게 해라 북한 보위부냐</t>
  </si>
  <si>
    <t>고위층 연봉만은 계속 상승중~~</t>
  </si>
  <si>
    <t>박통만아니면됨ㅋㅋㅋ</t>
  </si>
  <si>
    <t>한마디로 열받는다.</t>
  </si>
  <si>
    <t>개 ㅇ년이 발악을하네</t>
  </si>
  <si>
    <t>이미국민들마음은청와대코앞에서외치고있는데귀머거리인가</t>
  </si>
  <si>
    <t>기아가 그실력으로 4위~~웃긴다. 난 기아팬이다.~박찬호 좀 제발...기용하지 마라.</t>
  </si>
  <si>
    <t>돈버니 체력ㆍ정신ㆍ엉망이네 개인기도 중국이 좋구먼 원정서는무조껀 진다</t>
  </si>
  <si>
    <t>박그네 최순실파도 와해시켜서 깜방보내라 이것이더시급하다</t>
  </si>
  <si>
    <t>박근헤 머리로 떨어져라</t>
  </si>
  <si>
    <t>꼭 이번주 탄핵 통과되어 다음주는 국민 승리 축하 촛불문화제를 열자!!</t>
  </si>
  <si>
    <t>구원파관계자 박진영이 원더걸스를 수장시키는구나</t>
  </si>
  <si>
    <t>삼성이 신뢰를 다시 쌓으려면 전량 모아서 화형식을 해서 보여줘야 된다</t>
  </si>
  <si>
    <t>이대뿌니냐연대고대도 조사해봐라</t>
  </si>
  <si>
    <t>미친소리하고자빠졌네 온국민이 다알고있는데</t>
  </si>
  <si>
    <t>머 이런 것들이 다 있냐?</t>
  </si>
  <si>
    <t>기레기 ㅅㅋ들 싸게 파는 꼴을 못보네</t>
  </si>
  <si>
    <t>이 악마ㅅㄲ는 당장 가둬라 말이 필요없다</t>
  </si>
  <si>
    <t>조직범죄 스토킹 엄벌해주세요</t>
  </si>
  <si>
    <t>돈이면 나라도 팔아먹는 병신년들</t>
  </si>
  <si>
    <t>병신년은 병신년이네..</t>
  </si>
  <si>
    <t>청장새끼부터 구속해야겠다</t>
  </si>
  <si>
    <t>마찰이 아니라, jtbc 기자와 피켓 시위자를 폭행 했습니다.</t>
  </si>
  <si>
    <t>한용덕은 빼가면 안된다 이눔드라!!!!!!!!</t>
  </si>
  <si>
    <t>이게 말이되냐 환불하고 판매중단해야지</t>
  </si>
  <si>
    <t>증세있고 복지는없는 우리나라 ㅋㅋㅋ</t>
  </si>
  <si>
    <t>노예,거지창조과학부</t>
  </si>
  <si>
    <t>어디 쳐 박아버리지!!</t>
  </si>
  <si>
    <t>생긴거봐라 진짜 꼴도보기싫다</t>
  </si>
  <si>
    <t>헌재를 우습게 알고 잇음</t>
  </si>
  <si>
    <t>궄민에게 수치심을 느끼게 한것이 헌법위반이다</t>
  </si>
  <si>
    <t>쓰레기 매국노들~그냥 평생 몸에 일장기 꽂고 살아라!</t>
  </si>
  <si>
    <t>삼성 신제품 나오면 1호는 순실이몫</t>
  </si>
  <si>
    <t>내가 이럴려고 댓글 쓰고 있었나..자괴감 든다</t>
  </si>
  <si>
    <t>해체해라 특검의폭언 삼족운운 사실이라믄해체가답이다글구 기업인 억지로 엮지마라 역풍맞는다</t>
  </si>
  <si>
    <t>똥물에 튀겨쥑.일.년.</t>
  </si>
  <si>
    <t>왜 사냐...........</t>
  </si>
  <si>
    <t>정상근무?그럼 왜 대통령이 어디있었는지 아는 사람이 없대?</t>
  </si>
  <si>
    <t>놀러왔냐.아님감찰왔냐?</t>
  </si>
  <si>
    <t>망할 개한민국</t>
  </si>
  <si>
    <t>중졸이 문제냐. 공범인데.</t>
  </si>
  <si>
    <t>이정도면 중국에 보상금 청구해야함...</t>
  </si>
  <si>
    <t>저거 관계자들 잡아다가 책임을 물어야된다.</t>
  </si>
  <si>
    <t>조윤선 화장 지우고 수감자 옷 입은거빨리보고싶다</t>
  </si>
  <si>
    <t>바끄네 살 꼽데기 뜯어버리고 싶넹~</t>
  </si>
  <si>
    <t>누굴 바보로아나</t>
  </si>
  <si>
    <t>한국의 외교부는 왜교부인가</t>
  </si>
  <si>
    <t>날씨추운데 뉴스거리 참 웁다. 웁써</t>
  </si>
  <si>
    <t>다시는 영국 방문 하지 말아, 잔핑들</t>
  </si>
  <si>
    <t>국민들 피땀흘린 세금이 엉뚱한 곳에 있다니..</t>
  </si>
  <si>
    <t>더러운 인간들때문에 희생되는구나.......</t>
  </si>
  <si>
    <t>조여옥,남동생 다잡아꾸겨넣어라 머하냐</t>
  </si>
  <si>
    <t>도서정가제, 단통법 시장경제를 역행하는 대표적인 악법</t>
  </si>
  <si>
    <t>조선왕조500년 역사? 고려역사 에도 없는 희대의 반역 죄인들이다! 그나마 예를 갖추어 능지처참 합시다!</t>
  </si>
  <si>
    <t>처음엔 많이 실망하고 탄핵해야한다 생각했지만 지금은 치밀한 계획하고 탄핵시킬려고 한고 같다</t>
  </si>
  <si>
    <t>도도한 뚱땡이 꼴통들아 한마디좀 해봐</t>
  </si>
  <si>
    <t>박근혜는 국가의 재앙이다</t>
  </si>
  <si>
    <t>반드시 처벌해야만 함</t>
  </si>
  <si>
    <t>사실이라면 당신은 진정 이 시대에 악마 입니다</t>
  </si>
  <si>
    <t>넌 음주운전은하지마라</t>
  </si>
  <si>
    <t>최순실박그네김영재~몽땅 한방쳐넣어라~</t>
  </si>
  <si>
    <t>군대는 가셔야죠??</t>
  </si>
  <si>
    <t>권위주의가 아직도 팽배하네 썩어빠진 인간들아</t>
  </si>
  <si>
    <t>누구 대가리에서 나온건지 머리털을 죄다 뽑고싶다</t>
  </si>
  <si>
    <t>애휴 국민의 지팡이가 아니라 국민을 지휘하려는 지휘봉이구만</t>
  </si>
  <si>
    <t>말은 아무나 타나 금수저나 타지 바보들아</t>
  </si>
  <si>
    <t>침묵하는 다수 숨죽인 민심이 무서움</t>
  </si>
  <si>
    <t>강력범죄나 강력처벌해라 핫바리들아</t>
  </si>
  <si>
    <t>나가 죽어라그냥</t>
  </si>
  <si>
    <t>구랏성 예보로 사람들의 체감 온도는 상승세로 보이네요.</t>
  </si>
  <si>
    <t>이젠 소영소국으로 가는 시발점.</t>
  </si>
  <si>
    <t>싹 다 잡아들이고 내란죄로 처벌하라 쓰레기들!</t>
  </si>
  <si>
    <t>초미세 중국발이 거의다임 시방새들아</t>
  </si>
  <si>
    <t>약에 취해 광란의 질주~~쾅~~에라이 무책임한 놈</t>
  </si>
  <si>
    <t>일본아 우길걸 우겨라</t>
  </si>
  <si>
    <t>박원순 지하철예산 삭감 조사하라.</t>
  </si>
  <si>
    <t>지미 욕나온다 이런게 뉴스라고</t>
  </si>
  <si>
    <t>처음부터 거짓말을 했던 박근혜 대통령 이래도 자진 퇴진 하야 하지않으면 다음주에는 500백만 갑시다</t>
  </si>
  <si>
    <t>아이폰? 한국 된장년들의 필수 아이템이지.</t>
  </si>
  <si>
    <t>18어찐저렇게뻔뻔할수가있냐?</t>
  </si>
  <si>
    <t>무리인걸 알면서도 옮긴거잖아 이런 미친것들</t>
  </si>
  <si>
    <t>구속시켜!</t>
  </si>
  <si>
    <t>중국짱깨들아 너희나라 어선들이나 원격조정해서 데려가라!</t>
  </si>
  <si>
    <t>이래서 좌파는 쓰레기다</t>
  </si>
  <si>
    <t>이거 그 기자 고소못하나?ㅡㅡ</t>
  </si>
  <si>
    <t>극우익새기들 제발 죽여주세요</t>
  </si>
  <si>
    <t>대한민국 가장쓰레기 집단이다.</t>
  </si>
  <si>
    <t>사과하면 끝난다니 무슨 ㅋㅋㅋㅋㅋㅋㅋㅋㅋ 이미 끝난거지 븅 1딱들아 또 속으려고?? 에휴 한심하다</t>
  </si>
  <si>
    <t>내일 날씨도 못 맞추는 것들이 무슨 다음주 날씨를 예보하고 자빠졌어 ㅡㅡ</t>
  </si>
  <si>
    <t>바꾸네 아빠는...혈서까지 쓴노옴인데.......뭔 저거가지고 난리야...</t>
  </si>
  <si>
    <t>밥이 쳐넘어가냐? 어? 이 색히야</t>
  </si>
  <si>
    <t>아무것도 쳐묵지마라 먹는소리도 씨끄럽다</t>
  </si>
  <si>
    <t>청문회에서 구라친 것들 위증죄 강화해서 거짓말 못하게 해라</t>
  </si>
  <si>
    <t>이것이 죄가 아니라면 법을 바꿔야하는 것이 아닌가.</t>
  </si>
  <si>
    <t>Jtbc 는 자신의 죄를 알렸다!</t>
  </si>
  <si>
    <t>이런데도 차살때 파썬하는 놈들은뭐냐?</t>
  </si>
  <si>
    <t>국가 경제 파탄 내지 말고 이제 내려 와라 이 x아</t>
  </si>
  <si>
    <t>다 잡아들여 진도에 수장시켜라~~~~</t>
  </si>
  <si>
    <t>정신나간 년놈들이 한둘이 아니구먼</t>
  </si>
  <si>
    <t>쪽팔린줄 알아라.. 속초시 관계자들은!!</t>
  </si>
  <si>
    <t>중소기업이라니...뭔 중소기업2세 주제!?에 갑질이냐 어이없네</t>
  </si>
  <si>
    <t>경상도 알바 특징 전라도 사람 가치 깐다 그ㅡ러니 일베 소리듣지</t>
  </si>
  <si>
    <t>박근혜 죽일수있는 방법좀 알려주라</t>
  </si>
  <si>
    <t>여의도 새순실~ 개누리 국민의 심판을 꼭 받을것이다</t>
  </si>
  <si>
    <t>염병들을 한다 진짜</t>
  </si>
  <si>
    <t>아들이 너무 못해서 차라리 내가 한다 류</t>
  </si>
  <si>
    <t>아들을 보는앞에서 패고 찢ㅇ어죽ㅇ여야 정신차리지</t>
  </si>
  <si>
    <t>박사모?? ㅆ ㅂ 뇌가 있는거냐??? 왜사냐 이사람들????</t>
  </si>
  <si>
    <t>누가 이기나 보자. 이번 주도 간다</t>
  </si>
  <si>
    <t>피해자 코스프레.</t>
  </si>
  <si>
    <t>쉬불 짱개 세리덜....</t>
  </si>
  <si>
    <t>대통령코스프레가그렇게하고싶을까 찌질한ㄴ</t>
  </si>
  <si>
    <t>선거전에만 일하는 국회의원 ㅉㅉㅉ</t>
  </si>
  <si>
    <t>에슐리 영 안들어갔어 린가드야 기자야</t>
  </si>
  <si>
    <t>새누리 친박들은 왜 이완영 같은 쓰레기들로 도배를 했냐?</t>
  </si>
  <si>
    <t>전세계멸망 제2의 히틀러 !!!!!!</t>
  </si>
  <si>
    <t>박근혜 최순실 반드시 사형시키자!!!</t>
  </si>
  <si>
    <t>여러분 병신이 나타났습니다~~~</t>
  </si>
  <si>
    <t>통일교비리는 수사하면 그들이가진 기업들의 세무비리와 세계일보의 만행이 모두드러난다.</t>
  </si>
  <si>
    <t>기상청 뿅쉰들^^</t>
  </si>
  <si>
    <t>법위에 재벌있다는게 증명이 된 순간이다.</t>
  </si>
  <si>
    <t>비박 찬성자들은 토욜 광화문에 나와 찬성이라고 선포해서 차별화해라.</t>
  </si>
  <si>
    <t>독재자 아버지에게 정말 나쁜 것만 배웠군...</t>
  </si>
  <si>
    <t>최순실 재산 몰수하면 충분해</t>
  </si>
  <si>
    <t>자국 기업이 자국민을 호구로 아는데 외국기업이 뭘 얼마나 잘해주길 바라냐</t>
  </si>
  <si>
    <t>됏거덩~~~오늘밤가튼소리하네ㅋㅋㅋ</t>
  </si>
  <si>
    <t>정은아 한번더 핵쏴라 히로시마 에다가 순삭 시켜라</t>
  </si>
  <si>
    <t>짱깨놈들은 이빨에 뭐가 잔득 끼어있냐??? 정말 구역질 난다.</t>
  </si>
  <si>
    <t>다신이 학생 다 죽인거야</t>
  </si>
  <si>
    <t>아우~~미친것들땜시 이젠 머리아퍼!!</t>
  </si>
  <si>
    <t>명바기도 참 못했는데 닭그네 너네 정부는 뭐그리 윗대가리부터 제대로된게 없냐????</t>
  </si>
  <si>
    <t>순실숭배하는 빨갱이들</t>
  </si>
  <si>
    <t>현수 까는넘들 현수 100분의1도 못따라가는 새키들 뛰ㅣ!!!</t>
  </si>
  <si>
    <t>21세기가 넘어서는 현시대에 기자생퀴 유교사상 쩌네 ㅉㅉ</t>
  </si>
  <si>
    <t>비온다고 또 떠들어재껴봐</t>
  </si>
  <si>
    <t>국민이 그렇게 우스워보이더냐...반드시 심판받을꺼다</t>
  </si>
  <si>
    <t>이 테러는 독재를 더욱더 가속화 공고히 시키겠지.</t>
  </si>
  <si>
    <t>진짜 일하는 스텝들한테 한 거 읽고 승질나더라...ㅆㄱㅈ</t>
  </si>
  <si>
    <t>개색들</t>
  </si>
  <si>
    <t xml:space="preserve"> 개구라청</t>
  </si>
  <si>
    <t>2. 이사 : 돈을 가져간 것도 아니고 다시 입금 시켰는데 짜르는건 너무하다.</t>
  </si>
  <si>
    <t>니들한테 학원 넘길 줄 알았어?</t>
  </si>
  <si>
    <t xml:space="preserve"> 졸라 짜증난지가 한참 되었다</t>
  </si>
  <si>
    <t>아 답답해라</t>
  </si>
  <si>
    <t>핵무기비확산과 관련하여다른 국가들은 비확산에 동의해야 하지만일본은 북한의 위협으로 동의할수 없다..</t>
  </si>
  <si>
    <t>부족한 4,000억은 최순실 닭근혜 재산을 탈탈털어서 메꾸면 될텐데</t>
  </si>
  <si>
    <t>자나깨나 옴레기 생각~~~ 눈떠보니 겔레기줌, 망하고 보니 겔레기</t>
  </si>
  <si>
    <t>기춘이 조윤선이 판결 한번 지켜보마</t>
  </si>
  <si>
    <t>선택권이 늘긴 개뿔 하이스펙 기기가 눈돌아가게 비싸게 바뀌어서 할 수 없이 중저가로 선택할 수 밖에 없는거겠지</t>
  </si>
  <si>
    <t>통신사들 쳐돌았냐?</t>
  </si>
  <si>
    <t>이번 기회에 맛없고 양도적게주는 놈들 싹 정리되길 기대함</t>
  </si>
  <si>
    <t>인간들이 좋은건 못배우면서 나쁜건 안가르쳐도 잘도 배운단 말이지 ㅡㅡ</t>
  </si>
  <si>
    <t>박사모 놈들아 이일은 뭐같냐? 언론에서 그냥 선동하는거냐 뭐냐</t>
  </si>
  <si>
    <t>살처분한 침출물은 잘 처리하고 있는건지 걱정스럽네</t>
  </si>
  <si>
    <t>첩보영화 찍냐?? 순실이 파워가 어디까지냐??</t>
  </si>
  <si>
    <t>죄는 죄대로 받되 삼족을 멸한다 했던 전라도 검사는 처벌받아야지</t>
  </si>
  <si>
    <t>박근혜의 인생은 악의 연대기 !!</t>
  </si>
  <si>
    <t>자해공갈단 이제 플랜짜고 출동준비하세요</t>
  </si>
  <si>
    <t>과거 좌파정권땐 특혜 누리던 화이트리스트들 아니었던가~</t>
  </si>
  <si>
    <t>게임을 마약으로 여기는 정부ㅋㅋㅋㅋㅋ 잘한다....</t>
  </si>
  <si>
    <t>하루가 다르게 처올린다는 소식만 나오네</t>
  </si>
  <si>
    <t>대한민국 국민을 박사모로 만드는 종북빵갱이들 ㅋㅋㅋㅋㅋㅋㅋㅋㅋㅋㅋㅋ 아놔 ㅋㅋㅋㅋ 역시 헬조선 ㅋㅋㅋㅋㅋㅋ</t>
  </si>
  <si>
    <t>돈받고 위증하네 저 미용사년</t>
  </si>
  <si>
    <t>얼굴값 못하시는 분ㅜㅜ</t>
  </si>
  <si>
    <t>모자란놈</t>
  </si>
  <si>
    <t>기업에 벌금 750이 돈이냐ㅡㅡ개념좃도없내ㅡㅡ750억때려라</t>
  </si>
  <si>
    <t>와 여기 일베 엄청 많네죽기 직전까지 평생 전라도 욕이나 하면세 살아라 방콕 백수 찌질이들아</t>
  </si>
  <si>
    <t>ㅋㅋㅋ빡대갈 쉔징들은 걍 망하는게 답이다</t>
  </si>
  <si>
    <t>대한항공은 그냥 경영진만 정상인으로 바뀌면 해결될 회사고 아시아나는 그냥 해체해야될 정도로 썩어빠졌음</t>
  </si>
  <si>
    <t>사실 박근혜보다 더한건 이명박이지...</t>
  </si>
  <si>
    <t>고등생 아들,친구다나가고 주위 주민들도 많이나갔다 이게 돈받고 하는거로 보이니?</t>
  </si>
  <si>
    <t>북한에 저런거 써볼만한 사람있음</t>
  </si>
  <si>
    <t>김구라는 국민비호감인데 후보에 있는것도 웃긴다...ㅉㅉ</t>
  </si>
  <si>
    <t>이것도 저번 중국 지상버스처럼 개구라 사기 아님?</t>
  </si>
  <si>
    <t>지금까지 인생이 모두 거짓으로 물들어 있는데 무슨 답을 기대하겠습니까...</t>
  </si>
  <si>
    <t>돌에 맞아 죽어라</t>
  </si>
  <si>
    <t>자연을 파괴하는건 언제나 인간들..</t>
  </si>
  <si>
    <t>닭대가리 할망구야 말로 하루속히 제정신으로 돌아와 진실을 밝히도록 하거라.</t>
  </si>
  <si>
    <t>박근혜 최순실 광화문 한복한에 놓고 장성택 꼴내고싶다</t>
  </si>
  <si>
    <t>아니 삼성페이 마일리지 10만원에 추가요금 더해서 무선충전하고led케이스를 삿는데 다른 제품으로 바꾸면 이 두개다 쓰지도 못 하게 되는건데 이건 어쩌란말이지?</t>
  </si>
  <si>
    <t>국조특위는 그알 끝나자 마자 특검에 김기춘 우병우 위증죄로 고발하시길. . .</t>
  </si>
  <si>
    <t>한국에 태어난게 잘못이지</t>
  </si>
  <si>
    <t>메머드 같은 동물로 생태계 파괴하지 말고...인간때문에 멸종된 동물들..살려내!!</t>
  </si>
  <si>
    <t>이런 건 뭐 놀랍지도 않다 군인분들 힘내시길 닭잔치하시겟넹..</t>
  </si>
  <si>
    <t>국민을 아주 닭대가리로 아는군~쯧</t>
  </si>
  <si>
    <t>그냥 예보하지마라. 뭣이중헌디?</t>
  </si>
  <si>
    <t>새누리는 비대위원장을 차라리 잡코리아에 올려 공정하게 뽑아라..ㅋㅋ</t>
  </si>
  <si>
    <t>기래기가 뭐래...둘이 엮지 말아.......븅...</t>
  </si>
  <si>
    <t>차선 바꾸는것도 있으면 좋겠음 ㅠㅠ</t>
  </si>
  <si>
    <t>진짜 다 도둑놈 ㅅㄲ 들</t>
  </si>
  <si>
    <t>증거불충분이지 무죄임은 아님</t>
  </si>
  <si>
    <t>팔 잘라서 범죄로 쓰겠네</t>
  </si>
  <si>
    <t>총기소지를 허용하라..</t>
  </si>
  <si>
    <t>위증죄를 엄벌에 처하도록 법을 계정해야됨..</t>
  </si>
  <si>
    <t>박죄인은 국민의 어명을 받들라사약을 내리겠노라</t>
  </si>
  <si>
    <t>훈장, 동상, 생가 이딴거 만들돈을 국민을 위해 써라</t>
  </si>
  <si>
    <t>설마 했는데 역시 기우제 지내는게 확실한 개상청</t>
  </si>
  <si>
    <t>그네처럼찬성표던지고 웃으면서내려오자 골빈년</t>
  </si>
  <si>
    <t>세상에서 제일 편하게 살고있는 김치년을 더 편하게 만들자는 이 취지의 밑바닥은 어디란 말이요</t>
  </si>
  <si>
    <t>아 진짜 헬조선은 헬국민이 만든다.</t>
  </si>
  <si>
    <t>염병하네 염병하네 염병하네</t>
  </si>
  <si>
    <t>나라를 이 지경까지 망쳤으면! 삼족보다 더 한게 마땅 한들!</t>
  </si>
  <si>
    <t>왜 3범인데 700내냐.징 역을 살게해야지.그지같은 법</t>
  </si>
  <si>
    <t>상아를 가지고 있는 인간들 모가지를 다 짤라야한다.</t>
  </si>
  <si>
    <t>그놈에 낯짝!</t>
  </si>
  <si>
    <t>대한민국 대통령이 아니고 대한제국 여제.</t>
  </si>
  <si>
    <t>비밀번호는 므슨지랄 세끼들</t>
  </si>
  <si>
    <t>이젠 로마도 일본거라고 하겠네.</t>
  </si>
  <si>
    <t>뺑소니치고 또거짓말하네 최고형벌!!!!</t>
  </si>
  <si>
    <t>우병우 너 노무현 대통령 죽였으니 그 댓가를 치러야 할꺼다</t>
  </si>
  <si>
    <t>이건 구라청과 한전의 음모다</t>
  </si>
  <si>
    <t>필요없어 통신비 할인으로 줘</t>
  </si>
  <si>
    <t>특검 저 새끼들도 삼성 장학금 받고 다 짜고 치는 넘들인데 뭔 힘내라고 난리냐 개이버 꼴통들 멍청한거냐 순진한거냐</t>
  </si>
  <si>
    <t>감옥에 잡아 처넣어라.</t>
  </si>
  <si>
    <t>저게 대통령으로써 할짓이냐!저런년을 좋아한다는 박사모도 똑같은 무뇌아다.</t>
  </si>
  <si>
    <t>십억엔에국민자존심판외교부순실이장관대단해</t>
  </si>
  <si>
    <t>느네들 해적질이나 잘 단속할것이지</t>
  </si>
  <si>
    <t>병신틀딱 놈들 국민연금 손해본 몇 천억은 안아깝고 삼성이 틀딱들한테 해준게 뭐라고 응원함?? ㅋㄷㅋㄷ</t>
  </si>
  <si>
    <t>빨갱이같은놈</t>
  </si>
  <si>
    <t>개념없이 찢어진 계집년은 잡아다 더 째야...</t>
  </si>
  <si>
    <t>마음 같아선 쳐들어가서 죽여 버리고 싶고만 참다 병생기겠다</t>
  </si>
  <si>
    <t>열심히 하시는 것 같은데 비난하는 사람들 뭐지</t>
  </si>
  <si>
    <t>저돈은 어디서 나온걸까...ㅡㅡ</t>
  </si>
  <si>
    <t>능력없는 근혜 그 자리 비우시요.</t>
  </si>
  <si>
    <t>눈깔 하나 뽑고 정중하게 다시 물어보세요.</t>
  </si>
  <si>
    <t>이년은 끝이 어딜까요?</t>
  </si>
  <si>
    <t>이젠 선동질까지 하는 기사를 올리는구나</t>
  </si>
  <si>
    <t>못사는것들 ㅂㄷㅂㄷ</t>
  </si>
  <si>
    <t>남산 보호라곤 ㅣ도 없는 사람들</t>
  </si>
  <si>
    <t>우리나라 후진국티내냐</t>
  </si>
  <si>
    <t>동구청 삽으로 퍼다 버려라</t>
  </si>
  <si>
    <t>안보불감증 해소를 위해 트럼프가 꼭 되어야 겠다</t>
  </si>
  <si>
    <t>그러니까 구속해서 구치소에 한달만 가다놔봐라 다 불게 되어있다</t>
  </si>
  <si>
    <t>아저씨. 입이 있다고 나불대지말고 생각이란 걸 해라.</t>
  </si>
  <si>
    <t>이게 박정희 후빨틀딱충들의 전형적인 모습이다ㅋㅋㅋㅋ</t>
  </si>
  <si>
    <t>우리나 미국이나 똑똑한 것들이 다 뺏어가는 법</t>
  </si>
  <si>
    <t>좌빨은 청소가 답외국도 예외는 아님</t>
  </si>
  <si>
    <t>이제 그만 감옥으로 ㄲ져라</t>
  </si>
  <si>
    <t>미친폭도들이 개난리쳐서 대통을 바꾸는걱 제 정신이냐?</t>
  </si>
  <si>
    <t>보수 새끼들은 아직도 뭐가 뭔지 모르고 ㅈ ㅣ 라 ㄹㄹ하고있다</t>
  </si>
  <si>
    <t>저게 내이버에 나올일인가?</t>
  </si>
  <si>
    <t>흥민아 군대 가야지?????</t>
  </si>
  <si>
    <t>홧병난거 전국민 병원비 전부 합해서 그네랑 순시리에게 다 손해배상 받아내자.</t>
  </si>
  <si>
    <t>닭장 청소합시다!</t>
  </si>
  <si>
    <t>금이 저렇게 다발로 금색 페인트 칠해논거 처럼 뭍혀 있다고? ㅎㅎㅎ 재밌네 중국</t>
  </si>
  <si>
    <t>아..진짜..주먹구구 정책내놓는 분들.. 이미세먼지 당신네가족들도 마시고있다고..</t>
  </si>
  <si>
    <t>ㅋㅋㅋ 애꿋은 국민들을 폭도로 유도하고 있고나!!!!</t>
  </si>
  <si>
    <t>양키 고 홈</t>
  </si>
  <si>
    <t>근데. . .이렇게 질기게 버티는 닭도 세계적으로 기억될 것. . .ㅠㅠ</t>
  </si>
  <si>
    <t>무조건 빨리빨리 무조건 대충대충하다 사단나는 인재</t>
  </si>
  <si>
    <t>개또라이 여폔네들 절대합의해주지 마세요</t>
  </si>
  <si>
    <t>봤는데 돈이 너무 아깝워서 속쓰리다ㅜㅜ</t>
  </si>
  <si>
    <t>쎄보이는 사람에게 화풀이 하면 뒤지게 맞을까봐 만만해 보이는 약자 상대로만 G랄하는 미개한 새끼들</t>
  </si>
  <si>
    <t>10억엔에 목숨걸고 진짜 비굴하게 외교하네..일본대사 필요없고 외교부 문 닫아라 그냥</t>
  </si>
  <si>
    <t>하아..박근혜는 잡아두고 조금씩 죽여주길..</t>
  </si>
  <si>
    <t>나중엔 설탕의누명이라면서 설탕섭취로 살빼잔 소리까지 나오겠네</t>
  </si>
  <si>
    <t>아시바 단통법 죽여불고싶다</t>
  </si>
  <si>
    <t>네이버 95프로는 기사와 여론을 조작한다고 보면됨</t>
  </si>
  <si>
    <t>독재자 딸이 당선되고 나서 공산국가 다 됐다.</t>
  </si>
  <si>
    <t>ㅋㅋㅋㅋㅋ 바닷가근처라고 좋아하다가 한방에 훅 간다 저기에 왜 사냐 ㅋㅋㅋㅋ</t>
  </si>
  <si>
    <t>최재원데리고와라!</t>
  </si>
  <si>
    <t>우리 대통령이나 저짝 대통령이나??국민들 골치아프겠다</t>
  </si>
  <si>
    <t>성범죄자새키</t>
  </si>
  <si>
    <t>인정사정 없는것들이 최순실 박근혜 이 두년한테는 너그럽지?</t>
  </si>
  <si>
    <t>연류된 자식새끼들 팽목항 바다에 죄다 처넣어라</t>
  </si>
  <si>
    <t>여러분 돈 졸라 법시다유전무죄 무전 유죄~</t>
  </si>
  <si>
    <t>드라마는 꿰뚫고있으면서</t>
  </si>
  <si>
    <t>국민들이 아직도 머리에 똥만 찬 줄 알지</t>
  </si>
  <si>
    <t>망할종자들 지들 인구많아서 많이 뒈져도 상관 없다지만 니들이 대기오염 시켜서 남의 나라에 민폐끼치는게 도대체 한 두가지냐??!!</t>
  </si>
  <si>
    <t>인간을 위한 진정한 화폐제도는 똥본위제다!!</t>
  </si>
  <si>
    <t>아니 북괴에게 나라 팔아넘기려는 국가전복세력 리스트 만들어서 관리하는게 뭐가 문제지?</t>
  </si>
  <si>
    <t>한국 외교부도.. 공식적으로 통보해라.... "하나의 중국을 인정하지 않는다"</t>
  </si>
  <si>
    <t>국민들 피눈물 흘리는건 안보이지..아휴 18.</t>
  </si>
  <si>
    <t>실물 공개하지는 못하고 엉뚱한 증언 가지고 증거라고 우길려나보네</t>
  </si>
  <si>
    <t>개설레발,선동질한 언론 잡아야한다</t>
  </si>
  <si>
    <t>하여튼 저런놈이 분란과 지역감정부추기고저것들이 진짜 북에서 지령받았을지도 모를일이다.</t>
  </si>
  <si>
    <t>관련된사람다 재산몰수하라고!!!!!!!!!</t>
  </si>
  <si>
    <t>이휘재는 오남매와 합방했을때 촬영 안하고 있을때 시민이 찍어 올린 애들 발로차는 영상 보니까 노답임</t>
  </si>
  <si>
    <t>요즘 쪽바리보다 짱깨가 더 극혐이다.</t>
  </si>
  <si>
    <t>정유라가 박근혜 딸인가?</t>
  </si>
  <si>
    <t>솔까 이원석 이흥련 1대1 트레이드해도 누가 손해니 뭐니 못하지 않음?</t>
  </si>
  <si>
    <t>꼭 세차하면 비오네.. ㅂㄷ</t>
  </si>
  <si>
    <t>나라 이름도 바꾸자나라 꼴이~~</t>
  </si>
  <si>
    <t>너그들도 을의 입장에서 당해봐라</t>
  </si>
  <si>
    <t>우병우같은거지 너는</t>
  </si>
  <si>
    <t>우리나라만 등신대응</t>
  </si>
  <si>
    <t>이완영 저새끼 저럴줄알았다</t>
  </si>
  <si>
    <t>최초 태블릿은 조작되었군</t>
  </si>
  <si>
    <t>이게 다 최순실 때문이다 ㅇㅈ?</t>
  </si>
  <si>
    <t>애초에 규모가 비교가 안되는데 둘을 동일선상에 놓고 마치 경쟁한다는 듯 기사를 쓰는 까닭은???</t>
  </si>
  <si>
    <t>어후.. 기사 보니까 담배 땡기네.. 고고씽</t>
  </si>
  <si>
    <t>목소리 크고 성격 가칠하면 살기 편한 나라!</t>
  </si>
  <si>
    <t>닭이 전 국민을 대상으로 수십년 동안 사기를 쳤다.</t>
  </si>
  <si>
    <t>올해는 청와대 늙은년 길라임이 대상감이다..</t>
  </si>
  <si>
    <t>자기자식이 저상황이고 총이있었다면 누구든지 총을쐇을것이다!</t>
  </si>
  <si>
    <t>한번 싸웠어야 했는데...</t>
  </si>
  <si>
    <t>개집은 16강이 딱이야</t>
  </si>
  <si>
    <t>가야될새끼들은 안가네</t>
  </si>
  <si>
    <t>공갈치시네 개상청 ㅗㅗ</t>
  </si>
  <si>
    <t>호갱이들 주머니 털어서 전경유착 자금으로 쓰실려고 ?</t>
  </si>
  <si>
    <t>이기적이고 형편없는 보수 꼴통들의 승리</t>
  </si>
  <si>
    <t>박근혜 하야를 원합니다 !!!</t>
  </si>
  <si>
    <t>세상이 흉흉하니 포주가 상을 받을라하네</t>
  </si>
  <si>
    <t>진짜 자숙은 김용만처럼 해야지</t>
  </si>
  <si>
    <t>청와대에서 보상해라!! 월급 받았으면 월급값을 해라!! 성과급도 강제로 회수해라!!</t>
  </si>
  <si>
    <t>자거거가격이 2-3만원이 적당할것같은데 현실은 6만원이상 비싸다</t>
  </si>
  <si>
    <t>새누리공산당 최후의 발악</t>
  </si>
  <si>
    <t>흡연충 아웃 ㅋㅋㅋ</t>
  </si>
  <si>
    <t>이 개녀니? ? ? ?</t>
  </si>
  <si>
    <t>그네와 순시리를 북한이나 아프리카로 추방하자</t>
  </si>
  <si>
    <t>하여튼 이나라 위정자 새끼들이란...</t>
  </si>
  <si>
    <t>그동안 돈버른거 환수조치 해라</t>
  </si>
  <si>
    <t>이제 교도소 영주권을 주노라.탕탕탕!</t>
  </si>
  <si>
    <t>단교해라.</t>
  </si>
  <si>
    <t>박근혜 당장 꺼져라</t>
  </si>
  <si>
    <t>감빵 가기싫어 근혜뇬 망명도 고려한다지...</t>
  </si>
  <si>
    <t>애플이 인도인을 미개인으로 취부하는데 어느 누가 좋다고 승인해 주겠나!</t>
  </si>
  <si>
    <t>니색기들은 강한 나라에 똑같이 유린 당할거다.</t>
  </si>
  <si>
    <t>지잡대 나온 못생긴 무식한 ㄴ 이 가르치려 들고 꼰대질에 정치판에 기웃거리기까지 진짜 극혐이다</t>
  </si>
  <si>
    <t>이런걸 왜 기사로 쓰는지 이해불능</t>
  </si>
  <si>
    <t>노래가나오냐18개노답이네</t>
  </si>
  <si>
    <t>되게 힘든가봐..OS 폐쇄성이 부른 죄값이다.</t>
  </si>
  <si>
    <t>차나끌지 마세요 밑에 비흡연충</t>
  </si>
  <si>
    <t>그런생각을 가지셧으면서 게임중독법은 왜 만드심?</t>
  </si>
  <si>
    <t>진짜 환경부가 제대로 하는게 뮙니까대체?</t>
  </si>
  <si>
    <t>없는놈은 죄지으면 처리 속도가 lte 광대역급 속도구만 ㅎ</t>
  </si>
  <si>
    <t>에휴...드러운 놈이네~</t>
  </si>
  <si>
    <t>나라꼴 잘 돌아간다.. 정치고 경제고 교육이고 죄다 저 년이 좌지우지한거네</t>
  </si>
  <si>
    <t>아니 도로에는 포켓몬 안뜨게 해야지 미쳤나</t>
  </si>
  <si>
    <t>정말 정신 나갔네 ㅡㅡ</t>
  </si>
  <si>
    <t>엥? 사실 여자 몸무게보고 흉보는건 같은 여자 아니냐?</t>
  </si>
  <si>
    <t>대형항공사 로비받아서 실효성도 없는 규제하나더 창조했네. 역시 창조경제</t>
  </si>
  <si>
    <t>대표적 사기꾼국가</t>
  </si>
  <si>
    <t>미친 쪽빠리들 ㅡㅡㅡㅡㅡㅡ꺼져</t>
  </si>
  <si>
    <t>그러다 범죄자들이 누깔 빼가면</t>
  </si>
  <si>
    <t>이나라나 저나라으 개판이구나 개판</t>
  </si>
  <si>
    <t>너희들이 보수냐!! 쌍것들아!!!</t>
  </si>
  <si>
    <t>이 그럼 수석이 그냥 가서 나가라 하겠냐</t>
  </si>
  <si>
    <t>감히...어따호나우지뉴형님과비교를</t>
  </si>
  <si>
    <t>미국내 한국인 불법 거주자 가 많으니 이런 부당한 대우 를 받고도 강력한 항의도 제대로 못하네</t>
  </si>
  <si>
    <t>개누리, 닭과 같이 처단!!!</t>
  </si>
  <si>
    <t>트럼프 조만간 암살...</t>
  </si>
  <si>
    <t>이제 마음껏 관리받고 미용실도 가시길아 전에도 뭐 세상 편하게 하셨구나...</t>
  </si>
  <si>
    <t>니들 청장이나 잡아</t>
  </si>
  <si>
    <t>대선 나가려니 뭐 하긴 해야겠고 그래서 또 세금으로 생색내기</t>
  </si>
  <si>
    <t>중국어선 이나 제대로 처리해라근본적인 원인 아니냐????</t>
  </si>
  <si>
    <t>세상엔 미친사람이 참 많다</t>
  </si>
  <si>
    <t>느~을 국민의 반대편에 서서 정권의 하수인역할만 하고 월급은 국민들한테 받아가니....</t>
  </si>
  <si>
    <t>이래서 탄핵으로 끌려내려와야 기록물 저장 못하지</t>
  </si>
  <si>
    <t>저거누가허가내주었는지 낱났이밝혀야합니다!</t>
  </si>
  <si>
    <t>그 사람 얼굴 보고 못할 말, 익명성 이용해서 하는 사람이 가장 찌질한 사람이죠.</t>
  </si>
  <si>
    <t>이걸 기점으로 닭그네 탄핵후 구속 가자!!!</t>
  </si>
  <si>
    <t>아무리 변호사지만 뭐가 옳은지를 보고 변호를 해라당신도 저 꼴 나기싫으면 바르게 살고 변호하시지~</t>
  </si>
  <si>
    <t>역시중국 짜가나라 짜가가 제일이군요</t>
  </si>
  <si>
    <t>돈만 밝히는 한국불교계를 떠난다는 외국인 승려말이 맞네</t>
  </si>
  <si>
    <t>당장 끝내도 탄핵은 기각 될것이다 재수업는 야당과좌파 세력들</t>
  </si>
  <si>
    <t>다 공범이당 다시는 국회의원 못하게 해야 한다.</t>
  </si>
  <si>
    <t>법이란법은 지가 앞장서서 죄다 어겼구만!!!</t>
  </si>
  <si>
    <t>담뱃값을 올리기전에 이걸 먼저 했었어야 되는거 아니냐?</t>
  </si>
  <si>
    <t>탄핵과 모든 관련자 민, 형사처벌 !!!</t>
  </si>
  <si>
    <t>에혀 진짜 제대로 못하니 쫌!!!</t>
  </si>
  <si>
    <t>뒷배가 누구냐?</t>
  </si>
  <si>
    <t>야동도 보지 말라는거냐 ? 뭐 어쩌라고 싀ㅡ발련들아 나가서 성범죄 저지르라고 ?</t>
  </si>
  <si>
    <t>닥치고 애플이나 삼성이나 가격이나 내려라.</t>
  </si>
  <si>
    <t>사형시켜라!!!!!!!</t>
  </si>
  <si>
    <t>당장 내일 날씨도 못맞추면서 뭔 가을예보 질이냐 수준맞게 예보해라</t>
  </si>
  <si>
    <t>해킹한 사람 실명밝히고 처벌하자 사생활 침해는 범죄다.</t>
  </si>
  <si>
    <t>하늘에서 쓰레기가 내려옵니다~~~</t>
  </si>
  <si>
    <t>도둑놈~</t>
  </si>
  <si>
    <t>국민연금 토해놓고 하야해라</t>
  </si>
  <si>
    <t>세월호처럼 지하철학살시킬라구?? 미친것들</t>
  </si>
  <si>
    <t>거짓말쟁이 닭그네</t>
  </si>
  <si>
    <t>정유라년이나 잡아들여</t>
  </si>
  <si>
    <t>순실이가 닭년 다음으로 바지대통령 만들려던 닭년 꼬봉세끼가 입만 살아서!!!</t>
  </si>
  <si>
    <t>소는 누가키우냐 매일 대모질이사하고 이 개들아</t>
  </si>
  <si>
    <t>그만해</t>
  </si>
  <si>
    <t>인간들이 딴곳에선 찍소리도 못 하는 찌질이들이 꼭 지X 하더라</t>
  </si>
  <si>
    <t>꼬리자르기 리액션은 안 통한다 검찰아</t>
  </si>
  <si>
    <t>언론이 쓰레기 저질이구나 기레기 새끼</t>
  </si>
  <si>
    <t>여기 저기 다들 미쳐돌아가는 세상이군....</t>
  </si>
  <si>
    <t>짱개머니없으면 아무것도못하는 헬조선 ㅋ</t>
  </si>
  <si>
    <t>저런것들을 잡아다가 총 칼이난무하는 시리아에 보내자</t>
  </si>
  <si>
    <t>과연 자유민주국가답다</t>
  </si>
  <si>
    <t>퍽이나 연장해주겠다 ㅋㅋㅋㅋ</t>
  </si>
  <si>
    <t>이래 저래 정부가 국민들 개호구로 만드는구나,</t>
  </si>
  <si>
    <t>짱꼴라 애널써커짓좀 적당히쳐해라</t>
  </si>
  <si>
    <t>이재용 신발새끼</t>
  </si>
  <si>
    <t>이번 사건도 박근혜가 시켰다고 해보시지</t>
  </si>
  <si>
    <t>나라세금 공짜로 지원하지마라</t>
  </si>
  <si>
    <t>괘씸죄로 찍혀버려라</t>
  </si>
  <si>
    <t>나라 팔아먹을 년이야 진짜 끔찍하다</t>
  </si>
  <si>
    <t>미친개는 사살이 답이다.</t>
  </si>
  <si>
    <t>노무현 대통령도 죽이는데 사람 하나 죽이기 껌이지?</t>
  </si>
  <si>
    <t>박사모 일베 니들 한 짓은 고대로 돌려받을거다</t>
  </si>
  <si>
    <t>차라리 자동차검사나 철저히 하지...</t>
  </si>
  <si>
    <t>그 놈들 거쇄는 해서 내보내라!!!!</t>
  </si>
  <si>
    <t>팔에 문신도 따라하더니 머리에 염색도 따라하고 곧 탈세도 따라하겠군</t>
  </si>
  <si>
    <t>후안무치 전국민이 알게될 의미!</t>
  </si>
  <si>
    <t>그 주둥이로 민심을 말하지마라 더러우니까</t>
  </si>
  <si>
    <t>이러니까 가고싶은 군대라는말이 정신나간 소리 라는 말을듣지</t>
  </si>
  <si>
    <t>박근혜의 모든 기억을 지울 수만 있다면 다 지우고싶다!!</t>
  </si>
  <si>
    <t>이젠 예보를 하는건지 중계를 하는건지 그것도 아니면 그냥 씨부리는건지 구별이 안감</t>
  </si>
  <si>
    <t>저걸어떻게잡어 ㅡㅡ</t>
  </si>
  <si>
    <t>박지원, 문재인 너들을 국개의원으로 보지않으니 북으로 가거라!</t>
  </si>
  <si>
    <t>갑질 애플 썩은 애플</t>
  </si>
  <si>
    <t>위증죄 추가해라 김영재</t>
  </si>
  <si>
    <t>조선족 추방하라고 ㅡㅡ</t>
  </si>
  <si>
    <t>사자굴에 쳐 던지고 싶다</t>
  </si>
  <si>
    <t>대만놈들이 야후코리아 철수 할때 양아치 짓한거 아직도 잊지 못한다....</t>
  </si>
  <si>
    <t>오지환 최군 군대가라</t>
  </si>
  <si>
    <t>징핑 아 ㅡ. 어서 색출하여. 목을 쳐라.</t>
  </si>
  <si>
    <t>대통령님...진짜...사실이면 대사관.영사관 모두 숙청바랍니다.</t>
  </si>
  <si>
    <t>우끼고있네 역시조작의달인좌티비씨.</t>
  </si>
  <si>
    <t>이새끼도 뒤가 구린 새끼드 조사해라..</t>
  </si>
  <si>
    <t>나도 허리디스크에 수술까지했는데 2002년에 강원도인제로 군대 갔다왔다 !! 니가 지금 제정신이냐</t>
  </si>
  <si>
    <t>군비리 척결 비추천 11멍 뭐데</t>
  </si>
  <si>
    <t>안가...해외여행이나 갈려고.</t>
  </si>
  <si>
    <t>모마인기있을때 핸들잡고 모마처하는새끼들 졸라 많이봄</t>
  </si>
  <si>
    <t>답없는 빨갱이 신천지들</t>
  </si>
  <si>
    <t>100만이 뭐야! 4998만 명 모이고도 남지!</t>
  </si>
  <si>
    <t>니 부인도 속 지지리도 썩겠다..</t>
  </si>
  <si>
    <t>노무현때는웃던데 자기가당하니까 배후있다고하네</t>
  </si>
  <si>
    <t>박사모들아 김정은 개ㅇ끼 해봐. 못하지?</t>
  </si>
  <si>
    <t>술안먹는 손님은 출입금지 안시키냐? ㅋ</t>
  </si>
  <si>
    <t>하여튼 찍사쉐이들 문제많아요~</t>
  </si>
  <si>
    <t>구라청.. 하다못해 핑계까지..</t>
  </si>
  <si>
    <t>여성부 다음 먹퇴는 기상청...</t>
  </si>
  <si>
    <t>말사느라 총알이 조금 부족했나보네</t>
  </si>
  <si>
    <t>그나마 제 정신은 남경필 등 뿐이구만</t>
  </si>
  <si>
    <t>김영재 당장구속 수사하라</t>
  </si>
  <si>
    <t>진짜 어른으로서 창피하다 창피해!!</t>
  </si>
  <si>
    <t>미국은 미국일뿐 어떠한 사상도 어떠한 우방도 민족을 앞설순없다! 김영삼</t>
  </si>
  <si>
    <t>소녀가 아줌마 되면 그제야 방송출연 시킬거냐? yg야</t>
  </si>
  <si>
    <t>아...진짜! 신이 계시다면 저것들좀 벌주세요.</t>
  </si>
  <si>
    <t>죄값을 달게 받아라,</t>
  </si>
  <si>
    <t>사드핑계대지 말고 한국은 쇼핑외에는 볼게 없어 ,인심도 바닥이지,관객을 호구로보질 안나,무시하지 안나</t>
  </si>
  <si>
    <t>탄핵 장난하나요? 사형시켜야 합니다!!!</t>
  </si>
  <si>
    <t>최순실이가 대한민국을 최고로 빛낸 인물도 아니고 안좋는것은 덮고 가자 기사도 쓰지말고 짜증난다</t>
  </si>
  <si>
    <t>태평양 건너 나라 끼리도 안보를 중요시하는데 이 나라 종북좌빨들은 참...</t>
  </si>
  <si>
    <t>이게 다 돈받아 쳐먹은 닭순실 년들 때문이다.</t>
  </si>
  <si>
    <t>개박들 당수는 최순실이가 꿀잼~~</t>
  </si>
  <si>
    <t>국민들 우롱하지말고 방송에서 퇴출하라!기사 내려라눈 배맀다</t>
  </si>
  <si>
    <t>박근혜 이 벌레만도 못한것아..</t>
  </si>
  <si>
    <t>땅콩 안 준다고 깽판쳐도 깜방 가는데, 이 놈은 술 처먹고 깽판 부렸으니, 1년 이상은 푹 쉬겠구마.</t>
  </si>
  <si>
    <t>기사 제목 쓰레기다 진짜</t>
  </si>
  <si>
    <t>대통령이 아니라 동네 생양아치네.</t>
  </si>
  <si>
    <t>또라이닭이네AI걸렸냐??</t>
  </si>
  <si>
    <t>얼릉~~~주거삐라.</t>
  </si>
  <si>
    <t>썩은뿌리가 다시는 자라나지 못하도록 철저하게 뽑아버려야 한다.</t>
  </si>
  <si>
    <t>암만 그래도 쪽바리보단 낫다..ㅋㅋㅋ..화산.지진쓰나미.방사능 오염..불쌍한 쪽바리덜</t>
  </si>
  <si>
    <t>다파해쳐라.끝까지.</t>
  </si>
  <si>
    <t>일본한테 36년 나라 뺏기고 남자는 총알받이로 여자는 위안부로 끌려간 그 역사 되풀이하고싶으냐?</t>
  </si>
  <si>
    <t>광우병우 박근혜 최순실 나라를 이따위로 만들어?</t>
  </si>
  <si>
    <t>국가범법자</t>
  </si>
  <si>
    <t>돼.지들 단체로 난리났네ㅋㅋ</t>
  </si>
  <si>
    <t>얼마전 그 협정도 진짜 보면서 너무 빡쳤는데 저새끼도 진짜 하....</t>
  </si>
  <si>
    <t>쪽발이 놈들아~하늘이 노하고. 땅이 안다.니들이 한짓을...</t>
  </si>
  <si>
    <t>네이버는 이건희기사 냈나</t>
  </si>
  <si>
    <t>죽빵날리고싶다</t>
  </si>
  <si>
    <t>병신4적 그네 순실 기춘 병우 이네년놈은 꼭 잡아 넣어라</t>
  </si>
  <si>
    <t>지진을 다스리는 울나라 정부 이번엔 화산폭발로?</t>
  </si>
  <si>
    <t>연쇄담화범ㅋㅋㅋㅋㅋㅋ 센스 굿</t>
  </si>
  <si>
    <t>33살이 팔자좀 고쳐 보겠다는데 왜이러삼~~</t>
  </si>
  <si>
    <t>니가 말아먹은 돈이나 내 놔라!</t>
  </si>
  <si>
    <t>국기문란은 성별 따지지말고 개작두형 즉시집행해야</t>
  </si>
  <si>
    <t>개인사로 대통령 직위를 이용하다니이게 나라냐?</t>
  </si>
  <si>
    <t>나라 자체가 다 썩었어....</t>
  </si>
  <si>
    <t>그냥사형제도부활시키자^^ ㄹㅇ 이대로는답없다고본다</t>
  </si>
  <si>
    <t>다필요없고 7시간동안 햇냐 그것만 알려주라</t>
  </si>
  <si>
    <t>진짜 최순실이 저년은 가랭이를 찢어주길련이다</t>
  </si>
  <si>
    <t>그렇게 억울하고 떳떳하면 조사 받으면 되잖아</t>
  </si>
  <si>
    <t>티파니한테 유독 엄격하네 쓰레기같은 것들</t>
  </si>
  <si>
    <t>페미니스트:노인,장애인,어린이는 모두 강자고 사지멀쩡한 성인여자는 모두 약자다.</t>
  </si>
  <si>
    <t>박근혜가 당한걸로 몰고가지마라. 구속시키자. 꼭 그날이 올거다</t>
  </si>
  <si>
    <t>황교안 겉으로는 대통령 행세하면서 뒷구녕으로는 박근혜&amp;최순실 비위맞추고 보호하고 있었구나 ㅋㅋㅋㅋㅋㅋ</t>
  </si>
  <si>
    <t>대한민국 흡혈귀 삼성 이제 떠나라!!!!!</t>
  </si>
  <si>
    <t>어처구니없는 창문회, 어처구니없는 대한민국 정치판!!</t>
  </si>
  <si>
    <t>참신한 개소리다</t>
  </si>
  <si>
    <t>아가리를찟고십다아아아아아~~~~~~~아</t>
  </si>
  <si>
    <t>필리핀 검찰과 경찰 그리고 사법부는 쓰레기통이다.</t>
  </si>
  <si>
    <t>박근혜의 탄핵여부가 중심인 이 시국에서 세월호 7시간의 진실과 세월호 인양문제는 절대 빠져서는 안될 논점이다.</t>
  </si>
  <si>
    <t>짱깨는 미국에 무릎을 꿇을것 머리을박고 석고대죄 할것</t>
  </si>
  <si>
    <t>꼴통 중에 상꼴통 기대도안했다</t>
  </si>
  <si>
    <t>생각없는 ㅉㅉ 진짜 때려주고싶네</t>
  </si>
  <si>
    <t>조영남.신정아.똑같은것들끼리 붙어서 사기나 치고.사회에세 완전 매장시켜라.</t>
  </si>
  <si>
    <t>일본놈들은 자진반납해라</t>
  </si>
  <si>
    <t>경찰인력 남아도냐? 민생치안에 힘써라!! 힘있는 놈 돈있는 놈 뒷치닥거리 하지말고!!</t>
  </si>
  <si>
    <t>이게 다 순실이 때문이다</t>
  </si>
  <si>
    <t>지후선배는 잘못없어요 거짓임신한여자의 잘못입니다</t>
  </si>
  <si>
    <t>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t>
  </si>
  <si>
    <t>주둥아리을 뭉개야~</t>
  </si>
  <si>
    <t>비싼 좌약이네</t>
  </si>
  <si>
    <t>저 바퀴벌레들 세계적으로 골치 진짜 이웃나라 피해주지말구 좀 사라졌으면</t>
  </si>
  <si>
    <t>라멜라 개삽질한거 바탕깔면 아시아는 찬밥신세</t>
  </si>
  <si>
    <t>그래..너도 쳐먹지마</t>
  </si>
  <si>
    <t>군복벗어라 이년아너같은게 군복은</t>
  </si>
  <si>
    <t>헐 문제네 문제 어디끼ㅣ지 썩었니ㅣ</t>
  </si>
  <si>
    <t>니 섀끼 하나 때문에 성탄절 분위기도 안나고 초상집이 따로없다</t>
  </si>
  <si>
    <t>끝까지 추잡하다</t>
  </si>
  <si>
    <t>증인보호를 왜 이따위로 합니까</t>
  </si>
  <si>
    <t>또라이~~</t>
  </si>
  <si>
    <t>그러니까 고영태하고 삼자대면 시키고제대로 밝혀라첨에 jtbc에서 국정기밀 누출이라고 보여준 화면 그게 테블릿 화면이냐제대로 똑바로 밝혀봐</t>
  </si>
  <si>
    <t>공사판 포크레인이랑 레미콘 10톤트럭 다 청와대로 집결시켜라 동학농민 혁명의 시작이다.</t>
  </si>
  <si>
    <t>진작에 정유라 조저야 순시리 다불지 창창한애 50년 썩어라 이럼 된다</t>
  </si>
  <si>
    <t>네티즌들아, 인터넷 댓글작성그만하고 현장으로 나가서 정부와 중국대사관을 향해 대기오염을 다 없애버리라고 촉구시위해버려.</t>
  </si>
  <si>
    <t>동감..!!트럼프가 위험한건 이제는 미국이 세계적인 경찰(universal police)의 역활을 그만 두고 돈만 따라 가겠다는건 세계를 망하게 하겠다는 것과 같다...!!</t>
  </si>
  <si>
    <t>오지마라 해라. 싸가지 없는 놈들 대사관 비우고 다 철수시켜라.</t>
  </si>
  <si>
    <t>저놈들은 도저히 구제가 안된다 살가죽을 벗겨야 한다 쓰레기들..</t>
  </si>
  <si>
    <t>그래 그러고 유라년한태 니후임 인계하고 니들 작당해 나라팔아먹었라 미친것 이것은 닶이업다</t>
  </si>
  <si>
    <t>하야하고 알아서 깜방들어가도 현찮을판에 얘 뭐라고 자꾸 지껄이냐</t>
  </si>
  <si>
    <t>이완영도 단두대에 올려 대갈팍쳐라</t>
  </si>
  <si>
    <t>진짜 나라가 구석구석 쓰레기</t>
  </si>
  <si>
    <t>정유라때문에 떨어진 2명은 어떻합니까?</t>
  </si>
  <si>
    <t>믿어주다.작품으로 보답..저렇게 당당하다니..</t>
  </si>
  <si>
    <t>박씨 꺼저 병신년 칠푼아</t>
  </si>
  <si>
    <t>정현아 순천오지마라 대 가 리 박살난다</t>
  </si>
  <si>
    <t>무슨~통일연대에서 집회 참석하면 일당 5만준다는 문자 무지 오네~개, 돼지들만 그기가지 내가 왜가?</t>
  </si>
  <si>
    <t>청와대에던져핵폭탄!</t>
  </si>
  <si>
    <t>최순실년은 고문을 허용해서 자백을 받은다음 할복으로 죄값을 치르게 해야한다</t>
  </si>
  <si>
    <t>잡았더니 허참이면 이거 코미디 되는거 아니냐?</t>
  </si>
  <si>
    <t>국가 빌전은 공돌이들한테 기대면서 잘먹고 사는건 검사 의사 정치꾼등,. . .</t>
  </si>
  <si>
    <t>광주시민들을 무참하게 죽였으니 광주 시민들에게 사죄해라.</t>
  </si>
  <si>
    <t>질질 끌지마라 국민들 또 우울해진다</t>
  </si>
  <si>
    <t>시리아 상대로 승점 1점 밖억 못 챙기는건가 이제는...</t>
  </si>
  <si>
    <t>한 놈이라도 국민말 쫌 들어쳐먹어라</t>
  </si>
  <si>
    <t>정말 뇌가있는지 의심스러움</t>
  </si>
  <si>
    <t>니깟것들이 뭘안다고 떠드냐</t>
  </si>
  <si>
    <t>조작도 성의가 있어야지 이걸로 당일 시술받았을 가능성이 높네</t>
  </si>
  <si>
    <t>탄핵인용 황교안 퇴진</t>
  </si>
  <si>
    <t>하다하다 지 애기를 파네</t>
  </si>
  <si>
    <t>또 일본 항의하겠네</t>
  </si>
  <si>
    <t>소스 빼돌려서 짝퉁 쭝도우 이런거만드는거아냐?</t>
  </si>
  <si>
    <t>짱께들은 동물학대도 차원이ㅜ다르네</t>
  </si>
  <si>
    <t>에이즈을 옮기는 똥꼬충 들은 죽어 마땅하다.</t>
  </si>
  <si>
    <t>구라청장 구속시켜라</t>
  </si>
  <si>
    <t>독도도 다케시마로 표기하는데 오ㅐ주냐.</t>
  </si>
  <si>
    <t>니미1팔년들 알프스에 데려가서 꼭대기에서 밀어삐는기라 시신은 동태상태로 드는걸로</t>
  </si>
  <si>
    <t>거짓말도 좀 그럴듯해야 믿는 척이라도 해주지 닭대가리하고 똑 같네</t>
  </si>
  <si>
    <t>미친것들 언론 플레이 닥쳐라!!</t>
  </si>
  <si>
    <t>개누리 박근혜 다 죽 여 버리지.말이라고!</t>
  </si>
  <si>
    <t>지금 내려가면 국민혈세로 연금줘야해..ㅡㅡ</t>
  </si>
  <si>
    <t>이런것들도 교수라고진짜 교수들 인성 잣같으네저런짓은 초딩도 안할듯해도 해도 너무하네</t>
  </si>
  <si>
    <t>그냥 사형제도를 시행해라</t>
  </si>
  <si>
    <t>지들은 죄송하다면서도 야스쿠니 참배 죽어라 하면서 악영향이 어쩌구 저째?</t>
  </si>
  <si>
    <t>더이상 태극기 오염시키지말라</t>
  </si>
  <si>
    <t>현기차불매</t>
  </si>
  <si>
    <t>빙신색퀴</t>
  </si>
  <si>
    <t>아동이 집단성폭행당해도 엄마한테 신고하라고 할 놈들...</t>
  </si>
  <si>
    <t>어이없군 초범이라서 ?정말 썩어도 썩어도 이렇게 까지</t>
  </si>
  <si>
    <t>벙어리가어때서 ㅡㅡ</t>
  </si>
  <si>
    <t>계엄령일어나서 다 엎어버렸으면 젛겠ㄷ총살</t>
  </si>
  <si>
    <t>집필진도 모조리 잡아들여야..</t>
  </si>
  <si>
    <t>제발 쓸떼없는 것 좀 만들지 말아라</t>
  </si>
  <si>
    <t>정신병자는 국회에 많이있읍니다</t>
  </si>
  <si>
    <t>아.. 쯔발.. 그냥 니 냔과.. 친박들은 어디 무인도 줄테니 거기서 살아라..</t>
  </si>
  <si>
    <t>저런새끼 기사를ㅋㅋㅋㅋㅋ</t>
  </si>
  <si>
    <t>아...진짜 욕나온다 쓰레기 대한민국 정부</t>
  </si>
  <si>
    <t>위증 교사죄 추가요..... 죄목이 하도 많아서 이건 뭐...</t>
  </si>
  <si>
    <t>가난이 죄라는게 보여주는 기사.</t>
  </si>
  <si>
    <t>새해부터 입에서 욕 나오게 하네..</t>
  </si>
  <si>
    <t>여기 가만 보면 팬보다 같은 성매매하던 남자들이 동질감 느끼고 쉴드쳐주는글이 많은거같음ㅋㅋㅋㅋㅋㅋ너네도 변기가 취향이냐?</t>
  </si>
  <si>
    <t>재미 붙였냐? 저스야..</t>
  </si>
  <si>
    <t>미친 부산 색히 똘아이네</t>
  </si>
  <si>
    <t>대통룐주변엔 죄다 쓰레기뿐이네</t>
  </si>
  <si>
    <t>표정진짜 개 띠껍다 죽여블라</t>
  </si>
  <si>
    <t>똥국이 한번 밀어 자빠트렸다고 연일기사쳐내고 요즘기사 쓸거 더럽게 없나봐?</t>
  </si>
  <si>
    <t>이번 쿠데타가 3차대전의 서막을 알리게될거다.</t>
  </si>
  <si>
    <t>사채업자가 따로 없네!!!</t>
  </si>
  <si>
    <t>미쳤네! 미쳤어! 천호식품 아웃!</t>
  </si>
  <si>
    <t>대한민국에서 태극기집회는 보도도 안하고 폄하하는 나라 이게 나라냐? 훨씬많음</t>
  </si>
  <si>
    <t>박크네재산도추적해야합니다,</t>
  </si>
  <si>
    <t>제발, 정신병자들은 정신병원에!!</t>
  </si>
  <si>
    <t>칼은 방통위부터 정리 하는게 순서가 먼저인뜻~!!</t>
  </si>
  <si>
    <t>영생을 하건 말건 인간에겐 미식의 대상 그 이상도 이하도 아님</t>
  </si>
  <si>
    <t>이런 견자식들 같으니!!!</t>
  </si>
  <si>
    <t>인생막장에 최후로 선택하는 인간말종들에 뭘 바래?</t>
  </si>
  <si>
    <t>대통년은 헌법 위반해도 되고 국민은 대포폰도 못써게 하냐</t>
  </si>
  <si>
    <t>박근혜가 김정일 지시 받았다고? 종북이네.</t>
  </si>
  <si>
    <t>탄핵보다 하야가 낫지 않은가 당장 !</t>
  </si>
  <si>
    <t>테블릿이나 설명하시죠?</t>
  </si>
  <si>
    <t>관제대모 여론조작 알바들 다 신상공개되고 집단 자살 고고싱</t>
  </si>
  <si>
    <t>무슬림은 절때 받으면 안된다. 내 쫒아야한다</t>
  </si>
  <si>
    <t>뻔뻔한것..아휴..진짜구역질난다.</t>
  </si>
  <si>
    <t>하하 참치잡이배 태워라</t>
  </si>
  <si>
    <t>그만하라는데 왜자꾸저래ㅡㅡ 과했음</t>
  </si>
  <si>
    <t>욱일기보다는 전범기라는 명칭이 더 적합하다.</t>
  </si>
  <si>
    <t>jtbc는 태블릿 출처나 밝혀라</t>
  </si>
  <si>
    <t>나경원이 웬말이냐, 비박계는 각성하라! !나경원딸 대입부정, 친일파는 물러나라!!</t>
  </si>
  <si>
    <t>미세먼지 주범인 짱깨ㅅㄲ들은 14억 마리 전부 씨를 말려야 헌다.</t>
  </si>
  <si>
    <t>아 길거리서 짱개들지나가면 패고싶다진심..</t>
  </si>
  <si>
    <t>TK에선 김정은이 새누리당 간판달고 나와도 찍어줄거야</t>
  </si>
  <si>
    <t>미개한 짱개들과 돈에 환장한 미국놈들 ㅋㅋㅋ</t>
  </si>
  <si>
    <t>박근혜는 본인이 뭘잘못했는지 조차 모르고있다 역시 닭근혜다. 여전히 다른 사람들을 앞세우고 본인은 집에서 머리손질. 혼밥쳐드신다</t>
  </si>
  <si>
    <t>기무사에 잡혀가서 얼마나 쇄뇌 당했으면 저러나?</t>
  </si>
  <si>
    <t>속에서 화가 치미네 당장 결단을 내야지</t>
  </si>
  <si>
    <t>삼족을 멸하지를 못하는게한스럽다.</t>
  </si>
  <si>
    <t>안민석의원 지나친 의욕에 허위사실유포하고 그러면 당신도 가만안놔둬요....!</t>
  </si>
  <si>
    <t>이참에 섬나라랑 끊고 살자 무개념 똥창바리들</t>
  </si>
  <si>
    <t>삼성전자 가전제품 우리돈으로 구입하고정유라학비준거네..젠장~~~~~</t>
  </si>
  <si>
    <t>촛불로 태워버리리라</t>
  </si>
  <si>
    <t>인간이냐~~화난다</t>
  </si>
  <si>
    <t>안믿는다 구라청아~~</t>
  </si>
  <si>
    <t>일제시대때나 현재나 이완용은 ..쩝</t>
  </si>
  <si>
    <t>한국이나 미국이나줫도모르는어린애들선동하는년놈들은존재하는구나</t>
  </si>
  <si>
    <t>너무 광고주 입맛에만 맞춰 기사 쓰는 거 아니냐?</t>
  </si>
  <si>
    <t>누구말대로 김재규가 그때 저집안 다 끝냈어야 ㅡㅡ</t>
  </si>
  <si>
    <t>신고는 어디다 하는지를 가르쳐 줘야죠</t>
  </si>
  <si>
    <t>또 시작이구먼 나라망친 교수늠들 그시간에 애들교육이나 잘시켜라 ㅆㅣㆍㅇ 느ㅁ의 시키들</t>
  </si>
  <si>
    <t>경유차도 경유차지만 철없는 것들 소음기 떼고, 간지낸다고 흰연기 그대로 나오게 달리는 개솔린 차량이나 단속해라</t>
  </si>
  <si>
    <t>순복음 교회 조용기가 단연 쓰레기 중 쓰레기지.</t>
  </si>
  <si>
    <t>탈 헬조센이 답이다.</t>
  </si>
  <si>
    <t>입맛대로 골라서 하네 ㅡㅡ</t>
  </si>
  <si>
    <t>어디가야 박사몬지 거시긴지 볼수 있냐? 깽값없이, 법적무시하고 다이다이 한판뜨자. 반 죽여줄게</t>
  </si>
  <si>
    <t>노트7 이제 불법 폭탄제조로 잡혀갈각</t>
  </si>
  <si>
    <t>이원석 믿고 푼건가 이번에 도대체 보호선수명단 누가짰냐</t>
  </si>
  <si>
    <t>아무의미없다 재산몰수하는게 답</t>
  </si>
  <si>
    <t>20대...만 쳐 맞아라.</t>
  </si>
  <si>
    <t>쪽바리 ㅅㄲ들 조심해라</t>
  </si>
  <si>
    <t>예보도 안되고 하물며 실시간날씨도 틀리다뉘</t>
  </si>
  <si>
    <t>저건 그냥 살인자다</t>
  </si>
  <si>
    <t>네 다음 귀닫는분~</t>
  </si>
  <si>
    <t>어렵게 따서 도로에 나옴 또 개발운전에음주운전인데 ㅡㅡ 법이나 강화해라</t>
  </si>
  <si>
    <t>박정희도 못아긴 고집!대단한 여자다</t>
  </si>
  <si>
    <t>제일 각성해야할 건 무도빠들이다. 이중잣대 좀 대지마라. 역겹고 토쏠려서 니들하고 같은 인간 되기 싫어서 무도 포기한 인간도 있다.</t>
  </si>
  <si>
    <t>국가경영을 하랬더니 강도짓을 하고있었네...</t>
  </si>
  <si>
    <t>이제 주방장 데려다가 선동질이냐? ㄴㄱ ㅈㅃㅈㄴ</t>
  </si>
  <si>
    <t>응 장담하는데 무조건 되</t>
  </si>
  <si>
    <t>헬조선인들 고유의 유전정보란 간악한 이중성과 잔혹한 폭력성에 기인한다 이기야!! ㅋㅋㅋㅋㅋ</t>
  </si>
  <si>
    <t>뭘해봤것냐 공주처럼살았는데</t>
  </si>
  <si>
    <t>만에 하나 기각된다면 폭동으로 들고 일어나야한다</t>
  </si>
  <si>
    <t>미친 인맥새기들 축협니들때문에 한국축구가 이모양인거다</t>
  </si>
  <si>
    <t>어째 우리나라 일베 박사모랑 똑같지...?</t>
  </si>
  <si>
    <t>지금 이시간 이후 내 눈에 띄는 왜구는 암수를 막론하고 무조건 팬다.</t>
  </si>
  <si>
    <t>뭐 쓸말이나 있겠냐</t>
  </si>
  <si>
    <t>아니 이젠 하다 못해 세월호가 허위라는 꼴을 국민으로써 기사로 봐야하나?</t>
  </si>
  <si>
    <t>그야말로 자격미달, 부적격 외교관들일세</t>
  </si>
  <si>
    <t>통피아는 그냥 보는 족족 사살해도 되나요?</t>
  </si>
  <si>
    <t>대한민국 사대천왕 여걸 5대구라박근혜 최순실 최경희 김경숙 조윤선이들 5명은 자위대 위안부로 파견시켜라</t>
  </si>
  <si>
    <t>김경숙 학장 긴급 구속해야 할듯하네요 증거인멸의 유려가 있으니까요</t>
  </si>
  <si>
    <t>이거 미친거아님?</t>
  </si>
  <si>
    <t>얼른 북괴정권이 무너지고 통일이 이루어지면 미국에 저런 똘i이들이 개짖는 소릴 못하지?</t>
  </si>
  <si>
    <t>메갈들아 그렇게 남녀평등 외치기전에 군대부터가자</t>
  </si>
  <si>
    <t>농협도 저따위 취급인데 중소기업 들어가라고?</t>
  </si>
  <si>
    <t>개정은이 지혼자 살아남을라는 거지</t>
  </si>
  <si>
    <t>탄핵에 문제되는 당은 해체될 각오 해라</t>
  </si>
  <si>
    <t>개보다 못한 인간들</t>
  </si>
  <si>
    <t>대체 수용할 수 있는건 뭐요? 죄다 거부라네...</t>
  </si>
  <si>
    <t>경찰 완전 미쳤네 관련자 전부 근무태만으로 전부 짜르고 사법처리하세요</t>
  </si>
  <si>
    <t>크....취한다헬조선 다시 봤다 ㅋㅋ</t>
  </si>
  <si>
    <t>천명모엿네. 거기다가 구경꾼 빼면 5백명ㅉㅉ</t>
  </si>
  <si>
    <t>국정원이 까보는건 괜찮나?</t>
  </si>
  <si>
    <t>그 희미해진...전설의 대결! 18 대 1인가!! 박사모 금이빨빼고 모조리 발리겠는데... 우짜노.. ㅉㅉ ㅎㅎㅎㅎ</t>
  </si>
  <si>
    <t>왜 이게 메인에 안걸림?네이버 주작 쩌네. 다음은 이거 스포츠 메인기사던뎅이런선수를 나라가 죽이려했다니. 개탸스럽다!!!!</t>
  </si>
  <si>
    <t>왜이리 부역자들이 많나요?...이제 그만하고..................꺼지라 시바르로마</t>
  </si>
  <si>
    <t>최순실 쓰레기들이 아직도 설치는거 보면 분명히 제2의 최순실이 아직도 조종하고 있다...</t>
  </si>
  <si>
    <t>운석 주인들 내글 보면 한번 절단해 봐라!</t>
  </si>
  <si>
    <t>박사모 불법 행위들 엄정 조치해라~!</t>
  </si>
  <si>
    <t>언론 마녀사냥한 인간들 천벌 받아라!!!</t>
  </si>
  <si>
    <t>천하를 호령한 강남아줌마</t>
  </si>
  <si>
    <t>그나저나 정현이 손장국은 언제나 맛보게 돼나......</t>
  </si>
  <si>
    <t>애플 불매 합시다.</t>
  </si>
  <si>
    <t>내려와. 아줌마야. 지금까지 호의호식하며 인생 편히 살았잖아.</t>
  </si>
  <si>
    <t>언제는 인정한적 있나?</t>
  </si>
  <si>
    <t>이여자 변호하는사람은 누구냐 ! 이런 여자 변호하는사람 마음에 못느끼냐</t>
  </si>
  <si>
    <t>당연히 전기, 수도, 철도는 민영화 하면 안되지..</t>
  </si>
  <si>
    <t>진짜 이 나라 정부가 악의 축이다</t>
  </si>
  <si>
    <t>난민받아주면 안됨 ㅡㅡ</t>
  </si>
  <si>
    <t>삼성의 교환은 당연한것이고 갤럭시는 쓰레기이고</t>
  </si>
  <si>
    <t>검찰도 공범!</t>
  </si>
  <si>
    <t>주사바늘나 해명해라.요즘은 영양제를 볼따구에 맞냐?</t>
  </si>
  <si>
    <t>세월호에 태워서 수장시키자.</t>
  </si>
  <si>
    <t>두테르테 수입해서 이나라를 3개월만 맡기고 싶다</t>
  </si>
  <si>
    <t>교활이 니놈도 태블릿하나 걸려서 니 본 모습이 공개되어야해</t>
  </si>
  <si>
    <t>기상청 멋있다. 허구한날 틀리고도 당당한걸 보면말야,,,,그리고 기상캐스터 년아. 지금 웃음이 나오냐?</t>
  </si>
  <si>
    <t>부역한 교수들 모두 파면해라.</t>
  </si>
  <si>
    <t>그래서 배터리 만든 중국회사 탓으로 다 떠넘기네 ㄷㄷ</t>
  </si>
  <si>
    <t>지 자식도 때려죽이고 굶겨죽이고 목아지를 자르고 인간들이 아닌것들이 보고 배우기를</t>
  </si>
  <si>
    <t>사드때문만은 아니란걸 일본 가본사람은 알꺼다.</t>
  </si>
  <si>
    <t>아주 소설을 써라.. 음주에 도주에 살인에... 사형시켜라</t>
  </si>
  <si>
    <t>쓸데없이 기대하면 자식 망친다 미련한 부모들아</t>
  </si>
  <si>
    <t>정치인들은 국민들의 마음을 읽지못하는것같다</t>
  </si>
  <si>
    <t>기자단 보이콧해라!!!</t>
  </si>
  <si>
    <t>22사단장 처형해라</t>
  </si>
  <si>
    <t>불법 조업 및 불매운동 우리도 시작해야한다</t>
  </si>
  <si>
    <t>언론에서 날씨를 우습게 보는거 같다</t>
  </si>
  <si>
    <t>유치하게 한나라 정상이라는 사람이 개장난</t>
  </si>
  <si>
    <t>울나라 국방부 새히들은 비리에 쩔고있고... 그놈들 모두 총살해야 산다!!!!</t>
  </si>
  <si>
    <t>솔직히 개거품 아니냐ㅡㅡ?</t>
  </si>
  <si>
    <t>ㅡㅡ구라청 비안온다고 하면 비오고 온다고 하면 안오고 에라이 구라 청아</t>
  </si>
  <si>
    <t>그냥 디젤차 없애고 싶다 말해라 썪어빠진 정부얔 외제차 디젤이 압도적이니까 현기에서 거래틀었나</t>
  </si>
  <si>
    <t>대통령은 위법의 죄로............특검은 경제를 망친 죄로...........모두 특검받아랏</t>
  </si>
  <si>
    <t>어디까지가 진실인가?한판에 9천원?OOO을 해요</t>
  </si>
  <si>
    <t>단통법 만들어서 제조사와 통신사만 좋았지....국민들은 싸게 살것을 비싸게 사도록 했지! Dog Baby's</t>
  </si>
  <si>
    <t>터진 아가리라고 씨부리는건 예나 지금이나 여전하네ㅋㅋㅋㅋㅋㅋㄱㅐ ㅆ ㅣ발 신발련ㅋㅋㅋ</t>
  </si>
  <si>
    <t>그냥 옮겨라.우라질!!!!!</t>
  </si>
  <si>
    <t>그러니까 중국 경유차를 어떻게 할건데??? ㅋㅋㅋ</t>
  </si>
  <si>
    <t>초저가 패키지로 돈없는 중국인들은 한국에 오고, 좀 있는 사람들은 일본가서 미친듯이 쇼핑한다지...</t>
  </si>
  <si>
    <t>또 미국을...? 영어 한마디도 못하면서 ...? 진짜 적당히라는걸 모르나 ..</t>
  </si>
  <si>
    <t>이것들 죄다 탈탈 털면 1년 예산 나온다에.. 한표..</t>
  </si>
  <si>
    <t>아베즞까는소리하네</t>
  </si>
  <si>
    <t>김대중,노무현때는 얼마나 심했는데..ㅉㅉ</t>
  </si>
  <si>
    <t>탄핵 기각 후 보자 ( 언론 야당 및 바른정당) 국민들은 용서 않는다 너희들은 정치권에서 없어진다</t>
  </si>
  <si>
    <t>앞으로 아무도 투표하지않을듯..</t>
  </si>
  <si>
    <t>생산직 2교대를 없애라</t>
  </si>
  <si>
    <t>막노동 비하하나???</t>
  </si>
  <si>
    <t>무능한 정부 자국민이 죽어도 모르고있는 닭년</t>
  </si>
  <si>
    <t>바르게라는 의미를 모르나봐 초등생도 다 아는데</t>
  </si>
  <si>
    <t>대기업이 다 헤쳐 먹으니 일자리가 없지 ㅋㅋ</t>
  </si>
  <si>
    <t>여기모인 해병대는 진짜해병이 아니도 개병이지</t>
  </si>
  <si>
    <t>힐러리를 지지하는건 아니지만 트럼프는 기본 인성이 글러먹었다.</t>
  </si>
  <si>
    <t>호구로 보는 니들 마인드를 고치기 전엔 절대 안탄다!</t>
  </si>
  <si>
    <t>전형적으로 쪽바리 다운 도요다!!!!</t>
  </si>
  <si>
    <t>수틀린개 이자식 진짜 선수들 대충뽑네 국대가 장난이냐!!!</t>
  </si>
  <si>
    <t>암행어사 단속 백날 해봐라 적은 과태료 땜시 돈주거 또 난폭운전 하것지</t>
  </si>
  <si>
    <t>다른날은 몰라도 그날은 잘 기억하고 있을거다</t>
  </si>
  <si>
    <t>위안부가 끌려가서 목숨잃은 군인이나 독립군들보다 뭔 고생을 했다고 억대의 금전적보상을 받는지 참 화가난다</t>
  </si>
  <si>
    <t>임정우... 지금 안산인데 총알택시 타고와라</t>
  </si>
  <si>
    <t>고졸 취소가 문제가 아니라...부정입학과 학사관리자를...발본색원하여...엄벌해야</t>
  </si>
  <si>
    <t>선빵 날려!!!!!????</t>
  </si>
  <si>
    <t>진짜 개소리 하고잇네</t>
  </si>
  <si>
    <t>아 진짜 지독한 녀언이 18대 대통련..</t>
  </si>
  <si>
    <t>부결되면 온전히 그 잘못은 새누리당에 있다</t>
  </si>
  <si>
    <t>이세상 모든사물중에 박그네보다 더러운것은 없음</t>
  </si>
  <si>
    <t>당장 닭년 목아지를 쳐라 !!!!!!</t>
  </si>
  <si>
    <t>탄핵해주세요</t>
  </si>
  <si>
    <t>응암동인데.. 참새소리나고 비 안옴</t>
  </si>
  <si>
    <t>나도 그러는데 이런 덴장</t>
  </si>
  <si>
    <t>뻔뻔한거랑 얼굴 탱탱한건 그대로네</t>
  </si>
  <si>
    <t>구라청과 안전처는 해체 0순위다 씨밤바</t>
  </si>
  <si>
    <t>박근혜가 이사태의 주범이니 대통령 자격 박탈하고 감방 보내라</t>
  </si>
  <si>
    <t>청소 아주머니 세금도 느그들이 먹었으니 얼마나 열이 받으셨겠냐. .</t>
  </si>
  <si>
    <t>전용케이스, 기타 악세사리 구입지출도 보상하라~!!</t>
  </si>
  <si>
    <t>아 짱개 새리들 게소리 못하게 확 밟아놨어야지 ㅜ</t>
  </si>
  <si>
    <t>뇌수술 당장해야해도 반려한 검사놈들.. 형평성 있게 진행할지 두고보겠다</t>
  </si>
  <si>
    <t>정말..개탄스럽다..</t>
  </si>
  <si>
    <t>기상청아 지지난주에 마른장마라고 하지 않았냐?</t>
  </si>
  <si>
    <t>어이고 쉬바 욕이 먼저 나온다</t>
  </si>
  <si>
    <t>승부조작이면 영구제명하고 아니면 승부조작 했다고 욕한 것들 다 벌 받아라.</t>
  </si>
  <si>
    <t>조작선동억지탄핵무효!!!!</t>
  </si>
  <si>
    <t>와 저 경찰 미친거 아니냐</t>
  </si>
  <si>
    <t>국민감정을 건드리는 뉴스는 교묘하게 보도하는 언론수준 역시 대국답군</t>
  </si>
  <si>
    <t>최가녀박가녀 둘이 손발이 척척</t>
  </si>
  <si>
    <t>빡대가리 인증 ㅋㅋㅋㅋㅋㅋㅋㅋㅋㅋㅋㅋㅋㅋㅋㅋ</t>
  </si>
  <si>
    <t>닭들이 한을 품었구나..</t>
  </si>
  <si>
    <t>저 말 무시하고 그냥 강제구인 하세요.</t>
  </si>
  <si>
    <t>닭근혜나 쳐잡아 넣어야지</t>
  </si>
  <si>
    <t>뽑기아이템 강제규제 반드시 해야한다</t>
  </si>
  <si>
    <t>박근혜를 구속 수사해야지</t>
  </si>
  <si>
    <t>미친 이게 보상이냐? 돌았나</t>
  </si>
  <si>
    <t>사형시키라</t>
  </si>
  <si>
    <t>이 정신나간 놈은 왜 또 기어나와서 주둥이 나불거리나</t>
  </si>
  <si>
    <t>기사를 보니, 수구꼴통 이데일리도 박사모를 패대기쳤다카이!</t>
  </si>
  <si>
    <t>죽여버리고 싶다 진짜</t>
  </si>
  <si>
    <t>1원도 남기지 말고 몰수해라.</t>
  </si>
  <si>
    <t>와우~~~! 5년간 14억 원이나 ~~</t>
  </si>
  <si>
    <t>어디서 감히 불법을 운운하시는지...</t>
  </si>
  <si>
    <t>국민의 이름으로 법정 최고형에 처해야한다</t>
  </si>
  <si>
    <t>28억 토해내라ㅡㅡ</t>
  </si>
  <si>
    <t>발달장애든 뭐든 간에 사람을 죽였으니 사형해야 하는 것 아닌가?</t>
  </si>
  <si>
    <t>야이 시발 련아 자살안하냐</t>
  </si>
  <si>
    <t>총기 허가해준 것에 대한 재앙이다계속 죽어나갈것이다</t>
  </si>
  <si>
    <t>네이버는 일베에서 운영하나요?</t>
  </si>
  <si>
    <t>3류행정의 전형적 행태</t>
  </si>
  <si>
    <t>조의연 잊지않겠다</t>
  </si>
  <si>
    <t>아이폰이 비싸니까 삼성꺼 쓰면서 앰병들이네!</t>
  </si>
  <si>
    <t>우리 국민들은 니때매 쳐돌아 미칠지경이다.</t>
  </si>
  <si>
    <t>박근혜를 중형으로 다스려라 아주 질이 나쁜 녆인 듯</t>
  </si>
  <si>
    <t>최소한의 양심도 없는 인간. 감히 나라를 위해서라고 씨부렁거리지 마라.</t>
  </si>
  <si>
    <t>딸래미 부터 잡아서 족쳐야 순siri가 입연다.</t>
  </si>
  <si>
    <t>기자가 돈먹었네.. 이런 놈잡아다. 족쳐라!</t>
  </si>
  <si>
    <t>개누리당은 6개월 아니 이제 60년이지나도 너희들은 절대로 다음국회에선 얼굴 볼일없겠다</t>
  </si>
  <si>
    <t>최순실이 15년 이상 못산다면 이나라 그저 개돼지 밖에 안남는다.</t>
  </si>
  <si>
    <t>고마츠 나나 보단 사쿠라 마나</t>
  </si>
  <si>
    <t>헌재 빨리 끌어내려주세요</t>
  </si>
  <si>
    <t>연루된 것들과 단체 기업들 모두 색출해서 불법지원금 회수하고 강력한 법적 처벌을 받도록 해야 한다</t>
  </si>
  <si>
    <t>이승엽 홈 마지막 경기외엔 무관중 운동해야 제일기획 정신차린다.</t>
  </si>
  <si>
    <t>누굴 개, 돼지로 아나</t>
  </si>
  <si>
    <t>삼청교육대 만들어라</t>
  </si>
  <si>
    <t>비좁은 성냥갑 속의 콩나물들. 중국 따랄 천천히 기여서 출 퇴근 해라.</t>
  </si>
  <si>
    <t>술마시고 했으니 저정도 경범죄는 무죄아니냐?</t>
  </si>
  <si>
    <t>태극기집회는 말도 안꺼내네 편파보도 어느언론에서 그러던데 기사내고 안내고는 자기들이 판단해서 하는거라구</t>
  </si>
  <si>
    <t>참 이 딸년들이 다말아 쳐묵네</t>
  </si>
  <si>
    <t>일단 한국내 불법 체류자 소탕부터 하자.</t>
  </si>
  <si>
    <t>현재 정확도 85%??거짓말 하지마 ㅡㅡ</t>
  </si>
  <si>
    <t>진액이라 해놓고 홍삼맛 음료 였던건가</t>
  </si>
  <si>
    <t>약 올리냐? 주 후반부터 꺾인다며 이새끼들아</t>
  </si>
  <si>
    <t>AI걸린원숭이 세끼들</t>
  </si>
  <si>
    <t>대체 이 년의 행적은 어디가 끝이냐 ㅆㅣㅂ</t>
  </si>
  <si>
    <t>위안부 합의해놓고 어기는 니들도 짱개랑 뭐가 다르냐?</t>
  </si>
  <si>
    <t>사유지 그린벨트 해제하라 왜 약속안지키나</t>
  </si>
  <si>
    <t>화가 난다... 돈 때문에 뭐하냐. 쯧쯧</t>
  </si>
  <si>
    <t>업데이트나 잘해라</t>
  </si>
  <si>
    <t>닥도.구속되면 화장 지울까?</t>
  </si>
  <si>
    <t>웰컴투 더 헬코리아</t>
  </si>
  <si>
    <t>세계 곳곳에 또라이들이 많네</t>
  </si>
  <si>
    <t>여기 정부의 개 일베노예들 많네</t>
  </si>
  <si>
    <t>아주 여엄병을하고있네</t>
  </si>
  <si>
    <t>박근혜가 탄핵 당하지 않고 아직도 있었으면 2017년은 개1병언신년인가?</t>
  </si>
  <si>
    <t>대학기숙사 문제가 넘 심각합니다..</t>
  </si>
  <si>
    <t>우병우 박근혜 넘어야 법치간다</t>
  </si>
  <si>
    <t>천하의 사이코네..</t>
  </si>
  <si>
    <t>저런것들 죽여 버리고 싶을때가 한두번이 아니다.</t>
  </si>
  <si>
    <t>에어컨 바람때문에 너무 춥다.</t>
  </si>
  <si>
    <t>최근엔??? 최군이 다 뒈져따.</t>
  </si>
  <si>
    <t>대통령부터 시작해서 대변인,외교관,하다못해 중소기업 자식놈까지 아주 국제적으로 나라망신을 이키는구나!</t>
  </si>
  <si>
    <t>테블릿 pc 밝혀라</t>
  </si>
  <si>
    <t>416때 머리하고 화장시켜준 여자를 잡아들여서 족치면 주사자욱 언제인지 분명히 안다!!!!</t>
  </si>
  <si>
    <t>정신병자 치매오셨나봐요</t>
  </si>
  <si>
    <t>우리도 추방 하자</t>
  </si>
  <si>
    <t>미국도 여자가 끝까지 이중적인 추잡을떠늗구나 !!!</t>
  </si>
  <si>
    <t>부결되면 각오해라.</t>
  </si>
  <si>
    <t>몇분만 늦게 시작됬어도 정말 큰일날뻔</t>
  </si>
  <si>
    <t>너와 닭으로 인해 우리나라 국민이 힘들다.</t>
  </si>
  <si>
    <t>명불허전 한겨레ㅉㅉ</t>
  </si>
  <si>
    <t>이번에 기내에서 난동부린 놈의 여권도 영구 박탈해라!!</t>
  </si>
  <si>
    <t>현실망각자 또라이 닥년과 그졸개들 구속처벌합시다</t>
  </si>
  <si>
    <t>뭉뚱그려 예보할거면하지마 OOO</t>
  </si>
  <si>
    <t>국민이 개 돼지로 보이는구나</t>
  </si>
  <si>
    <t>총선 지니까 서민들 빚 갚으라고 통장 압류 하는 정부..</t>
  </si>
  <si>
    <t>이런분도 딴나라당 찍으시겠죠....</t>
  </si>
  <si>
    <t>인간도 아니다~~~인간이라면 이럴순 없다!!!!</t>
  </si>
  <si>
    <t>저런애를 대통령으로 뽑아준 사람들이 이상하구나!</t>
  </si>
  <si>
    <t>그럼 메이져간 한국선수들도 인재유출이냐</t>
  </si>
  <si>
    <t>민주주의 뜻도 모르는 무식한년들? 진짜 삼족을 멸하고 싶은게 대한민국 국민의 뜻이다~~!!!!!!!</t>
  </si>
  <si>
    <t>56표 누군지 찾아내야 함</t>
  </si>
  <si>
    <t>정말 화난다. 이런식으로 당하고 산다는게 자존심상해서!!!!!</t>
  </si>
  <si>
    <t>욕도안나온다 답은 국민들손으로 끌어내리는거밖에</t>
  </si>
  <si>
    <t>거울을 봐라 니얼굴이 사람 얼굴인가한눈에 봐도 너에 심경과 마음이 보인다</t>
  </si>
  <si>
    <t>언론해체에 촛불듭시다</t>
  </si>
  <si>
    <t>어쩌다 저리 이상한것을 행정부수반으로 뽑아서 이고생을 할까싶다</t>
  </si>
  <si>
    <t>성범죄는 뿌리를 뽑아야한다</t>
  </si>
  <si>
    <t>최훈 한화팬한테 고소 한번 먹어야겠다?</t>
  </si>
  <si>
    <t>이럴때 이재용 최순실 더 파헤쳐야한다</t>
  </si>
  <si>
    <t>순실라인 국정원은 다 잡아쳐 넣어야</t>
  </si>
  <si>
    <t>그러니까좋은ㅁ?ㄹ로할때 내려와라</t>
  </si>
  <si>
    <t>스마트폰 충들 다 밀어버려야된다 진심 죽이고싶음</t>
  </si>
  <si>
    <t>진짜 가만 안있는다 국정 교과서</t>
  </si>
  <si>
    <t>난 오늘 이날씨에 노가다했다 더 할말있냐?</t>
  </si>
  <si>
    <t>낮짝보기 싫지만.생중계 해라! 욕이라도 끌어 붓자!</t>
  </si>
  <si>
    <t>도피돕는 놈들도 다 쳐넣어야함</t>
  </si>
  <si>
    <t>정유라 입국 금지!최순실 출국 금지!</t>
  </si>
  <si>
    <t>김두한 처럼 국회에 똥좀 뿌려야</t>
  </si>
  <si>
    <t>징벌적 손해배상제도를 시행해야함</t>
  </si>
  <si>
    <t>누가 우리 이쁜 트둥이들한테 욕하냐</t>
  </si>
  <si>
    <t>파장은 개뿔. 카더라 들고와서는 ㅉㅉ....의원들 멍청하다 진ㅁ자</t>
  </si>
  <si>
    <t>방위비 부담금 올리면 사드 철회로 맞불 놓아야</t>
  </si>
  <si>
    <t>새누리나 국민의당이나 다 아효....</t>
  </si>
  <si>
    <t>저런 나이값 못하는 새끼는 어른대접 해줄 필요가 없다 걍 사회암덩어리 같은년</t>
  </si>
  <si>
    <t>닥년이 정말 문제</t>
  </si>
  <si>
    <t>그럼 남자도 똑같이해보자 어케되는지</t>
  </si>
  <si>
    <t>경유차 고등어 헷소리말고 중국을 족쳐라 정부야!!</t>
  </si>
  <si>
    <t>강남아줌마랑 꼭두각시 한강물에서 얼어죽기 좋은 날씨네</t>
  </si>
  <si>
    <t>농심도 일본보내라</t>
  </si>
  <si>
    <t>박근혜는하야해라!!!!</t>
  </si>
  <si>
    <t>이딴게 기자라고..</t>
  </si>
  <si>
    <t>지가 기획했네 ㄷㄷㄷㄷ 뻔히보인다 보여</t>
  </si>
  <si>
    <t>아 ~ 열받네!저런 저질, 쓰레기중에 쓰레기.</t>
  </si>
  <si>
    <t>쓸어다 갖다 다 버려</t>
  </si>
  <si>
    <t>손석희옹 사실상 한주머니였다 라는 말에서 어금니 꽉!!! 깊은빡침이 느껴집니다!!!</t>
  </si>
  <si>
    <t>아놔!!!! 나도 간다 서울로</t>
  </si>
  <si>
    <t>씨퐐뇬이 키도 전만한게 깝치고있어</t>
  </si>
  <si>
    <t>꺼져라 늙은 할아방구야 욕심이 과하다 un사무총장도 니한테는 과하다</t>
  </si>
  <si>
    <t>정신상태가 진짜 궁금하다 먹고살만하니 그깟 포켓몬 잡으로 속초에 가다니 한심한 년놈들나가 디지거라</t>
  </si>
  <si>
    <t>어디 선생님이 앞에서 수업하는데 책상에 대놓고 엎드려 자고있어.</t>
  </si>
  <si>
    <t>나같으면 죽였을듯.</t>
  </si>
  <si>
    <t>윤석열이고 ..좃이고, 개대중 잔당은 곧 죽는다.!!!..........개대중의 핵폭탄 비리와 정몽헌의 억울한 죽음이 널리 알려 졌다......</t>
  </si>
  <si>
    <t>나 똥싸고 물 안 내릴거임</t>
  </si>
  <si>
    <t>미친에미 그저돈 마약사려는구나...팍스야 졸리랑계속살아라</t>
  </si>
  <si>
    <t>탄핵소추 반박할 기회를 안줘, 그날 아침에 놈현전통 반론연설 뉴스 나오면서 니는 어떤?? 근데 넌 안했다. 아 진짜 누가 쟤좀 쥬겨라 진짜. 양심에 개털 박혔네</t>
  </si>
  <si>
    <t>제가 벗어야 믿겠습니까?</t>
  </si>
  <si>
    <t>청산가리좀 넣어줄걸</t>
  </si>
  <si>
    <t>김정은 개 돼지쐬키라고 왜쳐봐라</t>
  </si>
  <si>
    <t>쓰레기부역변호사</t>
  </si>
  <si>
    <t>올해에 잘한 사람주는거지 개근상도 아닌데 무슨 짓이야 박명수 대상이상으로 최악</t>
  </si>
  <si>
    <t>여기가 무슨 중국?미국?좁디좁은 우리 대한민국이다!!!!!!!!</t>
  </si>
  <si>
    <t>국회의원 반으로 줄이라는 촛불집회는 왜 없는거야 ~~OOO</t>
  </si>
  <si>
    <t>조원우는 책임 안지나?</t>
  </si>
  <si>
    <t>아주 욕처먹고 싶어 환장을 하는구나</t>
  </si>
  <si>
    <t>뉴미디어부랑 버 러지연합 들어왔나..비추를 누르네</t>
  </si>
  <si>
    <t>이런식으로 할꺼면 폐지가 답인듯</t>
  </si>
  <si>
    <t>언젠가 우리가 동물원에 갇히는날이 올것같다.</t>
  </si>
  <si>
    <t>아직도 계좌 추적 안했어~</t>
  </si>
  <si>
    <t>블루스트로 해도되는걸 이리 비싸게 해쳐머네 ㅎ</t>
  </si>
  <si>
    <t>이런 기사 쓰면 얼마줘요?</t>
  </si>
  <si>
    <t>깜빵에서 특혜를 받을수있으니 CCTV로 24시간 생중계해야한다</t>
  </si>
  <si>
    <t>진핑이가 쓰라고 해라......</t>
  </si>
  <si>
    <t>국개의원 다 없애버리고 브라질 상원의원들 데리고와서 정치시켜라.</t>
  </si>
  <si>
    <t>임기끝났으면 꺼져라</t>
  </si>
  <si>
    <t>그러나 반드시 검찰도 수사 및 김기춘 우병우 라인에 대한 대수술의 칼을 들이대야 할것이다.</t>
  </si>
  <si>
    <t>개돼지들 입에 거품 물기는.... 그래봐야 탄핵 기각된다</t>
  </si>
  <si>
    <t>저딴 헛소리하는 계집들은 배를 갈러야된다</t>
  </si>
  <si>
    <t>쓰레기 교육부</t>
  </si>
  <si>
    <t>이정현씨 순천 내려오면 달걀세례해줍시다</t>
  </si>
  <si>
    <t>반민족적 굴욕적 위안부'협상' 체결한 닭근혜는 각성하라!!</t>
  </si>
  <si>
    <t>네이버는 언론의 자유 통제하지말고 함부로 댓글 지우지마라</t>
  </si>
  <si>
    <t>치워버려라 쓰레기동상 !</t>
  </si>
  <si>
    <t>뭐했다고 100억 넘게 썼징??</t>
  </si>
  <si>
    <t>돼지년같으리라고(최순실)</t>
  </si>
  <si>
    <t>도둑들어 빨래건조대로 때려서 사망시킨 사건은 죄가 크고 피켓으로 때린건 경범죄정도로 처리하면 진짜 쓰레기나라다.</t>
  </si>
  <si>
    <t>하기야 윤창중도 돌아 다니긴 하더라</t>
  </si>
  <si>
    <t>국민을 무시한 댓가를 톡톡히 치룰것이다....개누리당</t>
  </si>
  <si>
    <t>저 와중에 반성의 기미도 없고 작전 짜는거 보면 정말 치가 떨린다.</t>
  </si>
  <si>
    <t>구속해야죠</t>
  </si>
  <si>
    <t>이런 곳에서는 애를 안낳는게 답임</t>
  </si>
  <si>
    <t>인공위성 KT에서 3억받고 또 팔아먹겠지</t>
  </si>
  <si>
    <t>아 증말 여의도 새누리 당사로 가자니깐</t>
  </si>
  <si>
    <t>한국에서 보수라고 자처했던 인간들의 본래 모습이다.</t>
  </si>
  <si>
    <t>응 내 폰 어플에 구라청 니새1끼들보다 정확한 친구가 서울 내일 18시까지 비 안온댄다 글 내려라 :)</t>
  </si>
  <si>
    <t>뭔 씹쓰레기같은 말인가요</t>
  </si>
  <si>
    <t>니미럴...아주 개! 쌍!연을 대통령자리에 앉혀놨었네</t>
  </si>
  <si>
    <t>욕나온다ㅠ</t>
  </si>
  <si>
    <t>4시간 운전...쉬지 마라는거네.</t>
  </si>
  <si>
    <t>근데 소잡는사람한테 오늘 들어온소 바로잡은거라면서 파는데 마트보다비싸게 팔던데 그건 내가호구된거냐?</t>
  </si>
  <si>
    <t>저런건 뒤질때까지 몽둥이로 패야됌</t>
  </si>
  <si>
    <t>예전에 전도연 기사 댓글들 나나 연기 개못하는데 왜나오냐고 그러던게 기억난다 그때 욕들 살벌하더만 이제와선..ㅉ</t>
  </si>
  <si>
    <t>역시 친일파들이 만든 교과서 답네요</t>
  </si>
  <si>
    <t>쪽바리, 짱꼴라,빨갱이들이 비웃는거 생각하면은 창피하고 화가난다</t>
  </si>
  <si>
    <t>국제사회는 왜 현정부 편을 두는거냐?</t>
  </si>
  <si>
    <t>오지 말라니까.. 쪽바리 놈들..</t>
  </si>
  <si>
    <t>응 국민 세금은 순실이 순득이 죄다주고 문 고칠 돈도 없었겠지</t>
  </si>
  <si>
    <t>나라를 좀먹는 암덩어리들 ㅡㅡㅡㅡㅡ</t>
  </si>
  <si>
    <t>주작리그 좆크보는 해산하고 재창단해라</t>
  </si>
  <si>
    <t>듁일 넘들. 날강도같은 넘들</t>
  </si>
  <si>
    <t>누구한테 잘보이려고 300명.애들 물에빠져 목숨이위험한상황에 저러고있었을까?</t>
  </si>
  <si>
    <t>박근혜가 하는짓마다 국민들 열받게 하는군.</t>
  </si>
  <si>
    <t>니네들께서 싼 똥은 니들께서 치우세요</t>
  </si>
  <si>
    <t>아오 진짜 정신나간 년</t>
  </si>
  <si>
    <t>앙마 구뎅이 던성 해체 &amp; 박살!</t>
  </si>
  <si>
    <t>기상청 아가리를 인두로 지져야겟다.</t>
  </si>
  <si>
    <t>정부야 남일 아니다</t>
  </si>
  <si>
    <t>박근헤 제발 누가좀 지구 밖으로 보내줘라 역대 최악</t>
  </si>
  <si>
    <t>특위의는 위증한 애들(전부) 걍 다 고발 올인</t>
  </si>
  <si>
    <t>그냥 도끼로 대갈통을 부시지요</t>
  </si>
  <si>
    <t>제대하고나면 엔씨와라</t>
  </si>
  <si>
    <t>옘병!!!!!!!!</t>
  </si>
  <si>
    <t>삼성은 그놈이 죽도록 미울꺼야 sns노출이 되는 바람에 2조원이 날아갔으니 말이지 아무튼 밤길걸어갈때 조심하세요</t>
  </si>
  <si>
    <t>군사분계선 지뢰밭에 들어가는인간이나 운전중 게임하는 인간이나..죽고싶어 환장했나</t>
  </si>
  <si>
    <t>살인마 전대가리가 아직도 잘 살고 있는 헬조선</t>
  </si>
  <si>
    <t>극우 보수단체 이용해서 계엄령 하려는거면 진짜 문제 심각하다</t>
  </si>
  <si>
    <t>이런거 보면 국민들이 나라 살리고 정치인들이 말아먹는듯</t>
  </si>
  <si>
    <t>하지마 씨박@!!!!</t>
  </si>
  <si>
    <t>와 진짜 누가 이렇게 만들었는데 한심한년</t>
  </si>
  <si>
    <t>니들은 나중에 처벌받을거다 지금이 군사정부시절이냐?</t>
  </si>
  <si>
    <t>손목시계조차 없는놈들이 손목조심이라 떠들기는 니들 손가락조심이나해라 초딩들아</t>
  </si>
  <si>
    <t>지말대로 국기문란 바로잡자</t>
  </si>
  <si>
    <t>잃어 버린 10년의 의미 응 느그 서민들의 10년을 날려 주겠다</t>
  </si>
  <si>
    <t>누군가의 죽음에 감성팔이 드립쳤으면,니들 가족들이 죽을때도 웃어야지</t>
  </si>
  <si>
    <t>일본인이 아닌 한국인으로 태어난게 천추의 한입니다</t>
  </si>
  <si>
    <t>제발 블랙리스트 많이 만들어서 좌파새끼들 다 구속시켜라</t>
  </si>
  <si>
    <t>순실아 국민들은 왜 너를 못막았을까</t>
  </si>
  <si>
    <t>옘병꼴깝떨구있구만 박근혜.</t>
  </si>
  <si>
    <t>화가나네여</t>
  </si>
  <si>
    <t>외교단절해라 고만</t>
  </si>
  <si>
    <t>김성근은 사퇴하라 .</t>
  </si>
  <si>
    <t>헐 대한민국이 미쳐 돌아가는구먼</t>
  </si>
  <si>
    <t>국거박 우병우 잡힐때까지~~</t>
  </si>
  <si>
    <t>나라 잘못만나서, 저딴호텔에 돈을 갖다 바치는구나~ㅉㅉ~</t>
  </si>
  <si>
    <t>남궁욱.헛소리 까발리지 말라.</t>
  </si>
  <si>
    <t>저년 찢어 즉이야한다</t>
  </si>
  <si>
    <t>새해에는 박근혜, 그 이름좀 안들었음 좋겠다!</t>
  </si>
  <si>
    <t>십조선들 지들 나라 박근혜 앉혀놓고선 갓서양을 평가질하냐ㅎㅅ그냥 코박고죽어라</t>
  </si>
  <si>
    <t>미국판 박근혜. ㅋ</t>
  </si>
  <si>
    <t>저거 길가다 마주치면 죽는다. 내 발에.</t>
  </si>
  <si>
    <t>18아 맞으면 가만잇지 말고 공격을 해라</t>
  </si>
  <si>
    <t>정문을 들이 받아야지.</t>
  </si>
  <si>
    <t>검찰이 권력의 하수인 쓰레긴데 검찰 지휘받는 경찰한테 뭘 바라겠냐!!</t>
  </si>
  <si>
    <t>완장 하나만 차면 미쳐가는 인간 쓰레기!</t>
  </si>
  <si>
    <t>삥 뜯는 양아치 집단은 없어져야..</t>
  </si>
  <si>
    <t>생각해보면 브렉시트 반대한 콕스 의원은 진짜 허무한 개죽음 당한 것이네</t>
  </si>
  <si>
    <t>걍 쳐 들어와라!!!!</t>
  </si>
  <si>
    <t xml:space="preserve"> 이런게 바로 나라 팔아먹는 "매국"입니다!</t>
  </si>
  <si>
    <t xml:space="preserve"> 박근혜는 무지한 것이고, 최순실은 사기꾼이었다.</t>
  </si>
  <si>
    <t xml:space="preserve"> 최순실이 일가와 관련자들 사익에 일조한것이 얼울하십니까?</t>
  </si>
  <si>
    <t>개누무시키들.</t>
  </si>
  <si>
    <t>새는돈줄이고.</t>
  </si>
  <si>
    <t>정녕국제 킬러가 답인가?</t>
  </si>
  <si>
    <t>본인이 뭘 잘못했는지 아직도몰라~~</t>
  </si>
  <si>
    <t xml:space="preserve"> 썅 욘 아~~~</t>
  </si>
  <si>
    <t xml:space="preserve"> 김기춘하고 둘 중 한 x는 당연히 거짓말이지...</t>
  </si>
  <si>
    <t>국정원이 국가를위해 할일은 않하고 개인 사찰ㆍ개인사상이딴거나 수집하라고 있냐?</t>
  </si>
  <si>
    <t xml:space="preserve"> SNS에서만 입만 살아갖고 존나 가증스러운 새끼들.</t>
  </si>
  <si>
    <t>부끄러움좀 알고살아라!</t>
  </si>
  <si>
    <t>청년들 시름소리가 하늘을 찌르는구나</t>
  </si>
  <si>
    <t>전체주의 체제로 회기하려는 국정화교과서!</t>
  </si>
  <si>
    <t>앞으로 제2,제3의 닭그네와 그에 기생하는 벌레들이 안나오것냐고.</t>
  </si>
  <si>
    <t>블랙리스트 공개해라어떤자들인지 보고싶다</t>
  </si>
  <si>
    <t xml:space="preserve"> 당장 출동 해서 뭐라도 안하고!?</t>
  </si>
  <si>
    <t xml:space="preserve"> 일이 그럴만하니 파업하는건 생각못하나?</t>
  </si>
  <si>
    <t>무혐의고 뭐고 넌끝났어 꺼져</t>
  </si>
  <si>
    <t>이추운 날씨에 국민들을 밖에 내몰고도 밥이 목구멍에 넘어가드냐.</t>
  </si>
  <si>
    <t>스엠 여기 댓글정리좀 해줘라 한글도 못읽는것들이 제목만읽고 내용은 안읽고와서는 욕만 잔뜩한다</t>
  </si>
  <si>
    <t>쓰레기를 뽑았다네요?</t>
  </si>
  <si>
    <t xml:space="preserve"> 헬조선 헬조선</t>
  </si>
  <si>
    <t>외교부 일본앞잡이 윤병세부터 처단해야한다...</t>
  </si>
  <si>
    <t xml:space="preserve"> 쓰레기 개ㅇ자ㅇ식들</t>
  </si>
  <si>
    <t xml:space="preserve"> 내세금으로 저런것들 월급주고 있다니!</t>
  </si>
  <si>
    <t>매 이슈마다 아몰랑했던 이유가 최순실 지시 기다리느라 그랬었군.</t>
  </si>
  <si>
    <t>박근혜 보호하는게 보수냐??</t>
  </si>
  <si>
    <t>순실재산 국고로 환원되야합니다!!!</t>
  </si>
  <si>
    <t xml:space="preserve"> 박등신을 구속하라!!</t>
  </si>
  <si>
    <t>누구 하나 불에 타 죽어야 액션취할꺼냐?</t>
  </si>
  <si>
    <t>어쩌면 얼굴색 하나 안변하고 인터뷰 하냐!</t>
  </si>
  <si>
    <t>쪽팔려</t>
  </si>
  <si>
    <t>JTBC 가 최고 가짜 조작 선동 뉴스죠</t>
  </si>
  <si>
    <t>언론 너희를 잊지 않겠다</t>
  </si>
  <si>
    <t>아직 공소시효 안지났다..</t>
  </si>
  <si>
    <t>박근혜 정부가 잘못한 것을 압니다만 이번 집회는 나라를 깨끗하게 만들자 취지 아니었나요?</t>
  </si>
  <si>
    <t>제이티비씨가 넘지나치게 거짓말을하고 오직탄핵하려는 중심밖어 없다보니 이탄핵은 조작된것임을ㆍㆍㆍㆍㆍ</t>
  </si>
  <si>
    <t>이참에 계엄영 선포하고 북한 괴뢰집단 선전포고 하십시요</t>
  </si>
  <si>
    <t xml:space="preserve"> 그러면서 꼭 시댁에 용돈 달라고 지롤지롤 명불허전 김치년!!</t>
  </si>
  <si>
    <t xml:space="preserve"> 해외에서 구라쳐서 부를정도로 몰카가 중한가..ㅉㅉ</t>
  </si>
  <si>
    <t>계속 폭탄 안고 있는 이유는 뭔가.</t>
  </si>
  <si>
    <t>노동자의 권리 찿겠다는 놈들이, 자기보다 열악한 환경에서 일하는 비정규직 하청업체 직원 흡혈하는 짓은 잘하지.</t>
  </si>
  <si>
    <t xml:space="preserve"> 이건 정치하는것들이 도둑놈들이고 대통령이라는게 온갖 루머속에 역겨운 정신병자 추태만 있으니ㅡㅡ</t>
  </si>
  <si>
    <t xml:space="preserve"> 왜 지가 잘못한걸 모른다고 발뺌이야?!!</t>
  </si>
  <si>
    <t>김성근 니 이빨 다 뽑아버린다</t>
  </si>
  <si>
    <t>또 박근혜가 한일이라고 뒤집어 씌울까봐 겁난다..</t>
  </si>
  <si>
    <t>개념 없는줄 알긴 알았지만 몰라서 그랬다</t>
  </si>
  <si>
    <t>뻥치고있네~</t>
  </si>
  <si>
    <t>김영삼이 살아있었음 전대갈에게 한마디했을텐데</t>
  </si>
  <si>
    <t xml:space="preserve"> 아주 빡6대가리고만</t>
  </si>
  <si>
    <t>애비얼굴에 먹칠 그만하고 내려와라</t>
  </si>
  <si>
    <t xml:space="preserve"> 본받아야할건 안본받고 욕만 해대고.</t>
  </si>
  <si>
    <t>미리 불구속 짜놓고 고민하는 척!</t>
  </si>
  <si>
    <t>더 열받는 건 댓글알바들 알바비와 수꼴단체들 지원금이 세금에서 나간다는 것이다.</t>
  </si>
  <si>
    <t>아직도 국민을 개돼지로 보고있는것이 어디 헌법을바꿔서 아름답게 임기를 마칠려고해!!</t>
  </si>
  <si>
    <t xml:space="preserve"> 남성차별 당했어!</t>
  </si>
  <si>
    <t>해줄 욕두 없다~~!!</t>
  </si>
  <si>
    <t xml:space="preserve"> 하야부사타고댓글처달지마라</t>
  </si>
  <si>
    <t>와 진짜 인간이아니다</t>
  </si>
  <si>
    <t>똥인지 된장인지 구분못하는구만 빳빳하게 뭘잘했다고!!!!</t>
  </si>
  <si>
    <t>성폭력이나 하는 것들이</t>
  </si>
  <si>
    <t xml:space="preserve"> 반성해라 대한민국 인간들이여.</t>
  </si>
  <si>
    <t>돌대가리 제작진 때문에 여러사람 욕먹고 개고생이다.</t>
  </si>
  <si>
    <t>누구맘대로 4월 퇴진이냐!!!</t>
  </si>
  <si>
    <t>9일 탄핵무산되면 진짜 가만안둔다 .</t>
  </si>
  <si>
    <t>그니까 결국 이게 다 그 ㅆ ㅣ펄련들때문이라는거 아님?</t>
  </si>
  <si>
    <t xml:space="preserve"> 아니 애초에 일본이랑 한 외교에서 속시원하게 해결한 일이 있었나?</t>
  </si>
  <si>
    <t>추잡하다 징역 100000000년 때려라.</t>
  </si>
  <si>
    <t>이게 여자들이 그렇게 외치던 남녀평등이냐?</t>
  </si>
  <si>
    <t>이게 다 이명박근혜가 경제를 파탄내며 생긴 일입니다.</t>
  </si>
  <si>
    <t>정신차려!!!!!!!!!!!!</t>
  </si>
  <si>
    <t>떳떳하면 조사받아라!</t>
  </si>
  <si>
    <t>저러다가 또 어디 토증 온다고 하겠지..</t>
  </si>
  <si>
    <t>세금으로 니들 권력 유지하는데 쓰니 즐겁냐??</t>
  </si>
  <si>
    <t>시방새들 심장이 뛴다 시청률 낮다고 폐지하더니 이따위 프로그램은 시청률 아랑곳 않고 꾸역꾸역 유지하더니 꼬시네 ㅋ</t>
  </si>
  <si>
    <t>몸이 재산이면 감독님은 강도입니다..</t>
  </si>
  <si>
    <t>닭의해 새해벽두부터 열받게 만드네</t>
  </si>
  <si>
    <t xml:space="preserve"> 그냥 정계를 떠나~~!!</t>
  </si>
  <si>
    <t xml:space="preserve"> 상화 파악을 하든가...</t>
  </si>
  <si>
    <t xml:space="preserve"> 90억 노양심이다</t>
  </si>
  <si>
    <t>닥그네 대리인단 다 매국노나 다름없다!</t>
  </si>
  <si>
    <t xml:space="preserve"> 진실을 밝힙시다.</t>
  </si>
  <si>
    <t>자기의 생각되로 답변이 안나온다고 무조건 나쁜인간!</t>
  </si>
  <si>
    <t>이런 씨보당뇬이 확 패 쥑이뿐고 싶넴</t>
  </si>
  <si>
    <t>지금 2016년2차드래프트에한화로당선된 선수들은 땅을치고 후회하고있습니다</t>
  </si>
  <si>
    <t xml:space="preserve"> 대부분 사찰수입에 불과한데 말도안되는 거짓말을 내뱉으면서 믿음을 강조하는 종교를 보면 정말 치가 떨립니다.</t>
  </si>
  <si>
    <t>경찰들이 대놓고 법을 어기네 . 미친거아냐?</t>
  </si>
  <si>
    <t xml:space="preserve"> 와 무섭다 정말 이여자</t>
  </si>
  <si>
    <t>구라청 놈둘 절대 안 믿눈다</t>
  </si>
  <si>
    <t xml:space="preserve"> 그밥에 그나물들이 있으니, 최순실이 여태 징계운운할 수 있는거니 그 맥부터 잘라내야 함</t>
  </si>
  <si>
    <t xml:space="preserve"> 수준이 인도,중동인 것들인 주제에 웃기는 소리하고 자빠졌네.</t>
  </si>
  <si>
    <t>오전엔 미세먼지 없었다가도 시간이 지나면 지날수록 다시 쌓이고 있다.</t>
  </si>
  <si>
    <t xml:space="preserve"> 박정희 도 니같았겠지</t>
  </si>
  <si>
    <t xml:space="preserve"> 남자가 했으면 바로 방송국에서 아웃이야...</t>
  </si>
  <si>
    <t>청키는 동양인 비하하는 단어 아니냐?</t>
  </si>
  <si>
    <t>FA시장 아무리 거품이래도 황재균70억이상은 절대아니다.</t>
  </si>
  <si>
    <t xml:space="preserve"> 법정 국민 모두를 개돼지 아랫것으로보니 이딴 행동을하지,</t>
  </si>
  <si>
    <t xml:space="preserve"> 이 쓰레기들아, 증말 구역질 난다.</t>
  </si>
  <si>
    <t>배신자들.</t>
  </si>
  <si>
    <t xml:space="preserve"> 친일파가 괜히 나오는 말이 아니다.</t>
  </si>
  <si>
    <t xml:space="preserve"> 도대체 중국을 어쩔꺼야</t>
  </si>
  <si>
    <t xml:space="preserve"> 그건 개만도 못한놈들이기 때문일것이다.</t>
  </si>
  <si>
    <t xml:space="preserve"> 지역감정 하고 뭔상관이냐 !!!!!</t>
  </si>
  <si>
    <t>개,돼지취급하는 웃대가리들은 단지 개,돼지들의 왕초밖에 안된다..</t>
  </si>
  <si>
    <t>최순실처죽이고싶습니다.</t>
  </si>
  <si>
    <t xml:space="preserve"> 얘네야말로 돈받고 위안부 문제 입닫을 친일 국가...</t>
  </si>
  <si>
    <t>위대한 인간보다 오래 사는 동물이 있어선 안 된다.</t>
  </si>
  <si>
    <t xml:space="preserve"> 이게 진정 스포츠인가?</t>
  </si>
  <si>
    <t>몇이 하늘나라 갔는데 겨우 7년??</t>
  </si>
  <si>
    <t>탄핵 후 감옥이 아니라 정신병원으로 보내야할 듯?</t>
  </si>
  <si>
    <t>어제 일도 기억 못한다??</t>
  </si>
  <si>
    <t>청와대서 나온나 역겹다.</t>
  </si>
  <si>
    <t>이노무게시키드라!</t>
  </si>
  <si>
    <t xml:space="preserve"> 절대 민심이 우선되어서는 안됩니다</t>
  </si>
  <si>
    <t xml:space="preserve"> 그러고 50줄에 나와서 돈다까먹고 병걸려 뒤짐</t>
  </si>
  <si>
    <t>지원못해놓고 지도보안타령했던거야?</t>
  </si>
  <si>
    <t>돈을 안처먹고서야 이런짓을 또 하냔말이다.</t>
  </si>
  <si>
    <t xml:space="preserve"> 박대통령을 욕하는게 왜 좌파인지, 난 이해가 안간다!</t>
  </si>
  <si>
    <t>내란은 사형입니다.</t>
  </si>
  <si>
    <t xml:space="preserve"> 썩은내 구린내 나는 삼성은 꺼져라.</t>
  </si>
  <si>
    <t xml:space="preserve"> 뺑소니입니다.</t>
  </si>
  <si>
    <t>법도 개떡같군</t>
  </si>
  <si>
    <t>여러분 이제 시작입니다.</t>
  </si>
  <si>
    <t>국민심판은 각오하고 일 벌여야지...</t>
  </si>
  <si>
    <t>탄핵을 북한 독재자 김정일과 촛불 시위대들이 제일 기뻐하네요</t>
  </si>
  <si>
    <t>작작좀 해쳐먹지.</t>
  </si>
  <si>
    <t>참웃긴다진짜</t>
  </si>
  <si>
    <t xml:space="preserve"> 사기꾼이 더 당당한 철면피의 나라..</t>
  </si>
  <si>
    <t xml:space="preserve"> 통화도안되고 진짜화남</t>
  </si>
  <si>
    <t>하기싫음 인력란 허덕이는 공장에 취업해라.</t>
  </si>
  <si>
    <t>이번에도 선거조작 짓거리 해서 허수아비 세울 생각은 말아라 개누리야</t>
  </si>
  <si>
    <t xml:space="preserve"> 모조리 한방에 처 넣어라</t>
  </si>
  <si>
    <t>아니 이 정신나간 기자님아.</t>
  </si>
  <si>
    <t>나같으면 반은 죽였을거같음...</t>
  </si>
  <si>
    <t>삼성 망한다고 개인이 망하냐?</t>
  </si>
  <si>
    <t>한 시간 갇혀있었는데..</t>
  </si>
  <si>
    <t xml:space="preserve"> 그 돈 받자고 4대보험 포기하고 세금을 추가로 250조 걷겠다는데 제정신이면 반대하는게 정상인 아니냐?</t>
  </si>
  <si>
    <t>비정상적인 날씨에 비정상적인 예보...</t>
  </si>
  <si>
    <t xml:space="preserve"> 눈에 보고도 끌러가냐..</t>
  </si>
  <si>
    <t>이들의 반민주적인 행태는 부끄러운 역사로 영원히 기록될것이다.</t>
  </si>
  <si>
    <t>순실이와 감옥 합방 쓰며 순실이 똥구녁이나 닦아주라.</t>
  </si>
  <si>
    <t>능력도 안되는나라가 무슨올림픽을치룬다고개나소나 올림픽치루냐</t>
  </si>
  <si>
    <t>뭐.. 이런.. 대통령도 아닌 저런 여자때문에...</t>
  </si>
  <si>
    <t>테러당해야 할 것은 저 새끼들이다.</t>
  </si>
  <si>
    <t>개소리하고있네 진짜</t>
  </si>
  <si>
    <t xml:space="preserve"> 일본 지진 때 마다 더 죽어라OOO든 한국에도 지진이ㅋㅋㅋ</t>
  </si>
  <si>
    <t xml:space="preserve"> 국민들 정신차리자 닭은 조속히 탄핵 구속시키고 인재를 뽑아 정치하게 하자</t>
  </si>
  <si>
    <t>어디두고 보자.</t>
  </si>
  <si>
    <t>일본은 한국을 길들이기를 원한다.</t>
  </si>
  <si>
    <t xml:space="preserve"> 지들이 애국 한다고 착각속에 빠진 좀비들아 ㅡㅡㅡㅡ</t>
  </si>
  <si>
    <t xml:space="preserve"> 삼성의 지나친 스펙 지상주의의 결과다.</t>
  </si>
  <si>
    <t xml:space="preserve"> 어디서 불가능한 소리를...</t>
  </si>
  <si>
    <t xml:space="preserve"> 너희들은 잘한거있냐?</t>
  </si>
  <si>
    <t>낙태가 왜 여성만의 문제지?</t>
  </si>
  <si>
    <t>시바 김관진이 를 잡아족처야되</t>
  </si>
  <si>
    <t>홍완선이 물고문 시켜서 다 불게하라..</t>
  </si>
  <si>
    <t>맘같아선 오백만 정도 모여서 다 밀어버렸으면</t>
  </si>
  <si>
    <t xml:space="preserve"> 지옥에서라도 벌받길..</t>
  </si>
  <si>
    <t>K리그 최고의 용병을 짱깨2부한테 뺏기냐...</t>
  </si>
  <si>
    <t>냄비 이미 식었어!!</t>
  </si>
  <si>
    <t xml:space="preserve"> 왜 일반인이 연설문에 손을 데는지가 문제고 쟁점이다.</t>
  </si>
  <si>
    <t xml:space="preserve"> 생각해보니 진짜 재미있는게 대한민국은 진짜 빨갱이들이 매카시 스타일로 빨갱이 몰일 해대고 있으니 ㅋㅋㅋ</t>
  </si>
  <si>
    <t xml:space="preserve"> 천안함도 물고 늘어지지 그래?</t>
  </si>
  <si>
    <t>그놈이 그놈이니까..</t>
  </si>
  <si>
    <t xml:space="preserve"> 그래도 나불대고 살래?</t>
  </si>
  <si>
    <t>벌받는거다.</t>
  </si>
  <si>
    <t>국개의원 개통령 욕하는 새끼들?</t>
  </si>
  <si>
    <t>지하철 무임승차한다고 지하철이 고장나냐?</t>
  </si>
  <si>
    <t>벤츠 끌면서 대리나 택시비는 없냐??????</t>
  </si>
  <si>
    <t xml:space="preserve"> 왜놈들을 점령하고 식민지를 못시키면또 우리가 처참하게당한다</t>
  </si>
  <si>
    <t>존나 처맞고 싶냐.</t>
  </si>
  <si>
    <t xml:space="preserve"> 욕심작작내고 경비원배치 4면 의무화법시켜라!!</t>
  </si>
  <si>
    <t>재벌이 백성에게 해준게 뭐 있냐..</t>
  </si>
  <si>
    <t>진짜 이거 개억울하게따 내가열이박네</t>
  </si>
  <si>
    <t>동영상 저작권 걸렸자나!!!</t>
  </si>
  <si>
    <t xml:space="preserve"> 뒤지고 싶지않으면 나대지마라.</t>
  </si>
  <si>
    <t xml:space="preserve"> 사형시켜야한다!!!!</t>
  </si>
  <si>
    <t xml:space="preserve"> 순실이가 안써줘서?</t>
  </si>
  <si>
    <t>우리한테 사과하지말고 조상님한테 사과하고 반성하세요</t>
  </si>
  <si>
    <t>일본꺼 따라하지마. . . . .</t>
  </si>
  <si>
    <t>택시샛키들 면상을 알파엠 쫙올린 타이어에 갈아버리고싶네</t>
  </si>
  <si>
    <t>탄핵안 부결되면 전국의 새누리 당사는 개박살 날것이다</t>
  </si>
  <si>
    <t xml:space="preserve"> 편의점도시락같은 나라 병맛</t>
  </si>
  <si>
    <t>웃김 사교육이 강제인가?</t>
  </si>
  <si>
    <t>무조건 끌어다 조사 하셔.</t>
  </si>
  <si>
    <t xml:space="preserve"> 임산부 배려도 제대로 안하고.</t>
  </si>
  <si>
    <t>대마초는 걍 맥주같은건데 무식한것들 피어봤어야 알지 ㅋㅋ</t>
  </si>
  <si>
    <t xml:space="preserve"> 다 국민의 심판을 받으리.</t>
  </si>
  <si>
    <t xml:space="preserve"> 모른다 아니다 하면 끝나는 조사가 있어!!</t>
  </si>
  <si>
    <t>아오 진짜 혈압올라</t>
  </si>
  <si>
    <t xml:space="preserve"> 이런 대통녀 ㄴ지켜야 하냐 윤창중!!!</t>
  </si>
  <si>
    <t xml:space="preserve"> 보고난뒤에 난 토가 쏠리며 화가나서 진심 어찌해야할지를 모르겠었음...</t>
  </si>
  <si>
    <t xml:space="preserve"> 박근혜를 탄핵해라!</t>
  </si>
  <si>
    <t>진짜 빨리 쓰레기 청소 합시다</t>
  </si>
  <si>
    <t>이나라에서발도못딛게만들어야한다.</t>
  </si>
  <si>
    <t>국민들 숨막혀 죽으라는건가?</t>
  </si>
  <si>
    <t>애를낳으라는거냐말라는거냐</t>
  </si>
  <si>
    <t>나같음 간호장교 머리찢어버리고 그냥 자살할련다</t>
  </si>
  <si>
    <t>비싼 이유가 품질이 아니라 비용이나 기타원인이라면 사먹일 이유가 없지!</t>
  </si>
  <si>
    <t>정유라는 안옵니다</t>
  </si>
  <si>
    <t>이런거자꾸들춰서 너희가얻는게무엇이냐.</t>
  </si>
  <si>
    <t>결국 나라를 망하게 몰고가는구나.</t>
  </si>
  <si>
    <t>일중한중 역사를잊은민족은딱하나...</t>
  </si>
  <si>
    <t xml:space="preserve"> 최소 10억년은 지나고 난 담에 얘기하자</t>
  </si>
  <si>
    <t>너가 정은이새끼에게 통제불능 이라햇지</t>
  </si>
  <si>
    <t>천하에 인간 안된 것들만 나왔더라!!!</t>
  </si>
  <si>
    <t xml:space="preserve"> 몇백명의 목숨을 앗아간나쁜 박 ㄹ혜 알아서 사퇴해라</t>
  </si>
  <si>
    <t xml:space="preserve"> 을사5적 현대판이 따로없다</t>
  </si>
  <si>
    <t xml:space="preserve"> 이런 새키를 뽑은 미국인들도 똑같이 쓰레기다</t>
  </si>
  <si>
    <t>정명훈을 비롯해서 이 쓰레기 같은 진실에 가담한 모두를 구속해야 한다</t>
  </si>
  <si>
    <t>대놓고 베충이 학교 인정한 홍대는 꺼져라!</t>
  </si>
  <si>
    <t>나오지도 않고 위증도하고. . . .</t>
  </si>
  <si>
    <t>이제그만하자 국가적 망신이다</t>
  </si>
  <si>
    <t>나라가 위태로운데 경제로 저울질 합니까?</t>
  </si>
  <si>
    <t>나는 게임하는 남자랑 절대 결혼안한다!!!</t>
  </si>
  <si>
    <t>저런것들은 뒈지지도 않아..</t>
  </si>
  <si>
    <t>고령자 복지대책은 꼴찌.</t>
  </si>
  <si>
    <t>증거는 없지만 뇌물 받은건 사실이다.</t>
  </si>
  <si>
    <t>강산을 푸르게 푸르게 라더니 신발늠들</t>
  </si>
  <si>
    <t xml:space="preserve"> 이게 기업이야??</t>
  </si>
  <si>
    <t xml:space="preserve"> 우리 국민들은 깨끗한 공기를 호흡할 권리도 없나요</t>
  </si>
  <si>
    <t xml:space="preserve"> 노이즈 마케팅 하지말고 기사내려라!!!</t>
  </si>
  <si>
    <t>몇배로더열심히하고도 엄마가최순실이아니라서 떨어진학생이 두눈뜨고있는데 그게죄가아니라고.</t>
  </si>
  <si>
    <t>삼성 욕하는 사람들은 뭔가를 사먹을 줄만 알았지 판매해본 적은 없는 송사리같은 인간들인가.</t>
  </si>
  <si>
    <t>아침부터 욕나오네.</t>
  </si>
  <si>
    <t>알맹이는 다빠져 나가고 쓰레기들만 남았네..</t>
  </si>
  <si>
    <t>55만명 사진 보러왔는데 2명?</t>
  </si>
  <si>
    <t xml:space="preserve"> 인공지능 시대에 선진국 국민 전체의 70%가 직업을 잃게 되는데 그 사람들 다 굶겨죽일꺼에요?</t>
  </si>
  <si>
    <t>춥다고 따뜻하게 옷입은거 봐라...</t>
  </si>
  <si>
    <t xml:space="preserve"> 다 사형시켜야 한다!</t>
  </si>
  <si>
    <t>35프로는 뇌가없나</t>
  </si>
  <si>
    <t>이번 기회에 박정희 스위스계좌도 까라.</t>
  </si>
  <si>
    <t>국민의요구를 무시한 박근혜.</t>
  </si>
  <si>
    <t>천인공노할 놈들~~~</t>
  </si>
  <si>
    <t xml:space="preserve"> 죄를 지었으면 꼭 댓가를 치뤄야 합니다.</t>
  </si>
  <si>
    <t>나라에서 세금으로 충당해줫다간 눈깔판다.</t>
  </si>
  <si>
    <t>해석 ㅡ끝까지해보자 개돼지들아.</t>
  </si>
  <si>
    <t xml:space="preserve"> 진까 꼴값한다.</t>
  </si>
  <si>
    <t>일본의개 박정희가 독재한 나라..</t>
  </si>
  <si>
    <t>장기집권을위해서 지마누라도 총살시키는박정희.</t>
  </si>
  <si>
    <t>진짜 속터져서 울화통임터진다</t>
  </si>
  <si>
    <t>내년까지 하라고 언질받은게 확실하구만</t>
  </si>
  <si>
    <t>근데폰케이스 이쁜거 사고 싶어도 못산다</t>
  </si>
  <si>
    <t>똑같은 것들이라 못하는겨?</t>
  </si>
  <si>
    <t>하나 침몰 시켜라.</t>
  </si>
  <si>
    <t>같이 돌았구나 하....</t>
  </si>
  <si>
    <t xml:space="preserve"> 아이폰 날씨앱이 더 믿을만하네ㅡㅡ</t>
  </si>
  <si>
    <t xml:space="preserve"> 증거내놔라 숨기지말고!</t>
  </si>
  <si>
    <t>사람,물건,역사 안가져간게 없어</t>
  </si>
  <si>
    <t>야 이색뀌야 머가 그리 잘낫냐?</t>
  </si>
  <si>
    <t xml:space="preserve"> 벌써 몇번째인데..</t>
  </si>
  <si>
    <t xml:space="preserve"> 스페인에서 주전도 겨우먹은애를 독국 에이스랑 비교하고 자빠졌네</t>
  </si>
  <si>
    <t>그냥 원하는데로 해줍시다</t>
  </si>
  <si>
    <t>차라리 같은 소리하고있네!</t>
  </si>
  <si>
    <t>차암...한국 가지가지 하고 자빠졌다!!</t>
  </si>
  <si>
    <t>멕시코 망해라 난 트럼프가 더 좋아~</t>
  </si>
  <si>
    <t>그러니까 삼성 못잡어 먹어서 환장이냐?</t>
  </si>
  <si>
    <t xml:space="preserve"> 조선시대 잘린 문이 무슨 1호냐?</t>
  </si>
  <si>
    <t>근데 몰라 어서나가서 가족들봐야되거든...당신들 이거 책임질수있어?</t>
  </si>
  <si>
    <t xml:space="preserve"> 도려내지 않으면 결국 다 죽는 것이다!</t>
  </si>
  <si>
    <t xml:space="preserve"> 개다가 다 뽑기식이야 확률공개는 절대안하고</t>
  </si>
  <si>
    <t>도널드 트럼프의 박근혜식 막가파 정책에 대해 미 행정가와 미 법원은 제제를 가하는구나!</t>
  </si>
  <si>
    <t xml:space="preserve"> 땀냄새 땀으로인한불쾌감 안그래도 밀착으로인한 성추행도 모자르시나요?</t>
  </si>
  <si>
    <t xml:space="preserve"> 돈벌이에 목구멍에 풀칠하려고 학위하고 죽치는 인간들만???</t>
  </si>
  <si>
    <t>특검 부끄럽지도 않냐?</t>
  </si>
  <si>
    <t>대가리속에 똥만가득차있나봐</t>
  </si>
  <si>
    <t xml:space="preserve"> 계란가격도 말이 되는가??</t>
  </si>
  <si>
    <t xml:space="preserve"> 권력에 빌붙어 기생해온 기생충같은 늙은이!!!</t>
  </si>
  <si>
    <t xml:space="preserve"> 그 정당이 어딘지는 국민들은 잘 안다.</t>
  </si>
  <si>
    <t>마귀같은 뇨온 ㅡㅡㅡㅡ</t>
  </si>
  <si>
    <t xml:space="preserve"> 박ㅈ근혜년 죽인다고.</t>
  </si>
  <si>
    <t>자유경제까지 무시하는 현정부 단통법부터 개정해라</t>
  </si>
  <si>
    <t xml:space="preserve"> 대동강물 파는 수준.</t>
  </si>
  <si>
    <t xml:space="preserve"> 제발 기자새퀴야 헛소리좀 하지마라</t>
  </si>
  <si>
    <t xml:space="preserve"> 대신 은행들 목졸라 사천억 드셨지~</t>
  </si>
  <si>
    <t>30년이면 박근혜 죽을때까지 숨기는거네?</t>
  </si>
  <si>
    <t>남의 나라 뺏기를 우습게 알던 놈들이 ...</t>
  </si>
  <si>
    <t>종북 박사모 척결하라!</t>
  </si>
  <si>
    <t>박근혜를 탄핵하라!</t>
  </si>
  <si>
    <t>순실이넌 무기징역</t>
  </si>
  <si>
    <t>국민들은 속이 터지는데 너희들은 담담하구나.</t>
  </si>
  <si>
    <t>그네 순실 거기에 하나만 더있었어도 번식가능했단 이야기 아냐</t>
  </si>
  <si>
    <t xml:space="preserve"> 모두 옷 벗어라.</t>
  </si>
  <si>
    <t xml:space="preserve"> 직무정지 기간에 겁대가리없이 이런 조작질해?</t>
  </si>
  <si>
    <t>안봐도 비뇨다..</t>
  </si>
  <si>
    <t xml:space="preserve"> 없으면 무슨 지ㅡ럴은 못하겠나.</t>
  </si>
  <si>
    <t>정년연장은 해주고 임금 피크제, 대체근로,파견근로 전부 틀어막아 청년백수 넘쳐 나고 있다....</t>
  </si>
  <si>
    <t>이것도 최순실이 작품이라거러지.</t>
  </si>
  <si>
    <t xml:space="preserve"> 고소미좀 먹으셔야겠어.</t>
  </si>
  <si>
    <t>딱 봐도 중국산 배터리 쓰다 불났는데</t>
  </si>
  <si>
    <t>헌정 유린 박근혜에게 사형을 언도하라</t>
  </si>
  <si>
    <t>아니 출입명부가 먼 기밀이야!!!</t>
  </si>
  <si>
    <t>더이상은 화가나서 견디기가 어렵네요</t>
  </si>
  <si>
    <t>책임있는 쌔뀌들아.</t>
  </si>
  <si>
    <t>당연히 나오지를 말아야 하는 거 아닌가?</t>
  </si>
  <si>
    <t xml:space="preserve"> 잘못저지른거부터 충격 받았어야지.</t>
  </si>
  <si>
    <t xml:space="preserve"> 어둠은 빛을 이길 수 없다.</t>
  </si>
  <si>
    <t>다른나라의 비웃음을 사고...응징이나 해대고</t>
  </si>
  <si>
    <t xml:space="preserve"> 망설이지말고 처벌하라</t>
  </si>
  <si>
    <t xml:space="preserve"> 즉 차은택은[국무총리]로써 국가 서열 2위를 뜻함.</t>
  </si>
  <si>
    <t xml:space="preserve"> 왜 나라를 팔았는지</t>
  </si>
  <si>
    <t>누가 누구한테 사과를 요구해?</t>
  </si>
  <si>
    <t xml:space="preserve"> 헌재가 피의자고 순시리뇬이 판사가터 기가 막힘</t>
  </si>
  <si>
    <t>비 안오기만 해 봐.</t>
  </si>
  <si>
    <t xml:space="preserve"> 이것만 그런게 아니라 기존것도 추운데 나가면 꺼진다고? ㅋㅋㅋㅋ</t>
  </si>
  <si>
    <t>진정성이 안느껴지는뎅!!!!</t>
  </si>
  <si>
    <t>다른건 모르겠고 박근혜때문에 나라가치는 절반이상 떨어진듯</t>
  </si>
  <si>
    <t xml:space="preserve"> 난 그당시를 잊지못한다</t>
  </si>
  <si>
    <t>더러운 네이버!</t>
  </si>
  <si>
    <t>기각되어야 한다.</t>
  </si>
  <si>
    <t>과징금은 걷어서 누구 주머니로 가냐??</t>
  </si>
  <si>
    <t>삼성에서 뭐라고 했냐...</t>
  </si>
  <si>
    <t xml:space="preserve"> 백날 이따위로 해 봐라.</t>
  </si>
  <si>
    <t xml:space="preserve"> 이건 어쩔거냐고.</t>
  </si>
  <si>
    <t>전라도에서 올라온 숫자는 빼라!</t>
  </si>
  <si>
    <t xml:space="preserve"> 당한 만큼 피눈물을 흘리게 해야한다</t>
  </si>
  <si>
    <t xml:space="preserve"> 그네가 가장 두려워하는 건 얼굴에 주름 생기는 거다.</t>
  </si>
  <si>
    <t xml:space="preserve"> 개.돼지라서모르는건가?</t>
  </si>
  <si>
    <t>또 돈 날리는 짓 하는구나...</t>
  </si>
  <si>
    <t>서울 ㅡ 삼척까지 7시간 걸려요 ;;;</t>
  </si>
  <si>
    <t>일욜저녁부터 스모그</t>
  </si>
  <si>
    <t xml:space="preserve"> 지금 여자가 문제가 아니라 국헌문란과 범죄가 문제다.</t>
  </si>
  <si>
    <t>최순실 ㅇㅇㅇ해봐</t>
  </si>
  <si>
    <t>게시 벌넘들</t>
  </si>
  <si>
    <t>당장 때려치우고..</t>
  </si>
  <si>
    <t xml:space="preserve"> 북한이 어디 지구 반대편에 있는 나라냐??</t>
  </si>
  <si>
    <t xml:space="preserve"> 역사학자들 연구원들도 이건 아니라잖아요!!</t>
  </si>
  <si>
    <t>언제까지 이런 말도안되는 일들로 우리 국민들이 뒷골잡아야 합니까?</t>
  </si>
  <si>
    <t>결혼앞두고 큰돈 들어가는게 뻔히 보이는데 한푼이라도 아껴보려고 했던 아버지 마음을 알것같아 안타깝네요..</t>
  </si>
  <si>
    <t xml:space="preserve"> 가만 안놔둔다.</t>
  </si>
  <si>
    <t xml:space="preserve"> 발암물질같은 새끼들아!!!</t>
  </si>
  <si>
    <t>큰꼬리자르기 지는 콩밥먹기 싫으니까 OOO</t>
  </si>
  <si>
    <t>국민은지금 더피눈물나고있다 국정마비.</t>
  </si>
  <si>
    <t>지구야 걍 망하자 인류멸망으로 싹갈아엎고 다시태어나는거야 참 !!</t>
  </si>
  <si>
    <t xml:space="preserve"> 너하나때문에 슈쥬이미지까지 먹칠된다.</t>
  </si>
  <si>
    <t>진짜 죄질이 나쁘네</t>
  </si>
  <si>
    <t>진화론은 개뿔...</t>
  </si>
  <si>
    <t>깡패국가가 따로없네.</t>
  </si>
  <si>
    <t>닥ㅊ고 음식이나 차려라</t>
  </si>
  <si>
    <t xml:space="preserve"> 뭐라고 지껄이세요 진심!!!</t>
  </si>
  <si>
    <t>변명 핑계 집어치우고 다 폐기해라</t>
  </si>
  <si>
    <t xml:space="preserve"> 박근혜랑 황교안 김정은 다 사형감이다</t>
  </si>
  <si>
    <t>닭카끼에게한글날은관계없잖아?</t>
  </si>
  <si>
    <t xml:space="preserve"> 진짜 국민들 화나면 나라 갈아엎는다</t>
  </si>
  <si>
    <t>국민투표 즉 퇴출</t>
  </si>
  <si>
    <t>누가또 쌩 그짓말을 한거?</t>
  </si>
  <si>
    <t>이건뭐..할말이없내 이놈의 나라 꼬라지하고는</t>
  </si>
  <si>
    <t>구치소도 조사해봐 돈처묵었을거여.</t>
  </si>
  <si>
    <t>ㅡㅡ진짜 나라개망신시키네</t>
  </si>
  <si>
    <t>저승이 있다면 박정희는 이승에 일어나는 것을 보며 어떤 생각을 할 까!</t>
  </si>
  <si>
    <t xml:space="preserve"> 미친..누가 그런종자를 지인으로.</t>
  </si>
  <si>
    <t xml:space="preserve"> 이런 개서리는 좀 하지맙시다.</t>
  </si>
  <si>
    <t>정말 화가나네0</t>
  </si>
  <si>
    <t>그만해라 구토유발</t>
  </si>
  <si>
    <t>사실 그 여자애가 제 싸이에 그 화난 내용을 쓴 오늘에야  알았습니다.</t>
  </si>
  <si>
    <t>여자들도 애매하게 행동하나요?</t>
  </si>
  <si>
    <t>제가 손이 빠른편도 아니고;;</t>
  </si>
  <si>
    <t>옛날옛날엔 잡직종이였다ㅅㅂ</t>
  </si>
  <si>
    <t>근데 사기꾼색이 잡힐까요</t>
  </si>
  <si>
    <t>이말듣고 너무속상해서 화냈어요</t>
  </si>
  <si>
    <t>남자가 잘못한게없는데 다른곳에서 받은 스트레스를 남자에게 표출하는 여자가 배려심이없는 겁니까?</t>
  </si>
  <si>
    <t>그리고 일해서 연락도 잘안되서 난 그게 너무 짜증나서 항상집착이런거 까진아니지만 햇어요</t>
  </si>
  <si>
    <t>그래 씨 발 나 삼수하고 고깃집에서 알바한다</t>
  </si>
  <si>
    <t>제발 판에다가 김치남,된장남 이런글좀 안올렸으면..;</t>
  </si>
  <si>
    <t>우리나라 전쟁나면 명품백부터 챙길놈들이 뭔 군대 예기를 하며 군대에 대해서 신경쓰고 난리야..</t>
  </si>
  <si>
    <t>바람 환승 짜증난다 진짜ㅡㅡ</t>
  </si>
  <si>
    <t>너 천벌받을거야 분명.</t>
  </si>
  <si>
    <t>아주 밟아버렸어야지</t>
  </si>
  <si>
    <t>저랑 말하면 싸울거같다고 나갔어요</t>
  </si>
  <si>
    <t>누가봐도 예쁜 여잔데주변에 친한 남자마저도 1도 없을수 있어?</t>
  </si>
  <si>
    <t xml:space="preserve"> 서로합의하에 헤어지자니 너무 가혹하네요</t>
  </si>
  <si>
    <t>남들은반팔입는다고살빼지만전 반대로 반팔입어서살쪄야하는 입장이네요</t>
  </si>
  <si>
    <t>사립초등학교에서 벌어진 폭력사건인데 정말 화나네요.</t>
  </si>
  <si>
    <t>미친새끼천지인듯 ㅜ</t>
  </si>
  <si>
    <t>참다가 참다가 겜 끝나고쌍욕을 했거든요</t>
  </si>
  <si>
    <t>이새끼때문에 아주 돌아버리겠어요..</t>
  </si>
  <si>
    <t xml:space="preserve"> 그렇다고해서 먼 죄를진것도아닌데 그렇게 쌍욕을 들어야하나요?</t>
  </si>
  <si>
    <t>그리고내잘못인거야?</t>
  </si>
  <si>
    <t>아 짜증나__새끼야</t>
  </si>
  <si>
    <t>인생이 길다면 칠팔십년인데 한번뿐인인생 결혼식까지 단 일이주내지 며칠 하루남았다고 참고결혼하시게요?</t>
  </si>
  <si>
    <t>니들도 똑같이 당해봐라</t>
  </si>
  <si>
    <t xml:space="preserve"> 아까 학교에서 잘가라고 인사도 했는데 왜 씹는 걸까요</t>
  </si>
  <si>
    <t>남자의 자격안하고 청춘불패 재방하길래 혼자 빡친게 고민..</t>
  </si>
  <si>
    <t>문득 문득 화가나요</t>
  </si>
  <si>
    <t>두달째 놀고 있으니까 이젠 120정도만 주면 아무대나 들어갈 생각인데혹시 파견직일해보신적 있나요?</t>
  </si>
  <si>
    <t xml:space="preserve"> 저런 파렴치들이 있어 많다</t>
  </si>
  <si>
    <t>지대로뒤지고싶구나니가?^^</t>
  </si>
  <si>
    <t>성매수남 리스트 1만명 확보ㄷㄷㄷㄷㄷㄷㄷㄷ한국에 태국 여성을불법 입국시켜 성매매를 시킨 일당이 당국에 의해 적발됐다.</t>
  </si>
  <si>
    <t>아 썅 죽기싫어 ㅠ</t>
  </si>
  <si>
    <t xml:space="preserve"> 이자식 죽이고 싶었음</t>
  </si>
  <si>
    <t>세전 145 받고 8시30분 출근 7시 퇴근 일요일 휴무 다 그렇다 치는데 시발 왜 알바생보다 적게받는것 같을까요</t>
  </si>
  <si>
    <t>아진짜 사표쓰려고했어요....</t>
  </si>
  <si>
    <t>아휴 열받아!</t>
  </si>
  <si>
    <t>출근길에 여직원을 태워간다는 예랑이 vs 안된다는 저당연히 화나는 일 아닌가요?</t>
  </si>
  <si>
    <t xml:space="preserve"> 개놈이 6분햇다고 무슨 천원이냐고 못내겠다고하네?..</t>
  </si>
  <si>
    <t>더 이상 절 가지고 놀게하게 싫네요</t>
  </si>
  <si>
    <t>쏟다니닥치고 죠낸닦는거다.</t>
  </si>
  <si>
    <t>증거 좀 달라 하면 주지도 못할 것들이앞담은 드럽게 까요</t>
  </si>
  <si>
    <t>너 기다리다가 내 속도 새카맣게 다 탔어.</t>
  </si>
  <si>
    <t>군대때 해병유격.대테러 교육 침질질 흘리면서 훈련받앗엇는데 그때 생각많이 나더라...ㅅㅂㅂㅂㅂㅂㅂㅂㅂㅂㅂㅂㅂㅂㅂㅂㅂㅂㅂㅂㅂㅂㅂㅂㅂㅂㅂㅂㅂㅂㅂ</t>
  </si>
  <si>
    <t xml:space="preserve"> 이런건 자기들 이익 챙길려고유언비어 퍼트리면서 제대로된 배움없이침치료 불법으로 하고있어요</t>
  </si>
  <si>
    <t>가서 환불받고 따져도되는거죠?아씨ㅜ</t>
  </si>
  <si>
    <t>아니면 그 새끼가 시ㅂ새끼에요?</t>
  </si>
  <si>
    <t>엿같다~~~</t>
  </si>
  <si>
    <t>너 욕먹어도 싸 머저리년아</t>
  </si>
  <si>
    <t xml:space="preserve"> 아 열받아...</t>
  </si>
  <si>
    <t>생명을 함부로 먹는게 아무렇지 않냐</t>
  </si>
  <si>
    <t>오늘은 사장한테 한마디 해서 나 아니면 저년 선택 하라고 해야지...</t>
  </si>
  <si>
    <t>내가 왜 나한테 먼저 들이댄 여자때문에마음 졸이고 이러고 있는지조온나 빡친다ㅋㅋ</t>
  </si>
  <si>
    <t>얼굴 존나 하얘졌어이런소리 듣다보니까어 시팔?</t>
  </si>
  <si>
    <t>진짜 개같다.</t>
  </si>
  <si>
    <t xml:space="preserve"> 근데 더 웃긴건 그친구도 똑같이 ㅇㅇ이라고 해놓고 절 띠껍다고 차단했다는겁니다</t>
  </si>
  <si>
    <t>도대체가 감당이 되질 않는군요.</t>
  </si>
  <si>
    <t>예나 지금이나 군대 에서도 .</t>
  </si>
  <si>
    <t>뒤져서 내애인 하자^^고자야.^^</t>
  </si>
  <si>
    <t>그런 짓은 절대 안한다</t>
  </si>
  <si>
    <t>그만싸워라.같이판하면서.왜그케싸우냐.</t>
  </si>
  <si>
    <t xml:space="preserve"> 화도 안났고 서운한것도 없대요</t>
  </si>
  <si>
    <t>아진짜 스트레스 최고조라 여기에 풀고갑니다</t>
  </si>
  <si>
    <t>아우 열받아</t>
  </si>
  <si>
    <t xml:space="preserve"> 개빡치네</t>
  </si>
  <si>
    <t xml:space="preserve"> 그래놓고 애 낳으면 어쩌려고 그러냐며 적반하장)싸이코새끼..</t>
  </si>
  <si>
    <t>진짜 다들 이런거 참고사나요?</t>
  </si>
  <si>
    <t>청소부에서 시작해서 점주까지 됐는데자기가 원래 아빤줄 알어 ㅋㅋㅋ ㅊㅅ</t>
  </si>
  <si>
    <t>ㅂㅅ같이 sns는 왜들어가서 괜히 또 쳐우는지..</t>
  </si>
  <si>
    <t>빡쳐.</t>
  </si>
  <si>
    <t xml:space="preserve"> 아직까지 너에게 너무 분하다.</t>
  </si>
  <si>
    <t>오늘 9시 퇴근인데 40분째 연락두절이네요 ㅡㅡ</t>
  </si>
  <si>
    <t>구속시켜라 저렇게 죄를 지었고 법원은 개만도 못한 인간들만 았단말인가???????</t>
  </si>
  <si>
    <t>네 년만 없어지면 돼~ 닭년아!</t>
  </si>
  <si>
    <t>웃는얼굴봐라 국민들 피빨아먹고 웃음이나오는 저런철면피</t>
  </si>
  <si>
    <t>누구를 위한 법인데?</t>
  </si>
  <si>
    <t>입에다가 말 ㅈ을 박아뿔라</t>
  </si>
  <si>
    <t>기관이 가지고 노는 구조의 주식시장에서뭘더 바라겠니!</t>
  </si>
  <si>
    <t>군인목숨값은 개값인가!</t>
  </si>
  <si>
    <t>가정용누진세로 뭐해쳐먹을러고 전기료 비싸게받아먹고 누진세 폐지하면 될것을 저렇게 싸우고있고</t>
  </si>
  <si>
    <t>개박이와 핵누리 핵그넨이 보우하사 죄벌 공화국 만만세 ~~~~~~</t>
  </si>
  <si>
    <t>중국놈들이 갤럭시노트7 그대로 베껴서 안터지게 잘 출시해버릴듯..</t>
  </si>
  <si>
    <t>염병떨고있네 ㅋㅋㅋㅋ가지가지해라</t>
  </si>
  <si>
    <t>동성애에 초점을 맞추지 말고 살인에 초점을 맞춰서 댓글좀 달아라</t>
  </si>
  <si>
    <t>어딜가나 저런것들이 있구먼..ㅡ.ㅡ</t>
  </si>
  <si>
    <t>최저시급 기준 3시간을 일해도 피자한판을 먹을수없는 가격으로 파는데 어떻게 사먹겠어 ...</t>
  </si>
  <si>
    <t>유명 기업 일수록 유명도 지명도를 이용 해서 부정 식품을 몰래 양산 해도 일반인들은 몰라 ,설마 유명 기업</t>
  </si>
  <si>
    <t>식자재 마트서 우리나라 계란 한판 구입했는데비슷한 가격인데요?</t>
  </si>
  <si>
    <t>쥐박이 돈 다 벌었나 보내</t>
  </si>
  <si>
    <t>조사 끝나면 기사써라 이제 sbs 똥줄타는일 있냐</t>
  </si>
  <si>
    <t>세금으로 랜드마크 그만 만들어라...</t>
  </si>
  <si>
    <t>다 까발려라 또 김기춘이겠지</t>
  </si>
  <si>
    <t>설경구 송윤아가 첫사랑하는 소리하고 있네</t>
  </si>
  <si>
    <t>순실이랑 판박이네 21살맞나 ㅋㅋㅋㅋ</t>
  </si>
  <si>
    <t>순쉬리 그네 도널드 이 셋은 지꼴리는대로 한다 법의식 부재 하자인간</t>
  </si>
  <si>
    <t>이게 말이야 막걸리야</t>
  </si>
  <si>
    <t>결론은가격올리겠다는거네</t>
  </si>
  <si>
    <t>지진같지도않는 지진한번난거가지고 유난개유난지ㄹ염.병을떨어요아주</t>
  </si>
  <si>
    <t>대우조선에 투입될 돈 일부만이라도 한진해운에 투입되었더라도</t>
  </si>
  <si>
    <t>진사도 폐지했는데... 언제 폐지하냐?</t>
  </si>
  <si>
    <t>한국 장사치들은 하여간....</t>
  </si>
  <si>
    <t>클린디젤 추진한 사람들 싹다 구속시켜 정부가 추진하고 기업이 만들고 정부가 승인하고 기업이 팔아먹었지만 세금부담은 국민이</t>
  </si>
  <si>
    <t>그럼 머하나 차값이 엄청 비싼대.............</t>
  </si>
  <si>
    <t>이 나라 바뀌어야한다.</t>
  </si>
  <si>
    <t>하청.비정규 다 짜르고.인원감축. 세금지원 개꿀</t>
  </si>
  <si>
    <t>우리나라의 문제점은 잘알고있으나 지네나라의 문제점은 잘모르는군</t>
  </si>
  <si>
    <t>민심을 무겁게 받아들인다는 문자 그대로의 뜻을 아니?</t>
  </si>
  <si>
    <t>조금 싸다고 재활용 아스콘 사용하는게 문제다.</t>
  </si>
  <si>
    <t>머리끄댕이잡고 끌고와라</t>
  </si>
  <si>
    <t>아...진짜...... ㅡㅡ.......</t>
  </si>
  <si>
    <t>싸가지없는girl 하고 girl크러쉬 구분도 못하냐 꺼져</t>
  </si>
  <si>
    <t>평생 감옥에서 못나오게 해라 이개쉐드라ㅋ</t>
  </si>
  <si>
    <t>덥다는 말밖에 할 말없으면 서울숲만 가지말고 시원하게 수영장도 가라</t>
  </si>
  <si>
    <t>비싼 월급 받으면서 뭐하는건지..</t>
  </si>
  <si>
    <t>후 이제 그만</t>
  </si>
  <si>
    <t>김대중 노무현 꼬붕 한물간 듣보잡 종북빨갱이들 이네 개쩌리들 안습</t>
  </si>
  <si>
    <t>역시 개돼지들의 여론이란 ㅋㅋㅋ</t>
  </si>
  <si>
    <t>최순실일가와 닭그네가 웃고 있겠다..</t>
  </si>
  <si>
    <t>일베 부류들은 왜 폭동이냐고 물어봐도 대답못하고 꽥꽥거리드라 ㅋㅋ</t>
  </si>
  <si>
    <t>정권교체하여 쓰레기 방송도 대청소하자</t>
  </si>
  <si>
    <t>국민 특별 감찰단을 대규모로 구성해서 구석구석 파헤쳐야해요 박파라치!</t>
  </si>
  <si>
    <t>계엄령을 선포해서 땡크로 밀어 버리라!</t>
  </si>
  <si>
    <t>전세계가 미쳐가고 있다....</t>
  </si>
  <si>
    <t>트럼프를 이렇게 지지한다는건 미국도 안으로는 많이 곪아있다는 얘기겠지.</t>
  </si>
  <si>
    <t>마케팅 윗대가리 짜르라고 좀</t>
  </si>
  <si>
    <t>남자들 꺼졍ㅋㅋㅋ</t>
  </si>
  <si>
    <t>경찰 왜 이렇게 질질 끄는거냐?</t>
  </si>
  <si>
    <t>댓글다는 일당받는 일베들 다같이 구속되면 좋겠다</t>
  </si>
  <si>
    <t>평일인데 출근안하고 뽕맞고잤다가 유력이냐??</t>
  </si>
  <si>
    <t>국감때되니 언론이 알아서 회피해주는구나.</t>
  </si>
  <si>
    <t>얼굴도 잘생기고 정치도 잘하고 우리나라엔 정녕 이런 사람없나요?</t>
  </si>
  <si>
    <t>승부조작한 선수들 싹다 잡아라 진심 토나온다</t>
  </si>
  <si>
    <t>아베 아소 그리고 김정은 이늠들 죽는 꼴을 보는 것이 나의 소원이다!</t>
  </si>
  <si>
    <t>귀태닭년아!!!~ 증세는없다고 개~헛소리 나불거리는 널욕하지 안을수없다!!!~</t>
  </si>
  <si>
    <t>이 꽉 깨물어! 피하면 두배다</t>
  </si>
  <si>
    <t>얼마를 받아 처먹은건지 이런걸 기사라고 쓰냐.. 나도 기자 하겠네</t>
  </si>
  <si>
    <t>비박이 탄핵을 유보하는 이유... 엘시티에 관련된 의원?</t>
  </si>
  <si>
    <t>막걸리 정체성은 무슨ㅋㅋ세금 더 걷으려고 그러는 거지</t>
  </si>
  <si>
    <t>내생애 마지막 삼성폰 갤노트5</t>
  </si>
  <si>
    <t>아이폰 니도 리콜해야것다!!!</t>
  </si>
  <si>
    <t>왜 하필 나는 이 시기에 폰이 망가져서 이 놈의 것을 샀을까 하</t>
  </si>
  <si>
    <t>그리따지면 박사모는 변희재 jTBC 증거조작 다믿는다 ㅡㅡ</t>
  </si>
  <si>
    <t>귀하귀하 수귀현야 번잡이끽야! 기복아 기복아 머리를 내어 놓아라 그렇지 않으면 잡아서 구워 먹으리</t>
  </si>
  <si>
    <t>비리학교를 이참에 폐쇄 해 버려라.</t>
  </si>
  <si>
    <t>파파이스에 세월호 진실 보세요계획적인 사고라는 증거들 다 나옵니다</t>
  </si>
  <si>
    <t>새누리는 ㄱ ㅐ죵자 맞는게 야당도 ㅗ같은 죵자들임</t>
  </si>
  <si>
    <t>어디서 돈에 환장한 쥐색퀴가 주동아리를 디미냐? 그동안 더둑질한돈 뒷구멍에서 세느라고 바빴냐???</t>
  </si>
  <si>
    <t>로떼의 뿌리는 일본이니까 당연히 국부유출이 아니라고 하시죠ㅋㅋ</t>
  </si>
  <si>
    <t>Gtx나 어떻게좀해라~ 언제 착공하는 거여</t>
  </si>
  <si>
    <t>비는 좀 오고 겨울에 눈은 안왔음 좀 좋겠다</t>
  </si>
  <si>
    <t>예산늘면 뭐하냐 어떻게 쓰이느냐가 중요한거지</t>
  </si>
  <si>
    <t>보기도 싫음. 잘안나왔네.</t>
  </si>
  <si>
    <t>남자가 빈혈이라도 오면 어쩔라고..</t>
  </si>
  <si>
    <t>목숨걸고 관심받고싶지않다</t>
  </si>
  <si>
    <t>이제 북한의 돼지도 갈때가 되었지.</t>
  </si>
  <si>
    <t>1인 체제를 만들고 10년 잇다 내려오면 그 또한 역사에 남을것이다</t>
  </si>
  <si>
    <t>난 모르겠고 힐러리사퇴하고 버니샌더스로 후보 교체하자</t>
  </si>
  <si>
    <t>아이 쓰레기 어찌 해야 되나</t>
  </si>
  <si>
    <t>28살이 재벌이세가 귀티나게 안생기고 농촌사는애 같이 생긴게 부모밑고ㅈ갑질은 염병하네</t>
  </si>
  <si>
    <t>박근혜 최순실이 국정농단 한거도 써라</t>
  </si>
  <si>
    <t>전라도 매수팀을 짓밟아주세요 !!!</t>
  </si>
  <si>
    <t>대놓고 홍콩을 가는구나</t>
  </si>
  <si>
    <t>바로 해고 해야죠.</t>
  </si>
  <si>
    <t>대책이라고 내놓는게 고작이 수준이라니...한심하기 짝이없네. ..</t>
  </si>
  <si>
    <t>니놈으로 인해 병무청외 몇명이 옷을 벗은것으로 안다 다른애들은 옷까지 벗게 하지 않았다 그들의 인생을 니놈이 책임졌는가 안보이는게 상책이다</t>
  </si>
  <si>
    <t>내조국을 버리고 런던으로 이민가야하나?</t>
  </si>
  <si>
    <t>미친 교과서쓴 인간 머리에 총맞았나?</t>
  </si>
  <si>
    <t>돈있음뭐해 인성이 걸러먹었는데</t>
  </si>
  <si>
    <t>청화대도 저런 참사 한번만 일어낫으면 좋겠므니다</t>
  </si>
  <si>
    <t>박근혜를 싫어하면 빨갱이라고? 미친 정도가 너무 중증 아닙니까?</t>
  </si>
  <si>
    <t>시비시키 존나 못해!</t>
  </si>
  <si>
    <t>새끼를 족치면 어떻게든 되겠지.</t>
  </si>
  <si>
    <t>댓글에 사이코패스가 많은듯하다</t>
  </si>
  <si>
    <t>한국의 필리핀화 귀추가 주목되네요</t>
  </si>
  <si>
    <t>이나라는 지금 기자넘들 포함해서 공산당 한번 해보고 실은 자들이 넘쳐나는 분위기이다...</t>
  </si>
  <si>
    <t>사리판단 안되는 노인들 돈주고 세뇌 시켜 시위에 내보내는 악질들.</t>
  </si>
  <si>
    <t>와~ 뇌가 없구나!!!</t>
  </si>
  <si>
    <t>머리에든게 없는데 뭔 아는게 있겠나.몸으로 돈벌다가 궁녀됬는데</t>
  </si>
  <si>
    <t>대기업 컴퓨터는 두배까지 받아먹는데 사야할 필요가 있나?</t>
  </si>
  <si>
    <t>응 기자야 정부가 시키드나?</t>
  </si>
  <si>
    <t>게임규제할땐 뭔맘이였다가 ... 이젠 콘덴츠 개발을 논하시나?</t>
  </si>
  <si>
    <t>경기 북부는 더 심한데 ... 이걸 기사라고...</t>
  </si>
  <si>
    <t>안경 규정위반이다!!</t>
  </si>
  <si>
    <t>노트6만들차례였는데 갑자기 7을만드니까허겁지겁 만들다가 불량품 만듬 폭탄급발명품</t>
  </si>
  <si>
    <t>반대 상황이었음 그냥 전자발찌급 퇴출 이었을 텐데...</t>
  </si>
  <si>
    <t>진짜진심으로 기상청왜있는거지?</t>
  </si>
  <si>
    <t>저새끼들 인간새낀 맞나..그냥 잡아서 뒤질때까지 고문이 답임</t>
  </si>
  <si>
    <t>기춘할배가 알려줬다! 세상 그렇게 살지 말것!</t>
  </si>
  <si>
    <t>창시기는 한계를 못 뛰어넘은 실패한 투수다</t>
  </si>
  <si>
    <t>9명 자살이유가 가정사가 아닌 지하철이라는 이유가 명확한가요?!</t>
  </si>
  <si>
    <t>지리산 국립공원 한화리조트 숙박 했는데도 구례 화엄사 돈 내라더라 미친개인줄 알았네 진짜 ㅋㅋㅋㅋㅋㅋㅋ</t>
  </si>
  <si>
    <t>좌좀들 단체로 비행기끊어서 덴마크로 가라 ㅋㅋ 부들부들 보이네 ㅋ</t>
  </si>
  <si>
    <t>여기 남양주인데 왜 안오냐 ㅠㅠ제발 와라 ~~</t>
  </si>
  <si>
    <t>이란은 선수발굴도 잘된거같고 발전하는게 느껴지는데 우리나라는 발전은커녕 퇴보하는거같다</t>
  </si>
  <si>
    <t>혹사의 기준이 무엇인가??</t>
  </si>
  <si>
    <t>어쨌든 실제로 차별이 있었다는게 이렇게 입증되는 거니까 조윤선 집행유예로 나오면 문제 있는거..</t>
  </si>
  <si>
    <t>서민들은 피눈물이 납니다</t>
  </si>
  <si>
    <t>면세점 지하주차장에 관광 버수주차장없으면허가 취소해야 된다. 진심!!!</t>
  </si>
  <si>
    <t>17년 꺼가지고 뭐하자고, 지금 미친짓 한걸 밝혀야지</t>
  </si>
  <si>
    <t>기자들아 보이콧해야지 들러리 서고있냐 미진년 한두번이지</t>
  </si>
  <si>
    <t>이제 돼지새끼들은 살쪄도 남한테 피해 안 준다는 개소리 짓거리면 죽여버린다 시발</t>
  </si>
  <si>
    <t>근데 저 못생긴 딸! 방에 대꼬들가서 좀 두들겨 패주고 싶다.</t>
  </si>
  <si>
    <t>4대강 22조는 어디다 쓴거냐?</t>
  </si>
  <si>
    <t>우씨나~~~~~이것두 못하면서 박씨를~~?????</t>
  </si>
  <si>
    <t>조센징들 종특 금방 확 몰렸다가 또 식음. 냄비근성</t>
  </si>
  <si>
    <t>이현승정도면50억은 해야지...두산 너무하네ㅗㅗ</t>
  </si>
  <si>
    <t>김성근감독, 물러나세요!</t>
  </si>
  <si>
    <t>진에어는 대한항공 자회사라서 정비를 대한항공에서 해주는데 왜 저꼴일까</t>
  </si>
  <si>
    <t>네 놈의 악행! 이제 응징하러 왔다 -지진탈</t>
  </si>
  <si>
    <t>고치에 돈 퍼다주고 대접은 누가 받는 거냐?</t>
  </si>
  <si>
    <t>유시진 신드롬 국내외적으로 어마어마했는데 대상을 송중기를 주고 송혜교를 최우수 줘야지 무슨 김하늘을 주고있어</t>
  </si>
  <si>
    <t>이대는 추락했다 바큰헤ㅣ가 나라를 비아그아로</t>
  </si>
  <si>
    <t>이런 것 보면 전라도인과 비슷함.</t>
  </si>
  <si>
    <t>그니까 인종 차별 좀 그만해라</t>
  </si>
  <si>
    <t>면죄부를왜주었나하면 정치인이나고위직사람들은 대부분 이런짓을하니까 그런거지 !!!!</t>
  </si>
  <si>
    <t>너무 오버하는 것 같기도...</t>
  </si>
  <si>
    <t>영국은 아서왕이 되살아나서 정의에 눈을 뜬거고 이제 되살아난 아서왕이 호수의 부인한테 엑스칼리버다시 돌려받아서 인류를 위협하는 사악한 마녀 메르켈을 엑스칼리버로 작살내는 일만 남았다.</t>
  </si>
  <si>
    <t>와 세이콘 까면깔수록 최순실이고 박근혜네 양심있으면 권혁 박정진한테는 그러면안되는거아니냐?</t>
  </si>
  <si>
    <t>개도 돼지족발.소고기.생선 좋아한다..이거에 대해 설명좀 해봐 동물보호단체들아...</t>
  </si>
  <si>
    <t>진짜 얘는 노답 파울만 할줄알지...그냥 장쑤나가서 볼차라;;;국민들 거슬리게 하지말고</t>
  </si>
  <si>
    <t>최악이네. 삼족을 능지처참 시켜도 분이 안 풀리겠다</t>
  </si>
  <si>
    <t>병신같은 기사 좀 쓰지마</t>
  </si>
  <si>
    <t>신인개발을 게을리한 죄가 가장크다</t>
  </si>
  <si>
    <t>비자없으면 너네나라로 꺼져 범죄덩어리야</t>
  </si>
  <si>
    <t>미국이 낫지 중국쓰레기들 지구에 도움안되는 핵 폐기물</t>
  </si>
  <si>
    <t>악플러 아가리에 염산 붓는 법안을 통과시켜라</t>
  </si>
  <si>
    <t>셧다운제 도입한 놈들 싸잡아다가 족쳐라.</t>
  </si>
  <si>
    <t>교회 뒷편에서 초등학생이 강간당해도 방관하는게 니네들이 믿는 신임</t>
  </si>
  <si>
    <t>지금 이랬던 언론이 정권 바뀌면 어떻게 말하지 사뭇 궁금해짐~</t>
  </si>
  <si>
    <t>한숨만.......참 할짓 없구만..</t>
  </si>
  <si>
    <t>도둑ㅅㅐ끼들 훔쳐간것은 인정하냐?</t>
  </si>
  <si>
    <t>비상구와 화장실을 못 찾는 여자사람과 동일한 여자사람에게 통수권을 맏긴게 분통터지노라.</t>
  </si>
  <si>
    <t>이런ㄱ같은기사를클릭했다니</t>
  </si>
  <si>
    <t>남의 눈에서 피눈물 냈으니 그사랑이 얼마나 깊다해도 이미 핏빛으로 얼룩이고 있지 않을까~~~</t>
  </si>
  <si>
    <t>90만원내고 베타테스터 되려는 놈이 ㅁ ㅣ 친거지. 안그래?</t>
  </si>
  <si>
    <t>한국도 허경연 나오면 뽑을사람 많을거 같은데요.</t>
  </si>
  <si>
    <t>아휴 둘다 역겹다 역겨워 ㅡㅡ</t>
  </si>
  <si>
    <t>이것들아! 차값 올리는 이유가 이것때문 이더냐?</t>
  </si>
  <si>
    <t>흔들리는걸 사람이 느끼는데 약해서 관측이 안된다니 말이여 머여</t>
  </si>
  <si>
    <t>유대인들"이자식이! 또 히틀러를 찬양할 것이 분명하다 확 필리핀의 기업들을 망쳐놓을까?"</t>
  </si>
  <si>
    <t>끝까지 지켜보겠습니다빨리 탄핵</t>
  </si>
  <si>
    <t>하....소름끼쳐</t>
  </si>
  <si>
    <t>헌법을 잘 알아야 된다고 하면서 촛불집회로 사법부 독립의 가치까지 훼손하려드는 무지몽매한 인간들이 판을 치니 개탄할 노릇입니다</t>
  </si>
  <si>
    <t>골든타임 놓치는게 이나라 내력이냐?</t>
  </si>
  <si>
    <t>거짓말 하지마라 !!!!!!!!!!!</t>
  </si>
  <si>
    <t>그지같이 살지 말라그랬으!!</t>
  </si>
  <si>
    <t>에라이 천하에 둘도없는 후ㄹ ㅐ아들뇬아</t>
  </si>
  <si>
    <t>내가 이럴라구 대한민국 국민이 됐나 자괴감이들고 괴롭습니다</t>
  </si>
  <si>
    <t>종북 운운하더니~~ 북한과 다를바없네ㅠㅠ</t>
  </si>
  <si>
    <t>일단 업소 업주와 여성 부터 구속해라~~</t>
  </si>
  <si>
    <t>아오 시발 저래서 소고기 사묵으면 잘 넘어가려나</t>
  </si>
  <si>
    <t>언로도 한번 손봐야 하는데 ~~</t>
  </si>
  <si>
    <t>알바들에게서 태극기를 되찾아오자</t>
  </si>
  <si>
    <t>기상청보다 3000여년 전에 만들어진 24절기가 더 정확한듯 기상청 안쪽팔리냐?</t>
  </si>
  <si>
    <t>난 대통령이 누가돼도상관없는데 지들이뽑아놓고 왜 내려와라 마라야</t>
  </si>
  <si>
    <t>똥.꼬충들 다뒤졋으면좋겟다 ㅡㅡ</t>
  </si>
  <si>
    <t>언론과 방송 반드시 시민들 눈높이에 맞추고 조작사기질하는 찌라시 종편 퇴출시켜라</t>
  </si>
  <si>
    <t>한국도 노친네 때문에 망한다노친네라 1밖에 모르니</t>
  </si>
  <si>
    <t>그래 울 엄마가 아빠한테 맞아도 내 누이가 그들 남편한테 맞아도 내 딸이 사위한테 맞아도 당연하다는거지?</t>
  </si>
  <si>
    <t>정유라 잡은 다음 팔다리 자르고 강;간 ㄱㄱ</t>
  </si>
  <si>
    <t>넌 손에 장이나 지져라</t>
  </si>
  <si>
    <t>재투표는 개뿔지네 맘에 안 드니 다시 하자는거밖에 더 돼?</t>
  </si>
  <si>
    <t>중국에 공장 세우고 기술 이전한 놈들 다 역적이다.</t>
  </si>
  <si>
    <t>이것도 정책이라고..</t>
  </si>
  <si>
    <t>현실에선 별로 말을 못하니까 사이버 상에서 주절주절</t>
  </si>
  <si>
    <t>세월호 인양및 유가족보상금은 국민적혈세라 아깝고 미르제단 과 삼성물산 제일모직 합병으로 손실된 세금은 개돼지들 돈이라 안아깝고</t>
  </si>
  <si>
    <t>선거때 언플을 병o신같이했으니 언론을 믿을리가없지</t>
  </si>
  <si>
    <t>안보같은 소리하네 안보가 중요한데 세월호 때랑 옥시때 그리많이 죽였냐?이 쓰 ㄹ. ㅔ. 기 정부야</t>
  </si>
  <si>
    <t>ㅋㅋㅋㅋ또 누가 야금야금 돈먹으실까</t>
  </si>
  <si>
    <t>쪽파리가 지들 과거사를 멋대로 미화하니까 이런거 아니냐</t>
  </si>
  <si>
    <t>자전거 문화는 동호회가 다 망치지</t>
  </si>
  <si>
    <t>먹어도 되게끔 다른 건강식품을 같이 먹으면되는걸 알려줘라 못끊는걸 나쁘다고만하면 그냥 속만불편해짐</t>
  </si>
  <si>
    <t>시ㅂ 색귀들 저럴줄알았다</t>
  </si>
  <si>
    <t>당장 오늘도 못맞추면서 무슨 6 10개가온다고 ㅉㅉ</t>
  </si>
  <si>
    <t>여성부 폐지하라 김치쪼가리들 꼴보기싫다</t>
  </si>
  <si>
    <t>하느님 매주토요일날은 영하50도까지 내려갔으면 데모하는 사람 얼어죽게..</t>
  </si>
  <si>
    <t>아이폰 통화품질 개.쓰레기란걸 G5로 바꾸고 알게됨....</t>
  </si>
  <si>
    <t>그래 폭발은 없엇지 발열방전은 잇엇고</t>
  </si>
  <si>
    <t>이분이 선배모친상인데도 해외여행 여자랑 갔다던 그분이심?ㄷㄷ</t>
  </si>
  <si>
    <t>저런 교사가 학생들 앞에서 교육을 한다고?</t>
  </si>
  <si>
    <t>내 댓글에 이상한 어그로꾼이 댓글달아도 피가 꺼꾸로ㅈ솟던데...</t>
  </si>
  <si>
    <t>이름도 있는 데에서 최저도 안 쳐준거야? ㅋㅋㅋㅋ</t>
  </si>
  <si>
    <t>아 진짜열받는다</t>
  </si>
  <si>
    <t>이른새벽 높이나는 새가 좋은 먹이감을 찾이하듯 발빠르게 움직이는 팀이 좋은 결과를 었는것 ... 다른 팀들은 포지션 겹치고. 몸값때문에... 접촉을 안했나?</t>
  </si>
  <si>
    <t>장애인들의 의견은 묻지도 않고 왜 마음대로 결정하냐?</t>
  </si>
  <si>
    <t>저도 이상하다 생각했는데 역시 그렇네요</t>
  </si>
  <si>
    <t>범죄자는 일제 강제병합시기 우리 동포 800만명을 학살하는데 묵인,방조한 친일매국세력이야.</t>
  </si>
  <si>
    <t>섬성전자 ~~~ 정신 바짝 차려라 노트4 충전기선 피복벗겨지며 택도없이 수명단축될때 내리막 걷겠구나 싶더라</t>
  </si>
  <si>
    <t>박그네가 문제야 그년이 문제야</t>
  </si>
  <si>
    <t>우리나라가 만만하니까 아주 ㅈ"""ㄹ을 하는구나.</t>
  </si>
  <si>
    <t>차라리 부유세나 물려라.</t>
  </si>
  <si>
    <t>영국이 난민 가장 무슬림 테러에서 자국 보호차 EU 탈퇴한 게 괜히 그런 게 아니다.</t>
  </si>
  <si>
    <t>이런게 뉴스라니. . 이게 나라냐?</t>
  </si>
  <si>
    <t>짱깨없음 굶어죽냐?</t>
  </si>
  <si>
    <t>이게 박근혜임</t>
  </si>
  <si>
    <t>감추고싶은 비밀이 뭘까?</t>
  </si>
  <si>
    <t>오늘날씨를 오늘예보하냐 비안온다며 ㅋㅋㅋ</t>
  </si>
  <si>
    <t>댓글만 봐도 상스러운 국민성이 보인다</t>
  </si>
  <si>
    <t>빽차 뽑았다 다왔어요 잘들어가요 깜빵</t>
  </si>
  <si>
    <t>우리나라면 안봐도 뻔한 삿대질에 꿍시렁쟁이들 뿐이엇을낀데</t>
  </si>
  <si>
    <t>미친거아냐????관계자들 사퇴시겨</t>
  </si>
  <si>
    <t>핵개발 지원해준 좌빨들 먼저 죽여야돼</t>
  </si>
  <si>
    <t>내년에도 갈등을 주는 야구를 하겠다</t>
  </si>
  <si>
    <t>어딜가나 또라이들은믾지</t>
  </si>
  <si>
    <t>아니지. 건국 이래 최대 사기는 최순실 국정농단이지.</t>
  </si>
  <si>
    <t>싶아 때려죽이고 저잣거리에 내달고 싶다 무당년은 찢어서</t>
  </si>
  <si>
    <t>경제 사대주의냐. 망할 트럼프</t>
  </si>
  <si>
    <t>FA제도 개선이 시급하구나</t>
  </si>
  <si>
    <t>열심히 거짓말하는 널보니 죽방을 날리고싶구나 시ㆍㆍ발</t>
  </si>
  <si>
    <t>대가빠리에 든게 없으니 하는 짓거리가 되돌이표만 계속 찍는 짓거리만 하는 구나...</t>
  </si>
  <si>
    <t>똥통법으로 배터져라!!!!!!</t>
  </si>
  <si>
    <t>박근혜와 ㅡ새누리가ㅡ나라를ㅡ망가뜨린다</t>
  </si>
  <si>
    <t>유재석은 기부 안하냐고 하시는분들은 기부 안하세요??</t>
  </si>
  <si>
    <t>형냐들 나만 불편해?</t>
  </si>
  <si>
    <t>그냥 똥싸서 받아먹으라고 하지?</t>
  </si>
  <si>
    <t>박근혜가 가는 어디든 가서 시위하겠다. ㅆㄴ이 내려올때까지</t>
  </si>
  <si>
    <t>삼족 멸할만 하자나</t>
  </si>
  <si>
    <t>똥누리는 박씨와 같이 없어져야 한다. 영원히.</t>
  </si>
  <si>
    <t>수원삼성아지르자...!</t>
  </si>
  <si>
    <t>촛불집회 하는 날이면 네이버엔 알바들이 너무 많이 보여요</t>
  </si>
  <si>
    <t>박그네 순시리 병신년들 염병하네.</t>
  </si>
  <si>
    <t>이양반아 투수 찾기 전에 코치부터 찾아야 되는거 아니냐?</t>
  </si>
  <si>
    <t>우병우 온가족이 행방불명이랍니다. 미친검찰</t>
  </si>
  <si>
    <t>참 병인거 같다 정신병!!</t>
  </si>
  <si>
    <t>닭그네는 얼마지??</t>
  </si>
  <si>
    <t>1명이죽고 5만명 살리지</t>
  </si>
  <si>
    <t>그럼 lg는 또 답이 없는 거냐?</t>
  </si>
  <si>
    <t>출근을 하고 싶지않아...</t>
  </si>
  <si>
    <t>독일이 골 문 앞까지 어시스트 해줬는데 일부러 홈런쳐버린 조선 검찰</t>
  </si>
  <si>
    <t>인간이 가장 잔인한 동물이다.</t>
  </si>
  <si>
    <t>어떻게 범죄자가 더 당당할 수가 있지?</t>
  </si>
  <si>
    <t>니들도 나중에 쇠고랑 차는날 반드시 올거다</t>
  </si>
  <si>
    <t>Is야 나대지말고 그냥냅둬라</t>
  </si>
  <si>
    <t>차라리 SNL 폐지해라!</t>
  </si>
  <si>
    <t>저범죄자를 빨리 쇄고랑차는 모습을봐야 속이시원할텐데</t>
  </si>
  <si>
    <t>으...댓글들 진짜 극혐이다ㅋㅋㅋㅋㅋㅋ</t>
  </si>
  <si>
    <t>다음은 신동욱 이랑께?? ㅋㅋㅋㅋㅋ</t>
  </si>
  <si>
    <t>미친 ㅡ ㅡ 머냐</t>
  </si>
  <si>
    <t>이완영 꺼져라!!!!!!!</t>
  </si>
  <si>
    <t>와~~뻔뻔함의 극치를보여주는구나!!!</t>
  </si>
  <si>
    <t>다른사람의 아픔을 공감못하는 그여자는 추악한 소시오패스임!!!!</t>
  </si>
  <si>
    <t>요즘 립밤은 이재용 립밤</t>
  </si>
  <si>
    <t>이거 경찰청장한테 고소미 하나 날려줘야겠네</t>
  </si>
  <si>
    <t>중대결함 1회면 교환,환불 해야지</t>
  </si>
  <si>
    <t>저 마귀는 지옥에서도 싫어할듯</t>
  </si>
  <si>
    <t>턱 집어넣어라 좋은말 할 때</t>
  </si>
  <si>
    <t>18년은 18년동안 빵에가두고를 18번을 시켜도국민의 원성이 잠들수 있을까요?</t>
  </si>
  <si>
    <t>양키새끼들 지들껀 줜니 감싸네</t>
  </si>
  <si>
    <t>우동균,이영욱은 이름에서 빼라</t>
  </si>
  <si>
    <t>노망난 노인네시키 사형시켜라</t>
  </si>
  <si>
    <t>당장 엄벌하라!!!!</t>
  </si>
  <si>
    <t>윤돌민 역대급 먹튀아니냐</t>
  </si>
  <si>
    <t>대한민국 국민들가슴에 붉은색의피눈이 내립니다. . .</t>
  </si>
  <si>
    <t>애시당초 아이폰 1부터 혁신은 없었다제록스 베끼고 엘지 베끼고..혁신은 개나줘라</t>
  </si>
  <si>
    <t>범인 꼭 잡아 무기징역 시켜라 이놈 나오면 또 그런다</t>
  </si>
  <si>
    <t>작년 보낼때는 인성이 어떻고하며 뭔 일이있어도 안잡는다더니 나바로 한해만에 인성이 갑자기 성인수준으로 올라왔냐</t>
  </si>
  <si>
    <t>유병재: 신인은 어디서 경력 쌓냐 이 꼰대들아</t>
  </si>
  <si>
    <t>약쟁이들은 다 죽어야됨</t>
  </si>
  <si>
    <t>거기서 썩어라ㅡ독일서 종신형 살아라ㅡ</t>
  </si>
  <si>
    <t>이런 상황까지 몰고간 이따위 미친 세상을 너무나도 증오한다!!!</t>
  </si>
  <si>
    <t>Gps조작충들 영정 시켜라</t>
  </si>
  <si>
    <t>녹취파일 전부 들어보고 싶네</t>
  </si>
  <si>
    <t>이 도주한 흰색 승용차는 반드시 잡아서 살인죄로 다스려야 합니다.</t>
  </si>
  <si>
    <t>제발 법대로 해라 법대로 ‥</t>
  </si>
  <si>
    <t>삼청교육대 부활시켜서 살인자들 성범죄자들조폭들 다 집어넣고 돌려라</t>
  </si>
  <si>
    <t>예능에서 법없이도 살것처럼 온갖 착한척은 다 하더니 3류 오피스텔 마사지 업소를 혼자 가?</t>
  </si>
  <si>
    <t>이런 자슥이 속한 친박당 토나온데이!</t>
  </si>
  <si>
    <t>정신적 이상이 있다는 쇼?얘라이 더런 ㄴ아</t>
  </si>
  <si>
    <t>털어도 털어도 계속나오는구나</t>
  </si>
  <si>
    <t>소녀상 이전뿐 아니라 해병대 주둔시켜야합니다!!!</t>
  </si>
  <si>
    <t>진짜 버티는건 너무 파렴치하다!</t>
  </si>
  <si>
    <t>난 저소득자인데 더내것지?</t>
  </si>
  <si>
    <t>그냥 자살이라도해라</t>
  </si>
  <si>
    <t>입학취소뿐만아니라 깜빵을보내라</t>
  </si>
  <si>
    <t>사과하면 사람이 아니지</t>
  </si>
  <si>
    <t>너희들은 국정교과서를 민주적으로 채택했냐? 나치놈들~</t>
  </si>
  <si>
    <t>아직도 정신 못차렸구만 쫒겨나봐야 정신차릴거지?</t>
  </si>
  <si>
    <t>군인 소환하네 건드리지 마라</t>
  </si>
  <si>
    <t>쪽바리들 갈때 기자들 아무도 안갔어되는디...새끼들 자기나라 가는데 뭔 변명이 많아....</t>
  </si>
  <si>
    <t>이제부터 최순실한테 지원 안하겠지ㅂ신들아ㅉ 적당히좀 해</t>
  </si>
  <si>
    <t>세금이 아깝다 국민을 위하고 나라를 위해 일하고 뽑은사람들이 죄다 쓰레기이니 나라가 개판이지...</t>
  </si>
  <si>
    <t>어휴 진짜 대가리 꽉막혀서 이게 뭐가무섭다고 징징거리는지 ㅋㅋ</t>
  </si>
  <si>
    <t>순시리같은 인간이 넘 많아서 탈이야</t>
  </si>
  <si>
    <t>배차 시간 맞추라고 닥달하는 회사가 더 문제임</t>
  </si>
  <si>
    <t>김치년 데려가라</t>
  </si>
  <si>
    <t>방통위에서 쪼아서 그런지 멤버들이 드립 안치고 몸을 사리네 진짜 누구 팬들 때문에..</t>
  </si>
  <si>
    <t>와 시발 진짜 욕나온다저런것들이 대통령 하야?</t>
  </si>
  <si>
    <t>장교직 파면시켜라!</t>
  </si>
  <si>
    <t>터키 총리랑 is 랑 사우디 관계부터 파야 된다</t>
  </si>
  <si>
    <t>그네누나~~창피하네요!!!</t>
  </si>
  <si>
    <t>가격대비로 최악의 제품. 삼성이라는 이름값빼면 전혀 경쟁력이 없는데. 우리나란 그저 삼성이면 최고인줄.. 물론 잘만드는건 아는데 가격대비 최악.</t>
  </si>
  <si>
    <t>거봐요 아이폰이 있는데 꼭 뻘짓하는 인간들이 이런 사고를 당하는겁니다</t>
  </si>
  <si>
    <t>처벌할 법이 없다니 미개국이냐??!!!!</t>
  </si>
  <si>
    <t>아직도 국민이 개돼지로 보이나보구나</t>
  </si>
  <si>
    <t>네이팜탄으로 녹여도 시원찮을 닭사모 벌레들 ㅉㅉ</t>
  </si>
  <si>
    <t>정유라가 이뻐서 남자들이 많이 따르나보다...</t>
  </si>
  <si>
    <t>우선 역대 대통령부터 다 반환 받도록 합시다.</t>
  </si>
  <si>
    <t>사족을 멸하자</t>
  </si>
  <si>
    <t>깔꺼면 경기보고 까라 하이라이트충들아</t>
  </si>
  <si>
    <t>여기서 댓글알바그만해라 권력의 개들이란</t>
  </si>
  <si>
    <t>핵개발 이제 시작해라</t>
  </si>
  <si>
    <t>최소한 미국은 저렇게 현실과 빗대어 얘기해도 억압 당하진 않지</t>
  </si>
  <si>
    <t>전기차 충전 인프라좀 제대로 갖추자</t>
  </si>
  <si>
    <t>먹는걸로 장난치는 것들은 그거 고대로 디질때까지 먹여라ㅡㅡ</t>
  </si>
  <si>
    <t>규제할껀 규제해라!!!</t>
  </si>
  <si>
    <t>대통령은 하야해라!!</t>
  </si>
  <si>
    <t>닭이랑 같이가라</t>
  </si>
  <si>
    <t>대사관 없애버리고 거기에 위안부 역사관을 건립하자.</t>
  </si>
  <si>
    <t>전두환님 도와주소서 빨갱이를 다 남산으로</t>
  </si>
  <si>
    <t>짜증나게 이럴줄알았으면 양산들고 나왔쟎아</t>
  </si>
  <si>
    <t>청와대 에어컨도 없애고 여성부도 없애자</t>
  </si>
  <si>
    <t>네이버는 언론조작을 당장 중단하라</t>
  </si>
  <si>
    <t>3념 6개월 중형 돼져라</t>
  </si>
  <si>
    <t>뭣이중헌디!!!!!더워디져불것고만</t>
  </si>
  <si>
    <t>그렇게 말한 교사 학교ㆍㆍ처벌받을 각오 되있지?</t>
  </si>
  <si>
    <t>예전부터 보니, 저 백신 수급조절에 실패하고 마구 뿌려대는 듯.</t>
  </si>
  <si>
    <t>담정권이 바근혜 수사해서 순실이도 같이 재수사해야겠다</t>
  </si>
  <si>
    <t>웃기네 웃기네 구라청 닥처</t>
  </si>
  <si>
    <t>횟불로도 안되면 이젠 화염병 입니다!</t>
  </si>
  <si>
    <t>너는 무슨 말을 해도 이제는 진실로 느껴지지 않는다.</t>
  </si>
  <si>
    <t>나라꼬라지잘돌아간다...나라도개판인간들도개판</t>
  </si>
  <si>
    <t>난 재 교통사고로 죽었음 좋겠다 진짜</t>
  </si>
  <si>
    <t>일베들~~ 부끄러운줄 알아야지 !!</t>
  </si>
  <si>
    <t>탄핵부결되면 국회의원다시뽑읍시당</t>
  </si>
  <si>
    <t>욕나온다 대~~한민국</t>
  </si>
  <si>
    <t>이런데도 할랄단지 만드는 인간은 뭐지?</t>
  </si>
  <si>
    <t>부활은 개뿔,,, 광고구먼,,,</t>
  </si>
  <si>
    <t>정말 대한민국 우습게 생각하내 저사람들.</t>
  </si>
  <si>
    <t>내수차별 현기 망해라 ㅎㄹ</t>
  </si>
  <si>
    <t>태극기 색깔 바꾸자는 멤버 있던 팀 아닌가</t>
  </si>
  <si>
    <t>떨어진 두명 인생 책임져라!!</t>
  </si>
  <si>
    <t>1번뽑고 닭뽑은사람들은애들한테 평생 죄값치뤄라</t>
  </si>
  <si>
    <t>안재철은 모냐..비상게엄령? 미친</t>
  </si>
  <si>
    <t>우리나라가 과연 법치국가인지 의심스러울지경이네요</t>
  </si>
  <si>
    <t>UHD카메라가 달린 드론이 니집을 하루종일 날고 있단다...18!</t>
  </si>
  <si>
    <t>정유라 이모든건 니부모를 원망해라</t>
  </si>
  <si>
    <t>이딴새끼는 역적이다 신상공개해라</t>
  </si>
  <si>
    <t>야스꾸니 신사에서 단체숙박하고 돌아올 땐 불질러라</t>
  </si>
  <si>
    <t>벌써부터 꼴보기 싫어지는 이유가 뭐지 ;</t>
  </si>
  <si>
    <t>인간이 이겼다고 좋아하지말고 얼른 한국도 조선말행태에서 벗어나 알파고 만들어서 알파고에는 알파고를 참가시켜라</t>
  </si>
  <si>
    <t>일정이 없으면 쉬는날인가공무원이!!</t>
  </si>
  <si>
    <t>한 10년 깜빵에서 썩고 반성하거라.</t>
  </si>
  <si>
    <t>이런걸보면 경제는일류인데 정치는 삼류다</t>
  </si>
  <si>
    <t>닭순실에 정신팔려서 핸드폰 제대로 만들어겠냐?</t>
  </si>
  <si>
    <t>억지댓글 다는것들은 다 틀딱들...</t>
  </si>
  <si>
    <t>할줄아는게 아가리</t>
  </si>
  <si>
    <t>애완동물 한번이라도 버린적있으면 결혼하지마라</t>
  </si>
  <si>
    <t>반기문은 위안부합의때 이미 친일파 인정한거 아님?</t>
  </si>
  <si>
    <t>하루이틀이가 일터지면 뉴스내고 이슈화시키고 ㅉ</t>
  </si>
  <si>
    <t>참 나라 팔아먹을 이름이네</t>
  </si>
  <si>
    <t>변호인단 새끼들이 더 나쁜놈들이네</t>
  </si>
  <si>
    <t>새누리 이 개만도 못한것들....</t>
  </si>
  <si>
    <t>뒷통수 치는 그쪽 고장 사람들이 자주하는 짓꺼리같다.</t>
  </si>
  <si>
    <t>반기문 가카는 일본과 위안부합의가 잘된 일이라든데 지금 상황에 대해 한마디 하시라!!</t>
  </si>
  <si>
    <t>트럼프 아이 킬 유</t>
  </si>
  <si>
    <t>세금 안내기 고수에게 배워서 세금 안내고 싶다....18</t>
  </si>
  <si>
    <t>이분은 왜또. . 그려 ㅠㅡ</t>
  </si>
  <si>
    <t>이참에 갱상도를 도려내는게 어떨지!!</t>
  </si>
  <si>
    <t>갤7폭발하니 북김정은이가 핵폭벌실험하자나</t>
  </si>
  <si>
    <t>동네유기견들 싹다모아 최여진모녀한테 보내자!!!!!!!!!!!!!!!!!! 버리기만 해봐라!!!!!!!!!!!!!!!!!!</t>
  </si>
  <si>
    <t>당연히 대통이 탄핵되면 대통의 행적도 전면철회해야 하는거 아니냐</t>
  </si>
  <si>
    <t>기사 내려라 좋은 말 할때</t>
  </si>
  <si>
    <t>노인층은 젊은층의 미래를 망치지 마라!!!!</t>
  </si>
  <si>
    <t>한국복싱이 살아나려면 물러나야할 두사람이네... 전문가나 데려오소</t>
  </si>
  <si>
    <t>악마의 탈을 쓴 썅ㅎ년이네</t>
  </si>
  <si>
    <t>죄질이 나쁘다.</t>
  </si>
  <si>
    <t>약물 쳐맞고 성형하는것외에 이 여자가 한게 도대체 뭐가있나?</t>
  </si>
  <si>
    <t>탈세는 범죄임 ... 인순이</t>
  </si>
  <si>
    <t>포켓몬고하다가 운전자 피해주시지 마시고그냥 맨홀에 빠져뒤지세요</t>
  </si>
  <si>
    <t>저걸사는놈들은 지부모가돈내겠지</t>
  </si>
  <si>
    <t>어휴.. 무슨 꼴을 볼라고 이런 나라에서 누가 귀한 자식을 낳겠냐?</t>
  </si>
  <si>
    <t>지금 금속탐지기 사러 갑니다.</t>
  </si>
  <si>
    <t>에휴 저것들 작살내야 하는데..</t>
  </si>
  <si>
    <t>친일우빨알바들 전라도,빨갱이 없으면 어떻게 사나</t>
  </si>
  <si>
    <t>65세이상은 투표권 박탈시켜라!</t>
  </si>
  <si>
    <t>진짜머같네</t>
  </si>
  <si>
    <t>게임하러 속초가는 것들 ㅋㅋㅋㅋㅋㅋ</t>
  </si>
  <si>
    <t>닭조경제의 일환이지 뭐.</t>
  </si>
  <si>
    <t>박근혜 당장 탄핵시키고 구속수사 하세요</t>
  </si>
  <si>
    <t>기레기야 얼마받고 기사썼냐 저질이네</t>
  </si>
  <si>
    <t>희대의 정치 악마</t>
  </si>
  <si>
    <t>순시리 땀에 언론사들 기세가 등등한 모양인데 이젠 눈에 뵈는게 없냐 똑바로 해라</t>
  </si>
  <si>
    <t>또 간보네 나쁜새기들</t>
  </si>
  <si>
    <t>암흑속에 갇혀있는 대가가 5천원...</t>
  </si>
  <si>
    <t>이런 ㅆ ㅣ 팍 새끼</t>
  </si>
  <si>
    <t>ㅍㅎㅎㅎ모른다네그럴줄알았다는!!!닭대가리들!!</t>
  </si>
  <si>
    <t>이게 도대체 나라냐???</t>
  </si>
  <si>
    <t>헬조선이사람 빙구만드네</t>
  </si>
  <si>
    <t>박근혜가 저 사업 추진중인가? 변기녀</t>
  </si>
  <si>
    <t>내주변사람들 다 수조원 은닉했을거라 예상하던데 특검만 몰랐을까</t>
  </si>
  <si>
    <t>또 시작이네 갓잔은 년</t>
  </si>
  <si>
    <t>와 진짜 합의 없이 싹다 처벌해주길!!</t>
  </si>
  <si>
    <t>본보기로 퇴출시킵시다!</t>
  </si>
  <si>
    <t>살인이 허용되는 하루 난 기상청직원들을 죽일것이다</t>
  </si>
  <si>
    <t>진짜 이런 기사 쓸 시간에 노동정책이랑 복지정책 관련 기사나 써라</t>
  </si>
  <si>
    <t>중국 공장도 중국춘절이라서 쉬네미세먼지 안오는거보니. 시발거</t>
  </si>
  <si>
    <t>휴대용은 제로, 선풍기처럼 먼지 잔뜩 껴서 다 닦아야 겠네... 호구 디쟌!</t>
  </si>
  <si>
    <t>김대중이 북한에 퍼다준 돈은요??</t>
  </si>
  <si>
    <t>창내려..그만 우러먹고..</t>
  </si>
  <si>
    <t>국정화 개 갔다 줘라.개가 씹어 먹어 버리게...</t>
  </si>
  <si>
    <t>방통윈지 뭐시긴지 하는 일이 뭐냐</t>
  </si>
  <si>
    <t>이걸기사라고쓴건가...</t>
  </si>
  <si>
    <t>이번 보수진영에서 나라 말아먹을짓 하는 정치인새끼들 꼭 기억하자... 다음번에 응징 꼭하자</t>
  </si>
  <si>
    <t>저런 인간 같지도 않은 동물들 사형 시켜요 열불나니깐</t>
  </si>
  <si>
    <t>다 무너져라......망할놈들</t>
  </si>
  <si>
    <t>화웨이 태생 생각해보면 개인정보 유출에 도청까지 안하리라는 보장이 없는데 왜 사냐?</t>
  </si>
  <si>
    <t>통신사에서 얼마나 쳐받으면 저런 소리를 ..</t>
  </si>
  <si>
    <t>유치원원장이 국민과 대통령은 유치원생으로본거지</t>
  </si>
  <si>
    <t>진짜 꺽이고 싶냐 ?</t>
  </si>
  <si>
    <t>그렇게들 미국 입국금지를 찬성하신다면 우리나라에 친일파와 친일파를 지지하는 불순세력들 모두를 일본으로 추방해야 한다~</t>
  </si>
  <si>
    <t>개만도 못한 연놈들~ 니들 심성이 악마라서 하늘이 도와 애가 안생기는건데 굳이 데려와서 애를 죽였네 입양 절차좀 강화합시다 백번 강화해도 진짜 아이 입양하고싶은 간절한 부모들은 응할거다</t>
  </si>
  <si>
    <t>타계는 무슨 그냥 뒈짐이라고 표현해라</t>
  </si>
  <si>
    <t>엄마라는 이름으로 더러운짓하고다니지 말아</t>
  </si>
  <si>
    <t>범죄자가 대통령으로 있을순 없다</t>
  </si>
  <si>
    <t>프로그래머들,엔지니어들 대접 제대로해줘라.</t>
  </si>
  <si>
    <t>아니 폭발한거보상은?</t>
  </si>
  <si>
    <t>일본놈들 진짜 싸가지 없어 정이 안가!!왠수야 왠수!일본넘들 사과를 정중하게 해 !!한국에 일본놈들 일본으로 돌아가 정말 싫다.</t>
  </si>
  <si>
    <t>당장내려와</t>
  </si>
  <si>
    <t>박그네 일당들은 전부 머리에 똥이다!!!!!</t>
  </si>
  <si>
    <t>인간성이 이런사람이 어찌 일국의 수장자격이 있단 말이냐? 직위가 문제가 아니라 사람부터 되어야 된다!</t>
  </si>
  <si>
    <t>국민들은 돈 없어서 돈 아끼는데 누구는 돈 펑펑쓰네ㅋ</t>
  </si>
  <si>
    <t>진정 찢어주고 싶네</t>
  </si>
  <si>
    <t>법대로해라 법대로 수사하면 되고 닥녀ㄴ 도 언능 잡아라</t>
  </si>
  <si>
    <t>뭐야 차우찬 엘지 온다며 씨쌔꺄 통수치냐?</t>
  </si>
  <si>
    <t>느그 자슥도 똑같은 고통이 따를것이다</t>
  </si>
  <si>
    <t>애플 상단바내리는거 삼성꺼 따라한거아님?</t>
  </si>
  <si>
    <t>즉시사형 시켜야한다.</t>
  </si>
  <si>
    <t>남자들 보고 뭐라 하는데 몸파는 김치년들 니들이 더 더러워 이냔들아.</t>
  </si>
  <si>
    <t>얘는 인생자체가 거짓이여</t>
  </si>
  <si>
    <t>이대의 쓰레기들</t>
  </si>
  <si>
    <t>이거 다 t맵이다 카카오네비 김기사 인수한거고 김기사 t맵 고대로 배낀거 소송거니 카카오에팔고 약간 손본게 까카오네비구만 똑같은 네비 업버전 마이너버전 가지고 기레기는 뭐하는거냐</t>
  </si>
  <si>
    <t>그래서 소송하셔야죠 졷성님들아 ^^ 왜 소송을 안하실까...ㅋㅋㅋㅋㅋㅋㅋㅋ</t>
  </si>
  <si>
    <t>이번에도 무고죄로 밝혀지면 확실히 구속시켜라</t>
  </si>
  <si>
    <t>또 가격은근슬쩍 올리는거봐라 양버스치기들</t>
  </si>
  <si>
    <t>주유소 세금 면제는 안해주나? 70%가 세금 이다.</t>
  </si>
  <si>
    <t>쓰레기짓 했구만 몰카</t>
  </si>
  <si>
    <t>저럼서 최저임금은 등한시하냐.</t>
  </si>
  <si>
    <t>메가히트 완성할까가 아니고요 기자님 지금 완성 같은데요??ㅋㅋ</t>
  </si>
  <si>
    <t>얘네 언제 바다속으로 가라앉냐 예언이 그렇던데..</t>
  </si>
  <si>
    <t>누진세 폐지해라 언제까지 국민들의 소리는 무시할꺼냐</t>
  </si>
  <si>
    <t>그야말로 거품일세 ~~~~~~~</t>
  </si>
  <si>
    <t>저냔 따귀 손등으로 때려보고싶다</t>
  </si>
  <si>
    <t>대한민국을 향해선 더러우면 자체 핵무장하라는 말로 들린다.</t>
  </si>
  <si>
    <t>갤럭시S7 AP 그대로 쓴건 너무 했어 진짜</t>
  </si>
  <si>
    <t>좋은 변호사 사서 법적으로만 무죄 받아내면쓰레기 망나니짓해도 상관없구나</t>
  </si>
  <si>
    <t>불법조업안하면다해결되는데 뭐가불만이고</t>
  </si>
  <si>
    <t>나이 똥구멍 처먹는다는 좋은 예.</t>
  </si>
  <si>
    <t>박종철이 세대다 박종철이는 민주열사다 왜 좌빨들이 욕 보이는가</t>
  </si>
  <si>
    <t>특검 개애식끼들이 구속될 날이 반드시 오니 그 때까지 견디어 최후 승자가 될것이다..</t>
  </si>
  <si>
    <t>쓸데없는 짓한다.</t>
  </si>
  <si>
    <t>이러니 애를 않낳으려고 하지 더운데 애키우게 생겼냐??</t>
  </si>
  <si>
    <t>이런 대통령 만든 위대한 정당 새누리</t>
  </si>
  <si>
    <t>3백명이 넘는 세월호 희생자 유가족들에게 염치하나 없는년</t>
  </si>
  <si>
    <t>똥인지 된장인지 구분도 못히는 박사모인지 개또라이인지!! 귀신들 뭐하냐??</t>
  </si>
  <si>
    <t>누진세좀 없애자... ㅋ</t>
  </si>
  <si>
    <t>씨반것들! 어떻게든 뇌물로 엮어가려하는구나 게언론검찰 나부랭이들이</t>
  </si>
  <si>
    <t>사실이면 직업 깡패지 무슨 선생이냐.</t>
  </si>
  <si>
    <t>뭐 잘난 와꾸라고 나올때마다 족발로 가드를치냐?????</t>
  </si>
  <si>
    <t>오함마 갖고와라</t>
  </si>
  <si>
    <t>삼성이 돈을 조금더 벌려고 싸구려 중국산 밧데리 장착했다가 개망신 당하는구나!</t>
  </si>
  <si>
    <t>저러니까 학폭을 경찰이 아니라 심부름센터나 그런데에 맡기는거지</t>
  </si>
  <si>
    <t>혹시 냉장고와 세탁기는 안갖고 다녔나요?</t>
  </si>
  <si>
    <t>파마랑 성형시술 했잔아 ~~~~~ 했다고 솔직하게 말해 ~~~~~~~~!!!</t>
  </si>
  <si>
    <t>얼굴표정봐라 와사바리시뤄가 아스팔트로 갈아버리까나리다</t>
  </si>
  <si>
    <t>한대 줘 패주고싶다.</t>
  </si>
  <si>
    <t>이것들 모두 쇠고랑 채워서 이대 앞에 게시</t>
  </si>
  <si>
    <t>기아전에서 패한게아니라 엘지전이다</t>
  </si>
  <si>
    <t>저 정신병자 일베충.닭사모.틀딱새끼들 한강물 얼기 전에 수장시켜 버려라 개쑤레기 새끼들~</t>
  </si>
  <si>
    <t>북한하고 얼른 통일해서 북한 SLBM으오 일본 불바다 만들고 싶다.</t>
  </si>
  <si>
    <t>회사 커가고 돈좀버니까 국민들이 개돼지로 보이지??</t>
  </si>
  <si>
    <t>이런 기사에 악플다는 쓰레기 인간들도 있다니..!!</t>
  </si>
  <si>
    <t>비박이던 친박이던 이번에 탄핵 안하면 국회의원 끝이죠^^</t>
  </si>
  <si>
    <t>짱깨에서 날아오는 미세먼지도 서민 괴롭히기용으로 쓰는 대단한 정부 ㅋㅋㅋㅋㅋㅋ</t>
  </si>
  <si>
    <t>와 시발 네이버 수준..</t>
  </si>
  <si>
    <t>중국업체야 좀 망하라</t>
  </si>
  <si>
    <t>폰팔이들 다 없애라</t>
  </si>
  <si>
    <t>청와대 약 모조리 빼라!!!</t>
  </si>
  <si>
    <t>뻔뻔함의 극치 우병우</t>
  </si>
  <si>
    <t>아니 원래 사드는 비밀리에 배치하고 배치한후에 발표하면 됐을것을 좌파들이 사드배치가 의심된다며 몇년전부터 개난리를 쳐왔고 그러니 비밀리에 못하고 공식적으로 배치결정을 할수밖에 없었고 중국은 당연히 반대하는거고 한국의 정치권이 잘못해놓고 왜 중국을 탓하냐 한국이 중국을 원망할 자격이 있냐 이거야</t>
  </si>
  <si>
    <t>당신 당선에 한표 준 사람들이나 지지자에대해최소한 양심이 있으시다면 꼼수 그만 부리시고 당당히 특검조사에 응하십시요!! 너무 졸렬한 꼼수에 어의가 없습니다.</t>
  </si>
  <si>
    <t>현기차 정도면 막 가져다 내놔도 상관없지 ! 암!</t>
  </si>
  <si>
    <t>멀 고민해 더러우면 하는거지</t>
  </si>
  <si>
    <t>박그네는 하야가 아니라 탄핵이 답같네요</t>
  </si>
  <si>
    <t>밑구녕 탈탈털리게 강간범 성추행범들하고 한방쓰게해라 ㅋ</t>
  </si>
  <si>
    <t>8촌까지 멸해라~~~~~!!!!!</t>
  </si>
  <si>
    <t>손에서 터져봐야 정신차리려나;</t>
  </si>
  <si>
    <t>새누리 이자들을 능지처참하라~~~!</t>
  </si>
  <si>
    <t>확실히 법이 똑바로 안먹히는 곳인데 그냥 다 총으로 죠지는게 답이지</t>
  </si>
  <si>
    <t>일본이랑 전라도에 지진좀 팍팍 일어나라</t>
  </si>
  <si>
    <t>페미메갈은 존재자체가 극혐이다</t>
  </si>
  <si>
    <t>일본애들이 얼마나 비웃을까나 이망할뇬아</t>
  </si>
  <si>
    <t>3시간 예보나 맞추세요!!!</t>
  </si>
  <si>
    <t>아예 국립현충원에서 해라 씹빡들아</t>
  </si>
  <si>
    <t>연뱅하고 자빠졌네 하는짓이 똥누리당이랑 똑같냐, 사고만 터졌다하면 당면 바꿔서 박쥐처럼 기생하더니만.</t>
  </si>
  <si>
    <t>노인네들이 압도적으로 1번 찍어주는데 정부와 여당에서 노인네들 싫어할 짓을 할리가 있나</t>
  </si>
  <si>
    <t>김기춘, 우병우도 조사해라 .. 법앞에 평등</t>
  </si>
  <si>
    <t>쿠데타는 전두환한테 배워라..ㅋㅋ 교육비 600억원 터키 쿠데타는 연극 쩐다..</t>
  </si>
  <si>
    <t>제발 감방에서 죽어라</t>
  </si>
  <si>
    <t>놀리냐 개같은 x아.</t>
  </si>
  <si>
    <t>역사를 잊은 원숭이에겐 바나나란 없다...</t>
  </si>
  <si>
    <t>한화와 대한민국의 공통점은 바로 윗대가리의 무능</t>
  </si>
  <si>
    <t>이정도면 더 볼것도 없네</t>
  </si>
  <si>
    <t>단통법을 없애라니까 무슨 뻘짓</t>
  </si>
  <si>
    <t>이 순간이 훗날 역사에 기록돼서 다시는 박근혜 같은 년이 대통령 못하게 해야함</t>
  </si>
  <si>
    <t>그야말로 개돼지네요.</t>
  </si>
  <si>
    <t>내 개인정보 짱깨한테 다털리라고 저딴 쓰레기폰을 사겠냐ㅋㅋㅋ</t>
  </si>
  <si>
    <t>제 기준으로 상습음주운전자는 예비흉악범입니다.</t>
  </si>
  <si>
    <t>국방비리도 많은데 S8폭발하면 폐기하지말고 북한에 던져버려</t>
  </si>
  <si>
    <t>자칭 보수라는 새누리 수구꼴통 빨갱이당이 정말 잘 이용하는 방식이지. 역시.</t>
  </si>
  <si>
    <t>위원회따위가 전국민호구로 만드는게 정상인가?</t>
  </si>
  <si>
    <t>정유라랑 한방에 집어 넣어서 반성 좀 시켜라</t>
  </si>
  <si>
    <t>보수라 칭하지 말고 십상시파 라고 붙여라</t>
  </si>
  <si>
    <t>주휴수당 이런 개같은거 하지말고 최저시급을 애초에 올려라</t>
  </si>
  <si>
    <t>은퇴해라, 너 같은놈 응원한 내가 비유웅신이지.</t>
  </si>
  <si>
    <t>아가리만 처벌려면 말빠꾸는 정신나간 년 힐러리가 대통령 되는 일은 없으니까 걱정들 마셔! 미국 대통령은 트럼프가 당선될 확율 100%니까</t>
  </si>
  <si>
    <t>삼성과 국내기업들은 비웃고 있을들...호갱님!</t>
  </si>
  <si>
    <t>이것들의 실체는 우익보수로 신분세탁한 빨갱이들과 친일파와 박정희일가 노비들임</t>
  </si>
  <si>
    <t>예체능은 지들끼리 짜고치는 고스톱</t>
  </si>
  <si>
    <t>순실이똥구녕빨아주고 호가호위한 버.러.지.년놈들과 구케원해쳐묵고있는 쓰.레.기.년놈들을 모조리잡아와서 광화문에서 소각해라.!!!!!</t>
  </si>
  <si>
    <t>나라가 이꼴인데 무슨 FA가 중요하나....</t>
  </si>
  <si>
    <t>보통이 아니니 무지막지 해쳐먹고 뻔뻔하지</t>
  </si>
  <si>
    <t>제발 좀 꺼져라 망할x년아</t>
  </si>
  <si>
    <t>반성따위팔요없고 사퇴하세요</t>
  </si>
  <si>
    <t>저기 대통령이가??</t>
  </si>
  <si>
    <t>그네..순시리..병우...한나라구캐으원 ..다..주겨라!!!</t>
  </si>
  <si>
    <t>단통법 만든 사람들 조사해서 통신사의 로비와 비리를 밝혀야된다.</t>
  </si>
  <si>
    <t>현대차 영원히 불매!! 가족, 지인, 주변, 거래처 모두에게 단디 알리리라! 지들이 이정재야 뭐야!!</t>
  </si>
  <si>
    <t>합의를 개떡같이한 정부도 문제야</t>
  </si>
  <si>
    <t>일본은 그냥 다 사라져라</t>
  </si>
  <si>
    <t>그냥 또 물가 쳐올리는 수작</t>
  </si>
  <si>
    <t>아이고 조작가요 1위가 뭔 소용이냐 ㅋㅋㅋㅋ</t>
  </si>
  <si>
    <t>우리나란 대체 뭐하냐?</t>
  </si>
  <si>
    <t>아주 다 해먹으려고 작정을 했구나 두년이........</t>
  </si>
  <si>
    <t>김경숙눈하나 깜빡안하고 거짓 말을 하더니법정 최고 형으로 깜방 보내야 한다</t>
  </si>
  <si>
    <t>아무리 돈이 좋아도 이 변 은 뭐 이런 인간을 변호하냐 ㅡ</t>
  </si>
  <si>
    <t>뻔뻔함의 극치네 ㅉㅉ</t>
  </si>
  <si>
    <t>미친...나라가 이모양니니 별개 다 대충이구만...</t>
  </si>
  <si>
    <t>저늙은놈 수첩에는 살생부가 있다</t>
  </si>
  <si>
    <t>증인 보호프로그램 가동시키고 재단해체시켜라</t>
  </si>
  <si>
    <t>된장녀들이문져야당당이세금내고들어와라</t>
  </si>
  <si>
    <t>입만 벌리면 아주 그짓말이 자동으로 나와</t>
  </si>
  <si>
    <t>지금 하는거 봐서는. 북괴놈들 매일 미사일 싸지르고. 우린 낼모래가 국감인데 누진제는 이제 끝장이야!!!</t>
  </si>
  <si>
    <t>그 입 다물라</t>
  </si>
  <si>
    <t>최순실이 승인해주디?</t>
  </si>
  <si>
    <t>외교관계 단절합시다.</t>
  </si>
  <si>
    <t>니들이하는일이그렇지뭐</t>
  </si>
  <si>
    <t>우리 국민은 10년동안 피눈물을 흘립니다</t>
  </si>
  <si>
    <t>오늘부터 개누리는 신천지 박사모당이다</t>
  </si>
  <si>
    <t>재미들린 황 내 시 의 대통령 놀이 !</t>
  </si>
  <si>
    <t>검찰은 JTBC 태블릿pc 조작 사건 신속히 수사하고 손석희 당장 체포해라.</t>
  </si>
  <si>
    <t>이 시국에 짱국을 가?</t>
  </si>
  <si>
    <t>솔직히 지금 스마트폰 만드는데 한대당 광고비 원재료 인건비 운송비 기타등등 해서 20만원은 드냐 ??? 이렇게 양산해 내는데 ?? 한대당 얼마나 비용이 들길래 90만원이나 받는거지 ?</t>
  </si>
  <si>
    <t>모조리 잡아 족쳐라 검찰이 살길이다</t>
  </si>
  <si>
    <t>일본에 대신 너거 마누라 줘라 자슥들아</t>
  </si>
  <si>
    <t>꺼져 노인네야 김주현 안쓸거면서 뭘 또 입털어</t>
  </si>
  <si>
    <t>개누리 는 국민들이 보고 싶지않는당</t>
  </si>
  <si>
    <t>클레임거는 놈들은 택배사에서 블랙리스트만들어 배송 거부하면 좋겠다.</t>
  </si>
  <si>
    <t>대통령이 사임결정하면 모든게 순리대로 되는데 대통령은 아무런 결정을 하지 않고 말장난만 하고 있습니다</t>
  </si>
  <si>
    <t>우리 의견은 무시되는 껴있는 한국</t>
  </si>
  <si>
    <t>명박이때 면허 많이 따게해서 차를 많이 팔아먹고 세금을 거둬들엿지-</t>
  </si>
  <si>
    <t>국고에 보탬이되게 벌금 때려라</t>
  </si>
  <si>
    <t>한심한 개.......사ㅣ끼들!!!!!</t>
  </si>
  <si>
    <t>인간 쓰레기 박지원 같은 색기들이 왜 이렇게 많으냐</t>
  </si>
  <si>
    <t>역시 짱꿔 대국 그릇이 안됨......</t>
  </si>
  <si>
    <t>이런데도 방사능 쩔은 일본 여행간다고 자랑하는 개돼지들.</t>
  </si>
  <si>
    <t>미친 개또라이년이 나라를 말아먹네</t>
  </si>
  <si>
    <t>중국을 짱개라고 비하하지마라. 비하하면 우리도 그들과 다를게뭘까</t>
  </si>
  <si>
    <t>나라가 이런데 정신차리세여</t>
  </si>
  <si>
    <t>그만큼 꼴통들이 갱상도에 모여있단 뜻...</t>
  </si>
  <si>
    <t>박근혜 하야 개누리당 해체가 답</t>
  </si>
  <si>
    <t>여의도에 개누리당 당사 있다...궁물당도..!!!</t>
  </si>
  <si>
    <t>이제부터 공약 안지키는 대통령은 탄핵 대상이다</t>
  </si>
  <si>
    <t>is 진짜 악의 축이다</t>
  </si>
  <si>
    <t>김민희 홍상수는 왜없냐</t>
  </si>
  <si>
    <t>태블릿이 어려운것도 아니고 숟가락올려놓듯 손가락만 살짝 움직이면 되는걸 뭘 사용을 한줄아네 모르네 그러고 있어 3살짜리도 해 ~</t>
  </si>
  <si>
    <t>이걸 허가해준 놈들이 누군지 정말 궁긍하다 미치지 않고서야??</t>
  </si>
  <si>
    <t>이레서 지하철을 탈수가 있나?</t>
  </si>
  <si>
    <t>최저 임금은 오르면 망한다는 자영업자알아서 폐업해라</t>
  </si>
  <si>
    <t>역시 돈이 있고 봐야하는거야 모야</t>
  </si>
  <si>
    <t>디젤방구 극혐인건 인정</t>
  </si>
  <si>
    <t>뭐잘했다고 당당하냐 ㅋㅋ</t>
  </si>
  <si>
    <t>대한민국은 무슨법이 죄인을 떠받드냐</t>
  </si>
  <si>
    <t>한놈만 패봐 나머진 진실을 말한다</t>
  </si>
  <si>
    <t>사시미를 들고 댕기면서 후려버려야만 한다</t>
  </si>
  <si>
    <t>아차피 이번 정권은 쓰레기였는데... 조금만 참자고요</t>
  </si>
  <si>
    <t>구라좀 치지마 구라청아</t>
  </si>
  <si>
    <t>갑자기 왜 빼는거냐????</t>
  </si>
  <si>
    <t>쟤는 위기의식같은거를 못느끼냐?</t>
  </si>
  <si>
    <t>용병 승수 빼버리면 두산보다 위다!!. 용병타자까지 더 하면 두산보다 +10은 했을거다,.</t>
  </si>
  <si>
    <t>둘다 추악하고 더러운것들.아내분 참고 사는게 참 대단하다.</t>
  </si>
  <si>
    <t>완전 매국노다!</t>
  </si>
  <si>
    <t>이런 개 족같은 냔이~~~ 당장 사형시켜</t>
  </si>
  <si>
    <t>억울하면 결과로 증명해야지.</t>
  </si>
  <si>
    <t>바티스타 이눔아 니 있었을땐 감독이 세이콘이 아니었잖아? 동료를 사지로 몰아넣네 ㅡㅡ</t>
  </si>
  <si>
    <t>진짜 댓글 안남기는데 야이년아 나가라제발 철판도 두껍네 뭔이런 OOO이 다있네</t>
  </si>
  <si>
    <t>망헬찌족도 이렇게하되 벌금은 5천만원 못내면 5~6년 철창가야지 법이 좀 쌔지고 벌금도 좀 쌔졌으면해</t>
  </si>
  <si>
    <t>나라망칠 노친네들은 쓰레기통에 쳐박아야한다</t>
  </si>
  <si>
    <t>나쁜년 빨리 처벌해라.</t>
  </si>
  <si>
    <t>왜 1000만밖에안된다며</t>
  </si>
  <si>
    <t>이런양아치 같은게! 방빼라!!!!!!!</t>
  </si>
  <si>
    <t>난 그런 썩은 드라마 본 적도 없다.. 언론에서 떠들고 띄워주는 건 많이 봤어도.. ㅉㅉㅉ</t>
  </si>
  <si>
    <t>인기가많은것도 상당히 피곤한일이겠네요 ㅂㄱㅎ라는 정신나간여자때문에 시끄러워지고</t>
  </si>
  <si>
    <t>에혀.. 우리나라 행정 수준은 정말.. 짜증이 남</t>
  </si>
  <si>
    <t>이젠 듣보 ㅅㄲ들도 약 빠는 세상이군...</t>
  </si>
  <si>
    <t>나라 망치려 작정을 했구나 이 악마가!</t>
  </si>
  <si>
    <t>다 기레기 때문에 이미지 말아먹음</t>
  </si>
  <si>
    <t>머리 하느라 구조를 못한게 아니다..애초에 구조할 맘이 1도 없었기 때문에 머리 할 여유가 있었던거다..그게 더 무섭다...</t>
  </si>
  <si>
    <t>이것저것 따지고 말만하지 말고 행동으로 보여라!!!!</t>
  </si>
  <si>
    <t>이게 무슨 국제적 개망신인가</t>
  </si>
  <si>
    <t>조의연 저질 후진국 판사와 비교 된다 진짜</t>
  </si>
  <si>
    <t>역시 삼성현기 쓰레기 똥차들아 보고 배워라~</t>
  </si>
  <si>
    <t>근혜를 막는건 이정현 나경원 김기춘 우병우 등 10 가지</t>
  </si>
  <si>
    <t>나는 삼성화재, 삼성카드, 삼성전자 비롯 삼성거는 아예 안 쓸란다.</t>
  </si>
  <si>
    <t>대포폰이 불법이 아니라는것을 이번정부에서 배웁니다ㅋㅋㅋ</t>
  </si>
  <si>
    <t>ㅈ ㅓ친1년놈들 늙으면 하루빨리 병풍뒤에서 향내나 맡어라 칵퉤</t>
  </si>
  <si>
    <t>우리나라에 이슬람은 절대 안된다</t>
  </si>
  <si>
    <t>미세먼지가 만든 걸작이네</t>
  </si>
  <si>
    <t>외제차 구매가지고뭐라기전에 흉기차의 만행이 이리만든거다</t>
  </si>
  <si>
    <t>순실이보다 더 싫다</t>
  </si>
  <si>
    <t>미국이개발막으래디?지들이먼저한다고 그래서지원안해주는거냐?</t>
  </si>
  <si>
    <t>화가난다. 진짜</t>
  </si>
  <si>
    <t>선생님이 아니라 선생놈이 었네 쓰레기 교사.</t>
  </si>
  <si>
    <t>대한민국은 헌법위에 떼법이 있습니다</t>
  </si>
  <si>
    <t>토요일마다 비오네 짜증난다</t>
  </si>
  <si>
    <t>그래서 부패 정치인은 태극기로 잡아야 해요</t>
  </si>
  <si>
    <t>시켜봐. 비켜볼게 있어</t>
  </si>
  <si>
    <t>목줄 껴서 끌고 와라!!!</t>
  </si>
  <si>
    <t>sk통신사 32요금제 쓰는데 데이타250mb 무료통화 100분 데이터 하루만 1시간 쓰면 바로 끝장남</t>
  </si>
  <si>
    <t>삼류들이 발광해도 삼류</t>
  </si>
  <si>
    <t>알파고 수입하고 기관사들 다짤라라 철밥통 공기업놈들</t>
  </si>
  <si>
    <t>500억 자리 슈퍼 커퓨터 기상처</t>
  </si>
  <si>
    <t>이거 호빠까지 갈거 같은데..</t>
  </si>
  <si>
    <t>종신형 때려 !!</t>
  </si>
  <si>
    <t>카더라 통신으로 뭘하겠다는건지...</t>
  </si>
  <si>
    <t>청문회냐 이게?</t>
  </si>
  <si>
    <t>무위도식이나 다름없는 대한민국 3대악 중 하나</t>
  </si>
  <si>
    <t>이년이 내 오빠를 꼬셨어!</t>
  </si>
  <si>
    <t>기다리긴 뭘기다려 무혐이 나오면 이해해줄꺼 같냐?</t>
  </si>
  <si>
    <t>마지막사진 최순실이냐ㅋㅋㅋㅋㅋㅋ</t>
  </si>
  <si>
    <t>최순실 입안열면고문해야지주리를틀자</t>
  </si>
  <si>
    <t>당장 끌어냅시다</t>
  </si>
  <si>
    <t>미친개돼지들한텐 몽둥이가 정답</t>
  </si>
  <si>
    <t>국민들이 이젠 박큰애를 보는게 너무 힘들고 어이없다......니가 싼 똥 구려서 피하고 싶다</t>
  </si>
  <si>
    <t>10분만 있어도 숨이 막힌대 ㅎㄷㄷㄷ 거의 군대 거 머라그러냐?? 그수준이네</t>
  </si>
  <si>
    <t>나라세금가지고 장난쳤으니 사형시켜라</t>
  </si>
  <si>
    <t>닥년은 머하는데???</t>
  </si>
  <si>
    <t>박그네 참 가지가지한다 ㅋㅋㅋㅋㅋㅋㅋㅋㅋㅋㅋㅋㅋㅋㅋㅋ</t>
  </si>
  <si>
    <t>한남들이 하는일은 여자탓으로돌ㄹㅣ는일밖에못해요</t>
  </si>
  <si>
    <t>ㅡ종신형ㅡ아니면 이나라 법도 썩은 거다.ㅡ</t>
  </si>
  <si>
    <t>필리핀도 저렇게 배짱 넘치게 외교하는데 뭐하냐 .</t>
  </si>
  <si>
    <t>먹을거로 건들면 ㅈ된다</t>
  </si>
  <si>
    <t>국민들 우롱하니 좋았니</t>
  </si>
  <si>
    <t>야 누가니보고 촛불들라고 하드나 참기사꼬라지하곤</t>
  </si>
  <si>
    <t>자업자득이다 뽕년</t>
  </si>
  <si>
    <t>평생을 아니 대대로 헌법과 인권을 유린하며 살아온 쓰레기가 어디 뚫린 입이라고 인권을 논해. 저건 뻔뻔함을 넘어서 아직도 국민을 농단하네. 그냥 무기징역이 아니라 사형에 처해야 한다</t>
  </si>
  <si>
    <t>돈으로 흥한자 돈으로 망할것이다.</t>
  </si>
  <si>
    <t>한도 끝도없이 나오구만 썩은정부같으니!</t>
  </si>
  <si>
    <t>쪽팔린줄알아야지 대학생놈들ㅇㄱㆍ</t>
  </si>
  <si>
    <t>박근혜랑 공모없었으면 니가 다 독박이야 이녀나ㅋㅋㅋ</t>
  </si>
  <si>
    <t>모습이 이제야 조윤선답네~~</t>
  </si>
  <si>
    <t>이름그대로 쥐변호사가 딱어울리네</t>
  </si>
  <si>
    <t>살만하신가보네..딸이랑같이 고통을좀받아보셔!</t>
  </si>
  <si>
    <t>나라가 망하고 없어져야 잘못했다 할거냐 이 michin yeon</t>
  </si>
  <si>
    <t>내가 가만 안있는다</t>
  </si>
  <si>
    <t>판사들도 최순실 게이트에 관여되어있나? 어디까지야 이거!</t>
  </si>
  <si>
    <t>쓰레기 구역위에다가?</t>
  </si>
  <si>
    <t>허용이라니,, 여기가 일본땅인가요</t>
  </si>
  <si>
    <t>보기싫다 꼬라지도 보기싫음 뚱땡아</t>
  </si>
  <si>
    <t>탄핵에 앞장서는 새누리비박계들 탄핵에 찬성하면 너희들은 영원한 쓰레기집단이된다</t>
  </si>
  <si>
    <t>여기도 알바 댓글 많네 별4개 짜리!</t>
  </si>
  <si>
    <t>여자삼청교육대를 만들어 보내야한다</t>
  </si>
  <si>
    <t>싸그리 미친것들 ~~~그래서 아프냐~~!!!</t>
  </si>
  <si>
    <t>역시 기레기 ㅋㅋ</t>
  </si>
  <si>
    <t>여름내내 미세먼지최악이었는데 요 며칠 공기 맑아진 이유: G20때문에 중국 공장 가동 안함</t>
  </si>
  <si>
    <t>더붉어당은 인간들이 하나같이 저질이냐</t>
  </si>
  <si>
    <t>저시키 아가리를 귀때기까지 찢어 버리고 싶다!!!!</t>
  </si>
  <si>
    <t>제대로 하는게 하나도 없어 세금이아깝다.</t>
  </si>
  <si>
    <t>일본이 한국의 국정교과서를 근거로..제주 영유권 주장하면?</t>
  </si>
  <si>
    <t>이제 일반인도 거짓말하기시작하네</t>
  </si>
  <si>
    <t>전경련이나 민노총이나 둘다 없어져야 한다</t>
  </si>
  <si>
    <t>김대중 노무현 이 두 놈 때문에 c8</t>
  </si>
  <si>
    <t>김기춘 같은 악마가 권력을 휘두르게 놔둔 자 누구입니까</t>
  </si>
  <si>
    <t>지극히 개인주의 인간들</t>
  </si>
  <si>
    <t>네 다음 병신년 of 병신년</t>
  </si>
  <si>
    <t>고촌사람들도 좀 앉아서 갑시다...</t>
  </si>
  <si>
    <t>뭐든걸 다 금지하는 나라</t>
  </si>
  <si>
    <t>V20이고 30이고간에 섬성꼬붕이 애플을 어케이겨</t>
  </si>
  <si>
    <t>그네 순실때매 의원들 및 국민이 점점 판단력이 흐려지는듯.</t>
  </si>
  <si>
    <t>전화받은 경찰 이름 얼굴공개해라 !!!!!</t>
  </si>
  <si>
    <t>언제 인간 될래 그네야</t>
  </si>
  <si>
    <t>데스노트가 어디있더라...</t>
  </si>
  <si>
    <t>이런 트럼프같은.놈들...</t>
  </si>
  <si>
    <t>역시사람은자기를알아주는사람한테는 목숨도건다니까네.</t>
  </si>
  <si>
    <t>여봐라!! 게 아무도 없느냐 ? 지금 석고대죄를 해도 시원치 않을 판에 버티기와 파렴치로 일관 하는 저 못된 쓰레기들을 저작거리에 내다 버려라!!</t>
  </si>
  <si>
    <t>죄는 저 벼락맞을 인간들이다 지었는데 홧병은 내몫이네...하</t>
  </si>
  <si>
    <t>일본놈들 한국오면 멱을 따버리자!!!!</t>
  </si>
  <si>
    <t>자다가 뭔 옆차기하는 소리야 쓰레기들</t>
  </si>
  <si>
    <t>우리나란 해외 싸게 자국민에 호구짓</t>
  </si>
  <si>
    <t>면허증을 죽을때까지 평생 못따게 해라니까.</t>
  </si>
  <si>
    <t>야 그냥 중국 전역에 미사일좀 쏴라</t>
  </si>
  <si>
    <t>소설 쓰는데 시간이 좀 걸리지?</t>
  </si>
  <si>
    <t>그림만 그려놓으면 특허가능하다던 벌레들 어디갔냐?</t>
  </si>
  <si>
    <t>대한민국에 전문가가 어디있냐??</t>
  </si>
  <si>
    <t>미국 딱가리 박정희 공선주의자 박정희 친일파 박정희 같은 친일파 파는 박정희</t>
  </si>
  <si>
    <t>가지가지로 한다. 아주</t>
  </si>
  <si>
    <t>저색기들 다 때려 죽여버리고 싶다</t>
  </si>
  <si>
    <t>고철로 엿이나 바꿔먹어라!</t>
  </si>
  <si>
    <t>경기력 개암이다ㅋㅋㅋㅋㅋ</t>
  </si>
  <si>
    <t>짱개 폰 품질이 엄청 후짐...</t>
  </si>
  <si>
    <t>꼭벌받을꺼다</t>
  </si>
  <si>
    <t>출동은 안하고~범칙금은 2초안으로 딱딱 계좌생성되고~</t>
  </si>
  <si>
    <t>니네부터 법을 지켜~~ 캭~~퉤~~~</t>
  </si>
  <si>
    <t>그냥 사형시켜라ㅡㅡㅡㅡㅡㅡ</t>
  </si>
  <si>
    <t>예상한대로네 뻔뻔하다 그냥 순실이도 모른다구 하지</t>
  </si>
  <si>
    <t>새누리는 해체해라</t>
  </si>
  <si>
    <t>국민을 호구로 아는구나.</t>
  </si>
  <si>
    <t>유정이 건드는 세끼즐 내가 죽여버린다. 이세끼들아.</t>
  </si>
  <si>
    <t>서울구치소가 최순실 안방이냐!!!!!!!!!!!!</t>
  </si>
  <si>
    <t>이재용 잡고 박근혜 까지 일망타진하자 !!</t>
  </si>
  <si>
    <t>그럼 개들이나 동물들은 다 에이즈나 성병 걸렸나??</t>
  </si>
  <si>
    <t>이상한 애였어. 우웩~</t>
  </si>
  <si>
    <t>미슐랭 별 받고 음식값오름 거기에 서비스값 브랜드값까지 쳐성 미친 미슐랭 가이드임</t>
  </si>
  <si>
    <t>휠체어 들어가는 개찰구에 한 명이 찍더니 세 명이 우르르 들어가는 아주머니들 보고 황당하던데..웃으시면서 자기는 매번 그렇게 이용하신다던 아주머니..살림 좀 나아지셨나요?</t>
  </si>
  <si>
    <t>쓰레기 같은놈</t>
  </si>
  <si>
    <t>니들이하는모든것을국민들이지켜보고있다.</t>
  </si>
  <si>
    <t>비인기종목 지원 부탁한게 정유라 지원하라고 지시한게되는구나. ㅈ티비씨 수준.</t>
  </si>
  <si>
    <t>존나 웃긴기사네.10년타기 운동 하더니 오래탄다고 뭐라카나?10년된차는 정부에서 수리비 지원 정책세워라.</t>
  </si>
  <si>
    <t>탄핵가결 되기만 해봐라...가만히 있지 않겠다...경고해둔다..종북세키들아.</t>
  </si>
  <si>
    <t>쓰레기정치인뽑은면저러게되지..</t>
  </si>
  <si>
    <t>저 말이 정유라를 밟았음 좋겠다</t>
  </si>
  <si>
    <t>오늘 로스쿨 면접인데 내가 만약 검사가된다면 이나라의 정의를 위해 이 한몸 불살르겠다</t>
  </si>
  <si>
    <t>이번 정권은 거짓말로 시작해서 거짓말로 끝나는 정권 같다 정말 재수없다 박근혜</t>
  </si>
  <si>
    <t>하늘이 화났다 하늘이 노하셨다~</t>
  </si>
  <si>
    <t>개가 달려들어 위협하면 협박죄로 신고해야 겠군 ㅉ. 한국 법은 하여간 OOO같다</t>
  </si>
  <si>
    <t>이분위기에 찬물끼언는격으로 일부정치인들나대지점말지말입니다.</t>
  </si>
  <si>
    <t>드디어 메인에 하나뜨네 얼마줬냐?ㅋㅋㅋㅋ</t>
  </si>
  <si>
    <t>쓰잘데없이 파업하니까 애꿎은 사람들만 피해보네 ㅉㅉ.. 지밖에 몰라 민노총새.끼들</t>
  </si>
  <si>
    <t>북개입 믿는 미친-놈들... 광화문 촛불시위도 김정은이 뒤에서 조종한다고 떠들고 다녀보지 그래? 죽방한데 갈겨버리게</t>
  </si>
  <si>
    <t>이세영이랑 aoa 설현지민 이 3명은 충분히 연예계 퇴출감이다</t>
  </si>
  <si>
    <t>이재용 부친,조부가 이사실을 알면 너 매장이다 경영 똑바로해라 나라망신 기업망신.</t>
  </si>
  <si>
    <t>볼수록 화가 나네요..제발 법이 강화되었으면 좋겠습니다</t>
  </si>
  <si>
    <t>또 책상에 앉아 코딱지 파다 정책 만들었나보군.</t>
  </si>
  <si>
    <t>연기을 가장한 미성년자 성추행</t>
  </si>
  <si>
    <t>박근혜스럽.박근혜스럽.</t>
  </si>
  <si>
    <t>국민사형투표를 시행하자</t>
  </si>
  <si>
    <t>왜 박근혜월급주냐 내세금아깝다</t>
  </si>
  <si>
    <t>강아쥐 같은 쪽바뤼 시키</t>
  </si>
  <si>
    <t>귓방맹이를 한대 쳐 갈기고싶은 분 손?</t>
  </si>
  <si>
    <t>나가 뒤져</t>
  </si>
  <si>
    <t>댓글보니 군대갈맘좀 생기냐??</t>
  </si>
  <si>
    <t>정말 싫다 이런사람들!!</t>
  </si>
  <si>
    <t>중졸 메갈년이 어디서</t>
  </si>
  <si>
    <t>참 잔인하다</t>
  </si>
  <si>
    <t>강요든 아니든 뇌물 요구한거부터 글러먹은거다</t>
  </si>
  <si>
    <t>OOO아 장난하니까 재미있지</t>
  </si>
  <si>
    <t>이러니 기레기 소리 듣지 사생활 좀 지켜주지 ㅉㅉ 개인의 자유</t>
  </si>
  <si>
    <t>어느정도라야말이지.</t>
  </si>
  <si>
    <t>예전검찰처럼 고분고분 하지 않다고 트집 잡는중?</t>
  </si>
  <si>
    <t>아침부터 열심히네 알바들</t>
  </si>
  <si>
    <t>대본 없으면 말도 어버버하는 AI걸린닭</t>
  </si>
  <si>
    <t>국민의 1류 정치는 3류 박사모는 종북</t>
  </si>
  <si>
    <t>이스라엘 색휘들은 역시 악 그자체로군</t>
  </si>
  <si>
    <t>배신자들에게 조직의쓴맛을</t>
  </si>
  <si>
    <t>대한민국 썩어도 너무 썩었다.</t>
  </si>
  <si>
    <t>더이상 사기치지말라~처넣자 감빵에</t>
  </si>
  <si>
    <t>진짜 인간 말종 쓰레기들</t>
  </si>
  <si>
    <t>것도 눈이라고 정유라랑 김연아랑 급이같냐?????총장은 아무나되는구나!!!!</t>
  </si>
  <si>
    <t>그냥 오함마로 박살을 내버려라</t>
  </si>
  <si>
    <t>부끄러우면 사직서 제출하고 공직에서 물러나라</t>
  </si>
  <si>
    <t>물량도 없다는데 교환됫고.. 환불해줭..</t>
  </si>
  <si>
    <t>십일조랑 다를게없구만. .</t>
  </si>
  <si>
    <t>불법튜닝 으로신고할테다 ㅅㅍ</t>
  </si>
  <si>
    <t>레알은 벌받는다 레퀴벌받아라</t>
  </si>
  <si>
    <t>덜떨어진것들 그돈 우리피같은세금아니냐 다잘라라 천불나네</t>
  </si>
  <si>
    <t>삼성 박근혜 구속에적극 협조하고 뒤로 빠저 숨어라</t>
  </si>
  <si>
    <t>박ㄱ헤는 국정교과서 안고 나가라</t>
  </si>
  <si>
    <t>욕도아깝다 인간아</t>
  </si>
  <si>
    <t>이거 외에도 갤럭시 S7 시리즈도 31대나 폭발했는데 왜 기사화 안되는 걸까?</t>
  </si>
  <si>
    <t>뒈지려는 놈은 살리고 왜 엉뚱한 사자를 사살하냐 쓰레기만도 못한 칠레 놈들아.</t>
  </si>
  <si>
    <t>사드와 위안부는 백지화 하자...</t>
  </si>
  <si>
    <t>토론장에 가방들고 간 쓰레기 년.</t>
  </si>
  <si>
    <t>저런 가짜역사교육을 받고 자란 일본인이니..햐</t>
  </si>
  <si>
    <t>해먹어도 적당히 해먹어야지</t>
  </si>
  <si>
    <t>더워죽겠다 한남기온이 33도면 진짜 한남 패버려야겠다</t>
  </si>
  <si>
    <t>수비강조는 실컷얘기하면서다친투수는 왜 모르쇠로 일관하냐혹사가아니라서그런가</t>
  </si>
  <si>
    <t>머리올릴 시간에 애들이나 올려주지 정신나간...</t>
  </si>
  <si>
    <t>최초의 탄핵 대통령이자 가장 추악하고 무식하고 무능한 대통령으로 기억되고 교과서에 기재되길 간절히 바란다</t>
  </si>
  <si>
    <t>영화 티켓이 비싼 거다; 무슨 비교를</t>
  </si>
  <si>
    <t>티파니의 모국인 미국ㅋㅋㅋㅋㅋㅋ양키 고~홈~!!!아님 일본으로 꺼져라</t>
  </si>
  <si>
    <t>도박하고 마약만 걸리면 범죄왕 완성이네 ㅋㅋㅋㅋㅋㅋㅋ</t>
  </si>
  <si>
    <t>한화는 한번 쫄딱 망해봐야된다.</t>
  </si>
  <si>
    <t>미친..진짜 사이코패스구나 담화도 다 개뻥이고</t>
  </si>
  <si>
    <t>까도까도 끝이없네 삼성 왜불매안하나했는데 이제하나?</t>
  </si>
  <si>
    <t>과태료 500만원은 해야지 망할넘들아</t>
  </si>
  <si>
    <t>일본은 윗대가리가 우리랑비교가 안되는거같다.. 개후진국 쌍 노무 정치</t>
  </si>
  <si>
    <t>총 맞아 돼질 천하의 계 같은 닭.련 ??</t>
  </si>
  <si>
    <t>더 양아치인거는 계란 숨기고 판매하는거</t>
  </si>
  <si>
    <t>대박 ㅋㅋㅋㅋㅋㅋㅋ 이게 나라냐?</t>
  </si>
  <si>
    <t>김일성 김정일 김정은이 3대보다 한국에 더 해악이구나!.</t>
  </si>
  <si>
    <t>탄핵결사반대!결사반대!결사반대!</t>
  </si>
  <si>
    <t>너무 개판이라 면허있는 사람도 다시 따야할판이다</t>
  </si>
  <si>
    <t>이게이게 무슨 국제 망신이냐..부끄러워서 할말이 없다..</t>
  </si>
  <si>
    <t>필리핀은 좀 이렇게 해야지~~</t>
  </si>
  <si>
    <t>아예삼성을달라고하지그랬냐~?순시라~?</t>
  </si>
  <si>
    <t>똑똑히 기억해두겠음</t>
  </si>
  <si>
    <t>부끄럽다 자국을부끄러워하는 한국하위놈들이 나라이미지다망치네</t>
  </si>
  <si>
    <t>저게 국정농단이냐???</t>
  </si>
  <si>
    <t>인간이 아니다. 악마다.</t>
  </si>
  <si>
    <t>집에있는삼성꺼 다갖다버리지못해 홧병나겠다</t>
  </si>
  <si>
    <t>돈이나 제대로 주고 이야기 해라</t>
  </si>
  <si>
    <t>김신영이몇년째 코너에서 쓰고있는말인데무슨 자기가 살려,얼탱이없네</t>
  </si>
  <si>
    <t>성범죄자 정준영대신 원년멤버이너강호동을 복귀시키자!!!</t>
  </si>
  <si>
    <t>원래 통신사들 3사가 독점하면서 등쳐먹는거 다 알았잖인</t>
  </si>
  <si>
    <t>또 구라치네 ㅉㅉ.</t>
  </si>
  <si>
    <t>우주의 기운이 세상을 돕지못한다 박근혜 때문에</t>
  </si>
  <si>
    <t>이제 하다하다 태극기도</t>
  </si>
  <si>
    <t>멸도인 새끼들은 과거에나 현재나 미래에나 계속 신의라고는 좆또 없는 새끼들임에 틀림이 없다</t>
  </si>
  <si>
    <t>사람탈을쓴 요물</t>
  </si>
  <si>
    <t>북한이 저랬어야 하는건데...</t>
  </si>
  <si>
    <t>서로 최순실 모른다고 잡아떼지만 한통속으로 보는 내가 바보냐?</t>
  </si>
  <si>
    <t>그날 한거 하나도 없이 어디 처박혀 있었냐</t>
  </si>
  <si>
    <t>제발 싫어요좀 만들어라!!!</t>
  </si>
  <si>
    <t>촛불에 의한 인민재판을 규탄한다</t>
  </si>
  <si>
    <t>특검도 개돼지인가.. 머하냐</t>
  </si>
  <si>
    <t>이렇게선동하는기사는패스해야됨</t>
  </si>
  <si>
    <t>그냥ㅈ국내법 보다는 독일에서 처벌받는것이 더무거운처벌이 나을듯</t>
  </si>
  <si>
    <t>조심해라 탄핵 기각되면 암매장 당할수 있다.</t>
  </si>
  <si>
    <t>거짓말을 하게 만든사람은 누구입니깡</t>
  </si>
  <si>
    <t>도로명주소 만든새771 갭융신</t>
  </si>
  <si>
    <t>하늘과 땅 어디에 숨더라도 모두 찾아네 멸하신다 하셨느니라</t>
  </si>
  <si>
    <t>개누리들이 밀어붙인 국정교과서 개누리 국개의원들 월급으로 변상해라!!!!</t>
  </si>
  <si>
    <t>저게 21만이라고 ??? 미친... 차라리 하이엔드급 이어폰이나 헤드셋을 사라 미친짓이다..</t>
  </si>
  <si>
    <t>융통성 전혀 없는 기득권층을 싹 다 조져버려야됨</t>
  </si>
  <si>
    <t>이자는 국민분열시켜 여론 물타기 하는구나~~~</t>
  </si>
  <si>
    <t xml:space="preserve"> 아이들을 최태민 천도제에 제물로 바쳐 수장시킨 정신병자!</t>
  </si>
  <si>
    <t xml:space="preserve"> 이따위걸 기사라고 기사 참 .....</t>
  </si>
  <si>
    <t>빨리 뒈지란 소리인가요?</t>
  </si>
  <si>
    <t xml:space="preserve"> 일장기는 실드 친다 쳐도 전범기는 에바야.</t>
  </si>
  <si>
    <t>주사맞았다는 직원들이누구인지 말해라</t>
  </si>
  <si>
    <t xml:space="preserve"> 정확히 수사해서 밝혀라...</t>
  </si>
  <si>
    <t xml:space="preserve"> 또 위안부 할머니들처럼 현금보상 보다는 사과와 책임자 처벌만이 필요한건가.</t>
  </si>
  <si>
    <t>아오 진짜 나는 뽑지도 않았는데 듸러운꼴은다보네 OOOㄹ</t>
  </si>
  <si>
    <t>이것들 하나 걸려라 이딴씩으로 아무꺼나 촛불에 끼워맞추고 있네요.</t>
  </si>
  <si>
    <t>이정도면 전쟁명분 충분하지 않냐</t>
  </si>
  <si>
    <t xml:space="preserve"> 민중은 개돼지라더니 이런사람들이 딱 !!!</t>
  </si>
  <si>
    <t>우리나라를 대체 뭘로 보는거야!!</t>
  </si>
  <si>
    <t xml:space="preserve"> 그 중대한 긴급 재난사고에 밀린업무??</t>
  </si>
  <si>
    <t xml:space="preserve"> 땅메말랏다 도대체맞추지도못하면서월급은꼬박꼬박 ㅋㅋ ㅗ</t>
  </si>
  <si>
    <t>무슨 말같지도 않는 소릴하고있어</t>
  </si>
  <si>
    <t xml:space="preserve"> 대리비가 몇십억하냐</t>
  </si>
  <si>
    <t>안어울리지나!!</t>
  </si>
  <si>
    <t>언플하지마라 개이버야</t>
  </si>
  <si>
    <t xml:space="preserve"> 양심이 좀 있어보라고!!!!</t>
  </si>
  <si>
    <t>야당은 지금 열심히하는 이들에게 바람넣지마 애들꼬아서 천벌받아..나라꼬라지 너네가 더망쳐</t>
  </si>
  <si>
    <t>씨바!!</t>
  </si>
  <si>
    <t xml:space="preserve"> 야신에 대한 모독이다</t>
  </si>
  <si>
    <t>남자가무슨신이라도되는줄아냐?</t>
  </si>
  <si>
    <t>역시 새누리당 답다!!</t>
  </si>
  <si>
    <t>개정현이 염병을 하네.</t>
  </si>
  <si>
    <t>최순실이는 진짜 무죄가 거의 확실..</t>
  </si>
  <si>
    <t>언젠가는 사람에게도 화가 미칠것 같아요</t>
  </si>
  <si>
    <t>정말 못된인간들 쓰래기같은인간들 질린다</t>
  </si>
  <si>
    <t xml:space="preserve"> 열뻗쳐서 못살겠다.,</t>
  </si>
  <si>
    <t>뻔뻔한년 니돈으로 변호사 네명이나 쓰나</t>
  </si>
  <si>
    <t xml:space="preserve"> 사기꾼 날강도 교육부도 한번 밀어버려야해</t>
  </si>
  <si>
    <t xml:space="preserve"> 박근혜보고 불통이라고 했는 데 지난 5개월 야당과 문재인이 하는 걸 보니 정신병자라는 건 분명하다.</t>
  </si>
  <si>
    <t>기상청 얘네 특검같은거 한번 해야한다.</t>
  </si>
  <si>
    <t xml:space="preserve"> 최순실 게이트 들 쑤시면서 나라경제 더 어렵다.</t>
  </si>
  <si>
    <t>지적능력 초등학생 미만...</t>
  </si>
  <si>
    <t>법을 바꿔 그니까 닭대갈 색끼들아</t>
  </si>
  <si>
    <t>욕이 나온다</t>
  </si>
  <si>
    <t xml:space="preserve"> 병x새키들아..</t>
  </si>
  <si>
    <t>헛소리 하지말고....</t>
  </si>
  <si>
    <t>나라 전체가 정신병동</t>
  </si>
  <si>
    <t>진짜 열받네 롯데는 왜 빼묵노 조원우는 1순위로 퇴출각이다</t>
  </si>
  <si>
    <t xml:space="preserve"> 우리날에 모 여배우 엄마도 개와 같이 미친것 같더라</t>
  </si>
  <si>
    <t xml:space="preserve"> 애셋낳고 아흑 힘든디 나갔다간 쫓겨나것지 흐흑</t>
  </si>
  <si>
    <t xml:space="preserve"> 초반 기사에 낚이지마십시오.</t>
  </si>
  <si>
    <t>입시비리가 만연해서 이게 죄라는 죄의식도 없앴나보네.</t>
  </si>
  <si>
    <t>뭐만 하면 판단좀 하지마시죠</t>
  </si>
  <si>
    <t>놀면서 바쁜척은 법은 모든국민앞에 평둥한거 아닌가?</t>
  </si>
  <si>
    <t>다른사람도 아니고 어떻게 대통령이 가명을쓰고 저런행동을했을까....</t>
  </si>
  <si>
    <t>민노총과 이석기 패거리들은 제발 촛불의 고귀한 본질을 흐리지마라.</t>
  </si>
  <si>
    <t xml:space="preserve"> 아직도 분이안풀리구만</t>
  </si>
  <si>
    <t>법은 결코 평등하지 않다</t>
  </si>
  <si>
    <t>한국은 비행기 여승무원과 TV기상캐스터를 뽑는 기준이 같은 듯 ㅋㅋ.</t>
  </si>
  <si>
    <t xml:space="preserve"> 그리고 볼질로 4이닝 70여구를 던지는 게임이 얼마나 되는지 아냐?</t>
  </si>
  <si>
    <t xml:space="preserve"> 팩트는 안갔다는 거자나.</t>
  </si>
  <si>
    <t>아니 . 변호만 하믄 되지 순시리 대변인 입니까!</t>
  </si>
  <si>
    <t>박근해는 아무것도않하냐 땅에묻으면 않되지 태워야없어지지</t>
  </si>
  <si>
    <t xml:space="preserve"> 현기차는 영원한 숙적</t>
  </si>
  <si>
    <t xml:space="preserve"> 슈퍼컴 구매할때. 부터. 먼가. 구린내가. 진동한다ㅡ</t>
  </si>
  <si>
    <t xml:space="preserve"> 현장도 달려가고 난리를 치는게 당연한거 아니냐?</t>
  </si>
  <si>
    <t>뭐묻은개가 뭐묻은개 걱정하는 꼴이네..ㅋㅋㅋ</t>
  </si>
  <si>
    <t>김기춘과똑같아...</t>
  </si>
  <si>
    <t>여기 쪽바리새이들이 왜이래 많아 손가락을 뿌라불라</t>
  </si>
  <si>
    <t xml:space="preserve"> 반드시 응징이 있으리라!</t>
  </si>
  <si>
    <t xml:space="preserve"> 헬조선 법은 처음부터 다시 모두 뜯어고쳐야한다..</t>
  </si>
  <si>
    <t>우리나라가 미국처럼 총기 소지국이었어도 최순실이 같은 국정농단이 일어났을까?????</t>
  </si>
  <si>
    <t xml:space="preserve"> 무조건 자전거타는사람 탓을하면 어쩌자는건지 진짜 답없다</t>
  </si>
  <si>
    <t>기상청 니네들 밤12시 넘어서 슬그머니 날씨예보 변경하면 이번엔 진짜 가만 안놔둔다.</t>
  </si>
  <si>
    <t>썩은 대통령이 있는곳도 다 썩었구나.</t>
  </si>
  <si>
    <t>때지말고.회손시 실형선고..필히.갈때까지가보자.</t>
  </si>
  <si>
    <t>출판없계 소비자 누구하나 이득되는게없는데 도서정가제 폐지!!해주세요</t>
  </si>
  <si>
    <t>우리는 왜 뒤늦게 알거나 네티즌들이 더빨리 발견하는거냐고</t>
  </si>
  <si>
    <t xml:space="preserve"> 국내정치안했다고 세계에서 정치하는분을 까네</t>
  </si>
  <si>
    <t>죽었다깨나도 자진사퇴는 안할겁니다</t>
  </si>
  <si>
    <t>이번일을꾸민 빨갱이 문죄인 개철수 사형시켜린</t>
  </si>
  <si>
    <t>앞으로로 두번 다신 여자 뽑지말자.</t>
  </si>
  <si>
    <t>니넘들 말장난도 지겹다!!</t>
  </si>
  <si>
    <t>진짜 실력있는 요리사들은 방송 나와서 저딴짓 안해.</t>
  </si>
  <si>
    <t>어서내려오라~ 참 나쁜댓통년아</t>
  </si>
  <si>
    <t xml:space="preserve"> 어이가 없네!</t>
  </si>
  <si>
    <t xml:space="preserve"> 이미 짜여진 각본인데 95%의 개돼지 국민들은 언론플레이에 아직도 속고있네 ㅋㅋㅋㅋㅋㅋㅋㅋㅋㅋㅋㅋㅋㅋㅋㅋㅋㅋㅋㅋㅋㅋㅋㅋㅋㅋㅋㅋㅋㅋㅋㅋㅋㅋㅋㅋㅋㅋㅋ</t>
  </si>
  <si>
    <t>극작가 변호사부터 쳐넣어라</t>
  </si>
  <si>
    <t>인맥축구 그만하고 실력껏 뽑아라</t>
  </si>
  <si>
    <t>아이들한테 마스크 끼고 놀란 말이나 하도록 만드는 무능한 정부.</t>
  </si>
  <si>
    <t>기상청 슈퍼컴에 북한 늑대가 나타났습니다.</t>
  </si>
  <si>
    <t xml:space="preserve"> 일본은 죽을만큼 싫지만 너무비교된다</t>
  </si>
  <si>
    <t>또 법은 개똥 같겠구나</t>
  </si>
  <si>
    <t>이재용 점마 웃고잇노</t>
  </si>
  <si>
    <t>3족을 멸해야 나라가 산다</t>
  </si>
  <si>
    <t xml:space="preserve"> 삼성으로 가서 박근혜 최순실 변호나 해라 OOO아</t>
  </si>
  <si>
    <t xml:space="preserve"> 술취한 사람이 아무리 미워도 차를 저렇게 해놨다가 다른 차랑 부딪히면 어떡하려고?</t>
  </si>
  <si>
    <t>우리나라가 점점 멍멍이들 세상으로 가고있지만.</t>
  </si>
  <si>
    <t xml:space="preserve"> 니네 출연료 반만 기부해도 훨씬 많겠다.</t>
  </si>
  <si>
    <t>이명박이 일본에서 한류를 몰아냈고 근혜는 중국서 한류를 몰아냈다</t>
  </si>
  <si>
    <t xml:space="preserve"> 제이지 한테 모든 사업이나 음악을 배웠어면서배은망덕하게 토사구팽...</t>
  </si>
  <si>
    <t>제목만 보면 선남선녀가 사랑에빠진줄 알겠어요.</t>
  </si>
  <si>
    <t>뭐 초라하기까지하냐 미친...</t>
  </si>
  <si>
    <t xml:space="preserve"> 국민들 혈세다 ..</t>
  </si>
  <si>
    <t>지금 비오잖아 시발</t>
  </si>
  <si>
    <t>국가는 그들의 돈만.</t>
  </si>
  <si>
    <t>거지같은 단통법.</t>
  </si>
  <si>
    <t>종북 이석기는 감옥에서 영원히 썩게하라!'</t>
  </si>
  <si>
    <t xml:space="preserve"> 공조를 보는데 제가 너무 빡치더라구요ㅋㅋㅋ</t>
  </si>
  <si>
    <t>지금 정부는 국민들이 공부하길 바라는 정부 같다.</t>
  </si>
  <si>
    <t xml:space="preserve"> 받은돈을 보면 정권 내 줘도 후회안될 정도구나?</t>
  </si>
  <si>
    <t>칠푼이같은걸 대통령으로 뽑아 앉혀놨더니??</t>
  </si>
  <si>
    <t>청와대 안으로 기들어 오면 일제히 사격해라.</t>
  </si>
  <si>
    <t>이제 힐러리를 감옥에 쳐 넣어라!!!</t>
  </si>
  <si>
    <t>걍 사형시켜라 !!!!!</t>
  </si>
  <si>
    <t>일본국민이 다 그렇고 쳐 죽일놈들이다..</t>
  </si>
  <si>
    <t xml:space="preserve"> 화가 막 나네~</t>
  </si>
  <si>
    <t>미쳤다 미쳤어!!</t>
  </si>
  <si>
    <t>뭐하고 다니는 짓인지 한심한것들</t>
  </si>
  <si>
    <t>니들이 고대 부터 저디른 침략과 살인에 너희는 반드시 멸망할것이다.....</t>
  </si>
  <si>
    <t>이건 폭스바겐잘못이라기보다 한국정부가 멍청한거네나같아도 호구정부 이용해먹겠다</t>
  </si>
  <si>
    <t>확마 오함마로 빻아벌라</t>
  </si>
  <si>
    <t>국회의원님들 노승일씨한테 도움 받았으면 이젠 도움 주야되는게 도리아닌가요?</t>
  </si>
  <si>
    <t>개 새 끼들 모든 재산 몰수해서 국민연금에 넣어라.</t>
  </si>
  <si>
    <t>하찮은게어디서확그냥</t>
  </si>
  <si>
    <t xml:space="preserve"> 대한민국 한 10년 후퇴시킨죄로 돌팔매와 OOO서라도 국민의 고통을 느끼게해주어야한다</t>
  </si>
  <si>
    <t>개돼지 오크뇬들아.</t>
  </si>
  <si>
    <t>나라 망치고도 저리 뻔뻔하다니.퉤퉤</t>
  </si>
  <si>
    <t>정부말대로 성과연봉제 하면 실업자가 줄어드냐</t>
  </si>
  <si>
    <t>시청자가 돈줄아님?</t>
  </si>
  <si>
    <t xml:space="preserve"> 헬조선은 김치 워리어 같은거나 만드는데</t>
  </si>
  <si>
    <t xml:space="preserve"> 그럼 일본, 유럽은 나라가 망했네?</t>
  </si>
  <si>
    <t>너무인권유린아니냐 마약했다고사형은 심한데...</t>
  </si>
  <si>
    <t>개상청 대단하다 정말!!!</t>
  </si>
  <si>
    <t xml:space="preserve"> 노무현때 자주국방 2030도 일마가 만든건데.</t>
  </si>
  <si>
    <t>이런 어이 없는 상황 ...</t>
  </si>
  <si>
    <t>ㅋㅋㅋ선거불복 울나라 야당이 잘하는 거잖아</t>
  </si>
  <si>
    <t>또 생겨날 ai에 대책좀 미리세워 주세요!</t>
  </si>
  <si>
    <t>이번엔 누구의 뒤를 덥어 주려고....</t>
  </si>
  <si>
    <t xml:space="preserve"> 끝까지 안낳을거다!!!</t>
  </si>
  <si>
    <t>서울시는 공정하게 법집행해라.</t>
  </si>
  <si>
    <t>좌파 쓰레기, 멋모르고 따르는 개,돼지들~~</t>
  </si>
  <si>
    <t xml:space="preserve"> 병신이 청와대에 있다</t>
  </si>
  <si>
    <t>이게 나라인가?</t>
  </si>
  <si>
    <t>쓸대없이 돈지.랄을 하고 있구나, SK KT LG 에게..</t>
  </si>
  <si>
    <t>저런 양심없는 기업은 퇴출시켜야지.</t>
  </si>
  <si>
    <t xml:space="preserve"> 민폐도 정도가 있지...</t>
  </si>
  <si>
    <t>툭까놓고얘기해보자고..</t>
  </si>
  <si>
    <t>중국의 중화주의로 인한 독선과 자만이 중국의 자멸을 부르는듯</t>
  </si>
  <si>
    <t xml:space="preserve"> 강제로 끌고가 정말 강압적으로라도 수사를 해야 한다</t>
  </si>
  <si>
    <t>일베왜안돼지!!!</t>
  </si>
  <si>
    <t>장난하냐 지금 고속철이다 무슨 KTX가 옛날무궁화나 비둘기호냐</t>
  </si>
  <si>
    <t xml:space="preserve"> 사스가 공산국가 헬조센과 빨갱이 삼쓰레기</t>
  </si>
  <si>
    <t>에라이 이넘들아...급여받기 쪽팔리지도 않냐!!!</t>
  </si>
  <si>
    <t>정말 화가납니다.</t>
  </si>
  <si>
    <t xml:space="preserve"> 위안부 날치기합의에 소녀상 독도까지.</t>
  </si>
  <si>
    <t>닥그네 등시나, 언제까지 국민들 나오게 할건가?</t>
  </si>
  <si>
    <t>주먹 꽉 쥐고 광대 한 대만 쳐때려보고싶다진심</t>
  </si>
  <si>
    <t>니들 자식들이 물속에 수장된 다음에 다시 얘기하자!</t>
  </si>
  <si>
    <t xml:space="preserve"> 진짜 열받는다ㅋㅋㅋㅋㅋ</t>
  </si>
  <si>
    <t xml:space="preserve"> 삼성아 걍 돈 배상해주고 중국 샤오미 화웨이 기술특허고소미처먹여라</t>
  </si>
  <si>
    <t xml:space="preserve"> 짱개가 한국한테 감놔롸 배놔라 하는 것도 당신들 전라도 촛불 세력들 덕분 아닙니까???</t>
  </si>
  <si>
    <t xml:space="preserve"> 칼은 든 미치광이 도둑이 우리를 죽이려고 위협 하는데 가만히 당하고만 있을 수도 없지 않냐.</t>
  </si>
  <si>
    <t>섹.히야언제내가널뽑았냐!</t>
  </si>
  <si>
    <t xml:space="preserve"> 110 넘으면 무조건 과속 잡을거면 스포츠카 터보차 같은건 왜만드냐?도대체 어디서 밟으라고??</t>
  </si>
  <si>
    <t>썩은기업은 더썩지 회복안된다</t>
  </si>
  <si>
    <t>세월호짝내려고 기다리라 ...</t>
  </si>
  <si>
    <t>한국은 박근혜 최순실 일당의 국정농단으로 국가시스템 자체가 붕괴되서 제대로 작동 못하는 것이 이유다.</t>
  </si>
  <si>
    <t>화딱지난다.</t>
  </si>
  <si>
    <t xml:space="preserve"> 같은 여자가 봐도 극혐이다!</t>
  </si>
  <si>
    <t xml:space="preserve"> 기가찬다</t>
  </si>
  <si>
    <t>다 집어넣어 시기죄. 모독죄.</t>
  </si>
  <si>
    <t xml:space="preserve"> 유치원생들보다 못한 인격성에 도덕성 미달!!!!</t>
  </si>
  <si>
    <t>우리나라 법이 약한건 다 이런 대기업들이나 힘있는 자들 때문임..</t>
  </si>
  <si>
    <t>진짜 말도 안돼는 허위 기사 쓰지마라!!!!!!!!!</t>
  </si>
  <si>
    <t xml:space="preserve"> 설마 국민을 상대로 쇼한건가요?</t>
  </si>
  <si>
    <t>뭔 개소리야 저 사라센 생퀴들은</t>
  </si>
  <si>
    <t xml:space="preserve"> 무개념정치인씨!!</t>
  </si>
  <si>
    <t xml:space="preserve"> 그래 없었어야 할 것 이다!</t>
  </si>
  <si>
    <t>해체고 나발이고 건들지마~!</t>
  </si>
  <si>
    <t xml:space="preserve"> 그냥 개판이지</t>
  </si>
  <si>
    <t>하라는 일은 안하고 뭘 하고 다닌거야 니가 !!!!</t>
  </si>
  <si>
    <t xml:space="preserve"> 국민알기를 개알로보네 이게진짜?</t>
  </si>
  <si>
    <t xml:space="preserve"> 어떻게 한점을 못내냐.</t>
  </si>
  <si>
    <t xml:space="preserve"> 돈으로 선동하고 움직이는 조직이나 단체는!!</t>
  </si>
  <si>
    <t>짱깨집 짬뽕도 아니고</t>
  </si>
  <si>
    <t xml:space="preserve"> 특검이 이랬다면서요?</t>
  </si>
  <si>
    <t>조심좀합시다</t>
  </si>
  <si>
    <t>짱깨는 세계악이다</t>
  </si>
  <si>
    <t xml:space="preserve"> 하와이가 중국땅이라면 당신들도 가만히 있을까?</t>
  </si>
  <si>
    <t xml:space="preserve"> 대체 이 증거들을 다 묵살하는 건 뭔깡이야.</t>
  </si>
  <si>
    <t>저 예절 자체도 참 그지같음.</t>
  </si>
  <si>
    <t>교환이 아니라 전량 폐기 및 환불조치해라 ㅆ련드라~~~~~</t>
  </si>
  <si>
    <t xml:space="preserve"> 양심선언들하세요</t>
  </si>
  <si>
    <t>휴대폰에서 방사능나오겠네 ㅋㅋ</t>
  </si>
  <si>
    <t>어떻게 죽여야 속이 시원할까...</t>
  </si>
  <si>
    <t xml:space="preserve"> 그리고 말이 공짜지 요금제 높은거 써야되고 ㅡㅡ</t>
  </si>
  <si>
    <t>그리고 쉬박 저것들 죽어도 지발로 안나가겟다고 하되.</t>
  </si>
  <si>
    <t xml:space="preserve"> 내정간섭 말고 빨리 넘기라!!</t>
  </si>
  <si>
    <t>이런 쳐죽일</t>
  </si>
  <si>
    <t xml:space="preserve"> 이거 근데 네이버 뉴스에 안나옴.</t>
  </si>
  <si>
    <t>꺼내보고 짜라시에서 봤다고 하면 됨</t>
  </si>
  <si>
    <t xml:space="preserve"> 어제 온다는 비는 왜 오지 않았고?</t>
  </si>
  <si>
    <t xml:space="preserve"> 지금 대한민국은 법 나부랑이로 좌우될 시기 아니다.</t>
  </si>
  <si>
    <t>이국주도 콩밥먹여라</t>
  </si>
  <si>
    <t xml:space="preserve"> 누가 임신한 아내두고 미성년자랑 놀아난 놈이랑 같이 살라고하겠나</t>
  </si>
  <si>
    <t xml:space="preserve"> 국민들은 지금 당장 그만두라는거다.</t>
  </si>
  <si>
    <t xml:space="preserve"> 길거리에서 이제 너무 흔하게 들리는 짱깨말에 치가 떨린다</t>
  </si>
  <si>
    <t xml:space="preserve"> 그보다 더큰진실이 무척궁금합니다</t>
  </si>
  <si>
    <t xml:space="preserve"> 정말 어이가 없네......</t>
  </si>
  <si>
    <t>삼족을 멸하라</t>
  </si>
  <si>
    <t>저런 것들은 팬이라도 부르지도 말자.</t>
  </si>
  <si>
    <t xml:space="preserve"> 칼들이대고 강매한 것도 아니고.</t>
  </si>
  <si>
    <t>대통년 된 것이 죄다!!!!!</t>
  </si>
  <si>
    <t xml:space="preserve"> 인민재판도이러지는안하지</t>
  </si>
  <si>
    <t xml:space="preserve"> 미국은 왜 윤창중이 조사도 안하고 그모양인가??</t>
  </si>
  <si>
    <t>ㅋㅋㅋㅋ 정권 바뀌면 페지행이 될듯</t>
  </si>
  <si>
    <t>와 여기 잠재적 싸튀충많노ㅉㅉ</t>
  </si>
  <si>
    <t>일본멀티냐 ㅅ발 정부</t>
  </si>
  <si>
    <t xml:space="preserve"> 다른나라꺼 가져와서 올려라 화난다진짜</t>
  </si>
  <si>
    <t>그게 어떻게 개헌입니까!</t>
  </si>
  <si>
    <t>계란 유통업자들의 매점매석과 담합이 심히 의심되지 않을수없는 현상아닌가?</t>
  </si>
  <si>
    <t>이렇게 허술하게 흘러나가는 것도 우리 세금입니다.</t>
  </si>
  <si>
    <t xml:space="preserve"> 진짜 이나라는 돌아가고 있는게 대단한 나라야.</t>
  </si>
  <si>
    <t xml:space="preserve"> 영남빼고는 전원 낙선각오해라</t>
  </si>
  <si>
    <t xml:space="preserve"> 국민들이 개. 돼지로 보이나?</t>
  </si>
  <si>
    <t>언제부터 경찰청장이 정치질 하는 정치인 이었냐??</t>
  </si>
  <si>
    <t xml:space="preserve"> 리오넬 메시도 흑인 혼혈이다 ㅈㅂ 들아</t>
  </si>
  <si>
    <t xml:space="preserve"> 누가 해먹든 해먹는 놈만 바뀌지.</t>
  </si>
  <si>
    <t xml:space="preserve"> 속이 터진다터져</t>
  </si>
  <si>
    <t>저렇게 일하면서 그돈으로 밥사먹고 옷사입고 술사먹겠지 ............</t>
  </si>
  <si>
    <t>어제의 제사 문제로 터지면서, 제사 안하겠다고 선언 했음!</t>
  </si>
  <si>
    <t>국민들도 일심동체...염병하네..!!!</t>
  </si>
  <si>
    <t>무엇을 밝히던간에 검찰 니덜부터 각성하라</t>
  </si>
  <si>
    <t xml:space="preserve"> 혀깨물고 자결을 해도 시원잖은 미물이</t>
  </si>
  <si>
    <t>세월호 배가 침수했을때 아이들이 얼마나 무서웠을까 생각이 안들었냐????</t>
  </si>
  <si>
    <t xml:space="preserve"> 고단수의 범죄자가 아님 정신병자들 같다.</t>
  </si>
  <si>
    <t xml:space="preserve"> 대통령제의 폐단을 알면서도 바꿀 생각을 않는다.</t>
  </si>
  <si>
    <t>20년낸 내 연금.....책임질 놈은 누구냐~?!</t>
  </si>
  <si>
    <t>현기차..내수용이랑.달라요...</t>
  </si>
  <si>
    <t xml:space="preserve"> 이나라의 주인은 저들이 아닐진데. . . . .</t>
  </si>
  <si>
    <t>국회의원 님들이 기상캐스터를 하면....</t>
  </si>
  <si>
    <t>선수들 피 쪽쪽 빨아먹으니 좋니?</t>
  </si>
  <si>
    <t xml:space="preserve"> 그래도 보행자는 어쩔 수 없겠지만..</t>
  </si>
  <si>
    <t xml:space="preserve"> 정산 내역 좀 봅시다.</t>
  </si>
  <si>
    <t xml:space="preserve"> 신경쓰여 한마디 합니다 왜?</t>
  </si>
  <si>
    <t>사실에 입각한 드라마라면서 수군의 복장이 저게 뭡니까?</t>
  </si>
  <si>
    <t xml:space="preserve"> 국가를 매우 위태롭게 한 죄가 크다.</t>
  </si>
  <si>
    <t xml:space="preserve"> 그러면 야당은 누구에 힘으로 정권을 잡았나!</t>
  </si>
  <si>
    <t>남을 비하할줄만 아는 여기 댓글보니 한국 아직 멀었구나...</t>
  </si>
  <si>
    <t>나라의 한법을 무시하는 민주노총.</t>
  </si>
  <si>
    <t xml:space="preserve"> 남에 눈엔 피눈물 나게하고 떳떳하게 영화나 내다니..</t>
  </si>
  <si>
    <t xml:space="preserve"> 허구허날 대화타령이 아니라 실제로 한번 말로만 끝내지 말고 보여줘야 정신차림</t>
  </si>
  <si>
    <t xml:space="preserve"> 오로지 늬년놈들 jot대로 해야만 하게.</t>
  </si>
  <si>
    <t>더러운 돈 쳐받고 변호해서 등 따숨고 배 불르니 좋냐 ..좋아...ㅉㅉㅉ</t>
  </si>
  <si>
    <t>롯데야 니는 아예 저런 놈 들일 생각하지마라!!!</t>
  </si>
  <si>
    <t xml:space="preserve"> 그럼 아예 불법 진료니까 기록자체를 안했겠지!!!!!!!!</t>
  </si>
  <si>
    <t>한국에 델고 오지말고 거기서 사형시켜라.</t>
  </si>
  <si>
    <t>멍청한 미국아!!!</t>
  </si>
  <si>
    <t>꼭 밝혀야 인정하냐?</t>
  </si>
  <si>
    <t>반드시처벌받게합시다두년들</t>
  </si>
  <si>
    <t xml:space="preserve"> 이미친경상도 할망구야</t>
  </si>
  <si>
    <t>저번부터 이야기하지만 백날 정직한 시위해서 씨알도 안먹힌다.</t>
  </si>
  <si>
    <t>당해도 싸다.</t>
  </si>
  <si>
    <t xml:space="preserve"> 혁신이 없어 혁신이!</t>
  </si>
  <si>
    <t>그러니까 증거가 명확한데도 조의역 부역판사는 기각을 했다는거네????</t>
  </si>
  <si>
    <t>왜 팬이라는 고귀한 단어를 사생들한테도 붙혀쓰는거지???</t>
  </si>
  <si>
    <t>조여욕대위의 위증 조사해야 합니다.</t>
  </si>
  <si>
    <t xml:space="preserve"> 하야를 위해 댓글 쓰시는 ㅂ분들은 최순실 댓글부대가 여론 물타기를 못하도록 인터넷공간을 함께 사수해야 합니다</t>
  </si>
  <si>
    <t xml:space="preserve"> 대한민국에서절대살수없길바랍니다~!!!</t>
  </si>
  <si>
    <t>일본도 장단점이 있거늘!!</t>
  </si>
  <si>
    <t>깔금하게 단종시키고 제조사의 과실이니 모두 환불조치하고 끝내라.</t>
  </si>
  <si>
    <t>우리정부 대가리 뚜껑 열어보면 우동사리 잇을거 같다</t>
  </si>
  <si>
    <t xml:space="preserve"> 끄러면 왜 대통령 하냐???</t>
  </si>
  <si>
    <t xml:space="preserve"> 얼마나 뒷돈 처먹었냐</t>
  </si>
  <si>
    <t>민주주의 아니였으면 돌 맞아 죽었다 미친</t>
  </si>
  <si>
    <t>G랄 웃기네</t>
  </si>
  <si>
    <t>대 제국 영국이 EU에서 완전 왕따가 되는구나.</t>
  </si>
  <si>
    <t>정부에서 환율조작에 조금만 도와주면 퉁~~~끝!</t>
  </si>
  <si>
    <t>충격은 국민들이 받았는데 뭔 충격을받았다는건지 ..</t>
  </si>
  <si>
    <t>차가 멀쩡한지 문제가 있는지 검사하도록 하는게 우선 아닌가?</t>
  </si>
  <si>
    <t>개극혐 싸커킥날리고싶다</t>
  </si>
  <si>
    <t xml:space="preserve"> 이거 교환안했어도 나는 서비스를 또 갔어야된다.</t>
  </si>
  <si>
    <t xml:space="preserve"> 본인이 대통령임을 망각한 것인가..</t>
  </si>
  <si>
    <t>존니짱나고 열받내</t>
  </si>
  <si>
    <t xml:space="preserve"> 끝이 어케 되나 보자</t>
  </si>
  <si>
    <t>꼴 좋다!</t>
  </si>
  <si>
    <t>진짜 대한민국 국민 이라는것이 분하고 억울하다.</t>
  </si>
  <si>
    <t xml:space="preserve"> 중국 국대보다 못한 수비 수준이라 질 수 있다.</t>
  </si>
  <si>
    <t>세월호는 악마 박그네년이 고의로 침몰시킨 고의학살임.</t>
  </si>
  <si>
    <t xml:space="preserve"> 4년동안 뭘보고 배우고 나왔겠냐.</t>
  </si>
  <si>
    <t>아니 새해에는 덕담을나누고 좋은일만 생기도록 기원하는 첫날에, 18년이 느닷없이 나와서 완전 열받게만드네.</t>
  </si>
  <si>
    <t>자본주의에 재벌을 죽여야한다고? ㅋㅋㅋㅋ</t>
  </si>
  <si>
    <t>봐주지말고 진짜 제대로 본보기 보여줘서 .</t>
  </si>
  <si>
    <t xml:space="preserve"> 이게 나라냐!!!!!</t>
  </si>
  <si>
    <t>박그네야 니가 사과해야지</t>
  </si>
  <si>
    <t>청문회 증언해도 다 위증이라고 할거면서 왜하는거임?</t>
  </si>
  <si>
    <t xml:space="preserve"> 도덕과 윤리는 돈으로 살수있는 슈퍼마켓의 물건이 아니다!</t>
  </si>
  <si>
    <t xml:space="preserve"> 어휴 뻔뻔하고 가증스런 년들!!!!!!</t>
  </si>
  <si>
    <t xml:space="preserve"> 왠 호들갑이야 때리고쳐야하는건 지도어쩌고가아니라 윗대가리들이야</t>
  </si>
  <si>
    <t>중국인들은 도깨비 볼 자격이 없다!!!</t>
  </si>
  <si>
    <t>광개토태왕께서 당하셨는데 진짜 분통합니다.</t>
  </si>
  <si>
    <t>jtbc는 정유라 체포 단독보도하고 채널a는 치매노인 개소리 단독보도하네.</t>
  </si>
  <si>
    <t>개돼지들이 감히 삼성 것을 안산다고???? ㅋㅋㅋㅋ</t>
  </si>
  <si>
    <t>외계인이 이나라조종해서 3차세계대전이나 일으키지 증오스럽다</t>
  </si>
  <si>
    <t xml:space="preserve"> 부끄럽지 아니한가!</t>
  </si>
  <si>
    <t>도대체 노무현 빠는새끼는 무슨생각으로 빠는거냐?</t>
  </si>
  <si>
    <t>참 개같은 논리다.</t>
  </si>
  <si>
    <t xml:space="preserve"> 지금 많이 화나있거든.</t>
  </si>
  <si>
    <t>벌써 촛불 다꺼지고 없는데 저런기자 퇴출쓰래기통으로 보내~</t>
  </si>
  <si>
    <t>내글 지우네 좌빨들</t>
  </si>
  <si>
    <t>너도 죽은 동물들 처럼 똑같이 처참하게 디질것이다.</t>
  </si>
  <si>
    <t xml:space="preserve"> 저런 인간들이 국가 인권위라고 세금 받아먹고 살아가니...</t>
  </si>
  <si>
    <t>민주주의는 개뿔.</t>
  </si>
  <si>
    <t>이런 죽일놈.</t>
  </si>
  <si>
    <t>다 죽여 버릴거다</t>
  </si>
  <si>
    <t>진심 매국노친일파쪽바리같은년이네..</t>
  </si>
  <si>
    <t>전투하러 나간다.</t>
  </si>
  <si>
    <t xml:space="preserve"> 다들 남자가 아깝다는데 왤케 화나냐</t>
  </si>
  <si>
    <t>그런데 인터넷에 널린게 카카까는건데왜 안잡아가죠?흠...</t>
  </si>
  <si>
    <t>게다가 서비스직이 가장 힘든게 내가 잘못한게아닌데 욕을 엄청 먹습니다.</t>
  </si>
  <si>
    <t>정말 화납니다</t>
  </si>
  <si>
    <t xml:space="preserve"> 확 죽여버릴라0</t>
  </si>
  <si>
    <t>근데 술값부터 속이니 믿을래야 믿을수가 없고 화가나 미치겠습니다</t>
  </si>
  <si>
    <t xml:space="preserve"> 재수강을 유도하는 돈독오른 교수놈이 있을까</t>
  </si>
  <si>
    <t>오늘 첨 글쓰는 부산피돌인데 화장실 문도 열기전에 냄새가 심각한데중고딩들 왜 화장실 갔다가 나와선 문을 열어두고 가는거야?</t>
  </si>
  <si>
    <t>우연히 제보할기회가 생겨 회사 내부사정 인터뷰할일이있습니다</t>
  </si>
  <si>
    <t xml:space="preserve"> 내가 자길 좋아한다는 걸 눈치챘을 땐 부담스러워하면서 갑자기 날 피하고 연락도 끊더니..</t>
  </si>
  <si>
    <t xml:space="preserve"> 뭐 불량은 아닌것 같은데 ㅅㅂ ㅅㅂ ㅅㅂ ㅅㅂ ㅅㅂ 존나 기대 햇더만</t>
  </si>
  <si>
    <t>같이일하던 플로라도 등쳐먹었나??</t>
  </si>
  <si>
    <t>다른말로 표현하기 적당한 말이없어서싸움이라고 표현했는데몇달전부터 해오던 싸움에 끝을 볼까합니다.</t>
  </si>
  <si>
    <t>하 난 왜사는걸까~~??</t>
  </si>
  <si>
    <t>화난다왜?여자친구도 없으니까</t>
  </si>
  <si>
    <t>하 싫다 그지같은 새끼</t>
  </si>
  <si>
    <t xml:space="preserve"> 뭐 전에 서울랜드?다른팀 알바생으로 일한적도있고해서근데 막상 면접보러갔더니 내가 맘에안들었나;;;</t>
  </si>
  <si>
    <t xml:space="preserve"> 이번엔 저도 당하고만 있진 않을꺼에요 ..</t>
  </si>
  <si>
    <t>아주 절절하게 배신감에 치떨고 사랑했노라고 보낸 톡을 보게 됐죠.</t>
  </si>
  <si>
    <t>자기 화나고기분나쁠때는이도저도없이 막말하구요..</t>
  </si>
  <si>
    <t>제가 손이 너무 느리다고 10일지나고 그냥 3500원 주신데요</t>
  </si>
  <si>
    <t>시.발 걔도 남친 한번 못만들어보고 이생을 마감하고 싶진 않을테니아</t>
  </si>
  <si>
    <t>그놈 힘들고, 맥빠지게 할방법좀 알려주세여 ..열이 받아서 미치겠어여</t>
  </si>
  <si>
    <t>진실은 감춘체 거짓과 음해와 선동으로 가득한 언론과 종북좌빨들의 태극기도 없는 촛불선동에 우리대한민국을 빼앗겨선 안됩니다!!</t>
  </si>
  <si>
    <t xml:space="preserve"> 네 마누라가 바람 피는건 네가 못나서 그런거다닥치고 내일 투표해라!!!</t>
  </si>
  <si>
    <t xml:space="preserve"> 모든일을 다해서 너를 매장시켜버리겠다.</t>
  </si>
  <si>
    <t xml:space="preserve"> 도데체 이사람왜그러는거죠 ?</t>
  </si>
  <si>
    <t>일수하는문제 때문에 이렇게 될지는 몰랐고남자친구랑 싸웠어요</t>
  </si>
  <si>
    <t>내가 ㅆㅂ 묻지도 않았는데, 없다고 하는 년은 뭐냐?</t>
  </si>
  <si>
    <t>95프로의 국민을 빨갱이로 모는게 말이되냐</t>
  </si>
  <si>
    <t>정신나간놈 큰사고 아닌걸 감사히 여겨라 멍청한인간아</t>
  </si>
  <si>
    <t>차는 물론 집까지 태워 버린다는 그 갤러기7 아닌가 언플기레기 ㅋㅋㅋㅋㅋ</t>
  </si>
  <si>
    <t>나라를 위하라고 세금으로 월급 줬더니 뭐라는거여</t>
  </si>
  <si>
    <t>비아그라는 이새기가 처먹고 닭한테 좃세운게 확실</t>
  </si>
  <si>
    <t>기부 소식 알려야 남들도 동기부여가 될수 있네요~^^</t>
  </si>
  <si>
    <t>저들을 보수단체라고 명시하지 마세요!</t>
  </si>
  <si>
    <t>이완영 이름 기억하겠다..친박 반드시 폐족시켜야된다</t>
  </si>
  <si>
    <t>엘팬 코난 나타나서 선수 설명좀 김용의 채은성밖에 모르겠어</t>
  </si>
  <si>
    <t>절은 일부러 찾아가야하는데 그게안되고 교회는 자꾸 다니라고 잡아끌고 문두드리고 시끄럽게 한복판서 떠드니 싫다</t>
  </si>
  <si>
    <t>국가의 주인이 국민이라더니 의원발의 통과해야되고 헌재 통과해야되고... 주인맞냐?</t>
  </si>
  <si>
    <t>시장에 가면 여수분들 많고 단골집도 있는데 정말 뭐라고 할 말이 없습니다</t>
  </si>
  <si>
    <t>아직도 지스스로의 죄를.인지하지 못하고 있다나 요물스러운것 같으니라구 !</t>
  </si>
  <si>
    <t>삼성구단 머리속을 이해할수가 없네...</t>
  </si>
  <si>
    <t>증거도 없는데 억지로 잡아 넣으려 하니까 그렇지ㅉㅉ</t>
  </si>
  <si>
    <t>저거 ㅆ1 버얼 비리가 일어나고 있음을 또보여준다</t>
  </si>
  <si>
    <t>대한민국은 대체 어디부터 정신머리가 글러먹은거냐</t>
  </si>
  <si>
    <t>에휴~ 진짜 개념 없네요! 뭐하러 갔노~</t>
  </si>
  <si>
    <t>우리 세금으로 이런놈 밥을 평생 먹여야 하나요?ㅠㅠ</t>
  </si>
  <si>
    <t>아기보다 남편이 만져서 터질확률이 클듯.</t>
  </si>
  <si>
    <t>난 이범수 미스캐스팅이라고 본다</t>
  </si>
  <si>
    <t>등쳐먹는 사기꾼 새끼들.</t>
  </si>
  <si>
    <t>나라 밥 먹는 인간이 그런 짓 했다면 더 쏴죽여야지 ㅎ</t>
  </si>
  <si>
    <t>개념없는 정부관계자들 이러니 돈받고 합의나하지</t>
  </si>
  <si>
    <t>늙은 틀딱 박사모들이 우리나라를 망치려고 하는구나 아이고!!</t>
  </si>
  <si>
    <t>강력대응하세요!!</t>
  </si>
  <si>
    <t>한게 없는 요바마 !!!!</t>
  </si>
  <si>
    <t>그렇게 억울하면 니들도 여자 징집하라고 시위하던가 1577-9090</t>
  </si>
  <si>
    <t>반드시 탄핵합시다!</t>
  </si>
  <si>
    <t>사람은 왜죽인거냐</t>
  </si>
  <si>
    <t>누구를 위한 대한민국정부 수립이었는가를후손에게 가르쳐야한다!!</t>
  </si>
  <si>
    <t>아무튼 성형외과 의사들은 다 아니래 다 괜찮대 ㅋ 사기꾼들</t>
  </si>
  <si>
    <t>모 여초 카페 회원님들 이상한 글 싸지르지 말고 이시영 같은 정신력으로 좀 살아봐라</t>
  </si>
  <si>
    <t>무료로 해줘라</t>
  </si>
  <si>
    <t>경칠은 시국을 몰라 순사의 후예</t>
  </si>
  <si>
    <t>스와프? 안해 쪽빨들아! 힘들면 금모으기 다시하지 뭐! 없어져야 할 쪽빨쎄야들!</t>
  </si>
  <si>
    <t>엔씨 에서짭새 쉬끼에게 돈 쳐먹였구만~!! ㅅ ㅣ ㅂ ㅏ ㄹ</t>
  </si>
  <si>
    <t>기각한판사 이름밝혀라</t>
  </si>
  <si>
    <t>그래서누진세는언제폐지하눈데옥시제품열심히구매해쓰시나요</t>
  </si>
  <si>
    <t>대한민국을 위해서라도감빵갈각오하세요!!!</t>
  </si>
  <si>
    <t>나라를 절단 내자고 덤비네!!</t>
  </si>
  <si>
    <t>오히려 20세로 높여도 모자를판에 무슨 ㅉㅉ</t>
  </si>
  <si>
    <t>말이 되는 소리를 하세요, 기레기님.</t>
  </si>
  <si>
    <t>사실여부떠나 우짜뜬 공천받나 지켜보자 ㅋㅋㅋ</t>
  </si>
  <si>
    <t>김성근 당신 때문에 너무나 뼈아픈 선수,팬 좀 생각하고 사퇴 합시다.!</t>
  </si>
  <si>
    <t>사약 처묵이고 싶다 OOO찬년</t>
  </si>
  <si>
    <t>쥐새키 처럼 해쳐먹을려다 빨리걸렸군</t>
  </si>
  <si>
    <t>조금만맘에안들면감독바꾸고 또바꾸고 이럼 완성된 팀이 만들어지냐?</t>
  </si>
  <si>
    <t>연설문에 우리 나라를 위하는 진심이 느껴지지 않는게 유체이탈화법 같아요.</t>
  </si>
  <si>
    <t>손흥민 뒤지게 맞자</t>
  </si>
  <si>
    <t>길라임 당신은 경찰차 타라....</t>
  </si>
  <si>
    <t>우리나라땅에 우리나라할머니를위해서 세우겠다는데 니놈들이 무슨자격으로 항의를 하냐!!</t>
  </si>
  <si>
    <t>장민재 트레이드 보내고 세이콘이 머라하는지기대된다ㅋㅋ</t>
  </si>
  <si>
    <t>심신 미약한 사람 관리못한 부모나 관계자도 같이 구속 시켜라.</t>
  </si>
  <si>
    <t>박사모가 뭐가 보수냐?</t>
  </si>
  <si>
    <t>한놈만 걸려라...</t>
  </si>
  <si>
    <t>닭그네 이 모질이년 나같으면 기갑사단,특공대 불러서 저것들 다 개 박살을 냈다</t>
  </si>
  <si>
    <t>있는놈들이 더하다더니 진짜;;;;;</t>
  </si>
  <si>
    <t>연대수준 도 알만하다</t>
  </si>
  <si>
    <t>국민 세금 갖고 5일장 보다 못한 축제 때려쳐라.</t>
  </si>
  <si>
    <t>전기세 시발 ㅠㅠㅠ</t>
  </si>
  <si>
    <t>기가 쎄셔...무섭당 ㅎㅎㅎ이게 나라냐</t>
  </si>
  <si>
    <t>마음으로는 열두번도 더 불태우고 싶다.</t>
  </si>
  <si>
    <t>기자들 맨유진짜이용해먹는듯 쓸내용없으면.....</t>
  </si>
  <si>
    <t>초밥 만든 시키 주뎅이에 와사비 팍팍 쳐 넣어라!!!!</t>
  </si>
  <si>
    <t>한국에서는 아이폰 = 찐따들이 쓰는폰이지 ㄹㅇ</t>
  </si>
  <si>
    <t>기상청 이쉑들 국민혈세로 억단위 연봉처받고 전부 처놀고 있는듯 ㅉ ㅉ</t>
  </si>
  <si>
    <t>이름 나이 어느학교 다 밝혀라</t>
  </si>
  <si>
    <t>인권은 뭔 인권야~~~~</t>
  </si>
  <si>
    <t>이러다몸 망가진다!!!하나만 해라!!!!</t>
  </si>
  <si>
    <t>저기 운석 떨어져서 깨졌으면..</t>
  </si>
  <si>
    <t>대통령을 잘 못 뽑아놨더니 이나라가 망해가는거 같네요..</t>
  </si>
  <si>
    <t>알을 못 낳는 닭은 그냥 살처분이 답인!</t>
  </si>
  <si>
    <t>푸른집이그렇게도 좋은가 빨리비워주고 낌깜한곳으로 빨리들어가 뉘우치고 새사람되길 바란다.</t>
  </si>
  <si>
    <t>울나라도 대통령되면 연봉 5만원 받겟슴니다 하면 무조건 뽑아줄듯. (국개의원도)</t>
  </si>
  <si>
    <t>전교꼴등 니실력이 연세대면 난 도대체 무슨 대학이냐?</t>
  </si>
  <si>
    <t>박그네와 최순실은 빛하나 안비치는 독방에서 평생 썩게 해야한다</t>
  </si>
  <si>
    <t>아니 왜 공격 당했는지 이유는 왜 안적어?</t>
  </si>
  <si>
    <t>아시아놈들 다시 먹힐려고 단체로작정했네 ㅉㅉ</t>
  </si>
  <si>
    <t>빅5중에 3명잡아도 한화보다 지출액적음</t>
  </si>
  <si>
    <t>얼굴 공개해라</t>
  </si>
  <si>
    <t>니 뽑은 년 감옥에 있고만 뭘 위에서 뽑았다는 타령하고 있어</t>
  </si>
  <si>
    <t>음주운전은 가족까지 사형시켜야함</t>
  </si>
  <si>
    <t>지가 그 기득권이라는자각이 없네</t>
  </si>
  <si>
    <t>철판 두꺼운건 진짜 역대급이네 ㅉㅉ</t>
  </si>
  <si>
    <t>사람이 죽었는데 초범이 무슨의미가 있냐?</t>
  </si>
  <si>
    <t>안민석 의원 그렇게 쉽게 한사람의 명예를 훼손한것 면책특권 뒤에 숨으려 하지 말고 사과해라.</t>
  </si>
  <si>
    <t>난 왜 영천에 살고 있을까?</t>
  </si>
  <si>
    <t>안간다던 양반이 결국</t>
  </si>
  <si>
    <t>저게임하는척하면서 몰카찍겠네</t>
  </si>
  <si>
    <t>뇌질환 일으키는 짱깨 초미세먼지가 매일같이 몰려오는데 한마디도 못하고 들이마셔야하는 중국속국 코리아~</t>
  </si>
  <si>
    <t>조선도 언론개혁해야지 중딩수준 기래기들이 넘쳐난다</t>
  </si>
  <si>
    <t>이게 외교부가 있는 국가냐 ???????</t>
  </si>
  <si>
    <t>정유라도 강제소환해야 순실이가 고분고분할듯 소환해라</t>
  </si>
  <si>
    <t>음주운전 전과 3범 뭐냐 예비살인마;;</t>
  </si>
  <si>
    <t>먼 변호사가 아줌마 하나도 못이겨서 꼬리를 내려</t>
  </si>
  <si>
    <t>대변인이 질문받으면 답도 못하던데 등신인줄</t>
  </si>
  <si>
    <t>눈이장애구만.. 한글두 못읽구.. 북한으로 추방시키겠습니다.</t>
  </si>
  <si>
    <t>댓글부대 알바비에 내 담뱃값 들어간건가?</t>
  </si>
  <si>
    <t>헬조선 땅덩이리도 좁은대 멸망해버려랏</t>
  </si>
  <si>
    <t>박근혜는 대통령이 아니라 악마였다.</t>
  </si>
  <si>
    <t>넓은미국도 기상 잘맞추던데 이좃만한땅덩어리에 그걸 못맞추냐??</t>
  </si>
  <si>
    <t>나라에서 보상이라도 먼저 하라 그리고보호자한테 구상권 청구하라</t>
  </si>
  <si>
    <t>비오는데 뭔개소리야 아휴 진짜</t>
  </si>
  <si>
    <t>구치소 운동화 ㅎㅎㅎ그것도 아깝다 맨발로 거리 곳곳을 끌고다녀야 한다</t>
  </si>
  <si>
    <t>못믿겠네 배터리에 다 덤터기 씌우려고 하는거같기도</t>
  </si>
  <si>
    <t>광화문에 메달아 국민이 심판하기전에빨리 탄핵하라!!!</t>
  </si>
  <si>
    <t>이번에도 터지면 너그들 망한다.이번에는 안정성 확실히 확인해라...</t>
  </si>
  <si>
    <t>싸게 팔고 싶어 죽겠다는데 왜 못 팔게 하냐</t>
  </si>
  <si>
    <t>국정원하고 MBC 인하대 검찰 경찰대통령의 숨은 이야기지왜 이렇게 될 수 밖에 없는지</t>
  </si>
  <si>
    <t>지구를 떠나거라!</t>
  </si>
  <si>
    <t>저런것들은 태국에서 살해당해야되는데</t>
  </si>
  <si>
    <t>제일큰문제는 불법주차임.</t>
  </si>
  <si>
    <t>먼지나게 털어라 검찰 제발</t>
  </si>
  <si>
    <t>정말 너무한다</t>
  </si>
  <si>
    <t>와 너무하네 유족들 입장에선 세월호로 테마파크 만드는거랑 뭐가다름?</t>
  </si>
  <si>
    <t>뒤늦은 결단 아무소용없다. 탄핵이 기다리고있다..</t>
  </si>
  <si>
    <t>쓰레기 친박 ㅎ 장지져 OOO1 끼야 이정현</t>
  </si>
  <si>
    <t>남동생 니 몫이컸다 기억해두마</t>
  </si>
  <si>
    <t>덴마크 니들 디져볼래?</t>
  </si>
  <si>
    <t>돈 없다며 참 몇십원 남은 통장으로 잘먹고 잘산다? 너같은 인간들만 제대로 잡아도 이나라 경제가 이렇지는 않을건데.</t>
  </si>
  <si>
    <t>샅샅히 조사해서 밝혀라</t>
  </si>
  <si>
    <t>역겨운상판치라!</t>
  </si>
  <si>
    <t>난 그래서 유치원 못 믿는다.</t>
  </si>
  <si>
    <t>인건비 줄인다고 검표 인력 없애놓고 지하철이고 철도고 무임승차에 대해 떠들 필요가 있나</t>
  </si>
  <si>
    <t>피똥싸겄네 ㅡㅡ</t>
  </si>
  <si>
    <t>정신병자가 너무 사회를 혼란하게하면 중세 마녀사냥때처럼 화형시키자. OOO 때 려 잡 자!!</t>
  </si>
  <si>
    <t>10년동안 한결같은 오바캐릭터.. 글고 히트다히트좀 그만해라 색기들아</t>
  </si>
  <si>
    <t>교육부 진즉 썩은인간들만 모엿구나</t>
  </si>
  <si>
    <t>영구입국금지시키고 재산다몰수해라 개같은</t>
  </si>
  <si>
    <t>한국계집년들좀 쓸어가라 제발</t>
  </si>
  <si>
    <t>진심 어제보여준경기력이국대임?올림픽대표가더잘한다갈아치워라ㅡㅡ</t>
  </si>
  <si>
    <t>역사의 한시대 대한독립만세~여생 평생 감옥에서 썩어라</t>
  </si>
  <si>
    <t>범죄국가로 선포하고 외교단절해라</t>
  </si>
  <si>
    <t>탄핵찬성 안하는 놈들은 끝까지 추적해서 밝혀낸다</t>
  </si>
  <si>
    <t>서민은적은액수에도내물죄가성립데는돼웃분은얼마을먹어야내물죄가성립됩니까</t>
  </si>
  <si>
    <t>아재요 과유불급이니라!!!즉당히 하세요</t>
  </si>
  <si>
    <t>여기다 댓글 쓰지들 마시고 전화 항의 하세요.</t>
  </si>
  <si>
    <t>트랙터로 청와대를 갈아 버리고 싶네요.</t>
  </si>
  <si>
    <t>적어도 이번 정권에서 만든 교과서는 절대 쓰면 안됩니다.</t>
  </si>
  <si>
    <t>우병우제발점쳐넣ㅇ어라</t>
  </si>
  <si>
    <t>미국판 최순실.. .....</t>
  </si>
  <si>
    <t>나라를 말아 먹어라!종북 좌파 시 ㅋ ㅣ 들아!</t>
  </si>
  <si>
    <t>북한하고. 전쟁할것이 아니라 쪽바리 새끼들하고전쟁해야겠다</t>
  </si>
  <si>
    <t>정말 뻔뻔하기 그지 없다 새해 첫날부터 또 국민을 열받게 했다</t>
  </si>
  <si>
    <t>차별주의자들은 잠재적 테러리스트이다!!!</t>
  </si>
  <si>
    <t>분명 연대에 장기호랑 같은 학번 같은 과인 사람들이 있을 텐데 어쩜 한 명도 증언을 안 하나. ㅉㅉ</t>
  </si>
  <si>
    <t>파면 형사처벌 깜방 한국 에이어 칠레 출소뒤 전자발찌 인생끝이다</t>
  </si>
  <si>
    <t>와. . 그 발연기에 손발오글을 또 보라고?</t>
  </si>
  <si>
    <t>감방보내라 사기죄로</t>
  </si>
  <si>
    <t>대통령을 떠나서 그냥 인간으로서도 쓰레기 수준이다..</t>
  </si>
  <si>
    <t>유돈무죄 무돈유죄다</t>
  </si>
  <si>
    <t>인권위는 국민정서와 반대로가는집단</t>
  </si>
  <si>
    <t>순실년 평생 콩밥먹고 혈압 떨어지겠네 시불 .</t>
  </si>
  <si>
    <t>나라를 이꼴로 만들고도 해외여행만 쳐다닌 꼭두각시년이 뭘 잘했다고</t>
  </si>
  <si>
    <t>두 연 놈을 단두대에 묶어라</t>
  </si>
  <si>
    <t>대구지히철 참사가 언제적일인데.. 나아진게 하나도 없네</t>
  </si>
  <si>
    <t>삼족이 아니라 사돈에팔촌 구족을 멸해라</t>
  </si>
  <si>
    <t>짜고 치는 고스돕! 뻥 좀 작작 쳐라!진실은 곧 드러나기 마련이다.</t>
  </si>
  <si>
    <t>박원순이는 자기 주변은 억수로 지저분 하면서똥묻은 개 머 묻은개 나무란다고?</t>
  </si>
  <si>
    <t>미세먼지를 만드는 건 질소산화물이 아니라 디젤 엔진 불완전 연소로 발생하는 의 PM(Particulate Matter)이라는 미립자 성분 때문이다. 이 멍청한 기자놈아. 뭘 제대로 알고나 기사써라</t>
  </si>
  <si>
    <t>철도노조 분들 고생하셨습니다.</t>
  </si>
  <si>
    <t>반드시구속수사해야한다!!!</t>
  </si>
  <si>
    <t>담뱃값은 일본 따라 가면서 이런건 안 따라하지?. . .</t>
  </si>
  <si>
    <t>현역군인출신 들만 존나 싫은거지 그 중에서도 듣는 놈들 있을거고</t>
  </si>
  <si>
    <t>대통령이 빨갱이 폭동을 청산한 사건</t>
  </si>
  <si>
    <t>지가 뭔데 위작이다 아니다야 구라만 치는 인간</t>
  </si>
  <si>
    <t>김정은과 박근혜중 차이점 국적정도</t>
  </si>
  <si>
    <t>조개들아 나대지마라</t>
  </si>
  <si>
    <t>저새끼 생긴것부터 이완용이니 사형시켜!</t>
  </si>
  <si>
    <t>병신년에 병신년이 나와서 병신같은 말만하네~!!!</t>
  </si>
  <si>
    <t>꼴깝떤다</t>
  </si>
  <si>
    <t>경기는 최악이라 임금체불도 많다는데 해외여행은 최다.</t>
  </si>
  <si>
    <t>대마도 내놔라 새끼들아</t>
  </si>
  <si>
    <t>K틔 쓰레기들은 예나 지금이나. 니들은 삼씅 마냥 망할것이야</t>
  </si>
  <si>
    <t>그냥 구단 엿먹으라고 은퇴해라.</t>
  </si>
  <si>
    <t>그렇게 이름을날리고싶냐 이 변아</t>
  </si>
  <si>
    <t>누가 짇밟는자들 아니랄까봐</t>
  </si>
  <si>
    <t>역시근혜은미친닭대가리</t>
  </si>
  <si>
    <t>또 터지면 이제는 어떤 변명을 할지 궁금해진다. 순실전자</t>
  </si>
  <si>
    <t>왜 단속하는데 18</t>
  </si>
  <si>
    <t>닭근혜를 회 뜨고싶다</t>
  </si>
  <si>
    <t>저 조합장 묻어 버릴까</t>
  </si>
  <si>
    <t>이경재 이새끼 도대체 얼마나 받아처먹었을까</t>
  </si>
  <si>
    <t>돈떨어졌구나 ㅋㅋㅋ</t>
  </si>
  <si>
    <t>교육부 ~뭐하는곳이냐?</t>
  </si>
  <si>
    <t>망치로 대갈통을 날릴것이다</t>
  </si>
  <si>
    <t>이법 관여한 모든 미물들 단두대로</t>
  </si>
  <si>
    <t>딸장사 한 번 오지게 하려드네 인성수준 ㅋㅋㅋ</t>
  </si>
  <si>
    <t>그렇게 남 눈치나 보고 소신없는 기관이 되렵니까</t>
  </si>
  <si>
    <t>수백명은 죽어야 고칠듯</t>
  </si>
  <si>
    <t>문죄인 누드사진도 전시해야지 공평하지</t>
  </si>
  <si>
    <t>국민들을 우롱하지마라진짜</t>
  </si>
  <si>
    <t>거짓말탐지기 장착하고 모두 청문회 다시해라</t>
  </si>
  <si>
    <t>이런인간들 싹을 다잘라야지..</t>
  </si>
  <si>
    <t>니범죄가 잊혀질 거라 생각했나보네</t>
  </si>
  <si>
    <t>새누리는 해체가 답</t>
  </si>
  <si>
    <t>이런 얼척없는 불문율 드립 때문에 노잼되서 야구리그 최고라는 메이저리그 인기가 미국 내에서 떨어지고 있는거지. 스포츠가 뭔 불문율이 이렇게 많아? 애매하면 규칙으로 해놓던가</t>
  </si>
  <si>
    <t>라도색깔이 젤 징허고마잉</t>
  </si>
  <si>
    <t>이건 역사적인 사건이기 때문에 변호를 잘하는 놈에게 맏겨도 허탕이란걸 아쇼 노처녀 아줌마 양심이 있다면 다 내려놔 그게 진리야</t>
  </si>
  <si>
    <t>최순실=&gt;정유라=&gt;정유라 애까지 대를이어 충성할만큼 받았지?</t>
  </si>
  <si>
    <t xml:space="preserve"> 아휴 울화통터지져...</t>
  </si>
  <si>
    <t xml:space="preserve"> 지금 국민들 한테 대놓고 협박질 하는거냐</t>
  </si>
  <si>
    <t>지금 저분들의 처우가 타당한지를...</t>
  </si>
  <si>
    <t>걷거나 뛰면서 가면 경치라도 구경하고 진짜 운동이라도 되지.</t>
  </si>
  <si>
    <t xml:space="preserve"> 쓰레기들아.</t>
  </si>
  <si>
    <t xml:space="preserve"> 이쓰레기들이없어지지않는이상 진정한대한민국에독립은없다</t>
  </si>
  <si>
    <t xml:space="preserve"> 나머지 10조는 현 야당권이 다 해먹었다던데!!!</t>
  </si>
  <si>
    <t>5.8보다 큰지진은 안온다고 장담을 하던데..........</t>
  </si>
  <si>
    <t xml:space="preserve"> 우리나라대기업..모두 망해야한다.</t>
  </si>
  <si>
    <t xml:space="preserve"> 나머지는 주둥이 닫고 묵념해라</t>
  </si>
  <si>
    <t>쓰레기 모가지를 다 뽑아버리고 싶다!</t>
  </si>
  <si>
    <t>저런 청문회를 내가 보고있었다니 분하다분해!</t>
  </si>
  <si>
    <t xml:space="preserve"> 장깨에 목걸지마라.</t>
  </si>
  <si>
    <t xml:space="preserve"> 닭은 범죄자다 !!!!!!!......</t>
  </si>
  <si>
    <t xml:space="preserve"> 그냥 무시를 해야 했대니깐!</t>
  </si>
  <si>
    <t>니들20들은 취업위해 뭘하는데 5060탓으로 책임회피질이냐?</t>
  </si>
  <si>
    <t>반성과 노력보단 남까는 정부나 기자나 국민이나!</t>
  </si>
  <si>
    <t>미친 대머리 색기</t>
  </si>
  <si>
    <t xml:space="preserve"> 좀비 판사 새퀴야!</t>
  </si>
  <si>
    <t xml:space="preserve"> 저런 독한 여자는 화장해도 악은 감춰지지 않는다</t>
  </si>
  <si>
    <t>그런데 솔직히 그건 아닌거 지들이 더 잘알고 있지!!</t>
  </si>
  <si>
    <t xml:space="preserve"> 세월호때 머리하고 비아그라만 생각하면.혈압오른다니까더러운 ....</t>
  </si>
  <si>
    <t xml:space="preserve"> 그후에 이젠 미국똥꼬빨고잇고.</t>
  </si>
  <si>
    <t xml:space="preserve"> 올 단두대!!!!!</t>
  </si>
  <si>
    <t xml:space="preserve"> 되도않는 인신공양 얘기하지마시고 무슨 진실을 찾는건지 제대로 좀 알고싶네.</t>
  </si>
  <si>
    <t>세번다시 저질스러운 지도자를 잘못 뽑아서 나라를 혼란시키지 맙시다</t>
  </si>
  <si>
    <t xml:space="preserve"> 어차피 아무것고 기억안나고 모를거면서</t>
  </si>
  <si>
    <t>이젠 호구라 불릴만큼 순하디 순한 대한민국 국민에 딱 걸렸죠.</t>
  </si>
  <si>
    <t xml:space="preserve"> 외교는 깡다구와 입으로 하는게 아니다..</t>
  </si>
  <si>
    <t xml:space="preserve"> 기상청 물갈이 해야합니다!</t>
  </si>
  <si>
    <t>걸리면 판매자 사형시키면 된다.</t>
  </si>
  <si>
    <t>대체 몇번째야??</t>
  </si>
  <si>
    <t xml:space="preserve"> 잘난것도 없으면서 잘난척하는거 못봐주겠다</t>
  </si>
  <si>
    <t xml:space="preserve"> 정신병자돌은년박근혜!</t>
  </si>
  <si>
    <t>김정은이 측근들 총살하듯 고사총으로 살점하나 않남기고 국민의 이름으로 처형하자~~</t>
  </si>
  <si>
    <t>왜 새해부터 기분 잡치게 만드냐 닭년아</t>
  </si>
  <si>
    <t xml:space="preserve"> 지금이라도 극형에처해야한다</t>
  </si>
  <si>
    <t>김성근 정말 씹어서 버리고 싶다</t>
  </si>
  <si>
    <t xml:space="preserve"> 얘들이 차가운 물에서 죽어갈때꼭 밝혀야 된다</t>
  </si>
  <si>
    <t>주둥이를 확 다 꿰메버리고 싶네</t>
  </si>
  <si>
    <t>촛불이 원하는건 야당만 존재하는 대한민국??</t>
  </si>
  <si>
    <t xml:space="preserve"> 그러면 애미 둘이서 남김없이 불거다.</t>
  </si>
  <si>
    <t>그냥 아무것도 하지마라!</t>
  </si>
  <si>
    <t>눈이 있도 귀가 있으면 제대로 된 대답을 해라 !!!!</t>
  </si>
  <si>
    <t>발사체 하나 만드는데 연구비용 얼마나 드는지 알고 까대냐?</t>
  </si>
  <si>
    <t xml:space="preserve"> 독재와 오만 비리와 독선.</t>
  </si>
  <si>
    <t>뭐 패듯이 패 버려야 한다</t>
  </si>
  <si>
    <t>저런 캐숑키가</t>
  </si>
  <si>
    <t>댓글 알바들이냐??</t>
  </si>
  <si>
    <t>뭘기대하누 대한민국</t>
  </si>
  <si>
    <t>정치든 언론이든 이제 세상은 국민의 뜻으로 움직입니다.</t>
  </si>
  <si>
    <t>이쯤되면 다른멤버들도 나간다해라.</t>
  </si>
  <si>
    <t>니넨 앞으로 '안양'자 앞에 붙이지마라.</t>
  </si>
  <si>
    <t>사드배치는 그 정점에 서있고..</t>
  </si>
  <si>
    <t>ㅋㅋ진짜.돌아가는 꼴 보아하니 라도는 배역의 땅이라는 말이 진짜 맞다</t>
  </si>
  <si>
    <t>누가 뒤질지부터 계산하고잇네</t>
  </si>
  <si>
    <t>니그들 마지막 한 수가 계엄령 때리고 어는 지방 하나 족치것지 어딜까?</t>
  </si>
  <si>
    <t xml:space="preserve"> 나라 망하는 소리가 천지를 울리는 구나!</t>
  </si>
  <si>
    <t>노무현대통령님 탄핵하려고 날치던 당신들이 .</t>
  </si>
  <si>
    <t>탄핵부결은 너희들의 심판이 될 것임을 꼭 인지해라!</t>
  </si>
  <si>
    <t xml:space="preserve"> 욕나올라카네?</t>
  </si>
  <si>
    <t xml:space="preserve"> 최순실없는 최순실청문회만들어놓고 xx가튼게</t>
  </si>
  <si>
    <t>지하철 부정승차자!!</t>
  </si>
  <si>
    <t>얼른 처형해라~</t>
  </si>
  <si>
    <t xml:space="preserve"> 이건 교육이 아니라 해악인 것이다.</t>
  </si>
  <si>
    <t>출입문 점등 불량이 대체 기관사 탓이냐?</t>
  </si>
  <si>
    <t xml:space="preserve"> 이 개 잡 박사모 들아.</t>
  </si>
  <si>
    <t xml:space="preserve"> 쑈그만 하고 정유라 잡아들여라</t>
  </si>
  <si>
    <t>김치된장년들은 이땅에서 추방해야 한다.</t>
  </si>
  <si>
    <t xml:space="preserve"> 산자부 너희들 좀 정신 차려!!</t>
  </si>
  <si>
    <t>강력하게 대응해라!!!</t>
  </si>
  <si>
    <t>불륜 자~알 만나고 있답니다ㅋㅋㅋ</t>
  </si>
  <si>
    <t>옥시도 퇴출시키라.</t>
  </si>
  <si>
    <t>특검조사받겠다고 했잖아!</t>
  </si>
  <si>
    <t xml:space="preserve"> 진짜보수라면 위안안부문제와 한일군사협정등 반대시위부터 해야지 않는가</t>
  </si>
  <si>
    <t xml:space="preserve"> 끈적끈적한데 덥다고만 하네 에휴</t>
  </si>
  <si>
    <t xml:space="preserve"> 그럼 강정호 이대호 박지성 다 욕해야지..</t>
  </si>
  <si>
    <t>도마 안쓰고 가위로 자르고 쓴다.됫냐?</t>
  </si>
  <si>
    <t>이 무당 새끼들 자살은 안돼</t>
  </si>
  <si>
    <t xml:space="preserve"> 장난쳐?</t>
  </si>
  <si>
    <t>그래서개누리당괴멸시키세요</t>
  </si>
  <si>
    <t>드디어 임계점이 다가오고 있다</t>
  </si>
  <si>
    <t>최경위 등 이정권 하에서 죽은 사람의 인권은...?</t>
  </si>
  <si>
    <t>정성룡말고 김승규 넣으라고 아인맥축구진짜</t>
  </si>
  <si>
    <t xml:space="preserve"> 내새끼 제대혈을 저딴 새끼들이 사용했다니...</t>
  </si>
  <si>
    <t>옛날처럼 주리라도 틀고싶다.</t>
  </si>
  <si>
    <t>이완영 애는 국회의원도아냐</t>
  </si>
  <si>
    <t>근데 서로 헐뜯으면 부모님 만수무강하시고 니들 하는일 잘되고 그러냐???</t>
  </si>
  <si>
    <t xml:space="preserve"> 한화팀은 확실히 잡고가야 안되겠나?</t>
  </si>
  <si>
    <t>국정원은 이런시국에 아직도 댓글알바 하네 ㅡㅡ</t>
  </si>
  <si>
    <t xml:space="preserve"> 중국은 그에비하면 양반격이지.</t>
  </si>
  <si>
    <t>펠라이니 조져야한다</t>
  </si>
  <si>
    <t>공범 증명하냐??</t>
  </si>
  <si>
    <t xml:space="preserve"> 내가보기엔 당신은 위선자..</t>
  </si>
  <si>
    <t>위증죄 삼대를 공직에 못올리고 연좌제를 실시하시오</t>
  </si>
  <si>
    <t>저놈들은김정은보다더악마야..</t>
  </si>
  <si>
    <t>와 진짜 이중성대단...</t>
  </si>
  <si>
    <t xml:space="preserve"> 안 챙피하냐?</t>
  </si>
  <si>
    <t>뭣도 모르고 사람이 바뀌었단다 ㅋㅋㅋㅋ</t>
  </si>
  <si>
    <t>이번에도 비올지 안올지 지겨봐야 한다</t>
  </si>
  <si>
    <t>국민의당 안철수는 처음부터 박근혜의 즉각퇴진 또는 탄핵을 외쳤다 .</t>
  </si>
  <si>
    <t>화가 나네요</t>
  </si>
  <si>
    <t>교육부 장관 외교부 장관 문체부 장관 이것들이 하는 짓들은 왜 이렇게 한심한건지... 툇</t>
  </si>
  <si>
    <t>역시나 알고도 모르쇠 도망간거네.</t>
  </si>
  <si>
    <t xml:space="preserve"> 저렇게 하면 안돼.</t>
  </si>
  <si>
    <t>어깨라도넓엇으면 옷빨이라도 잘살텐데..</t>
  </si>
  <si>
    <t>아 진짜 저한테는 악운만 붙는거같네요ㅠㅠ........0</t>
  </si>
  <si>
    <t>저때문에 택배하나 배달하려다 변을 당하신건 아니겠죠0</t>
  </si>
  <si>
    <t>잊은줄 알았는데 잊을수 있다고 생각 했는데갑자기 쏟아지는눈물에  강남한복판에서 주저앉게 되더라..</t>
  </si>
  <si>
    <t>거의 처음 연애였고 처음엔 그 사람이 시작했지만 마지막엔 저만 질질 끌려다니는 연애였네요.</t>
  </si>
  <si>
    <t>근데 같이 갈 사람이 없다는게 안타깝네요..ㅜㅜ</t>
  </si>
  <si>
    <t>어떻게 해야 제 성별을 안착각하게 할수있을까요?</t>
  </si>
  <si>
    <t>유일하게 남은게 그분 내의나 냉장고에 붙혀진 시 한 편이 고작입니다.</t>
  </si>
  <si>
    <t>초딩인데요좋아하는 아이를 그만 접으려고요</t>
  </si>
  <si>
    <t>남친이 이번달말에 입대하는데 ㅠㅠ</t>
  </si>
  <si>
    <t xml:space="preserve"> 정년까지 버텨야 하는데 정보가 없네요</t>
  </si>
  <si>
    <t>내년에 34살이 됩니다</t>
  </si>
  <si>
    <t>저희집은 성인이 훌쩍 넘었지만 외박 절대 안되는 집입니다 ㅠ</t>
  </si>
  <si>
    <t>너무 슬프고 세상을 다 잃은 기분이고...</t>
  </si>
  <si>
    <t xml:space="preserve"> 모쏠인데 어떻게 하면 연애할수있냐ㅠㅠ</t>
  </si>
  <si>
    <t>제여친은 절 좋아하는거 같지않고...</t>
  </si>
  <si>
    <t>혼자 떨어져있는 느낌이 들어서 활발하게 대하고 놀고싶은데 그게안되요ㅠ</t>
  </si>
  <si>
    <t>앞으로도 너같은 사람 못만날거같다.</t>
  </si>
  <si>
    <t>저는 아직까지 한통의 전화와 편지가 오지 않았네요ㅠ</t>
  </si>
  <si>
    <t>우린 엇갈릴수밖에 없는걸까..</t>
  </si>
  <si>
    <t>그리고 그럴 수 없음에 너무 속상해하고 우울해하며 하루하루를 보내고 있어요.</t>
  </si>
  <si>
    <t>흑 남친도 없구 회사는 너무 바쁘구..</t>
  </si>
  <si>
    <t xml:space="preserve"> 오라버니 마음이 아플것 같아서 저의 마음이 더 아프네요...</t>
  </si>
  <si>
    <t xml:space="preserve">  부상과 열악한 연습환경, 온 국민의 기대의 부담감을 안고 얼마나 힘들었을까요...</t>
  </si>
  <si>
    <t xml:space="preserve"> 에휴 아직두 화요일이라니..ㅠㅠ</t>
  </si>
  <si>
    <t>야구의 전설중의전설 최동원님께서암투병중에 별세하심에 애도를표합니다.</t>
  </si>
  <si>
    <t>사실 무도에서 컴백이 힘들거라는 말 듣고 많이 슬펐어요 ㅜㅜ</t>
  </si>
  <si>
    <t>저도 삶의 노력과 희망이였는데 솔직히 점점잊혀지는거 같아서....</t>
  </si>
  <si>
    <t>세상에 마음 둘곳이 없다.</t>
  </si>
  <si>
    <t>58까지 최하로 빼봤는데 별로 달라지는 거 모르겠음 ㅠㅠㅠ</t>
  </si>
  <si>
    <t>환승이별 당한지 한달이 넘은 여자입니다.</t>
  </si>
  <si>
    <t xml:space="preserve"> 곰신분들 저는 어쩌면 좋을까여?ㅜㅜ</t>
  </si>
  <si>
    <t xml:space="preserve"> 하루에도 몇번씩 추억에 심장이 쿵하고 내려앉고 어느 특정한 날짜만 나와도 아 이때는 내가 너랑 헤어지기 전이였네 후였네로 나뉜다.</t>
  </si>
  <si>
    <t>누군가를 좋아한다는게 이렇게 힘든건지 예전엔 미처 알지 못했다</t>
  </si>
  <si>
    <t>저 이제 어케 살아가야 함?..</t>
  </si>
  <si>
    <t>바로 취업이 될줄알았는데 어렵네요</t>
  </si>
  <si>
    <t xml:space="preserve"> 근데 그 사건이 계속 생각이나서 미치겠어요</t>
  </si>
  <si>
    <t>열흘전 전여친에게 이별통보 받았습니다.</t>
  </si>
  <si>
    <t>난 언제쯤 괜찮아질까</t>
  </si>
  <si>
    <t>전전남친과 헤어졌을때 정말 죽을만큼 힘들었어요.</t>
  </si>
  <si>
    <t>요즘 몸도 아프고 돈나갈때도 많아지고안그래도 힘든데 날씨까지 추워지니 지치네요</t>
  </si>
  <si>
    <t xml:space="preserve"> 부모님이사이가안좋아서 따로삽니다..</t>
  </si>
  <si>
    <t>중년이 되어 한숨만 나옵니다</t>
  </si>
  <si>
    <t>친구들에게 남친 아이갖고 싶다니까 미쳤대요</t>
  </si>
  <si>
    <t>하체만 보면 진짜 한 60은 될 거 같아 어떻게 빼야 할까 ㅠㅠㅠ</t>
  </si>
  <si>
    <t xml:space="preserve"> 모든걸 허무로 돌릴 수 있을만큼 부질없더라.</t>
  </si>
  <si>
    <t xml:space="preserve"> 동창회에도 안부르고 왕따는 아니였는데..</t>
  </si>
  <si>
    <t>미래를 본다면 제가 훨씬 나을수도 있지만 현재로썬 정말 힘드네요..</t>
  </si>
  <si>
    <t xml:space="preserve"> 걱정이 많이 되네요</t>
  </si>
  <si>
    <t>일주일전 어머니가 심근경색으로 돌아가셨어요.</t>
  </si>
  <si>
    <t>제 운도 여기까지 인듯ㅠㅠ</t>
  </si>
  <si>
    <t xml:space="preserve"> 사랑받고싶고 가끔은 정말 외로워서 혼자 울기도해요.</t>
  </si>
  <si>
    <t xml:space="preserve"> 더이상 연락 안하고 싶어지면 좋겠다..</t>
  </si>
  <si>
    <t>하 우울한주말이네요</t>
  </si>
  <si>
    <t>난 연애 못할거야..</t>
  </si>
  <si>
    <t>헤어진지 한달 조금 넘었는데나아질 기미가 보이지 않아요</t>
  </si>
  <si>
    <t>맨날 혼자보러 다녀요 ㅠㅠㅠ</t>
  </si>
  <si>
    <t xml:space="preserve"> 너무 비참해서 눈물나네</t>
  </si>
  <si>
    <t>사실 제가 좀 못생겨서 예전에 소개팅때도 많이퇴짜 먹은편인데이제 좀 벗어나고 싶어요 ㅜㅜ</t>
  </si>
  <si>
    <t>아놔~인생이 암울하다ㅠ</t>
  </si>
  <si>
    <t>이 여자아니면 다시는 여자친구 못만날꺼 같습니다.</t>
  </si>
  <si>
    <t>예쁜 눈으로 봐주셨으면 하는데 그게 아니라 많이 속상할뿐이네요~</t>
  </si>
  <si>
    <t>나는 항상 버림 받는 존재</t>
  </si>
  <si>
    <t xml:space="preserve"> 죽고싶다 라는 생각 이 듭니다.</t>
  </si>
  <si>
    <t>제 맘이 너무아프거든요</t>
  </si>
  <si>
    <t xml:space="preserve">  언제나 주말은 빨리 지나가는 느낌이예요..</t>
  </si>
  <si>
    <t>자영업으로만 할 수 밖에.없는 현실...</t>
  </si>
  <si>
    <t>세상이 살기 힘드니 혼자 살아가는 사람이 늘어난다</t>
  </si>
  <si>
    <t>요즘 참 먹고살기 힘들다니깐.....</t>
  </si>
  <si>
    <t>나이가 왜이리 들어 보이는건지...ㅠㅠ</t>
  </si>
  <si>
    <t>3회밖에 안남았다니 ㅠㅠ</t>
  </si>
  <si>
    <t>아이를 이 무서운 세상에 태어나게 해도 되나 싶네요ㅜㅠ</t>
  </si>
  <si>
    <t>이제 이세상 살기 힘들어지는구나</t>
  </si>
  <si>
    <t>미래가 없네....</t>
  </si>
  <si>
    <t>생각만 해도 벌써 가슴이 먹먹하다</t>
  </si>
  <si>
    <t>한우 비싸서... 티비서 눈으로만 먹습니다. ㅠ</t>
  </si>
  <si>
    <t>통장에 500만원도 없다</t>
  </si>
  <si>
    <t>이제 볼만한 예능없어졌다ㅜㅜ</t>
  </si>
  <si>
    <t>이제 뭔 재미로 살아야하나...ㅠㅠ</t>
  </si>
  <si>
    <t>인생 참 덧없네요.....ㅜㅜ...</t>
  </si>
  <si>
    <t>한국사람이 저짓을 하고있다는게 맘이더아프다</t>
  </si>
  <si>
    <t>형제가 아파하고 있도다ㅠㅠ</t>
  </si>
  <si>
    <t>구구절절 눈물이 날것만같다..</t>
  </si>
  <si>
    <t>한혜진 보는 재미도 쏠쏠했는데 아쉽네</t>
  </si>
  <si>
    <t>세상이 온통 사기꾼 소굴이니 누구말이 옳은지 틀린지 알수가 없네. ㅠㅠ</t>
  </si>
  <si>
    <t>살처분 당하는 새들이 너무 불쌍해..</t>
  </si>
  <si>
    <t>참 아쉽네...세월이 보통 세월이 아닌데.</t>
  </si>
  <si>
    <t>이렇게 보면 우리나라는 진짜 힘이 없는 약소국이네요 ....</t>
  </si>
  <si>
    <t>정말 왜이러는걸까요~~~~~침울하다..</t>
  </si>
  <si>
    <t>나도 밥이안넘어가더라..</t>
  </si>
  <si>
    <t>울고 싶게 가슴이 막막하다.</t>
  </si>
  <si>
    <t>우주를 보면 지구는 먼지에 불과하고 그안의 인간은 아무것도 아닌존재구나</t>
  </si>
  <si>
    <t>친일파 정리가 안됐기때문에 이런일이 생긴다.</t>
  </si>
  <si>
    <t>끌고간 악어의 뱃속을 갈라 야지 ...아 끔찍한 사고다 .... 가여워</t>
  </si>
  <si>
    <t>무슨 매일 한파냐....겨울이지만 좀 따듯하게보내고싶다ㅠ</t>
  </si>
  <si>
    <t>정말..무도에서 유관순 얘기나왔을때..뭉클하고..죄송스럽더라...</t>
  </si>
  <si>
    <t>여자가 참 안타깝다.</t>
  </si>
  <si>
    <t>끝나는게 넘 아쉽다..ㅠㅠ</t>
  </si>
  <si>
    <t>어린 선수들 잘 지도해주셨는데....좋은 지도자 한분을잃은 한국축구의슬픈날이네요</t>
  </si>
  <si>
    <t>일년정도 쓰면 고장나...</t>
  </si>
  <si>
    <t xml:space="preserve"> 세월이 유수와도 같구나...ㅠㅠ</t>
  </si>
  <si>
    <t xml:space="preserve"> 그곳은 평안한지요..</t>
  </si>
  <si>
    <t>한 마리의 반려견을 키우는 사람의 입장으로 보니 저렇게 사고 팔리는 동물들이 불쌍하고 안타깝기만 합니다.</t>
  </si>
  <si>
    <t>코끼리에게 너무 미안하네요</t>
  </si>
  <si>
    <t>맘고생이 얼마나컸을까요</t>
  </si>
  <si>
    <t xml:space="preserve"> 난 비싼 휴대폰 구매할 여력이 안되네...</t>
  </si>
  <si>
    <t>아침부터 정말 속상한 기사네요.</t>
  </si>
  <si>
    <t>아.... 제발 살아있으시길 바랬는데....</t>
  </si>
  <si>
    <t>자영업 고마 하라는 거지..</t>
  </si>
  <si>
    <t>잠을 못자서 스트레스가 장난 아님...ㅠㅠ</t>
  </si>
  <si>
    <t xml:space="preserve"> 서민들은 어떻게 살라고 계속 오르는지..</t>
  </si>
  <si>
    <t>세월호는 세월이 얼마나 지나든지 우리 나라가 멸망할때까지 잊혀지면 안되는 사건들 중 하나이다.</t>
  </si>
  <si>
    <t>유산소 지겨워서 하기싫은데 어떡하죠?ㅠㅠ</t>
  </si>
  <si>
    <t>넌 나 보고 싶지도 않나봐..</t>
  </si>
  <si>
    <t>저도 이렇게 못잊는제가 한심하네요</t>
  </si>
  <si>
    <t xml:space="preserve"> 다리를 심하게좀 다쳤어요</t>
  </si>
  <si>
    <t>학업으로 인해 갑작스러운 이별통보를 받았습니다.</t>
  </si>
  <si>
    <t xml:space="preserve"> 이제 쪼금의 희망 가지고 살던 하루하루도 끝이네요</t>
  </si>
  <si>
    <t xml:space="preserve"> 친구들한테 오늘 데이트한다고 다 말해놧는데 진짜 하루종일 집에만 있는 제가 너무너무 비참해요</t>
  </si>
  <si>
    <t xml:space="preserve"> 저 혼자 권태기인 것 같은데참 답답하네요</t>
  </si>
  <si>
    <t>저 직장생활한지 두달되었는데 저 짤렸어요</t>
  </si>
  <si>
    <t>이렇게 올해도 가네..</t>
  </si>
  <si>
    <t>지금 스마트폰 잃어버려서 카톡이 안돼요ㅠㅠ</t>
  </si>
  <si>
    <t>여름 휴가도 못가보고..</t>
  </si>
  <si>
    <t xml:space="preserve"> 내일도 보기로 했는데 얼굴도 못볼거 같아요...</t>
  </si>
  <si>
    <t>난오늘도일한다 ㅠ</t>
  </si>
  <si>
    <t>창피스럽다.</t>
  </si>
  <si>
    <t>돌겠네.과충전 상태면 폭발 가능.잘때 충전 시켜놓고 밤새 충전하면 과충전은 당연한 건데,이젠 알람 켜놓고 충전 시간까지 체크해야 하나</t>
  </si>
  <si>
    <t>박근혜 추종자는 잠재적 범죄자임</t>
  </si>
  <si>
    <t>이거걸려서 아파서 걷지도 못함..</t>
  </si>
  <si>
    <t>간절히 원하면 전우주가 나서서 도와주나요</t>
  </si>
  <si>
    <t>아.. 창피해 ㅠㅠ앞으로 sns 하지마세요 !!</t>
  </si>
  <si>
    <t>내가 이럴려고 댓글달았나... 자괴감이드네요...</t>
  </si>
  <si>
    <t>자고십다..푹.....</t>
  </si>
  <si>
    <t xml:space="preserve"> 이제 탄핵 말고는 없죠.</t>
  </si>
  <si>
    <t>국민들너무힘들다</t>
  </si>
  <si>
    <t xml:space="preserve"> 의경도 힘듭니다</t>
  </si>
  <si>
    <t xml:space="preserve"> 뭐가 뭔지 이제 헷갈릴정도다</t>
  </si>
  <si>
    <t>지금 너네가 문제가 아니야......</t>
  </si>
  <si>
    <t>시댁이고친정이고 돈나가는거보면 다음달이 무섭다</t>
  </si>
  <si>
    <t>비 언제 오는건데....</t>
  </si>
  <si>
    <t>개키우는게 이렇게 힘듭니다</t>
  </si>
  <si>
    <t>난 초ㅓ저시급에 허덕이고......</t>
  </si>
  <si>
    <t>요즘 돈없으면 서울대 못간다...</t>
  </si>
  <si>
    <t xml:space="preserve"> 1위함찍었으면 됐다.겐히 부담간다.</t>
  </si>
  <si>
    <t xml:space="preserve"> 노인부양이 어렵다....</t>
  </si>
  <si>
    <t>근데 한국에서 아무리 성공해도 노비일 뿐이다..</t>
  </si>
  <si>
    <t>여성으로서 사생활이 이런거였나?</t>
  </si>
  <si>
    <t>살아있는게 지옥인데?</t>
  </si>
  <si>
    <t xml:space="preserve"> 너무 힘들어서 공무원을 생각하는 사람이에요...</t>
  </si>
  <si>
    <t xml:space="preserve"> 생리통도 점점 심해지고..</t>
  </si>
  <si>
    <t>시키면 돈이아까울것같고치킨은 먹고싶고.</t>
  </si>
  <si>
    <t>저보고 꺼지라고 꼴도보기싫다고 정이다떨어졌다네요..</t>
  </si>
  <si>
    <t xml:space="preserve"> 사람 심성도괜찮고누굴선택해야할까</t>
  </si>
  <si>
    <t>살이 빠질 생각을 안하네요 ㅠㅠㅠㅠㅠㅠㅠ</t>
  </si>
  <si>
    <t xml:space="preserve"> 이문제 어찌해결해안될까요? 휴</t>
  </si>
  <si>
    <t xml:space="preserve"> (엑박 살돈 까진 있음;;)도와주세요 Help me ㅠㅜ0</t>
  </si>
  <si>
    <t>오늘로 차인지 사흘째네요.</t>
  </si>
  <si>
    <t>술은 어째 마시면 마실 수록 못 끊을까요...</t>
  </si>
  <si>
    <t>그래도 이게 옳다고 봐힘들지만......하하ㅎㅎ</t>
  </si>
  <si>
    <t xml:space="preserve"> 깐 콩까지나 안 깐 콩깍지나 콩깍지는 다 콩깍지인데너무 어렵네요</t>
  </si>
  <si>
    <t>계속집에만있게되요</t>
  </si>
  <si>
    <t xml:space="preserve"> 앞베란다 뒷베란다로 다 집어던지구요..</t>
  </si>
  <si>
    <t>이제 저는 죽고 싶습니다...</t>
  </si>
  <si>
    <t xml:space="preserve"> 이것때매 미치것서요ㅠㅠㅠㅠ</t>
  </si>
  <si>
    <t>아파트18층까지걸어올라갈려구요ㅠ</t>
  </si>
  <si>
    <t>죽을꺼같아요..</t>
  </si>
  <si>
    <t>아~어떡하면좋죠???큰일이네......</t>
  </si>
  <si>
    <t>정말 힘드네요...</t>
  </si>
  <si>
    <t>원래친한 오빠동생 사이였는데 다시 그때처럼 연락하며 지내는게 맞는걸까요..</t>
  </si>
  <si>
    <t>제발 그만 생각 났으면 좋겠어요</t>
  </si>
  <si>
    <t>아 고민이네여 ㅠㅠ0</t>
  </si>
  <si>
    <t xml:space="preserve"> 이제 와서 공무원 시험이라니...어떻게 생각하시나요ㅠㅠ</t>
  </si>
  <si>
    <t>운동을 하루에 2시간씩 꾸준히해서 걱정은안되는데식단관리가정말 안되네요</t>
  </si>
  <si>
    <t>왜일까... 왜 밤에는 잠이 안올까</t>
  </si>
  <si>
    <t>오아시스노래를 하루중 12시간을 듣고있어서귀가너무아퍼요 ㅠㅠㅠㅠㅠㅠ0</t>
  </si>
  <si>
    <t>여자친구 없는게 이해가 안되네요0</t>
  </si>
  <si>
    <t>아니 사람사는 데인데 장마때마다 여기 엄청 고생해요 ㅠㅠ</t>
  </si>
  <si>
    <t>계속 풀어도 계속 나옴 잠 못 잠 ㅇㅇ</t>
  </si>
  <si>
    <t xml:space="preserve"> 여자는 정말 너무어려워요..</t>
  </si>
  <si>
    <t>8기가에 다넣을순없고 ㅠㅠ</t>
  </si>
  <si>
    <t>위험성 충분히알았고, 괴롭다,</t>
  </si>
  <si>
    <t>그당시 놀라서 몰랐는데 지금 허리가 너무 아파요 ㅠ</t>
  </si>
  <si>
    <t>아파트 층간소음때문에 고민입니다</t>
  </si>
  <si>
    <t>다른건 몰라도 대야썰매가 넘 힘들었답니다.</t>
  </si>
  <si>
    <t>물론 책임자인 저의 잘못이 큽니다.</t>
  </si>
  <si>
    <t xml:space="preserve"> 저도 공부에 올인하고싶은데 아버지를 설득하기가 쉽지않을듯합니다.</t>
  </si>
  <si>
    <t xml:space="preserve"> 숨이 부족하다고 해야하나 아무튼 숨쉬는게 힘들어 ..</t>
  </si>
  <si>
    <t>중요한 시험을 앞두고 있는데 무슨 방법이 없을까요??</t>
  </si>
  <si>
    <t>친구들하고 싸운것도 일절없는데...</t>
  </si>
  <si>
    <t>다른거는 다 괜찬은데 이게 고통이네요</t>
  </si>
  <si>
    <t>막막하네요 흐잉</t>
  </si>
  <si>
    <t>정말 잇몸튼튼 약먹고 싶을 정도네요,</t>
  </si>
  <si>
    <t>저보다힘든사람많겠죠?</t>
  </si>
  <si>
    <t xml:space="preserve"> 형이 19살인데 자꾸 저를볼때마다 시비를자꾸만겁니다..</t>
  </si>
  <si>
    <t>낼도 걱정이네요</t>
  </si>
  <si>
    <t>아 정말 미치겠습니다.</t>
  </si>
  <si>
    <t>정말 고3이 되니 걱정태산입니다..</t>
  </si>
  <si>
    <t xml:space="preserve"> 진짜 고민이에요</t>
  </si>
  <si>
    <t xml:space="preserve"> 그 시기가나 지금 너무 힘들다 기복때문에</t>
  </si>
  <si>
    <t>취업준비생입니다..취업하기 정말 힘드네요.....</t>
  </si>
  <si>
    <t>사랑해선 안될 사람을 사랑하고야 말았습니다</t>
  </si>
  <si>
    <t xml:space="preserve">  이제 하반기인대 어떤걸 준비해야될까요ㅜ</t>
  </si>
  <si>
    <t>아랫배보다 좀더 아랫쪽이 콕콕 쑤시거든요.ㅜㅜ</t>
  </si>
  <si>
    <t xml:space="preserve"> 너무 힘들어요</t>
  </si>
  <si>
    <t>친절하게 설명해 놓았지만 너무 복잡하네요.</t>
  </si>
  <si>
    <t xml:space="preserve"> 제발 너무 힘들어요 정말</t>
  </si>
  <si>
    <t>그냥 힘드네요..</t>
  </si>
  <si>
    <t xml:space="preserve"> 질쪽으로 너무 아파구요...</t>
  </si>
  <si>
    <t>걍 안먹거나 채소만 먹어야 살 빠지는거임?0</t>
  </si>
  <si>
    <t xml:space="preserve"> 은아니고어쨋든 이상한느낌 드는데요즘은 저딴거 안보고걍있어도 이딴느낌 한번씩 나서 답답0</t>
  </si>
  <si>
    <t>조언 부탁합니다.</t>
  </si>
  <si>
    <t xml:space="preserve"> 6시20분이후에 저녁시간인데 저녁을 안먹는게 답일까요</t>
  </si>
  <si>
    <t>그래서 다시 제대로 할려고 엉엉다른사람들도 그러나??ㅠ</t>
  </si>
  <si>
    <t>남자친구가 지친것같아요.</t>
  </si>
  <si>
    <t>지금은 그버릇고치고 반성도하는데 안좋은과거 때문에 너무힘들어요</t>
  </si>
  <si>
    <t>도와주세요 ㅜ</t>
  </si>
  <si>
    <t>하....오랜만에 들어왔는데 힘드네요...</t>
  </si>
  <si>
    <t>그 이후에 연락안하고 3번 정도 마주친적이 있었는데 모른척하고 다녔습니다..</t>
  </si>
  <si>
    <t xml:space="preserve"> 그냥 빨리 마음접을 방법이 없을까요??</t>
  </si>
  <si>
    <t>삶이 힘드네요어떻게 해쳐나가야 할지 막막합니다!!</t>
  </si>
  <si>
    <t>나는 지금 이순간 이 자체만으로도 너무 힘든대, 여러분들은요?</t>
  </si>
  <si>
    <t>헤어진걸 받아드리기가 너무 힘들어요.</t>
  </si>
  <si>
    <t xml:space="preserve"> 공부하려고 마음먹고 계속 해야지해야지 하고 생각은하는데공부를 안해서 고민..</t>
  </si>
  <si>
    <t>대책이나 뒷감당은 생각도 안 하고.</t>
  </si>
  <si>
    <t>면접을 갔다왔는데 세전 월급이 142만원정도 됩니다.</t>
  </si>
  <si>
    <t>그리고 출산선물은 어떻게 좋을까요 ㅜㅜ</t>
  </si>
  <si>
    <t>?너무 답답해서 올립니다</t>
  </si>
  <si>
    <t>정말 미치겠다~~~</t>
  </si>
  <si>
    <t>힘들어요....</t>
  </si>
  <si>
    <t xml:space="preserve"> 점심에 탄수화물을 더 줄여야 하나요?</t>
  </si>
  <si>
    <t>얼마전부터 주부습진때문에 고생중입니다.</t>
  </si>
  <si>
    <t xml:space="preserve"> 하루라도 안하면 바로금단현상이 오는데 미치겠네요..</t>
  </si>
  <si>
    <t>으으배고파서 잠이 안와요</t>
  </si>
  <si>
    <t>머리속을 전부 비우고 3달정도 잠만잤으면좋겠음0</t>
  </si>
  <si>
    <t>3사단 인뒈...편지가 안와요!! ㅠㅠ</t>
  </si>
  <si>
    <t>고민거리에도 쪽도 못낄것같은 고민이지만....</t>
  </si>
  <si>
    <t>처음에는괜찮다고괜찮다고 내가나를속였는데 이제는 속이지도 못하겠어</t>
  </si>
  <si>
    <t>빚 때문에 하루하루가 괴롭습니다...</t>
  </si>
  <si>
    <t xml:space="preserve"> 궁금합니다 ㅠ</t>
  </si>
  <si>
    <t>덥다</t>
  </si>
  <si>
    <t xml:space="preserve"> 한숨밖엔</t>
  </si>
  <si>
    <t>어떡하요? 아....</t>
  </si>
  <si>
    <t>진짜 천안은 빡세다</t>
  </si>
  <si>
    <t>도무지 이해가 안되서 글 써봅니다</t>
  </si>
  <si>
    <t>비뚤어질거야 ㅗ</t>
  </si>
  <si>
    <t>금연후 무너질라해여..</t>
  </si>
  <si>
    <t xml:space="preserve"> 고민입니다 고민.</t>
  </si>
  <si>
    <t>그런데 너무힘들다고 지친다고 하네요</t>
  </si>
  <si>
    <t>몇일안됫는데 남친이 관계를 하자고 합니다...</t>
  </si>
  <si>
    <t>뭔가가 잘못 됐는거 맞아요...</t>
  </si>
  <si>
    <t>그래서 언제 올지 모르는 기약없는 기다림을 해야하는데지금 무지 잠이 쏟아지고 있음....</t>
  </si>
  <si>
    <t>저한테 완전 질린거 같은데..</t>
  </si>
  <si>
    <t>연골연화증이라구하여간 무릎에 오랫동안 힘을 주면 잘 못견디구 아픈데하면..</t>
  </si>
  <si>
    <t>유럽은 가고싶고 해서 친구들한테 청도 다녀와서 구라뽕하려구요..</t>
  </si>
  <si>
    <t>자도 자도 자고싶다......</t>
  </si>
  <si>
    <t>하반기 공채도 다 끝나고여기저기서 최종합격자는 뜨는데저는 면접 근처에도 못가고요즘 하루하루 뭐하고 사는지 모르겠네요</t>
  </si>
  <si>
    <t>무조건...식단조절 밖에 읍나요?</t>
  </si>
  <si>
    <t xml:space="preserve"> 피가 자꾸 비치고 배가 아픕니다.</t>
  </si>
  <si>
    <t>마음 정리를 할 때다</t>
  </si>
  <si>
    <t>주변에는 쉽게 말하는데 지금 공부2주째인데 불확실성이 커지네요 ㅜㅜ</t>
  </si>
  <si>
    <t>이제 11kg빼고 나니까 의지가 부족해진거같아요.</t>
  </si>
  <si>
    <t xml:space="preserve"> 저도 노력해도 또똑같고...</t>
  </si>
  <si>
    <t xml:space="preserve"> 친구들한테 물어보기도 뭐하고ㅜㅜ</t>
  </si>
  <si>
    <t>요즘 편입에 대해 고민이 많은데요ㅜ</t>
  </si>
  <si>
    <t>그렇지만 막상 허무해서 고민입니다.</t>
  </si>
  <si>
    <t xml:space="preserve"> 소리만 듣다가 지금은걍 보통이다 라고 듣는데솔직히 뚱뚱한 거 아는데요쓸데없는 자기위로 하면서 자꾸 먹네요...</t>
  </si>
  <si>
    <t xml:space="preserve"> 전 심리적으로 무지 힘든데 다른분들은 어떤가요?</t>
  </si>
  <si>
    <t>연애가 너무 괴로워요.</t>
  </si>
  <si>
    <t>아~사는게 힘들고 외워로서이쁘지도 않고 그저그런얘를 꼬셔야할지 말지 고민..</t>
  </si>
  <si>
    <t>배고픈거 참기!</t>
  </si>
  <si>
    <t>아직은 만나고 있으니 여기에 써도 되겠죠ㅜㅠ??</t>
  </si>
  <si>
    <t xml:space="preserve"> 특히 줄넘기 레그레이즈할때요..ㅠㅠ</t>
  </si>
  <si>
    <t xml:space="preserve"> 시간이 빨리 지나갔으면 좋겠어요</t>
  </si>
  <si>
    <t>근데 너무 제가 지방대에 강박관념이 있어서걱정입니다.</t>
  </si>
  <si>
    <t xml:space="preserve">  남편의 폭력 폭언때문입니다..10년을 살고있는데요..</t>
  </si>
  <si>
    <t>배도 고프고 뭘 먹던지 뭐라도 해야겠어.</t>
  </si>
  <si>
    <t>밥을 싸와서붉닭 소스 사왔는데숫가락을 안가져 왔습니다...</t>
  </si>
  <si>
    <t>아침에 딱 눈뜨면 오늘은 뭐하지..</t>
  </si>
  <si>
    <t>여권에 한번 사용하면 계속 써야한다고해서 너무 고민되네요.. ㅠㅠ</t>
  </si>
  <si>
    <t>말도없응거같고 내가말하명 거의다 씹히는분위기? ㅠㅠㅠ도와줘</t>
  </si>
  <si>
    <t>문득문득생각나하지만 참아 다시못돌아갈꺼아니깐그냥 아직은 다잊을수가없다시간이점점흘러 옅어지는것뿐</t>
  </si>
  <si>
    <t>인성만 천사면 아무리 못생기고 거지여도 괜찮다던가.</t>
  </si>
  <si>
    <t>추워서 버틸수가 없어0</t>
  </si>
  <si>
    <t>저는 지금 어떻게 해야 할까요?</t>
  </si>
  <si>
    <t>그이후 지금 냉전중인 상태에요</t>
  </si>
  <si>
    <t>다름이아니라 입시때문에 고민이여서 적어봅니다</t>
  </si>
  <si>
    <t>구라 안까고 일어나면 오후 3시...</t>
  </si>
  <si>
    <t>어떻하죠..ㅠㅠ</t>
  </si>
  <si>
    <t>사장님이 좀 많이 무서우셔서 사실대로 말 하려고 햇는데 ㅠㅠㅠ</t>
  </si>
  <si>
    <t xml:space="preserve"> 힘들어서 못해먹겠어...</t>
  </si>
  <si>
    <t>다 똑같은 말 듣고 헤어지니 제가 무슨 문제가 잇나 싶네요</t>
  </si>
  <si>
    <t xml:space="preserve"> 제일문제가 토익인데 정말 지독하게 안오르네요..</t>
  </si>
  <si>
    <t>어떤 치킨을 먹었느냐에 따라 바이오리듬이 달라지고 그 바이오리듬이 인생을 바꾸는데,저로서는 고민입니다.</t>
  </si>
  <si>
    <t xml:space="preserve"> 너무 혼란스럽네요</t>
  </si>
  <si>
    <t>임신초기부터 19주까지 너무 많은 정신적 신체적스트레스를 받았습니다ㅜ</t>
  </si>
  <si>
    <t>내 결점중에 결점이라 잘 안고쳐져...</t>
  </si>
  <si>
    <t xml:space="preserve"> 그사람존재가 너무나도 힘듭니다..</t>
  </si>
  <si>
    <t xml:space="preserve"> 오래 걷지도못하고 축구같은거하고나면이틀정도 정강이가뼈가 너무 아파요..ㅠ</t>
  </si>
  <si>
    <t>저 심각합니다....0</t>
  </si>
  <si>
    <t>저 진짜 궁금해서 글 쓰는거거든요ㅠㅠㅠㅠ</t>
  </si>
  <si>
    <t xml:space="preserve"> 앞으로 3키로 정도만 더 빼면 되는데 너무 힘드네요ㅠ</t>
  </si>
  <si>
    <t>프링클이라고 박카스랑 비슷해서 자양강장제인데이거 마셔도 다풀리지는 않네 ㅠㅠ</t>
  </si>
  <si>
    <t>어디루가지?</t>
  </si>
  <si>
    <t>이 현세에 흥미란 흥미는 없고 우울감이 가득 차있고, 인간의 원초적 생존본능만 따르며 하루하루를 살아가고 있어요..</t>
  </si>
  <si>
    <t xml:space="preserve"> 나 진짜 헷갈려서 미치겠어</t>
  </si>
  <si>
    <t xml:space="preserve"> 그런데 제 성격상 먼저 연락하고 이런 성격은 아니라..</t>
  </si>
  <si>
    <t>지금은 고민중이에요..</t>
  </si>
  <si>
    <t>진짜 너무 힘들어요이건 그냥 잘생겨서...</t>
  </si>
  <si>
    <t>인생정말 힘드네요</t>
  </si>
  <si>
    <t xml:space="preserve"> 올해 대학을 졸업해서 수없이 지금까지 눈낯춰서 지원을했지요</t>
  </si>
  <si>
    <t>불문과 강사 어떠냐고왜 조언 안 해주냐고ssㅑㅇ아아아아아으</t>
  </si>
  <si>
    <t>고등학교때 방황을 좀해서 출결이 좋지 못합니다.</t>
  </si>
  <si>
    <t>결국 화를주체못하고 헤어지자고해버렸네요..</t>
  </si>
  <si>
    <t xml:space="preserve"> 궁금해 미치겠음0</t>
  </si>
  <si>
    <t xml:space="preserve"> 진짜 죽고싶은마음도있어요 .</t>
  </si>
  <si>
    <t xml:space="preserve"> 이십대중반임애 갖으려고 일도 그만뒀는데 안생기니까 겁나 초조해지뮤ㅠ</t>
  </si>
  <si>
    <t>요즘 고민하고있는게 있어서요.</t>
  </si>
  <si>
    <t>아랫배는 콕콕찌르듯이 아프고 방귀대박나오고 트름나오고..</t>
  </si>
  <si>
    <t>20만원거래를했는데제가이런거 말을 잘못해서 어떻게말할까여ㅠㅜㅜㅜㅜ</t>
  </si>
  <si>
    <t xml:space="preserve"> 하루하루가 버겁네요</t>
  </si>
  <si>
    <t>얼마나 우습게 보일까..</t>
  </si>
  <si>
    <t>제가 얼마전부터 아랫배가 생리통처럼 배가 아픈거예여ㅠㅠ</t>
  </si>
  <si>
    <t>저어쩌면 좋을까요</t>
  </si>
  <si>
    <t>식당 밥먹고는 중간에 너무 허기져서 못견디겠습니다.</t>
  </si>
  <si>
    <t>맨날 공고보는것도 싫고월급도 정말 많이 안 바래요.</t>
  </si>
  <si>
    <t>정말 한결같고 애교도많고 너무큰사랑줬던사람이라 잊기가힘들어요</t>
  </si>
  <si>
    <t>몸 아파 죽겠어요</t>
  </si>
  <si>
    <t xml:space="preserve"> 그날만 꼬박 새며 기다리는 맘이 힘드네요.</t>
  </si>
  <si>
    <t>아놔모르것다...</t>
  </si>
  <si>
    <t>참고로 소극적이고 말주변이 없는데 이 탓일까요?</t>
  </si>
  <si>
    <t>어제친 토익 망했네</t>
  </si>
  <si>
    <t xml:space="preserve"> 기다리기힘들어서?</t>
  </si>
  <si>
    <t xml:space="preserve"> 뚱뚱해서 사람 만나는것도 두렵네요ㅜㅜ</t>
  </si>
  <si>
    <t>저는 짐 임신 17주이고 아직 입덧이 안 끝나서수시로 화장실에 직행하거든요 ..</t>
  </si>
  <si>
    <t>대체나한테왜그랬어</t>
  </si>
  <si>
    <t>그 손님 테라 켜놓고 곤히 주무실 뿐이고...오늘 진상손님한테 피박써서 15마넌 물어줬을 뿐이고...</t>
  </si>
  <si>
    <t>그만둬야겠다라는 생각을가진건 처음이네요ㅠ</t>
  </si>
  <si>
    <t>그냥 집가고 싶어 죽겟다 하아</t>
  </si>
  <si>
    <t>헤어지고 아침에 눈뜨니 여섯시 아직 이른 시간인데 두시간밖에 자지못했는데...</t>
  </si>
  <si>
    <t>그것도 맨발.....</t>
  </si>
  <si>
    <t>차인분들 너무 자기탓만 하면서 힘들어하지마세요</t>
  </si>
  <si>
    <t>아 내일 시험인데 마음 심란해서 공부도 안되네요 ㅠㅠ</t>
  </si>
  <si>
    <t>제가 심각한 고민이잇어서요</t>
  </si>
  <si>
    <t>스트레스 받아요 ㅠㅠ</t>
  </si>
  <si>
    <t>나도 노력할께 머리가나빠서 노력하면할수록 수렁에빠지는거같지만서도</t>
  </si>
  <si>
    <t xml:space="preserve"> 하 어떻게하죠</t>
  </si>
  <si>
    <t xml:space="preserve"> 새벽에도막처들어오니죽겠네요ㅠ</t>
  </si>
  <si>
    <t>어렸을때는 별 생각없었는데남자친구랑 잘때나 학교엠티같은거갈때 진짜 너무 심각하게 스트레스입니다ㅠㅠㅠ</t>
  </si>
  <si>
    <t>허리가 끊어지네요.ㅠ</t>
  </si>
  <si>
    <t>진짜 답답하다 돈도없으면서 수입차타고...</t>
  </si>
  <si>
    <t>저번에도 글적엇엇는데요 ㅠㅠ</t>
  </si>
  <si>
    <t>첫회사 5년다니고 그만두고 옮겼는데나올땐 뭐든 다 잘할수 있을것 같았는데 현실은....</t>
  </si>
  <si>
    <t>남자로 태어난게 죄인듯...</t>
  </si>
  <si>
    <t>하루라도 카톡을 안하면 다음날 왜 안했냐부터 시작해서 난리네요...</t>
  </si>
  <si>
    <t>정말 미친듯 사랑해 보신분들어떤 행동까지 해보셨나요..</t>
  </si>
  <si>
    <t xml:space="preserve">   쉽게 할수 있는 요리를 몰라서 못한거죠.</t>
  </si>
  <si>
    <t xml:space="preserve"> 너무피곤했어요ㅠㅠ</t>
  </si>
  <si>
    <t xml:space="preserve"> ㅏ자살해야되이거미처사람</t>
  </si>
  <si>
    <t>속도 막 울렁울렁 거리고 그래요.</t>
  </si>
  <si>
    <t xml:space="preserve"> 이남자가 언젠가 저한테 후회해서 먼저 연락이 올까요?</t>
  </si>
  <si>
    <t xml:space="preserve"> 여자 동생은 그나마 괜찮은데 언니들이랑 친해지기 넘나 어려워...</t>
  </si>
  <si>
    <t xml:space="preserve"> 막막해요</t>
  </si>
  <si>
    <t>혹시 저와 같은 분 계신가요요즘은 통원치료를 받으면서 약을 먹어요...</t>
  </si>
  <si>
    <t xml:space="preserve"> 너무힘들다.</t>
  </si>
  <si>
    <t>일하면서 공부하는데 힘듭니다..</t>
  </si>
  <si>
    <t xml:space="preserve"> 버는 돈은 얼마 안되는데 카드값으로 돈이 다 나가버려요.</t>
  </si>
  <si>
    <t xml:space="preserve"> 나도 힘들어!!</t>
  </si>
  <si>
    <t>근데 객관적으로 봐도 그여자보단 내가 나은거같은데 차라리 더 이쁜여자랑 사겼으면 덜 비참했을 법한 느낌?</t>
  </si>
  <si>
    <t>차이고 연락하다가 질린다고 다 차단당하고 3개월정도 됐는데 연락하면 완전 더 정 떨어지겠죠...</t>
  </si>
  <si>
    <t>다른 산모님들은 변비를 어떻게 해결하시나요?</t>
  </si>
  <si>
    <t>하루하루가 지옥이에요면접봐도 되지도않고...</t>
  </si>
  <si>
    <t xml:space="preserve"> 그런데도 시간이 잘가지않네요ㅋㅋ</t>
  </si>
  <si>
    <t>걸신 들렸나배가 계속 고프네ㅠㅡㅠ</t>
  </si>
  <si>
    <t>그렇지 못한 현실에 너무 힘이 드네요.....</t>
  </si>
  <si>
    <t>너가 없는 하루가 지옥같고시계바늘이 거북이처럼 달린다봄은 오고 너는 가고 많이 보고싶다</t>
  </si>
  <si>
    <t xml:space="preserve"> 몇 주를 힘들게했거든요진짜..</t>
  </si>
  <si>
    <t>이생활이 정말 괴롭고 우울하다고 느끼는데 왜 저는 일을 안하고 있을까요.</t>
  </si>
  <si>
    <t>제가 일했것중에 제일 힘드네요.</t>
  </si>
  <si>
    <t>누나보고 싶어서집중이 안돼ㅇㅇ보고싶어ㅇ ㅇ계속 생각나아아아아!!!!!!!!</t>
  </si>
  <si>
    <t xml:space="preserve"> 이미 죽어서 난 귀신이야.</t>
  </si>
  <si>
    <t>지금의나는 정말무기력하다죽고싶다는생각은안들지만 죽어도 상관없는 인생이다지</t>
  </si>
  <si>
    <t xml:space="preserve"> 오늚다이어트3일째..</t>
  </si>
  <si>
    <t xml:space="preserve"> 아침에 눈 뜨는것 조차 지옥같아..</t>
  </si>
  <si>
    <t>저역시도너무힘드네요..</t>
  </si>
  <si>
    <t xml:space="preserve"> 연애기간내내 가발로 숨겼어요</t>
  </si>
  <si>
    <t xml:space="preserve"> 이러면서까지 대학을 통학하면서 다녀야하나요??</t>
  </si>
  <si>
    <t xml:space="preserve"> 목아파죽것네ㅠㅜ0</t>
  </si>
  <si>
    <t xml:space="preserve"> 이러면서 사람 불쌍하다는듯이 말하는데기분이 좋진 않아서요...</t>
  </si>
  <si>
    <t>제가 직장맘에 출퇴근 4시간 버스를 이용하는 맞벌이거든요.</t>
  </si>
  <si>
    <t>37일 됐는데 제가 성욕이 남자친구보다 많아서ㅠㅠㅠ</t>
  </si>
  <si>
    <t xml:space="preserve"> 정말 오랜만에 누굴 좋아하는건데 힘드네요ㅜㅜ</t>
  </si>
  <si>
    <t>감기가 심하게걸려서ㅠㅠㅠ</t>
  </si>
  <si>
    <t>저 무도 보구 죽었다가 살아 났어여.....</t>
  </si>
  <si>
    <t>접언에 독감예방주사맞았는데도 계속아파요ㅠㅠ.</t>
  </si>
  <si>
    <t>연락하고싶은데 연락하면 안되겠지.</t>
  </si>
  <si>
    <t>현재 멘붕입니다</t>
  </si>
  <si>
    <t>전에 불만제로에서 보고안먹을려고 하는데근데 애들이 짱맛잇다는데 어떡하죠0</t>
  </si>
  <si>
    <t xml:space="preserve"> 아님끊을까요?ㅠㅠㅠ</t>
  </si>
  <si>
    <t>전 운동으로 빼고잇는데 친구는 단기간에 주사로 확빼고 다니는데 부럽기도하고 전 매일매일 힘들어서 죽을지경이에요</t>
  </si>
  <si>
    <t>그냥 답답해서 끄적여봅니다</t>
  </si>
  <si>
    <t>매달 자동이체로 돈 나가는거 보면정말 왜 사나...</t>
  </si>
  <si>
    <t xml:space="preserve"> 그리고 그만해야지 생각하고 내가 왜 이토록 힘들어야하냐</t>
  </si>
  <si>
    <t xml:space="preserve"> 너무 삶이 곤욕이네여...</t>
  </si>
  <si>
    <t>궁금한점이 많아서 판님들에게 물어보려고 합니다..ㅜ</t>
  </si>
  <si>
    <t xml:space="preserve"> 여기 고음은 잘만되는데왜 잠시만안녕 고음은 뭔가..</t>
  </si>
  <si>
    <t>예전에 제가 고백했던 여자애랑?같은 반이 되었는데 신경 쓰여 죽겠습니다.</t>
  </si>
  <si>
    <t xml:space="preserve"> 그 문제 때문에 잠도 못자고 이렇고 있네요ㅠㅠㅠ</t>
  </si>
  <si>
    <t>처음에는 그래도 잘 되고 있다고 생각했는데 요즘은 너무 힘드네요..</t>
  </si>
  <si>
    <t xml:space="preserve"> 정신과 상담을 받아도 별로 나아지는것도 없고..</t>
  </si>
  <si>
    <t>울며불며 붙잡아봤지만어쨌든 결과는 헤어졌어요</t>
  </si>
  <si>
    <t xml:space="preserve"> 다름이 아니라 요즘 너무 힘들어가지고 써봅니다</t>
  </si>
  <si>
    <t xml:space="preserve"> 진짜 서있을때는 좀 땡기긴하지만 괜찮은데 누을때나 고개를 뒤로 제낄때 아파요..</t>
  </si>
  <si>
    <t>너무속상하고 답답해서 올려봅니다.</t>
  </si>
  <si>
    <t>전... 지금 6개월째인데..이달까지 하고 관둘려고햇어요..</t>
  </si>
  <si>
    <t xml:space="preserve"> 직장 어디서 구하시나요 ㅠㅠ?</t>
  </si>
  <si>
    <t>그리고 너는 나와같지 않다는걸 알기에내가 더 비참해져</t>
  </si>
  <si>
    <t>근데 야식안먹을라햇는데..</t>
  </si>
  <si>
    <t xml:space="preserve"> 귀찮음때문에 항상 실패햤는데..</t>
  </si>
  <si>
    <t>안될 걸 아니까 좋아하는거 티 안내려고 엄청 노력하는데 힘들다...</t>
  </si>
  <si>
    <t>참아야 겠다...</t>
  </si>
  <si>
    <t xml:space="preserve"> 애들만 어릴 뿐하는 거랑 같은 거잖아요.</t>
  </si>
  <si>
    <t xml:space="preserve"> 이제 지적질하기도 힘들다 기빨렸어</t>
  </si>
  <si>
    <t>난 왜 몸이 이리 아프고 약한걸가요?</t>
  </si>
  <si>
    <t>오늘은 좀 더 힘든날이야ㅠㅠㅠ</t>
  </si>
  <si>
    <t>치킨난반...먹고싶어 미칠지경...</t>
  </si>
  <si>
    <t xml:space="preserve">  도데체 왜캐 추운거야...</t>
  </si>
  <si>
    <t xml:space="preserve"> 전 피곤해서 이제 자려구요</t>
  </si>
  <si>
    <t xml:space="preserve"> 하하 봉사시간만 채워야하는데 너무 귀찮아서..</t>
  </si>
  <si>
    <t>저는 ....................요즘들어 점점     쳐져만가고 잇어요</t>
  </si>
  <si>
    <t>그냥차례빨리끝내고자고싶다..</t>
  </si>
  <si>
    <t>제발사람이면 이제그만ㅠㅠ</t>
  </si>
  <si>
    <t>어휴.. 다시는 볼일 없을듯.</t>
  </si>
  <si>
    <t>살이 타들어가는 것 같아..</t>
  </si>
  <si>
    <t>누진세고 나발이고 폭탄을 맞더라도 지금 당장 내가 뒤지겠으니 틀어야겠다 에어컨..</t>
  </si>
  <si>
    <t>하... 결국 임기다채우고 나가겠단 소리네</t>
  </si>
  <si>
    <t>살맛이 안난다.....</t>
  </si>
  <si>
    <t>삼성에서 100억 @를 제시했는데 95억이라고 장난하냐</t>
  </si>
  <si>
    <t>여러분양심적으로 gta go언제나옴?</t>
  </si>
  <si>
    <t>물어봤을때 모두 개인정보라고 다회피하지...</t>
  </si>
  <si>
    <t>살수차 쓰기만 해봐라</t>
  </si>
  <si>
    <t>대기질때문인지 머리가 하루종일 아픔</t>
  </si>
  <si>
    <t>포켓몬고 켜놓고 하루에 3키로씩 걷고 있다..</t>
  </si>
  <si>
    <t>이민가야하나....</t>
  </si>
  <si>
    <t>광화문 너무 춥네용</t>
  </si>
  <si>
    <t>트럼프가 당선되면 어디로 이민가야 하나???</t>
  </si>
  <si>
    <t>카트 기다리다가 속터져 죽을껄</t>
  </si>
  <si>
    <t>내가 이러려고 한국에서 태어났나 자괴감 들어</t>
  </si>
  <si>
    <t>아무생각없이 가만히 있는게 진짜 힘들어요.</t>
  </si>
  <si>
    <t>서민들은 물가가 올라서 걱정이 태산인데...</t>
  </si>
  <si>
    <t>남자들이 도와주긴 하지만..</t>
  </si>
  <si>
    <t>어제의 함성은 박근혜와 새누리당만을 향한 함성이 아니다.</t>
  </si>
  <si>
    <t>수학여행 20일에 태풍...</t>
  </si>
  <si>
    <t>추석때 싫은데 웃으면서 표정관리 하는것도 힘들어</t>
  </si>
  <si>
    <t>문재인 대표님 현재 국민들은 배가 고파 일도 못합니다</t>
  </si>
  <si>
    <t xml:space="preserve"> 가봐야 결혼은 언제하냔 소리에 이눈치 저눈치 안보고 특근을 하던지 여행을가던지 자던지해야겠다</t>
  </si>
  <si>
    <t>초보때는 울뻔했는데..</t>
  </si>
  <si>
    <t>임신전까지 일년에 한 두번 있던 변비가 생기니..</t>
  </si>
  <si>
    <t>근데 만우절인게 고민.0</t>
  </si>
  <si>
    <t>진짜 미쳐버리겠네요</t>
  </si>
  <si>
    <t>그나마 가라 앉아가던 입덧이 슬금슬금 다시 올라와어제는 밤새 토했네요 ㅠ</t>
  </si>
  <si>
    <t>그래서 어렸을적부터 놀림도 진짜 많이 받구ㅠㅠ</t>
  </si>
  <si>
    <t>지금 gs하고 있는데 힘들어 죽겠슴요.</t>
  </si>
  <si>
    <t>그냥 제가 의미부여 하는 건가요</t>
  </si>
  <si>
    <t>혹시나 연락이 올까 내가 다시 그립다고 보고싶다고 올까 하는마음때문에미치겠네요.</t>
  </si>
  <si>
    <t>그래애초에 다 내가혼자 자초한일이고 내잘못이다.</t>
  </si>
  <si>
    <t>그 후에도 더 아파서 다시가서 더 강한 약을 제조해주시고 ..</t>
  </si>
  <si>
    <t>방콕 너무 심심하네요 ㅋㅋㅋㅋ</t>
  </si>
  <si>
    <t>근데 토스공부하나도안했는데? 5이상따야하는데 일주일동안 어케공부하지..</t>
  </si>
  <si>
    <t xml:space="preserve"> 요즘 경기가 안좋아참고는 다니고 있는데,  죽을 맛이네요</t>
  </si>
  <si>
    <t>그동안 대중교통을 타도길거리를 걸어도노래를 들어도술을 마셔도눈물이 주륵주륵 났는데이젠 보고싶긴 해도눈물이 안나네요...</t>
  </si>
  <si>
    <t>그러니 더 나쁜생각만들더라구요..</t>
  </si>
  <si>
    <t xml:space="preserve"> 첫 아가랏 걱정이 되네요..</t>
  </si>
  <si>
    <t>3. 돈이 없어요</t>
  </si>
  <si>
    <t>그냥 미안하다는데 뭐라고 말도 못하겠고...= _=나 이제 어디서 일한다니...</t>
  </si>
  <si>
    <t xml:space="preserve"> 뭘 입어야할지...</t>
  </si>
  <si>
    <t>생리통처럼아랫배가아프네여아ㅡㅠㅠ</t>
  </si>
  <si>
    <t xml:space="preserve"> 어깨한날은 어깨가 아프고 굿!</t>
  </si>
  <si>
    <t>하기 좋을지도 몰라서 고민0</t>
  </si>
  <si>
    <t>주부이신분들.. 도와주세요ㅠㅠ</t>
  </si>
  <si>
    <t>옛날 생각 난다..</t>
  </si>
  <si>
    <t>오해하는 것 같다</t>
  </si>
  <si>
    <t xml:space="preserve"> (저 무직이에요)그래서 심리적인 압박감을 자주느끼네요..</t>
  </si>
  <si>
    <t>말을 붙여도 재미가 없는게 고민.</t>
  </si>
  <si>
    <t>도데체 어떻게해야 되나요..</t>
  </si>
  <si>
    <t>아 오늘 정말 날이네요...</t>
  </si>
  <si>
    <t>진짜...한숨밖에 안나온다이게 뭐니 진짜 아휴</t>
  </si>
  <si>
    <t>그런데 아침을 잘 챙겨줄지 자신이 없어요.</t>
  </si>
  <si>
    <t>남자친구때문에 고민이에요ㅜ1.</t>
  </si>
  <si>
    <t>아프다</t>
  </si>
  <si>
    <t xml:space="preserve"> 정말 고민이네요.0</t>
  </si>
  <si>
    <t>내 턱살, 목살이 너 같은거 왜 사냐며 내 기도를넘나 죄어오는 것.</t>
  </si>
  <si>
    <t>응 나 알아나 지금 자멸하는 중이여</t>
  </si>
  <si>
    <t xml:space="preserve"> 어떻게 짜야될가요?!</t>
  </si>
  <si>
    <t>그런데 그게 잘 안되요</t>
  </si>
  <si>
    <t xml:space="preserve"> 강하나 스트레칭 진짜 너무 아프고 힘들어서 미칠 것 같아요 ㅠㅠㅠ</t>
  </si>
  <si>
    <t>시급은 센데 반죽 토핑 순서 외워야 해서 고민..</t>
  </si>
  <si>
    <t xml:space="preserve"> 무릎관절도 아프고 삭신이 아주 우두둑우두둑 ㅠㅠ</t>
  </si>
  <si>
    <t>난언제쯤니생각안할까..</t>
  </si>
  <si>
    <t>이유없이 너 무당하는거같아서 답답하네요</t>
  </si>
  <si>
    <t>미치겠다</t>
  </si>
  <si>
    <t>다른직장인분들은 어떻게 생활하시는지 궁금합니다...</t>
  </si>
  <si>
    <t>매일매일 죽겠네요 ㅠㅠ</t>
  </si>
  <si>
    <t xml:space="preserve"> 너무 괴롭습니다..</t>
  </si>
  <si>
    <t>저 정말 어떡하죠</t>
  </si>
  <si>
    <t>니가 나보다 더 힘들까..</t>
  </si>
  <si>
    <t xml:space="preserve"> 어떻게 해야 잊을까요</t>
  </si>
  <si>
    <t>이제 피시방알바한지 2주됬는데 너무 힘들어요...</t>
  </si>
  <si>
    <t>그리고 한달동안 진짜 너무힘들었죠</t>
  </si>
  <si>
    <t xml:space="preserve"> 배부른 소리지만 정말 갈피를 잡지 못 잡겠어요ㅠㅠ</t>
  </si>
  <si>
    <t>백수생활을 언제까지해야 할지 막막합니다.ㅠ</t>
  </si>
  <si>
    <t>그렇게 한달...이젠 아기가 모유를 빨지 않으려고 해요.갖다 대기만 해도 울어요...</t>
  </si>
  <si>
    <t>충분히 될거라고 믿었는데...참 많이 힘듭니다</t>
  </si>
  <si>
    <t>난 커서 저렇게 안되겠다라는 생각이 들어서 고민0</t>
  </si>
  <si>
    <t>저도 아직은 힘들지만!</t>
  </si>
  <si>
    <t xml:space="preserve"> 니들떄문에...내가 오늘...</t>
  </si>
  <si>
    <t>군대기다려주기힘들다..</t>
  </si>
  <si>
    <t xml:space="preserve"> 가끔 내가이러게하다가 커서 모가될까생각함니다.</t>
  </si>
  <si>
    <t>어느특정계절에만 이런게아니고 매일아프거요...</t>
  </si>
  <si>
    <t>근데 힘드네요..</t>
  </si>
  <si>
    <t>소화가 안된다...</t>
  </si>
  <si>
    <t xml:space="preserve"> 지난주말에 60.6키로 찍었어여..</t>
  </si>
  <si>
    <t xml:space="preserve"> 머리론 그렇게 생각해도 마음이 불편해요..</t>
  </si>
  <si>
    <t>근데 저는 지금 현재 턱이 심각한비대칭입니다.</t>
  </si>
  <si>
    <t xml:space="preserve"> 그럼 다시 상처받을테니ㅜㅜ</t>
  </si>
  <si>
    <t>방학이라 집에 있으니 보이는건 먹을것 뿐 ㅠㅜㅠㅜ</t>
  </si>
  <si>
    <t xml:space="preserve"> 그냥 맘상할까봐 아무말 못하고있는데 저같은 상황이시면 어떡해하실건가요?</t>
  </si>
  <si>
    <t>승모근살어떻게  빼요?</t>
  </si>
  <si>
    <t>직원 어떻게 뽑아야 하나요--;;</t>
  </si>
  <si>
    <t xml:space="preserve"> 취업이 안되서 걱정인 장애인입니다.</t>
  </si>
  <si>
    <t>일단은 고민상담입니다.0</t>
  </si>
  <si>
    <t>덥석 따라가겠다고 하고싶은데왠지 불편해 하실것 같아서요ㅠ!ㅠ</t>
  </si>
  <si>
    <t xml:space="preserve"> 동생한테 선물해준적이 없어서 더 고민되네요ㅜㅜ</t>
  </si>
  <si>
    <t>제가 이러면 우리 둘한테 더 힘들다고 했어요...</t>
  </si>
  <si>
    <t>고민이있어서요제가 오줌을싸면찌린내가 심하게 나는데</t>
  </si>
  <si>
    <t>집에오면 잠이바로미칠듯이옵니다ㅜ</t>
  </si>
  <si>
    <t>소변이 자꾸 마려워요</t>
  </si>
  <si>
    <t>제가좀,, 자주자주 배가아프곤해요..</t>
  </si>
  <si>
    <t>그래야 내가 살것같았거든..</t>
  </si>
  <si>
    <t>남았고빚만 100만원정도네....</t>
  </si>
  <si>
    <t>여기서부터 문제가 시작되네요..</t>
  </si>
  <si>
    <t>어떡하죠..하.</t>
  </si>
  <si>
    <t>하루하루가 너무 괴로워요...</t>
  </si>
  <si>
    <t xml:space="preserve"> 살때문에 대인기피증도 좀 있는것같구, 좋아하는 선배가 있었는데 좋아한다고 말도못하고..</t>
  </si>
  <si>
    <t>그거도 2시간 정도 올렸다가 내렸어..</t>
  </si>
  <si>
    <t>아 지금 머리너무 복잡해요.</t>
  </si>
  <si>
    <t xml:space="preserve"> 어떤 점애서 나만 좋아하는 연애라는 걸 눈치 챘어야 할까요</t>
  </si>
  <si>
    <t>다른분들은 얼마나 통화하세요 ㅠㅠ??</t>
  </si>
  <si>
    <t>근데,지금은 손가락이 쑥 잡히기만해도 아파요ㅠㅠ</t>
  </si>
  <si>
    <t>마음이 너무 무겁습니다.</t>
  </si>
  <si>
    <t>어제도 둘이 같이 밤새고 낮되서 좀 보채다가 겨우 잠들었네요 ㅠ</t>
  </si>
  <si>
    <t>경제적으로 부담이 많이 되더라구요 ,,ㅠㅠ</t>
  </si>
  <si>
    <t xml:space="preserve"> 왜 이렇게 힘들고아파야하는지?</t>
  </si>
  <si>
    <t xml:space="preserve"> 아 진짜 어떻게하죠..</t>
  </si>
  <si>
    <t>하루도 못굶는데 나는......</t>
  </si>
  <si>
    <t>헤어지던 그날 밤으로 돌아간거같아서 너무 힘들다...</t>
  </si>
  <si>
    <t>힘들어서그냥 니 눈앞에서 자살하고싶어나 이렇게 괴롭게하니까 좋냐난 진짜 죽을거같은데</t>
  </si>
  <si>
    <t>물건채울려고 물건끄내다가바닥에 콜라 6개 떨굼...</t>
  </si>
  <si>
    <t>너무나 보고싶어요</t>
  </si>
  <si>
    <t>정말 답답할때가 많더라구요.</t>
  </si>
  <si>
    <t>그일로 죽을때까지 욕먹어야하나요?</t>
  </si>
  <si>
    <t>내일도면접을 위해서 먼저자라가네요 ㅠㅠ 휴~~~</t>
  </si>
  <si>
    <t xml:space="preserve"> 정도때부터 아래가 빠질듯한 통증만있네요 ㅜㅜ</t>
  </si>
  <si>
    <t xml:space="preserve"> 허헛 이것 참 고민이네요</t>
  </si>
  <si>
    <t>매일 살고 싶은데 방도가 없어요</t>
  </si>
  <si>
    <t>정말 나 혼자서 빠져나와야 해서 배로 힘들음</t>
  </si>
  <si>
    <t>제가지금 17살인데 몸무게가 90대 거든요키는 174구요...</t>
  </si>
  <si>
    <t>어휴 생각만 해도 고통이군요</t>
  </si>
  <si>
    <t>노가다 보다 힘든거 같아요..0</t>
  </si>
  <si>
    <t xml:space="preserve"> 스킨로션을 뭘로사줘야할지 도통모르겠어요.ㅜ</t>
  </si>
  <si>
    <t>이러다가 시험안되면 취업은어떻하나 하고 너무 걱정이 됩니다...</t>
  </si>
  <si>
    <t>정말 많이 나쁜놈인걸 알아요..</t>
  </si>
  <si>
    <t>어디를 선택해야할까요??</t>
  </si>
  <si>
    <t>헤어지고 서로 다른 사람도 만나고 했는데저는 아직 미련이 많이 남았나봅니다</t>
  </si>
  <si>
    <t>제철소 협력업체에 일하는데 아시다시피 제철소안에 마스크끼고 귀마개까지 한상태서 크레인 망치소리 드릴소리 별의별소리다들으면서하는데요</t>
  </si>
  <si>
    <t>소화가된건지손가락넣어도 토가안나오고...</t>
  </si>
  <si>
    <t xml:space="preserve"> 연락 안하는중에 잠깐 만나자고 하더니 주더라구요..</t>
  </si>
  <si>
    <t>비가 와서 그런가 후유증이....</t>
  </si>
  <si>
    <t>노브라로 있을때도 그 선들이 너무 아파서 매일 꾹꾹 눌러주거든요...ㅠㅠ</t>
  </si>
  <si>
    <t>원래 헤어지려고 했었는데 헤어져도 괜찮을것같았는데 죽을것같다</t>
  </si>
  <si>
    <t xml:space="preserve"> 어떻게 하면 잊을 수 있을까요</t>
  </si>
  <si>
    <t>기말 끝나고 할 생각인데 너무 힘들다...</t>
  </si>
  <si>
    <t xml:space="preserve"> 난 못 지내.</t>
  </si>
  <si>
    <t>너가 힘들었던 시간 이제는 나한테 되돌아오는거같애.</t>
  </si>
  <si>
    <t>그냥너무힘들어서 글올려요..</t>
  </si>
  <si>
    <t>아까5시좀전에 계란간장밥먹구 8시에 실내자전거 좀했는데 지금 죽을거같아요</t>
  </si>
  <si>
    <t xml:space="preserve"> 이제 도망칠곳은 없는데..</t>
  </si>
  <si>
    <t>이름 짓기가 힘드네용...</t>
  </si>
  <si>
    <t xml:space="preserve"> 일어나기 거의 한시간 전부터 뒤척거리다 잠들고 또 금방 뒤척거리고 반복하다 일어나요ㅜㅜ</t>
  </si>
  <si>
    <t>아니면 당당하게 알겠다 하고 뒤도는게 더 미련이 남게 할까요?</t>
  </si>
  <si>
    <t>부산 출장을 왔는데 급하게 업무를 처리할게 있어서요. ㅠㅠㅠㅠ</t>
  </si>
  <si>
    <t xml:space="preserve"> 친구하나못사귀고 여자한테고백도 못하는 무능함때문에우울하기만합니다..0</t>
  </si>
  <si>
    <t xml:space="preserve"> 거기가 굉장히 아파요..</t>
  </si>
  <si>
    <t>근데 지금 정말 아랫배가 뒤틀리고 쥐어짜듯이 너무 아픕니다..</t>
  </si>
  <si>
    <t>피곤하당</t>
  </si>
  <si>
    <t xml:space="preserve"> 모든게 지긋지긋하고 매일 하루하루가 엉망이에요.</t>
  </si>
  <si>
    <t>현재 피로누적 생긴 설염때문에 힘들어죽겠네요;</t>
  </si>
  <si>
    <t xml:space="preserve"> 내가 지금 하루하루를 어떻게 버티는지도 모르겠어</t>
  </si>
  <si>
    <t xml:space="preserve"> 다이어트를 다시 시작해야 할까요?</t>
  </si>
  <si>
    <t xml:space="preserve"> 개인적으로 폰을 가져본적이 없어서 기다리기도 힘드네요 ;ㅅ;0</t>
  </si>
  <si>
    <t xml:space="preserve"> 차단당하고..한번은.. 집앞에 가겠다는 말에..</t>
  </si>
  <si>
    <t xml:space="preserve"> 이러다가 평생노는거 아닌지 걱정됨 ㅠㅠ</t>
  </si>
  <si>
    <t>자존심 상해서 다 버리고싶어요</t>
  </si>
  <si>
    <t xml:space="preserve"> 솔직히 미칠 것 같애요.</t>
  </si>
  <si>
    <t xml:space="preserve"> 운동은 꼭 해야하는데 고민이네여</t>
  </si>
  <si>
    <t>진짜 괴롭다</t>
  </si>
  <si>
    <t>모쏠에 여자손 한번도 못잡아봄이정도면 자살해야함?</t>
  </si>
  <si>
    <t>나만 그런게 아닌가 싶어 고민......ㅠㅠ0</t>
  </si>
  <si>
    <t>체지방을 최대한줄여보고자실내자전거를 탔으나 멘붕이왔네요...ㅠㅠ</t>
  </si>
  <si>
    <t xml:space="preserve"> 윗배는 앉을때 살짝접히는정도라서 조금만 운동하면 괜찮을거같은데아랫배가 정말 죽어라 운동해도 안빠지네요</t>
  </si>
  <si>
    <t>엄청 심각한 고민 있데요.</t>
  </si>
  <si>
    <t>자기가 너무 나빠서 제 얼굴보면 미안해서 괴로울거같데요</t>
  </si>
  <si>
    <t>맨날 밥먹일때마다 걱정이에요.</t>
  </si>
  <si>
    <t>이번 교시만 버티면 돼는데ㅠㅠ</t>
  </si>
  <si>
    <t xml:space="preserve"> 저 너무 힘들어요..</t>
  </si>
  <si>
    <t xml:space="preserve"> 조언좀 구할까하고 글남겨요..</t>
  </si>
  <si>
    <t xml:space="preserve"> 힘이드네요</t>
  </si>
  <si>
    <t xml:space="preserve"> 싼가격에하고싶어서고민 ㅠㅠ1</t>
  </si>
  <si>
    <t>어깨결림..</t>
  </si>
  <si>
    <t xml:space="preserve"> 이일을 어떻게해야하나</t>
  </si>
  <si>
    <t>안갈 방법좀 알려주세요.0</t>
  </si>
  <si>
    <t>왜그러는걸까요??</t>
  </si>
  <si>
    <t>아 6시퇴근인데 졸려뒤지겠다...</t>
  </si>
  <si>
    <t>아니면 마음이 풀릴때까지 가만히기다려야하나요</t>
  </si>
  <si>
    <t xml:space="preserve"> 진짜 급해요</t>
  </si>
  <si>
    <t>이력서는 하루종일 계속 지원하고있고..</t>
  </si>
  <si>
    <t xml:space="preserve"> 한심도하고,  자신감도 점점 줄어들어간다.</t>
  </si>
  <si>
    <t>이렇게 저한테 계속 묻기만하는데 너무 답답합니다...</t>
  </si>
  <si>
    <t>아침에 대중교통이 너무혼잡하고 힘들어서요.</t>
  </si>
  <si>
    <t xml:space="preserve"> 음식을 먹으면 다 토하구요</t>
  </si>
  <si>
    <t>제가 정신적으로 문제가 있는 걸까요.</t>
  </si>
  <si>
    <t>출근전에 너무 스트레스와 긴장을 많이 해서 잠도 잘 안옵니다..</t>
  </si>
  <si>
    <t>그래서 엄마란 말도 좀 어색하네요</t>
  </si>
  <si>
    <t>요즘따라 운동하기도 너무 마음이 내키지않고 저도 모르게 폭식하게 되네요</t>
  </si>
  <si>
    <t>또 4인 1실인데 2명이 코를 곱니다.........</t>
  </si>
  <si>
    <t>자기취향이니말도못하고미치겄네요ㅜ</t>
  </si>
  <si>
    <t>고민이 없어서고민 ㅜ0</t>
  </si>
  <si>
    <t>법대 나온 사람이 사람 괴롭히고 ?스트레스 받아서 정신과 상담을 몇번이나 받았는지 몰라요.</t>
  </si>
  <si>
    <t>너무힘들어요.</t>
  </si>
  <si>
    <t>첫째는 25개월이에요요즘 첫째때문에 고민이많은데요</t>
  </si>
  <si>
    <t>졸려서 너무 고민이네여이 ㅅㅂ님들아0</t>
  </si>
  <si>
    <t>내가어리광부리는건가... ㅠㅠ?</t>
  </si>
  <si>
    <t>그냥 물건만 받고 오는게 나을까요</t>
  </si>
  <si>
    <t xml:space="preserve"> 3끼 라면으로 먹은적도 있고요..</t>
  </si>
  <si>
    <t>다이어트 같이하실 키작녀 20대 직장인분들. .. 같이 살빼요? ...154-58 ...</t>
  </si>
  <si>
    <t>갑자기 전남친이 카톡으로 미안하고 고맙다며 장문의 카톡이왔네요.</t>
  </si>
  <si>
    <t xml:space="preserve"> 저어쩌죠 헤어지곤싶은데 너무 힘들까봐 그게너무 두려워요</t>
  </si>
  <si>
    <t xml:space="preserve"> 진짜 미치겠어요</t>
  </si>
  <si>
    <t xml:space="preserve"> 원래 답이 빠른사람은 아닌데 이렇게 연락이 안되니까 혼자 이상한 상상하게되고 너무불안하고 초조하고 힘들고 미칠거같아요</t>
  </si>
  <si>
    <t xml:space="preserve"> 월급 올리기가 쉽지 않네요</t>
  </si>
  <si>
    <t>하 이대로 헤어지기엔 또 미련도 남고 ㅠㅠ</t>
  </si>
  <si>
    <t>성욕 때매 힘드네요..</t>
  </si>
  <si>
    <t xml:space="preserve"> 그래서 다른 직장을 구해보고 싶지만 대부분 저를 떨어뜨립니다.</t>
  </si>
  <si>
    <t xml:space="preserve"> 그리고 자기소개서는 어떻게 써야합격할수있을까요 ...</t>
  </si>
  <si>
    <t>생각이 계속나서공부가 안됨</t>
  </si>
  <si>
    <t xml:space="preserve"> 연애너무 힘들어요</t>
  </si>
  <si>
    <t xml:space="preserve"> 지금 돈벌기 시작해도 늦지 않은걸까요??</t>
  </si>
  <si>
    <t>명절이후에는 정말 힘이드네요....</t>
  </si>
  <si>
    <t>정말 취업이 어렵네요</t>
  </si>
  <si>
    <t xml:space="preserve"> 저 점점 지쳐가요...</t>
  </si>
  <si>
    <t>정말 끊기가 쉽지가 않네요</t>
  </si>
  <si>
    <t>제가 지금 밀땅하는것도 아니고 헤어지긴 싫고..</t>
  </si>
  <si>
    <t xml:space="preserve"> 라면이랑 밥좀 줄여야하는데 생각만큼 안되네...</t>
  </si>
  <si>
    <t>그런데 그 시간을 어떻게 견뎌야할지 너무 힘들어요</t>
  </si>
  <si>
    <t xml:space="preserve"> 3돌 갓지난 아기가 눈앞에 아른거려 미칠꺼 같습니다</t>
  </si>
  <si>
    <t xml:space="preserve">  한동안 변비에 시달리다이젠 폭풍설사에 시달리네요</t>
  </si>
  <si>
    <t>아침에 눈뜨면 한숨부터 나와요</t>
  </si>
  <si>
    <t>근데 공부에만 집중해야지 해도 자꾸 생각이나고....</t>
  </si>
  <si>
    <t>모든 건 내 잘못이다.</t>
  </si>
  <si>
    <t>하루하루 지날 수록 더 갇혀가는 것 같다.</t>
  </si>
  <si>
    <t>스트레스 많이받아서 그런가..</t>
  </si>
  <si>
    <t xml:space="preserve"> 일보단 사람관계때문에고민이에요 직원들ㅠㅠ</t>
  </si>
  <si>
    <t>폭식하는게 습관이대면 안되는데 힘드네요</t>
  </si>
  <si>
    <t>뭐라구 말 걸어야할까요 ㅠㅠ</t>
  </si>
  <si>
    <t>고게님들 저를 정화시켜주세요 ㅠㅠ0</t>
  </si>
  <si>
    <t>쿵 저러쿵 하소연중간에서 계속 힘이드네요...</t>
  </si>
  <si>
    <t>다이어트할땐 잘안먹겠지만 살빼고 나서 먹으면 다시 찔까봐 걱정되요ㅠㅠㅠㅠ</t>
  </si>
  <si>
    <t>난 가족내에서 내가 불편한 존재라는걸 알게 됐을때 허허..</t>
  </si>
  <si>
    <t>지금 아이한테 어떻게 설명해야할지정말 고민입니다</t>
  </si>
  <si>
    <t xml:space="preserve"> 이게 참 힘드네요</t>
  </si>
  <si>
    <t>친구가 제가사는지역 놀러왔긴한데 이것저것  구경  시켜 주느라 피곤한 하루네요</t>
  </si>
  <si>
    <t>장기간연애 , 서로 지쳐서 헤어진 커플입니다</t>
  </si>
  <si>
    <t>좋아한다기보단 호감있는 남자가 생겼습니다 ㅠㅠ</t>
  </si>
  <si>
    <t>자세한 내용쓰다가 너무많아서...</t>
  </si>
  <si>
    <t xml:space="preserve"> 말로써 넘어가려고한다는생각이 많이들었습니다</t>
  </si>
  <si>
    <t>나아질지는 모르겠지만 시간을 가져보자는 남자친구..</t>
  </si>
  <si>
    <t xml:space="preserve"> 그때마다 그냥 웃고넘겼지만 많이 힘들었구요</t>
  </si>
  <si>
    <t>물론 친구들이랑 사이가 나쁜편은 아니지만내 의지없이 꼭 학교에 가서 공부하는게정말 힘드네요..</t>
  </si>
  <si>
    <t xml:space="preserve"> 감당이 안된다</t>
  </si>
  <si>
    <t xml:space="preserve"> 저 너무 살기가 힘들어요</t>
  </si>
  <si>
    <t>실망해하는거 보고싶지..않어.</t>
  </si>
  <si>
    <t>담배도 안펴서 머리도 깨질거같이아프고...</t>
  </si>
  <si>
    <t>보다시피 허벅지양쪽살이 튀어나와있는데 잘 안빠지네요ㅠㅠㅠㅠㅠㅠ</t>
  </si>
  <si>
    <t>남친이 요새 저한테 소홀해진거같은데솔직하게 말하니까 그런게 아니래요..</t>
  </si>
  <si>
    <t xml:space="preserve"> 찾아보니 분유물 은 끓여서 먹여야 한다는데 그냥 정수기 물로 하면 안될까요?ㅜㅜ</t>
  </si>
  <si>
    <t>요즘은 냄새맡으면 더배고파지는거같아요ㅠㅠㅠ</t>
  </si>
  <si>
    <t>그냥 답답하다....</t>
  </si>
  <si>
    <t xml:space="preserve"> 지금은 노력한다고 아침에 공복으로 30분씩 줄넘기 뛰고 물 많이 먹고 밥은 한숟가락씩만 줄여서 먹고 채소 많이 먹고 이소라다이어트1탄 하고 있는데요ㅠㅠㅠ</t>
  </si>
  <si>
    <t>내가먼저연락할수있는것도아니고</t>
  </si>
  <si>
    <t>짬나는시간마다 줄넘기하고 운동하고 밥줄이고있는데 살이잘안빠져서요..</t>
  </si>
  <si>
    <t>복에겨운소리일수있지만일이너무없는거도 정말힘드네요ㅠㅠㅠ</t>
  </si>
  <si>
    <t xml:space="preserve"> 몸이부엇네요..</t>
  </si>
  <si>
    <t>다들 이제 곧 상반기다...채용 정보 랑 공채 등등등등 많이 뜰거다 아는데....아는데...</t>
  </si>
  <si>
    <t>그래서 다리쪽을 쐬고있는데임신중에는 찬바람 되도록이면 맞지 말라고 하던데 ...........</t>
  </si>
  <si>
    <t xml:space="preserve">  삼일째드르렁드르렁거려요ㅜ</t>
  </si>
  <si>
    <t>제가 마지막 희생일까요.</t>
  </si>
  <si>
    <t>남친이랑 다시 잘해보려고 하는데요이성문제를 어떻게 해결해야 할지 고민이예요</t>
  </si>
  <si>
    <t xml:space="preserve"> 취업이 너무 어려워서 월세밀리고 난리도 아니네요...</t>
  </si>
  <si>
    <t>아 과거긴 과거인데 돌아버리겠네요 ㅠㅠ</t>
  </si>
  <si>
    <t>아님 식단을 극단적으로? 단백질 위주나 아니면 소량으로 먹어야 하나요... ㅠ</t>
  </si>
  <si>
    <t xml:space="preserve"> 밉 보이거나 그렇게 하고싶지 않은데.</t>
  </si>
  <si>
    <t>아  배고파.</t>
  </si>
  <si>
    <t>너무 아팠거든ㅋㅋ</t>
  </si>
  <si>
    <t>동영상 댓글을 안보자니,, 안볼순 없고..</t>
  </si>
  <si>
    <t>내기이기적이지너무  ....</t>
  </si>
  <si>
    <t xml:space="preserve"> 라는 말은 하지 말아주세요..</t>
  </si>
  <si>
    <t xml:space="preserve"> 기말을 1주컷으로 끝내야되네 ㅠ0</t>
  </si>
  <si>
    <t>일을 구하는 그 자체가 일이네요 ㅎㅎ</t>
  </si>
  <si>
    <t>다이어트 때문에 무월경 증상이 6개월정도 지속되고잇어요</t>
  </si>
  <si>
    <t>다이어트를 어떻게 해야할지 모르겠어요</t>
  </si>
  <si>
    <t xml:space="preserve">  누나가 다치면 누나도 아프고 팬들도 맘아파요ㅜㅜ</t>
  </si>
  <si>
    <t>재석씨재석씨(오빠)하루라도안보면 미추어버릴것같아요진짜ㅠㅠ</t>
  </si>
  <si>
    <t xml:space="preserve"> 건강이 1순위인데 흐어어 정말 걱정되니깐 아프지마요ㅠ</t>
  </si>
  <si>
    <t>요즘 엘지가 뒷문이 열려 고생중입니다</t>
  </si>
  <si>
    <t>그래서 나는 지금 너무 심심함.</t>
  </si>
  <si>
    <t>난 지옥이다</t>
  </si>
  <si>
    <t xml:space="preserve"> 친구들은 이쁘다고 그러는데 힘드네요</t>
  </si>
  <si>
    <t>저 정말 학교 생활때문에 죽고 싶을 정도로 힘 들어요.</t>
  </si>
  <si>
    <t>몸뚱이는 강제 금욕수행중ㅇㅇ</t>
  </si>
  <si>
    <t xml:space="preserve"> 연락할때 말투도 딱딱해서 저가 계속 오해하게 되네요.</t>
  </si>
  <si>
    <t>코가 자꾸 욱신욱신 너무 아파죽겠음.0</t>
  </si>
  <si>
    <t xml:space="preserve"> 저는 항상 나의 시선을 신경써요..</t>
  </si>
  <si>
    <t xml:space="preserve"> 저거볼 떄마다 내가머햇나싶네1</t>
  </si>
  <si>
    <t>실적이 너무 안뜸 ㅠㅠㅠㅠ</t>
  </si>
  <si>
    <t>나는 아침마다 일어나는게 힘들다.</t>
  </si>
  <si>
    <t>하루에도 몇번씩 추억을 찢어서 쓰레기통에 버리고이내 그걸 다시 꺼내 조각조각 맞추고 있네요..</t>
  </si>
  <si>
    <t xml:space="preserve"> 극복하기가 어려워</t>
  </si>
  <si>
    <t xml:space="preserve"> 오늘 잠은 못 잘 것 같네요</t>
  </si>
  <si>
    <t>저번주에 면접을 봤었는데 내일 본사면접이라구 또 본다구 하네요...</t>
  </si>
  <si>
    <t>야근하고 돌아가는 지하철.</t>
  </si>
  <si>
    <t>내일 출근해야하는데 업무생각하면 가슴이 답답하고 한숨만 나옵니다.</t>
  </si>
  <si>
    <t xml:space="preserve"> 더디게 빠지는게 참 힘드네요. ㅜ...</t>
  </si>
  <si>
    <t>야자하면서 학원다니기 너무 힘드네요.</t>
  </si>
  <si>
    <t>힘들게 금융권회사에 들어가게 되었는데 너무 어렵고..</t>
  </si>
  <si>
    <t>하....</t>
  </si>
  <si>
    <t xml:space="preserve"> 만나자해도 흔들릴거 같다고 만나주지도 않구요</t>
  </si>
  <si>
    <t xml:space="preserve">  사회초년생이면서 첫직장에서 어느날 권고사직 당했습니다.</t>
  </si>
  <si>
    <t>오늘정신과앞에갔는데두려워서 못들어가겠더라구요..그랑..하 개속적으러 답답하고속 쓰리고..힘드네요</t>
  </si>
  <si>
    <t xml:space="preserve"> 금요일날에 우유를 먹고 나서 속이 메슥거리다가 오늘 아침에는 머리도 띵하고 속이 메슥거리네요...</t>
  </si>
  <si>
    <t>기자들도 머그렇게 짓걸어야 먹고 산다지만...</t>
  </si>
  <si>
    <t>저는 전직장에서 초반에 항상 웃고 밝고 긍정적인 캐릭터로 굳혀져서 나중에는 힘들더라구요ㅠ</t>
  </si>
  <si>
    <t>남고 생활하고 쑥맥이라서 낯선사람한테 마음도 쉽게못열구요..</t>
  </si>
  <si>
    <t>운동보시고 이렇게해도 살이빠질지..</t>
  </si>
  <si>
    <t>아씨 정말 돌아버리겠어요</t>
  </si>
  <si>
    <t>그래서 동네 한의원 가서 물리치료 하고 침 맞고하니까 며칠 동안은 괜찮았어요.</t>
  </si>
  <si>
    <t>근데 왜...이렇게 힘들죠...</t>
  </si>
  <si>
    <t xml:space="preserve"> 저도 너무 힘들어요</t>
  </si>
  <si>
    <t>기침가래 때문에 너무 고생이에여...</t>
  </si>
  <si>
    <t>영어 공부도 해야하고 할 것이 너무 많은데루리웹에 빠져서 시간이 안생겨요.</t>
  </si>
  <si>
    <t>요리하는것은 즐겁지만 당장 아침이 나이먹고 아이들 밥상 차리는것이 쉽지 않네요</t>
  </si>
  <si>
    <t>남일 같지가 않아ㅠㅠ</t>
  </si>
  <si>
    <t>애키우기 겁나 힘드네</t>
  </si>
  <si>
    <t>18년 피고 끊은지 10개월 넘어가는데 솔까 담배끊는 것보다 야식끊는게 더 어려움;;</t>
  </si>
  <si>
    <t>최저시급비싸져서 인건비빼면 남는게없다 옘병할</t>
  </si>
  <si>
    <t>보직파괴 3년 되었다.</t>
  </si>
  <si>
    <t>해경이 없어져야 할게 아니고 있으나 마나한 외교부가 없어져야 하는거 아니냐</t>
  </si>
  <si>
    <t>안가면 욕 엄청 먹겠네</t>
  </si>
  <si>
    <t>난 죽을때까지 끊지않아...</t>
  </si>
  <si>
    <t>그 주말이 이번주가 맞냐? 확실해?</t>
  </si>
  <si>
    <t>너무더워ㅠㅠ 에어컨키면춥고 끄면덥고...</t>
  </si>
  <si>
    <t>세월호 저주다</t>
  </si>
  <si>
    <t>차 안에서 하루종일 보내려니 힘드네요</t>
  </si>
  <si>
    <t>사료와 병원비가 너무 비싸요...</t>
  </si>
  <si>
    <t>흐흐흐흐 내다크서클 어쩔꺼냐</t>
  </si>
  <si>
    <t>세상사는게 정말버겁더라.</t>
  </si>
  <si>
    <t>여기 대구에요. 대구는 매일36도 기본이에요. 살려주세요. ㅠ</t>
  </si>
  <si>
    <t xml:space="preserve"> 아기가 큰짐같이느껴졌네요</t>
  </si>
  <si>
    <t xml:space="preserve"> 수족묶여 구타당해도 할말없겠지?</t>
  </si>
  <si>
    <t>간혹 3d게임 하다가 어지럼증에 구토감이 쏠릴때가 있던데</t>
  </si>
  <si>
    <t>솔직히 무통으로 아이를 낳았지만 진통의 고통보다 수술 후 생으로 견뎌야했던 시간이 더 고통스러웠어요.</t>
  </si>
  <si>
    <t>얼마나 챙피하던지...</t>
  </si>
  <si>
    <t>세금 아까워.</t>
  </si>
  <si>
    <t>머리아픈건 방법없음</t>
  </si>
  <si>
    <t xml:space="preserve"> 답답한 현실 입니다.</t>
  </si>
  <si>
    <t xml:space="preserve"> 그들은 내가 어떻게 먹고 사는지 전혀 저~~~</t>
  </si>
  <si>
    <t>거룩한 주일에 사람 미워하고 그러면 안되는데, 정말 안되는데!!</t>
  </si>
  <si>
    <t>안살라그랬는데 사야겠다...</t>
  </si>
  <si>
    <t xml:space="preserve"> 그래서 요근래 주말만 대면 미세먼지가 장난아니죠 ..</t>
  </si>
  <si>
    <t>너무 힘드네 밤에</t>
  </si>
  <si>
    <t>항상 되는일 없고 가난하고 드러운 전라도 사람들의 댓글을 보면 불쌍하다는 느낌이 든다.</t>
  </si>
  <si>
    <t>우리나라 제품은 가격이 너무 초초초프리미엄이야..</t>
  </si>
  <si>
    <t xml:space="preserve"> 길냥이들이 걱정이내요..</t>
  </si>
  <si>
    <t>와.. 못할짓이더라고요.오늘 식단은 원래 바나나커피라고그거 2개까지만 타협을 했는데.</t>
  </si>
  <si>
    <t xml:space="preserve"> 하 제가왜이러는지모르겠네요</t>
  </si>
  <si>
    <t xml:space="preserve"> 너무 힘듭니다이시간에도 이렇게 집에서 있는게.....</t>
  </si>
  <si>
    <t>어떻게 해야되지난..하..</t>
  </si>
  <si>
    <t>벌써 입덧을 해서 힘드네요....</t>
  </si>
  <si>
    <t>졸업했는데 아직 취업안되신분들 많나요?</t>
  </si>
  <si>
    <t>일을 안하다가 하니 자금도 딸리고 요즘 작살나네요 ,ㅠㅠ</t>
  </si>
  <si>
    <t xml:space="preserve"> 견디고 견뎌봤는데 이제는 한계에 다다른 듯 합니다</t>
  </si>
  <si>
    <t>어그로 같은거나 안좋은 말을 쓸때마다그럴때는 마음을 포기하고 싶어져.</t>
  </si>
  <si>
    <t>서로직장이 있고 일하는 사람이다보니 회사사람들과의 약속도 생기기마련인데 항상 매일 저와 함께해주기만을 바라고 있습니다.</t>
  </si>
  <si>
    <t>근데 고민은 이게 아니라는게 고민....0</t>
  </si>
  <si>
    <t>그냥 검정고시를 쳐버릴까요,,</t>
  </si>
  <si>
    <t>지방대 컴공과를 1학년 마치고 갔는대 진로의 길에서 상당한 고민이 생겼습니다.</t>
  </si>
  <si>
    <t>머리 아프고 속도 울렁거리고 미치겠는데요.</t>
  </si>
  <si>
    <t>아돈 너무 안되면 야간하고그래도 할만하면 주간뛰려고하는데뭘우째해야대.ㅠ 도와줘 편돌순님아들.</t>
  </si>
  <si>
    <t>나도 내맘을 모르겠음.</t>
  </si>
  <si>
    <t xml:space="preserve"> 가끔씩은 죽고싶다는 생각도 합니다.</t>
  </si>
  <si>
    <t>무슨 생각으로 이러는 걸까요?</t>
  </si>
  <si>
    <t>짝남 앞에서 음료수 흘려버렸어요...ㅎ..ㅎ...</t>
  </si>
  <si>
    <t>물만 마셔도 토하고매일 출근길이 지옥이에요.</t>
  </si>
  <si>
    <t>아직 과를 정하지못햇습니다.</t>
  </si>
  <si>
    <t>어떻게 해야됄지 모르겠어요..</t>
  </si>
  <si>
    <t>미칠거같다</t>
  </si>
  <si>
    <t>손으로 누르면..아픈데..하..미치겟네여 진짜..</t>
  </si>
  <si>
    <t>계속해야할지 고민되네여.</t>
  </si>
  <si>
    <t>미칠꺼같아요..</t>
  </si>
  <si>
    <t xml:space="preserve"> 지칠대로 지친상태.</t>
  </si>
  <si>
    <t xml:space="preserve"> 제가 요즘 부쩍 예민한 것 같아서 조언 한 번 받아보고 싶어서 이렇게 글을 올려봅니다..</t>
  </si>
  <si>
    <t xml:space="preserve"> 지금 다 하기엔 너무 힘들어서ㅠㅠ</t>
  </si>
  <si>
    <t xml:space="preserve"> 소아과 선생님께선 한달도 안된 녀석이 많이 나간다고 분유양 조절하라는데 말이쉽지 에효ㅠ</t>
  </si>
  <si>
    <t>아 지금 냉장고에 아이스크림이 있는데 어떡하죠ㅋㅋ</t>
  </si>
  <si>
    <t xml:space="preserve"> 주위친구들도 보면 다들 열심히 살고있는데지금? 수능공부해서 전문대라도 일단 나오고싶긴한데아직도 꿈도 없고 ...</t>
  </si>
  <si>
    <t>그냥 답답해서 바람이라도 쐬러 나가야겠어요</t>
  </si>
  <si>
    <t>그냥 잠이 안와 푸념 중입니다</t>
  </si>
  <si>
    <t>하루하루 죽고 싶은 생각 뿐인데 ...</t>
  </si>
  <si>
    <t>지금 내모습은 컴퓨터앞에서 하루종일 취업사이트만 검색중...</t>
  </si>
  <si>
    <t>회사일, 사람관계, 개인적일 모든게 안되서 술김에 기숙사에 올라가서 자살하려 했어요</t>
  </si>
  <si>
    <t xml:space="preserve"> 환불 받아야하나요ㅠㅠ</t>
  </si>
  <si>
    <t>30살이고 농사짓다가 힘들어서 뭐라도 배워서 해보려합니다</t>
  </si>
  <si>
    <t>현재 26살이고 백수입니다.</t>
  </si>
  <si>
    <t>괜히 살만 토실토실해져서 보기엔 안좋고역시 운동은 꾸준히 오랫동안 하면서 단련해야 하는건데욕심냈다가 꿀돼지만 돼서 고민...0</t>
  </si>
  <si>
    <t>다욧한다고 식이 조절한지가 꽤 돼서 감이 안잡혀요ㅠ</t>
  </si>
  <si>
    <t>자꾸 먼저 물어보라고 재촉당하는중이라ㅠㅠ</t>
  </si>
  <si>
    <t>제발 놓아달라고해서 죽고싶었지만 놓아줬어요</t>
  </si>
  <si>
    <t>안 살리면 더 힘들겠죠</t>
  </si>
  <si>
    <t>그렇다고 페브리즈뿌렸더니 상황악화된게 더 고민0</t>
  </si>
  <si>
    <t>부모님들은 천천히생각해보라는데 너무 막막하네요</t>
  </si>
  <si>
    <t xml:space="preserve"> 자꾸 눈에 띄고 그러네요 ㅠㅠ</t>
  </si>
  <si>
    <t>고민이에요</t>
  </si>
  <si>
    <t>아무것도 시작한게 없어서 아쉽고 생각만 나고 미치겠어요</t>
  </si>
  <si>
    <t>정말 돌겟네여..</t>
  </si>
  <si>
    <t>정말 또 챙겨준다면 저만 바보되는거겠죠?</t>
  </si>
  <si>
    <t>누구나 그렇듯이,좋은 대학교에 가기 위해서 였지요.</t>
  </si>
  <si>
    <t xml:space="preserve"> 마음이 답답합니다.</t>
  </si>
  <si>
    <t xml:space="preserve"> 머리깨질거같습니다..</t>
  </si>
  <si>
    <t xml:space="preserve"> 그래서 스킨십할때도 좀 신경쓰이고 그렇네요</t>
  </si>
  <si>
    <t>사회도 아니고 군대에 있는 제 남자친구가 정말 힘들걸 알고 잘해주고싶은 마음이 굴뚝같은데잘 되지않아요..</t>
  </si>
  <si>
    <t xml:space="preserve"> 할줄아는거 없어요..</t>
  </si>
  <si>
    <t>매일매일이 너무 불행하고 쓰레기같다.</t>
  </si>
  <si>
    <t xml:space="preserve"> 고민이 쌓여서 피씨방 알바집중을 못 하겠음0</t>
  </si>
  <si>
    <t xml:space="preserve"> 소량은 먹어도 인체에 해롭지 않고요.</t>
  </si>
  <si>
    <t xml:space="preserve"> 이런일 터지기전에 이미 계약 했을까?</t>
  </si>
  <si>
    <t xml:space="preserve"> 좀더 신중할필요가 있다...</t>
  </si>
  <si>
    <t>이번엔 베터리 색상은?</t>
  </si>
  <si>
    <t>근데 탈모도 아버지가 머리가풍성해도 아들은 탈모이고 아버지가 탈모여도 아들은 머리가 풍성한사람의외로많음.</t>
  </si>
  <si>
    <t>최형우를 잡으려면 계약금은 최소 연봉은 최대로....</t>
  </si>
  <si>
    <t xml:space="preserve"> 제작진 쪽에서는 이미 같이 하자고 했겠지.</t>
  </si>
  <si>
    <t>저 문 어떻게 여는 거예요?</t>
  </si>
  <si>
    <t xml:space="preserve"> 위안부 문제는 민간이 할 일이다,</t>
  </si>
  <si>
    <t xml:space="preserve"> 물론 극우파답게 초강대국 소련은 또 예외로 했다.</t>
  </si>
  <si>
    <t>테임즈 공격이랑 주루만 부각되는 경향이 있는데 1루 수비도 잘했음.</t>
  </si>
  <si>
    <t>보우덴 올해 마지막 경기인데 좀 더 던져도 되지머</t>
  </si>
  <si>
    <t>가을은 오호츠크해 기단의 영향받는거아니었나?</t>
  </si>
  <si>
    <t xml:space="preserve"> 이것이 공정한 사회요 법치이다.</t>
  </si>
  <si>
    <t>교육은 남에게 봉사 희생 헌신을 가르치는것이지..</t>
  </si>
  <si>
    <t>기사제목 개식상하거나 사심기사거나</t>
  </si>
  <si>
    <t xml:space="preserve"> 축구로 비유 하자면 호날두나 메시가 발롱도르 받는 거랑 같지 ㅋㅋ</t>
  </si>
  <si>
    <t>오늘도 출발합니다</t>
  </si>
  <si>
    <t>시민에 피해가 없어야 합니다</t>
  </si>
  <si>
    <t>생각해봅시다.</t>
  </si>
  <si>
    <t>기아가 수비를 못해서 과연 이길 수 있겠나</t>
  </si>
  <si>
    <t>여기엔 꼭 댓글 달아야겠다.</t>
  </si>
  <si>
    <t xml:space="preserve"> 휴게소로 따라갔더니.</t>
  </si>
  <si>
    <t xml:space="preserve"> 감독은 오늘 운좋게 경질 피했다.</t>
  </si>
  <si>
    <t>하지만 후반에는 변했다.</t>
  </si>
  <si>
    <t>브래드가 매덕스에게 자식에대한깊은사랑을 가지는게 가능할까?</t>
  </si>
  <si>
    <t>자원봉사 와 주세요 해야지</t>
  </si>
  <si>
    <t xml:space="preserve"> 불난곳은 잘탈수있는 의류매장이 집중된곳이다</t>
  </si>
  <si>
    <t>지방이라서 참여 못한 사람들까지 합하면 100만명 200만명 이상이지 싶다</t>
  </si>
  <si>
    <t>미국은 손해볼것 없다</t>
  </si>
  <si>
    <t>여친 1위후보 떨어지니 오마이걸이 1위후보됬네</t>
  </si>
  <si>
    <t>누가 끝이 좋은 인생을 마감하게 될 지 지켜보자.</t>
  </si>
  <si>
    <t>수장인 태호PD가 여러가지 의견을 반영해서 결정하겠지~~</t>
  </si>
  <si>
    <t xml:space="preserve"> 근데 상민이형, 룰라 10집 언제나와요?</t>
  </si>
  <si>
    <t xml:space="preserve"> 올해에 마사지 업소에서 3번 냉동 기증했다.</t>
  </si>
  <si>
    <t>준비운동하는데 몇주씩 걸리네,</t>
  </si>
  <si>
    <t>진정한 보수는 젊은이들이다.</t>
  </si>
  <si>
    <t xml:space="preserve"> 별로다 싶으면 김과장으로 갈아탈거야...</t>
  </si>
  <si>
    <t>그건 모르겠는데 두산보다 약하다는건 알겠다</t>
  </si>
  <si>
    <t xml:space="preserve"> 한국이면 이미 계란날라왔다</t>
  </si>
  <si>
    <t>그게 판결에 영향을 줌?</t>
  </si>
  <si>
    <t>류현진급 한명 영입해왔네</t>
  </si>
  <si>
    <t xml:space="preserve"> 지금 어물쩡거리면 선거 땐 아웃이다</t>
  </si>
  <si>
    <t>저는 법학도이고 현재는 로스쿨에 재학중입니다.</t>
  </si>
  <si>
    <t>근데 솔직히 금액은 축소발표한게 거의 확실하지.</t>
  </si>
  <si>
    <t>인정도 안하는 일본 전 대사관과 영사관앞에 설치하게 정부에서 조용히 독려하는게 맞다.</t>
  </si>
  <si>
    <t>임창용은 걱정 안해도 된다...</t>
  </si>
  <si>
    <t>김종민씨는 절대 그럴 일은 없을 것 같아요.</t>
  </si>
  <si>
    <t>서울인구가 1000만이라고 한다.</t>
  </si>
  <si>
    <t>그래도 20년은 더 남았잖아??</t>
  </si>
  <si>
    <t>우리는 예전에 경제대통령이 있었습니다.</t>
  </si>
  <si>
    <t>전설의 기록을 깨도 마음 속의 전설은 그대로다</t>
  </si>
  <si>
    <t>시대의 흐름을 보니 트럼프 당선이 확실시 되는듯</t>
  </si>
  <si>
    <t>우리가 기억해야 할 것은 박근혜가 투표에 의해 선출되었다는 겁니다.</t>
  </si>
  <si>
    <t xml:space="preserve"> 유엔총장은 노무현이 밀어서 된게 아니다.</t>
  </si>
  <si>
    <t>전반에 두 골 넣고 후반에 두 골 역습으로 먹혀서 클롭 표정 썩을듯</t>
  </si>
  <si>
    <t xml:space="preserve"> 우리나라도 최저시급높아지면 알바안쓰고 자판기들이겠지</t>
  </si>
  <si>
    <t>지금까지는 커다란 단백질을 붙여서 유전자를 인식시킨 다음에 잘랐는데 크리스퍼는 조그마한 RNA를 붙여서 유전자를 인식시켜 자르기 때문에 좋습니다</t>
  </si>
  <si>
    <t>그럼 김구라랑 몇살 차이 안 나네..</t>
  </si>
  <si>
    <t>소년이 온다는 미래 노벨문학상 수상작이다.</t>
  </si>
  <si>
    <t xml:space="preserve"> 돌아가서 할일들 하고 월급 받아가~~</t>
  </si>
  <si>
    <t xml:space="preserve"> 그리고 미국 대통령이 다른나라 대통령들처럼 권력이 생각보다 크지는 않아요.....</t>
  </si>
  <si>
    <t>울집에선 이미 그렇게 보관하는뎅</t>
  </si>
  <si>
    <t>그럼 사드 배치 의지도 못 바꾸겠네.</t>
  </si>
  <si>
    <t xml:space="preserve"> 하긴 우리나라였으면 어땠을까?</t>
  </si>
  <si>
    <t>전동차 고장 시험한거니깐 1시간 30분 어치 임금 지급하세요</t>
  </si>
  <si>
    <t>난 개인적으론 첼시가 이긴다.</t>
  </si>
  <si>
    <t xml:space="preserve"> 연령층을 보니 집회 기획이나 준비 등을 할수 있을만한 대상이 아니던데..</t>
  </si>
  <si>
    <t>어제 뉴스 보니 해병대 고참이 설국열차처럼 후임의 영양 보충을 위해 먹이는 식량이던데.</t>
  </si>
  <si>
    <t xml:space="preserve"> 어린애가 둘이나 있어서 물건 가지고 가기 힘드니 담부턴 집으로 가져다 달라고 부탁드렸네요.</t>
  </si>
  <si>
    <t xml:space="preserve"> 두산팬이지만 kt감독님으로도 응원할게요.</t>
  </si>
  <si>
    <t xml:space="preserve"> 아님 단지 지금의 문제를 내일로 미루는 미봉책인가</t>
  </si>
  <si>
    <t xml:space="preserve"> 체중이 정상인거랑 뚱뚱해보이는거랑은 달라~</t>
  </si>
  <si>
    <t>이제 지구엔 플라스틱으로 덮이겠다</t>
  </si>
  <si>
    <t xml:space="preserve"> 게임회사 본사 앞에가면 출현해요.</t>
  </si>
  <si>
    <t>LG V20 지금 나오면 완전 묻힐텐데 갤노트7은 제품도 제품이지만 출시타이밍이 정말좋았다.</t>
  </si>
  <si>
    <t>친환경 도마 쓰면 자연보호되고 건강지키고 좋습니다</t>
  </si>
  <si>
    <t>A조에선 우즈벡.이란이 나갈거 같은디?</t>
  </si>
  <si>
    <t>우리도 이렇게 해고가 쉬워야 젊은 친구들 일자리가 늘어나고 청렴해지고 건강해진다.</t>
  </si>
  <si>
    <t>산왕은 19년간 소리없이 강했다</t>
  </si>
  <si>
    <t xml:space="preserve"> 일부 사람들의 삐뚤어진 생각인 듯</t>
  </si>
  <si>
    <t>1000원만 있으면 하루종일 넘치게 놀수있지</t>
  </si>
  <si>
    <t>미국이 싫어도 중국과 친하는건 미래의 화를 부른다.</t>
  </si>
  <si>
    <t>미래 예언 해볼까?</t>
  </si>
  <si>
    <t>이태곤씨 학창시절때 학교 짱이었을 만큼 싸움 잘했어요</t>
  </si>
  <si>
    <t>미셜은 트랜스젠더고 그의 아이들은 입양아 입니다</t>
  </si>
  <si>
    <t>저기가 요즘 부산레즈들 사이에서 핫플레이스라던데..</t>
  </si>
  <si>
    <t xml:space="preserve"> 기자가 자판을 어떻게 두들기느냐가 중요하지요.</t>
  </si>
  <si>
    <t>와.....근데 160으로 외야에서 송구하면 얼마나 빠를까</t>
  </si>
  <si>
    <t xml:space="preserve"> 아무리 명감독의 전술과 조련이 있더라도 기본적으로 선수가 좋아야한다.</t>
  </si>
  <si>
    <t xml:space="preserve"> 장사는 저렇게 하는 거이다.</t>
  </si>
  <si>
    <t>아이돌이라도 연기만 잘한다면 주인공이여도 진짜 상관없다.</t>
  </si>
  <si>
    <t>월급의 반은 무조건 저축하고 쓰던지하면 몇년지나니 통장에 몇천이 모이긴 하더라</t>
  </si>
  <si>
    <t xml:space="preserve"> 위조범이 자백하고 과학수사해보니 재료도 위조틀림없는디..</t>
  </si>
  <si>
    <t>그만큼 돈도많이 받을텐데 당연한거지</t>
  </si>
  <si>
    <t xml:space="preserve"> 아무리 강팀도 수비 일관하는팀을 이기긴 쉽지않다.</t>
  </si>
  <si>
    <t xml:space="preserve"> 예전에 화장실에 있는 거 잡으려고 모기약 반통 이상 쓰면 기절해 있음.</t>
  </si>
  <si>
    <t xml:space="preserve"> 소득불균형만 해결하면 끝난다.</t>
  </si>
  <si>
    <t>일본으로 돌아간 거 너무 궁금하다</t>
  </si>
  <si>
    <t>저는 2년째 양파를 기르고 있습니다.</t>
  </si>
  <si>
    <t xml:space="preserve"> 그거는 그냥 이의제기 하면 바뀌는건데..</t>
  </si>
  <si>
    <t xml:space="preserve"> 개와 가장 가까운 친척인 늑대만 해도 어떤 행동을 함에 있어 인간의 반응을 살피지 않음</t>
  </si>
  <si>
    <t xml:space="preserve"> 한국에서도 촬영하는군.</t>
  </si>
  <si>
    <t>일본에 살고있는교민이다 .</t>
  </si>
  <si>
    <t xml:space="preserve"> 세계유수의 메이커가 전부 중국에서 만들어진 OEM 아닌가?</t>
  </si>
  <si>
    <t>미국에서 왜 아우디 판매가 저조할까요?</t>
  </si>
  <si>
    <t>일개 월급쟁이로서 파업 지지합니다.</t>
  </si>
  <si>
    <t xml:space="preserve"> 제주도는 10월 억새철이 참 좋습니다</t>
  </si>
  <si>
    <t>여러분 핸드폰도 자동으로 따라다니는 날이 옵니다</t>
  </si>
  <si>
    <t>남아공 마을의 주민들이 자신들에게 다른 기린들이 먹을 식량을 모두 먹어치워버리는 큰 기린을 사냥하도록 요청했다는 것이다.</t>
  </si>
  <si>
    <t xml:space="preserve"> 혼밥족들 신선한 쌀맛 볼수잇겟다</t>
  </si>
  <si>
    <t>안보신분들 보세요..</t>
  </si>
  <si>
    <t>입꼬리 한쪽이 올라간 모습은 상대를 우습게 안다는 뜻이다.</t>
  </si>
  <si>
    <t>요즘보면 영화나 드라마나 중국 수출 기대하고 만드는 것 같은데....</t>
  </si>
  <si>
    <t>국민투표라는것만 빼면 왠지 18대 대선하고 참 비슷한것 같다.</t>
  </si>
  <si>
    <t xml:space="preserve"> 새로 지은 집말고 헌집은 그런 집 많음.</t>
  </si>
  <si>
    <t>혜자,혜리,백종원중에 혜자도시락이 젤 낫지않나?</t>
  </si>
  <si>
    <t>요즘 한강다리 뉴스 뜸하더라~~</t>
  </si>
  <si>
    <t xml:space="preserve"> 러시아축협처럼 은행대출이나받아야할듯</t>
  </si>
  <si>
    <t xml:space="preserve"> 근데 여기대부분은 휴대폰 자주바꾸고싶어서 단통법이싫은게 열에아홉.</t>
  </si>
  <si>
    <t xml:space="preserve"> 신임 감독이 어떤 사람인지 모르니까 그냥 지켜보는 수밖에..</t>
  </si>
  <si>
    <t>더나은 삶을 위해 이혼했다면 그사람이 평생 참으며 후회하는 사람보다 낫다.</t>
  </si>
  <si>
    <t>호수공원 주변에 자전거,전동킥보드 임대하던데?</t>
  </si>
  <si>
    <t xml:space="preserve"> 나머지도 봐줘야겠지??</t>
  </si>
  <si>
    <t>죄짓고 증거 들이밀어도 모른다고 우기면 죄가 안되는건가요?</t>
  </si>
  <si>
    <t>무슨생각을 하고 있을까?</t>
  </si>
  <si>
    <t>이제 인생 후반전에 접어드니 먹거리를 볼 때마다 건강을 먼저 생각하고 수저를 들게 된다.</t>
  </si>
  <si>
    <t>수사관님들이 하시는 말씀이 있습니다</t>
  </si>
  <si>
    <t>난 지어야 한다고 생각한다</t>
  </si>
  <si>
    <t xml:space="preserve"> 참여를 많이해야 댓글 사라집니다.</t>
  </si>
  <si>
    <t>연료가 없어서 선회비행을 할 수 없다고 말하지 못한 기장의 책임이 가장 크다.</t>
  </si>
  <si>
    <t>저건 솔직히 포켓몬이라는 컨텐츠의 힘이지...</t>
  </si>
  <si>
    <t>고지방 다이어트 10일 해봤습니다..</t>
  </si>
  <si>
    <t xml:space="preserve"> 각국 방위성들이 예약할려고 줄설거야.</t>
  </si>
  <si>
    <t>건강하려면 골고루 먹는 게 중요함.</t>
  </si>
  <si>
    <t>다 받을 사람이 받은 듯..</t>
  </si>
  <si>
    <t>전쟁은 군이든 민간인이든 국익을 위해 필요 하다면 죽여야 한다는거 안다,,</t>
  </si>
  <si>
    <t>껄껄껄... 이래서 최신폰은 두고보고 사야된당께...</t>
  </si>
  <si>
    <t>국가가 살아야 국민이 살터인데</t>
  </si>
  <si>
    <t>계속 머물게하나요? ?</t>
  </si>
  <si>
    <t>지금 나오길 잘한것 같다..</t>
  </si>
  <si>
    <t>작년 이맘때 분명히 비슷한 기사를본걸로 기억합니다</t>
  </si>
  <si>
    <t>정현이는 장 지져서 손 못쓰게 되면 국민이들이 불쌍해서 용서할껀데 약속은 지켰다고</t>
  </si>
  <si>
    <t>출퇴근시 한여름 찜통더위여도 무조건 긴바지 입어야..</t>
  </si>
  <si>
    <t xml:space="preserve"> 훗날 역사가 말해줍니다.</t>
  </si>
  <si>
    <t>기브 앤 테이크 맞는디...</t>
  </si>
  <si>
    <t xml:space="preserve"> 요즘은 치킨 먹고 싶으면 언제든지 시켜먹는 시대인데.</t>
  </si>
  <si>
    <t>포치는 어차피 손흥민을 2선자원으로 쓰려고 데려온게 아님.</t>
  </si>
  <si>
    <t xml:space="preserve"> 손연재가 자기는 김연아급이라고 떠들고 다닌 것도 아닌데 말이지.</t>
  </si>
  <si>
    <t xml:space="preserve"> 그런 자리는 경차도 간신히 들어간다~ㅋ</t>
  </si>
  <si>
    <t xml:space="preserve"> 에휴 저런거보면 노홍철 음주운전 유도한 그때 그 사건이 이해가 간다.</t>
  </si>
  <si>
    <t>리듬체조에서 손연재보다 잘하는 선수가 있긴함?</t>
  </si>
  <si>
    <t xml:space="preserve"> 진짜 게임을 즐기려면 상황 파악 및 전달이다.</t>
  </si>
  <si>
    <t>부모 잘못도 있고 동물원도 담장을 더 높이 설치해야했다</t>
  </si>
  <si>
    <t>근데 애플은 알고있지.</t>
  </si>
  <si>
    <t xml:space="preserve"> 그래도 기본 뼈대는 남아있다.</t>
  </si>
  <si>
    <t>노트3 3년째인가4년째 쓰고있는데 이제바꿀때네</t>
  </si>
  <si>
    <t xml:space="preserve"> 쥬라기 시대 같은건 없었습니다.</t>
  </si>
  <si>
    <t xml:space="preserve"> 오로지 법원만이 사법으로 분류된다.</t>
  </si>
  <si>
    <t>재계약이맞겠지.</t>
  </si>
  <si>
    <t>한국인들은 게임 개발을 잘하는게 아니라 게임을 잘하는거야.</t>
  </si>
  <si>
    <t xml:space="preserve"> 자신들을 위해서 일하는 사람 뽑으세요.</t>
  </si>
  <si>
    <t>예전엔 감기안걸렸는데 이제 40대후반 다가오니 감기도 자주걸리네요.</t>
  </si>
  <si>
    <t xml:space="preserve"> 대작 논란도 간단한 문제다.</t>
  </si>
  <si>
    <t xml:space="preserve"> 일 생각보다 할만하고 나중엔 힘든일은 시키면됨.</t>
  </si>
  <si>
    <t>홍콩에게 자치권을 줘야 발전이 있다..</t>
  </si>
  <si>
    <t xml:space="preserve"> 전기 에너지 변환 방식만 안정적이고 효율적으로 바꼈다는 거 아닌가요?</t>
  </si>
  <si>
    <t xml:space="preserve"> 그사람들은 매일 고기 버터 치즈만 먹는다</t>
  </si>
  <si>
    <t>가해자가 반성도 안하는데 피해자가 용서해 주는건 잘못이다.</t>
  </si>
  <si>
    <t xml:space="preserve"> 보통 사람은 다리 아파서 1분도 못 버틴다</t>
  </si>
  <si>
    <t xml:space="preserve"> 맨 위에 수식 사진이야 내 분야가 아니라 잘 모르겠다만.</t>
  </si>
  <si>
    <t>저때 5살이 였는데 tv로보던거 생생히 기억남</t>
  </si>
  <si>
    <t>순위 내라고 모셨는데 순위를 떠나서는 어불성설 아닌지요.</t>
  </si>
  <si>
    <t>오버워치도 현질성이 있지.</t>
  </si>
  <si>
    <t xml:space="preserve"> 역사는 역시 긴 호흡으로 봐야되는거여.</t>
  </si>
  <si>
    <t xml:space="preserve"> 한국과 중국은 그런 단순한 관계가 아니다.</t>
  </si>
  <si>
    <t>한국 여자들보다 이쁘네</t>
  </si>
  <si>
    <t>대체인력 기관사입니다.</t>
  </si>
  <si>
    <t>참고로 한자 또한 동이족의 문자입니다.</t>
  </si>
  <si>
    <t>필히 지켜질수있도록 관리감독을 철저히해라.</t>
  </si>
  <si>
    <t>이대호 일본가니까 의미없다</t>
  </si>
  <si>
    <t>이런걸로 비교하며 우리나라 격하시키고 싶지않다.</t>
  </si>
  <si>
    <t>10년전 구매한 42인치 LG TV 이제는 좀 고장났으면 좋겟다</t>
  </si>
  <si>
    <t>일본은 정기권끊어도 한국보다 비싸요..</t>
  </si>
  <si>
    <t>코치들은 투수의 담력같은건 계산에 안넣나?</t>
  </si>
  <si>
    <t>리버풀로 와서 클롭한테 배우면 되겠네.</t>
  </si>
  <si>
    <t>미국에 안팔면 그만이지..</t>
  </si>
  <si>
    <t xml:space="preserve"> 결함이 있으면 사과하고 조치를 취하는게 옳은 일이지</t>
  </si>
  <si>
    <t>911보셨나요?</t>
  </si>
  <si>
    <t>시대가 요구하는 사람이 대통령이 된다...</t>
  </si>
  <si>
    <t>사실 정부에서하는 합법도박은 돈을 다 잃게 됩니다.</t>
  </si>
  <si>
    <t xml:space="preserve"> 전문 기업경영대표를 세우고 회사를 이끌겠지.</t>
  </si>
  <si>
    <t xml:space="preserve"> 황박사에게 다시한번 기회를 주고 황박사가 자기돈을 쓰건 말건 상관하지 말아야 한다.</t>
  </si>
  <si>
    <t xml:space="preserve"> 처음붙는 팀이면 당황할수있는 전술이니깐.</t>
  </si>
  <si>
    <t>노래도 참 좋았는데.</t>
  </si>
  <si>
    <t xml:space="preserve"> 많은 사람들이 기부 못할걸요?</t>
  </si>
  <si>
    <t xml:space="preserve"> 굳이 아이폰 공부할 필요없이 다른 안드로이드폰 많은데...</t>
  </si>
  <si>
    <t xml:space="preserve"> 그것이 최소한 넥슨의 명예를 지키는 길입니다.</t>
  </si>
  <si>
    <t>양평 계곡에 와있는데 춥네 벌써 가을인가~</t>
  </si>
  <si>
    <t>김구라가 그렇게 나쁜사람은 아닌것같아</t>
  </si>
  <si>
    <t>게임 강국이 아니라 게이머 강국 아닌가?</t>
  </si>
  <si>
    <t>일반인들도 저정도 사고나면 면제거나 공익인걸로 아는데</t>
  </si>
  <si>
    <t xml:space="preserve"> 결과는 알수없으니까요</t>
  </si>
  <si>
    <t>그리고 강하늘 고등학교 때 사진봐봐.</t>
  </si>
  <si>
    <t xml:space="preserve"> 합법화된 나라에사람들이나 우리나라사람들이나 결론은 자발적으로가는겁니다</t>
  </si>
  <si>
    <t>그냥 건강한 체질인 것 같아.</t>
  </si>
  <si>
    <t>WBC 망해서 열받는건 잠깐이고 메이져리그 시즌은 길다</t>
  </si>
  <si>
    <t xml:space="preserve"> 한국이 짱깨 보다 먼저 화성 간다.</t>
  </si>
  <si>
    <t>저렇게 전압체크해서 정상이라고 판정 하면 교환이 안된다.</t>
  </si>
  <si>
    <t>강원도 화천 계신분 오늘날씨 어때요?</t>
  </si>
  <si>
    <t xml:space="preserve"> 한국에 오는 중국 관광객들은 중국에서 중산층이다..</t>
  </si>
  <si>
    <t xml:space="preserve"> 다들 반감이 크겠지.</t>
  </si>
  <si>
    <t>중국산사는 놈들은 무슨생각으로 산거지? 돈 쓸데가 없어서 그런가?ㅋㅋ</t>
  </si>
  <si>
    <t>덕분에 소아암에 대해 모르던 사람들이 알 수 있게 해주는 계기도 될 듯...</t>
  </si>
  <si>
    <t>절약한다고 욕먹는 옌옌 첨이다 그게 큰 잘못이냐</t>
  </si>
  <si>
    <t>아주 깨끗한 물에서 수영해본지가 언젠가....</t>
  </si>
  <si>
    <t>잔잔한 물결이 큰 파도를 만드는 원동력이 될 수 있다. 10분의 3도 결코 작은 수가 아니다.</t>
  </si>
  <si>
    <t>이런거 해봐야 일본이 겁먹냐... 비웃고 말지..</t>
  </si>
  <si>
    <t>수녀님이 뭔가 잘생겼는데?</t>
  </si>
  <si>
    <t>인간들은 너무 죄가 많다</t>
  </si>
  <si>
    <t>나도 이 병 걸렸었는데 안구돌출 심했음..</t>
  </si>
  <si>
    <t>주댕이도 삐뚤고 씨부리는 말도 삐뚤고</t>
  </si>
  <si>
    <t>보검정말 좋지만 기사제목이 자꾸 걸리적거리네....!</t>
  </si>
  <si>
    <t>그럼샤오미도 배상하라해라</t>
  </si>
  <si>
    <t>아이폰은 스그가 진리다.</t>
  </si>
  <si>
    <t>월드컵 미나인줄 안 사람 아재인증이다ㅋㅋ</t>
  </si>
  <si>
    <t>이게 속보냐?</t>
  </si>
  <si>
    <t>무죄라는것도 아닌데..</t>
  </si>
  <si>
    <t>글고 보니 밥 먹는걸 못본거 같은데 혹시 밥 말고 다른거 먹는거 아녀??벰파이어??</t>
  </si>
  <si>
    <t>영장을 왜 기각했는지.참 기막힌다.판사야</t>
  </si>
  <si>
    <t>밉상, 빨리 잡아들여야되는데</t>
  </si>
  <si>
    <t>트럼프, 아베, 최솜실 믿고 사드 들여와 푸틴 시진핑과 척을 진다? 현명할까?</t>
  </si>
  <si>
    <t>이 상황에 짱깨들 무비자 입국 어서옵셔.</t>
  </si>
  <si>
    <t>지도자를 잘못뽑으면 나라가 개판된다</t>
  </si>
  <si>
    <t>개인주의라는 부매랑은 던지면 피해는 다시 돌아오게 되있다</t>
  </si>
  <si>
    <t>일본 야후 들어가봤는데 국내(일본) 뉴스보다 한국 뉴스가 더 많았음</t>
  </si>
  <si>
    <t>군대갈려고 머리 짜른줄</t>
  </si>
  <si>
    <t>작가가 시킨대로 했을건데</t>
  </si>
  <si>
    <t>이래서 tv는 스탠드형은 위험해 벽걸이로 설치 ㅡㅡ 새우튀김도 밖에서 먹자</t>
  </si>
  <si>
    <t>오늘 저 북한군 닮은 떡검보 색희 발표 후 주식 시장은 폭락하고 환율도 8원 이상 올랐네 ㅋㅋㅋ</t>
  </si>
  <si>
    <t>차기 대통령 후보 1순위!황교안 각하! 종북을 척결해 주세요!</t>
  </si>
  <si>
    <t>미주야 너는왜 잘안나오니</t>
  </si>
  <si>
    <t>아프지 않아서 계속던지다 아파서 안던지게되는게 아니라, 아프기전에 관리가 되어야 하는것이다.</t>
  </si>
  <si>
    <t>된장이 폭발했다고 똥을 먹을수는 없지</t>
  </si>
  <si>
    <t>부결되면 혼돈의 대한민국으로 화염병 나올듯</t>
  </si>
  <si>
    <t>스포츠에 타어강 같은 기사인가..</t>
  </si>
  <si>
    <t>지금 jtbc 세월호 침몰한다 꼭 봅시다</t>
  </si>
  <si>
    <t>결론은 박근혜입니다</t>
  </si>
  <si>
    <t>대한민국의 정의를 위해 국민들이 힘을모아 응원합니다</t>
  </si>
  <si>
    <t>두번째 꼭두각시</t>
  </si>
  <si>
    <t>한국이던 대만이던 낮선이가 먹을거 주면 의심부터 하자</t>
  </si>
  <si>
    <t>난 또 뭐하는 사람인가 했네..</t>
  </si>
  <si>
    <t>마르크스주의가 실현되기는 힘들지만 인류가 궁극적으로 추구해야할 이상향이라고 할 수 있다.</t>
  </si>
  <si>
    <t>한국에서 찍는 이유가 제작비 지원 해준다던데</t>
  </si>
  <si>
    <t>이단장 너 팀성적책임지고 나가야지!!</t>
  </si>
  <si>
    <t>탄핵이 인용되면 바로 구속시켜 버리세요.</t>
  </si>
  <si>
    <t>반토막 나면 또 모를까...</t>
  </si>
  <si>
    <t>당연하고 지당한 결과</t>
  </si>
  <si>
    <t>호일 그럼 아무작에도 쓸모가업네</t>
  </si>
  <si>
    <t>이 일본놈은 고개 숙이는게 일이네 ㅋㅋ</t>
  </si>
  <si>
    <t>업댓 해야돼 말아야돼?</t>
  </si>
  <si>
    <t>IS 가 폭탄터뜨리는게 아니라 정부에서 폭탄을 돌리는구나</t>
  </si>
  <si>
    <t>6만명이것지..?</t>
  </si>
  <si>
    <t>말 한마리가격이 얼만데?</t>
  </si>
  <si>
    <t>부결시 여의도에 모이자</t>
  </si>
  <si>
    <t>그걸 세금으로 왜 들여온거임?</t>
  </si>
  <si>
    <t>12일에 만납시다</t>
  </si>
  <si>
    <t>... 이모티콘인줄ㅋㅋㅋ</t>
  </si>
  <si>
    <t>공짜돈 쓰는게 임자입니다</t>
  </si>
  <si>
    <t>미국식 형사처벌과 징벌적 손해배상이 더 중요하다면 찬성. 박근혜 탄핵이 더 중요하다면 반대 눌러주세요.</t>
  </si>
  <si>
    <t>그래봐야 노트북 어딜가든 피시방이 있는 대한민국에서는 필요없음</t>
  </si>
  <si>
    <t>이명박 박원순 신동빈</t>
  </si>
  <si>
    <t>과잉충성은항상선의피해자가생기고정신적문제인으로오인받을수있다..</t>
  </si>
  <si>
    <t>폭탄사용 안해도 사망자가 100명을 넘길 수 있구나..</t>
  </si>
  <si>
    <t>다필요없고 트럼프당선됨</t>
  </si>
  <si>
    <t>대구는 월급도 짜고 그나마 괜찮게 주는곳은 근무시간이 길거나 근무강도 빡센곳 그나마 노른자자리나면 경쟁률 심하고 그래서 대구쪽에 공대생들은 취업하자마자 경기도나 울산이나 구미로뜸 그러니 인구유출심한거</t>
  </si>
  <si>
    <t>대한민국 아시아 강호 아냐</t>
  </si>
  <si>
    <t>꿀벌이 사라지면 인류도 멸망한다</t>
  </si>
  <si>
    <t>A 이후에 푸쉬해줬어야지....</t>
  </si>
  <si>
    <t>보도에우울한기자입니다로 본건 저뿐임???</t>
  </si>
  <si>
    <t>앞으로 특정정당에서 특정후보가 대통령되면 무기구입보단 무료급식, 주한미군철수, 국보법폐지만 외치겠지</t>
  </si>
  <si>
    <t>인터뷰하는 반기성씨도 반성하세요.</t>
  </si>
  <si>
    <t>똥폰만 쓴다면 통신비 낮아진게 맞다.</t>
  </si>
  <si>
    <t>솔직히 공익 부러워서 까는거다</t>
  </si>
  <si>
    <t>이대은은 뽑을려나....</t>
  </si>
  <si>
    <t>아이고 의미 없다......</t>
  </si>
  <si>
    <t>그래서 인천은 몇 백만임??</t>
  </si>
  <si>
    <t>후진 넣고 풀악셀!!!</t>
  </si>
  <si>
    <t>법인세 걷어서 충당하자</t>
  </si>
  <si>
    <t>백야 김좌진 청산리전투</t>
  </si>
  <si>
    <t>이름은 그럼 별옥수수인가?</t>
  </si>
  <si>
    <t>아이패드 에어1 아직까지 쓰고있는데 좀 고장이 나야 바꾸던지 하지.</t>
  </si>
  <si>
    <t>국민의 알 권리가 우선이지 국익을 위한다면 쟤네 세금이나 제대로 내라고 해</t>
  </si>
  <si>
    <t>짜장면 현금ㄱㅖㅣ산시3인곳도 아직있다</t>
  </si>
  <si>
    <t>촛불 최대의 적이 될듯 ㄷㄷㄷㄷ</t>
  </si>
  <si>
    <t>그거 할 돈으로 교육복지환경 개선합시다</t>
  </si>
  <si>
    <t>질서있는 퇴진이 탄핵이다</t>
  </si>
  <si>
    <t>몰매를 맞을만하니까 맞지요</t>
  </si>
  <si>
    <t>서로 안주고 안받기 운동 캠페인 합시다.</t>
  </si>
  <si>
    <t>공원가니 수두룩하던데 참 한심하다 ......</t>
  </si>
  <si>
    <t>마인드컨트롤무기 현재에도 사용되고있으며 저는 피해자입니다.</t>
  </si>
  <si>
    <t>이미 생각읽는시대는 와있다.</t>
  </si>
  <si>
    <t>닥치고 한미합방하자</t>
  </si>
  <si>
    <t>일본은 솔직히 우리보다 부자인데 뭘도와주냐 에콰도르는 도와주자</t>
  </si>
  <si>
    <t>드디어 깨어나는건가?</t>
  </si>
  <si>
    <t>이재용이 찾아와서 무릎꿇고 사죄하고 교환해 달라고 요청해야 환불하려나 보다</t>
  </si>
  <si>
    <t>0.1%대가 대부분이다.</t>
  </si>
  <si>
    <t>부자 감세란다 ㅋㅋㅋㅋㅋㅋㅋㅋ</t>
  </si>
  <si>
    <t>서울은내려도거기서거기.</t>
  </si>
  <si>
    <t>삼성변호사넘들이 보통이 아니니 꼼꼼히준비후 영장청구하세요!!</t>
  </si>
  <si>
    <t>차우찬 국제 대회서 삼진 페레이드 한거 말곤 딱히 임팩트는 없는데</t>
  </si>
  <si>
    <t>지동원 약속 꼭 지켜라!!! ㅋㅋ</t>
  </si>
  <si>
    <t>씨엘 응원할게요~~</t>
  </si>
  <si>
    <t>이제 이슬람도 바뀔땨가됐다</t>
  </si>
  <si>
    <t>좋겠네...물고기 집에 넘처나겠구나! 잘 잡아먹어라.</t>
  </si>
  <si>
    <t>화력발전은 미셔먼지 원자력은 방사능 위헝 때문에 증설이 어렵다. 양해하시오.</t>
  </si>
  <si>
    <t>골프스킨 주먹파워 정말 센듯 ;;;</t>
  </si>
  <si>
    <t>굳이 해외 안가도 된다 국내에 공장 짓고 신규 인원 뽑고 복수노조 세워서 기존 노조와 비교해봐</t>
  </si>
  <si>
    <t>일당 얼마짜리 알바?</t>
  </si>
  <si>
    <t>이웃집 사람이 우리집 청소?</t>
  </si>
  <si>
    <t>연예인들한테 뭘 그리들 신경쓰냐? 니들하고 하나도 관계없어.</t>
  </si>
  <si>
    <t>방구가 잦네요~~~~</t>
  </si>
  <si>
    <t>폰보면서 계단 내려가다 발목 접질러서 몇개월 고생한적 있는데 진짜 이거 조심해야함 생각도 못한순간 다침</t>
  </si>
  <si>
    <t>악플러보이면 신고하기 눌러주세용</t>
  </si>
  <si>
    <t>장마가 오긴 왔었나?</t>
  </si>
  <si>
    <t>이쯤되면 대표인 본인이 제일 문제인걸 알아야할텐데</t>
  </si>
  <si>
    <t>나라 버리는 놈은 뭐다? 나쁜놈이다</t>
  </si>
  <si>
    <t>버텨라 그리하면 살리라</t>
  </si>
  <si>
    <t>앞으로 진행 안하셔도 될 것 같은데..ㅋ</t>
  </si>
  <si>
    <t>이런 쓰레기들은 소각하는게 답이다</t>
  </si>
  <si>
    <t>그래 제대하면 우리 친구고 아들이고 동생이고 형이고 부하직원이고 후배고 선배고..국민이다</t>
  </si>
  <si>
    <t>마치 북한의 주민 사상비판의 모습을 보는것 같네..</t>
  </si>
  <si>
    <t>솔직히 오바마 케어는 망한거 맞다.</t>
  </si>
  <si>
    <t>미국이랑 부칸이랑 한판 싸울것같은데 올해안에 ㅋ</t>
  </si>
  <si>
    <t>객관적으로 조작과 함정의 냄새가 나는것같다</t>
  </si>
  <si>
    <t>트럼프 사위 되고 싶으신 분 ? 추천 ~~^^</t>
  </si>
  <si>
    <t>하이바써라 못알아보겄다 ㅋ</t>
  </si>
  <si>
    <t>아이폰은 큰모델쓰면 삼성 개바르드디 갤7박히면 플러스모델과비교해야되는거아니니</t>
  </si>
  <si>
    <t>핵그네처럼 속보이는 거짓말 보단 솔직해서 좋긴 하네.</t>
  </si>
  <si>
    <t>대구민심 진짜 무섭다 대구시민들 화이팅!!!</t>
  </si>
  <si>
    <t>201600302는 문서번호다. 날짜가 아니란 말이다..</t>
  </si>
  <si>
    <t>끝까지 응원합니다..</t>
  </si>
  <si>
    <t>루이가 일등 했음 좋겠지만 시청률이 뭐 중요한디다 잘 마무리 하길</t>
  </si>
  <si>
    <t>사고치가 쫒아내는거겟지 조만간 기사뜬다</t>
  </si>
  <si>
    <t>약물했는데 왜 기자가 쉴드를 쳐주지?</t>
  </si>
  <si>
    <t>중간고사 망치고 기말고사 잘봐야지 하는 느낌인데?ㅋㅋㅋㅋㅋㅋㅋ</t>
  </si>
  <si>
    <t>느낌이나 관습보다 과학을 믿어야 한다.</t>
  </si>
  <si>
    <t>통신사 기본료 없앨때가 왔다. 기본도 못하는데 기본료는 왜받냐</t>
  </si>
  <si>
    <t>태풍 오는데 무서운줄 몰라. 아몰랑 차 뺄거야</t>
  </si>
  <si>
    <t>추가적인 자료가 뭐 있어야 주지.</t>
  </si>
  <si>
    <t>빅피쳐가 한국에선 쫌...</t>
  </si>
  <si>
    <t>세금 낼 돈 없다고 했지. 내가 먹고 놀 돈 없다고 했냐?</t>
  </si>
  <si>
    <t>전두환이 최고의 리더로 보일정도다</t>
  </si>
  <si>
    <t>연봉자들은 쉴만하죠...시급제는 쉬는날 너무 많으면 쩐이 않됨.</t>
  </si>
  <si>
    <t>아니면 아닌거지 확실하지 않으므로 맞다ㅋㅋ 고마츠 나나와는 아직 썸일수는 있을거같음</t>
  </si>
  <si>
    <t>s사 이휘재는 욕 많이 먹고 있음ㅋ 작년 전현무처럼 될것같은 느낌</t>
  </si>
  <si>
    <t>참 말못하네?누가봐도 말학교좀 다녀야될듯</t>
  </si>
  <si>
    <t>다들 그만큼 일하다다른 직종도 그 정도로 월급 올려라~</t>
  </si>
  <si>
    <t>초기 접속이 힘들어서 20마리 잡고 앱 지움...</t>
  </si>
  <si>
    <t>이 세상을 다 얼려버리겠답~ 프리징블리자드!!☆ 이얍!!</t>
  </si>
  <si>
    <t>부품이랑 살때받았던거 다 들고 가야되나?</t>
  </si>
  <si>
    <t>취소했다고 발표 하는줄...요구하기로 했다는건 머임?</t>
  </si>
  <si>
    <t>박그네가 어론에 못보였나전언론이 죽일러고 달려드네</t>
  </si>
  <si>
    <t>인공지능이 가장먼저정리할 대상이라더라 ㅎ</t>
  </si>
  <si>
    <t>국민 대다수가 해당하는 5만원 이하 요금 누진제는 유지..월 40만원씩 전기쓰는 집도 드물지..</t>
  </si>
  <si>
    <t>북한이 경제적으로 못살지만 서민에겐 헬조선보다는 낫다는 엄연한 사실이다</t>
  </si>
  <si>
    <t>테임즈는???????????</t>
  </si>
  <si>
    <t>교회 11조 카드로 가능한가요? 진심 궁금 하내</t>
  </si>
  <si>
    <t>삼성 소프트웨어 입사조건1순위 소연고대 최고 학점2순위 토익토풀 최고 점수3순위 프로그램 개발능력</t>
  </si>
  <si>
    <t>기자성공햇다 반응오지구요</t>
  </si>
  <si>
    <t>이제는 국회마당에서</t>
  </si>
  <si>
    <t>나 한테 오면 맨날 백원씩 주는데</t>
  </si>
  <si>
    <t>삼계탕 자주 먹다보니 맛 없어서 요즘은 다른거 먹고 다님...</t>
  </si>
  <si>
    <t>아이폰으로 보고있는 사람 손</t>
  </si>
  <si>
    <t>내교과서물려줘야겟네</t>
  </si>
  <si>
    <t>매북 강등 정의구현!!!!</t>
  </si>
  <si>
    <t>스탠드 켜고 일한답니다.</t>
  </si>
  <si>
    <t>트럼프는 바보 같군 미군이 동맹국에 영향력 행사위해 파병한거지ㅠ지킬려고 파병한걸로 아나보다.</t>
  </si>
  <si>
    <t>음.... 마취총을 쏘는게 보통 아닌가?</t>
  </si>
  <si>
    <t>세살버릇안마 여든까지 간다</t>
  </si>
  <si>
    <t>왜 난 트럼프얼굴만보면 웃기짘ㅋㅋㅋㅋ개그맨같음 말하는거랑 생김새가ㅠ</t>
  </si>
  <si>
    <t>작가 발언 이해해 줍시다.. 알고 썼다고 하면 밤길이 얼마나 무섭겠어요 ㄷㄷㄷ</t>
  </si>
  <si>
    <t>무도 복귀도 너무 기대하고 있어요. 건강은 좋아졌는지 궁금하네요.</t>
  </si>
  <si>
    <t>삼성의 올시즌 박석민,나바로 빠졌었음</t>
  </si>
  <si>
    <t>나만의 철학을 만들자</t>
  </si>
  <si>
    <t>나라가 잘되야 차도사고 그러지</t>
  </si>
  <si>
    <t>무도빼곤 다 할거에요^^</t>
  </si>
  <si>
    <t>집에 삼성 엘지 tv 두대 있는데~솔직히 화질은 엘지가 좋음~</t>
  </si>
  <si>
    <t>꽃할배가 보고 싶은거지 흔하디 흔한 방송상의 젊은 연예인 러브라인을 위해 본 게 아니다</t>
  </si>
  <si>
    <t>앞으로 부상없이 좋은모습보여주고 강팀을상대로도 이런모습보여주면 더성장할수있을꺼같음</t>
  </si>
  <si>
    <t>나 드라마 안봤눈데 공유가 고블린이야??</t>
  </si>
  <si>
    <t>잉글리시 프리미어리그 우승 경력은 없지만..</t>
  </si>
  <si>
    <t>이제 엘지랑 호흡맞추면 또 엘롯기</t>
  </si>
  <si>
    <t>결국 철도가 답이네</t>
  </si>
  <si>
    <t>아 그래서 메퇘지들이 사랑을 엄청 받아서 살이 듬뿍 찌는구나.ㅋㅋㅋㅋㅋㅋㅋ</t>
  </si>
  <si>
    <t>오늘부터 당신 책은 우리집에서 사라질거야</t>
  </si>
  <si>
    <t>주먹감자에 비하면 애교수준 아닌가??</t>
  </si>
  <si>
    <t>그 가면을 이제 벗으시오</t>
  </si>
  <si>
    <t>땡!!! 다음!!! 안됩니다! ㅋㅋㅋㅋㅋㅋㅋㅋㅋㅋㅋㅋㅋㅋㅋㅋㅋㅋㅋㅋ</t>
  </si>
  <si>
    <t>폭망은아닐것같은데 상대적으로 손이작은남성이나 여성들, 기존아이폰5사용자등 수요자들이 꽤있을것같다</t>
  </si>
  <si>
    <t>때로는 무위의 삶이 필요하기도 하죠.</t>
  </si>
  <si>
    <t>기사 주인공은 천주교 신자인데.</t>
  </si>
  <si>
    <t>매가 호강하네</t>
  </si>
  <si>
    <t>저 머리는 얼마나 걸리셨나?</t>
  </si>
  <si>
    <t>흰달걀있네</t>
  </si>
  <si>
    <t>솔직히 좋아하는 사람한테 한번쯤은 써보고 싶다..</t>
  </si>
  <si>
    <t>엘지는 은성 천웅 형종 석환 강남 상우가 제대로 풀타임뛰어야지</t>
  </si>
  <si>
    <t>각본을 써줬구만..대사를 줄줄줄 외네..</t>
  </si>
  <si>
    <t>쓰레기단체와 보수를 구분하자.</t>
  </si>
  <si>
    <t>님 주제나 알고 다니세요;</t>
  </si>
  <si>
    <t>어제 서울구치소 직원중에 윤선찡 똥구멍 검사한 직원 개꿀 빨앗노~</t>
  </si>
  <si>
    <t>우리나라 대통령좀 스카웃 해가시죠.</t>
  </si>
  <si>
    <t>난 밤눈 어두우니께 뒤에 등 안달은 넘들은 알아서해라잉~ ㅋㅋㅋ</t>
  </si>
  <si>
    <t>아직도 이런 나라구나....</t>
  </si>
  <si>
    <t>소미양은 나중에 JYP돌아가면 공식 솔로 아티스트로서 활동한다는 기사를 어디서 봤던거같은데 혹시 제대로 아시는 팬분들 있나요...?</t>
  </si>
  <si>
    <t>군사용으로 쓰기에는 너무 느리지 않나.....</t>
  </si>
  <si>
    <t>요즘 갤럭시노트5 얼마하나요</t>
  </si>
  <si>
    <t>캄플라데가 천천히 죽여준다네 순실아</t>
  </si>
  <si>
    <t>현실에선 유시진같은 구조는 없습니다...</t>
  </si>
  <si>
    <t>이휘재와 비교됨</t>
  </si>
  <si>
    <t>불타는 노트7이 더 매력적으로 보이는 가격이네...</t>
  </si>
  <si>
    <t>근데 저러면 이뻐보이긴하더라;</t>
  </si>
  <si>
    <t>중국 유난히 발로하는거 못함 손으로하는 운동은 좀하는데 발은 거의다 의족수준 해외나가잇는 중국선수 본적이없음</t>
  </si>
  <si>
    <t>서숙향 작가님의 제2의 로코 드라마가 탄생됨!!</t>
  </si>
  <si>
    <t>이미 아침에 일어나면 깜놀할 수준임</t>
  </si>
  <si>
    <t>조선족타운이네 ㅋㅋ</t>
  </si>
  <si>
    <t>느그탄 맨유에서의 마지막 여행~~~!! 느그바 맨유에서의 새로운 여행~~!!</t>
  </si>
  <si>
    <t>요즘 십대들 정치에 관심잇고 좀 이상한듯</t>
  </si>
  <si>
    <t>요기 비온다 당진</t>
  </si>
  <si>
    <t>다들 좃같은 추석 보내시길 바랍니다^^</t>
  </si>
  <si>
    <t>과거를잊은민족에겐미래는따위다</t>
  </si>
  <si>
    <t>나이가 70세가 넘으시면 운전면허와 투표권은 국가에서 회수하면 좋겠다고 69세이신 어버지가 말씀하신다...</t>
  </si>
  <si>
    <t>솔직히 대한민국에 삼성만큼이나마 고객 무서운줄 알고 챙겨주려고 하는 회사가 몇이나 되냐?</t>
  </si>
  <si>
    <t>너무 좋다 너무너무 좋다명동은 간판부터 한국말로 갈아치워라</t>
  </si>
  <si>
    <t>건강식품 판매원같아</t>
  </si>
  <si>
    <t>사이보그 폭행에 최홍만 일라운드 케이오패됨</t>
  </si>
  <si>
    <t>실제 스타일은 어떨까..진짜 궁금..</t>
  </si>
  <si>
    <t>4~50대에게 8년이란 시간은 누구에게나 비슷하게 적용된다 정도의 차이가 조금 있을뿐</t>
  </si>
  <si>
    <t>티볼리 좋은가요 아시는 분 평가좀</t>
  </si>
  <si>
    <t>백배동감..남편만이 남의 편</t>
  </si>
  <si>
    <t>맨유의 차도남 ㅡㅡㅋ</t>
  </si>
  <si>
    <t>왜이렇게 빨리 주연을 맞지..?</t>
  </si>
  <si>
    <t>기자가 옹호해주는 건가?</t>
  </si>
  <si>
    <t>서문시장 갈때 컨셉은 나 걱정!</t>
  </si>
  <si>
    <t>모든선출직에대한국민소환제를반드시도입해야되며,당장은대통령결선투표제부터도입해야됨.</t>
  </si>
  <si>
    <t>일본 j리그 가야 한다고 본다</t>
  </si>
  <si>
    <t>세계 200여개국에서 주요뉴스로 다뤄질듯..정치는 썪었지만 국민성은 세계최강이라고..</t>
  </si>
  <si>
    <t>야구선수는 실력으로 보여주면 된다 ㅎㅎ</t>
  </si>
  <si>
    <t>이제야 좀 겨울이 겨울같네</t>
  </si>
  <si>
    <t>동성애관련 병에 관한 사진 봤는데동성애는 사랑이 아니구나</t>
  </si>
  <si>
    <t>넥슨이 돈슨이라 그런것도 있지만, 헬조선 특성상 넥슨은 실패할 수밖에 없음</t>
  </si>
  <si>
    <t>일본처럼 동남아나 조선족 엄격하게 관리하는 나라에서는 몇몇 자국인 빼고 크게 문제될거 없을듯</t>
  </si>
  <si>
    <t>근데 네이버 댓글은 남자가 여자보다 항상 많다</t>
  </si>
  <si>
    <t>경찰추산이 얼추맞아 떨어지는경우도 있구나!</t>
  </si>
  <si>
    <t>인원수로 계속해서 뻥치네 ㅋㅋ</t>
  </si>
  <si>
    <t>일단 돈은 챙기시지..</t>
  </si>
  <si>
    <t>이석기나 풀어줘라.</t>
  </si>
  <si>
    <t>맛도 맛이지만 고퀄에 박리다매만 살아남더라 요즘엔</t>
  </si>
  <si>
    <t>동북공정도 역사왜곡</t>
  </si>
  <si>
    <t>썬더는 확실히 원전에 있을것</t>
  </si>
  <si>
    <t>바로 얼마전에 비정상회담 나오신분 아닌가?</t>
  </si>
  <si>
    <t>일본 강소라역할 김희애닮았네</t>
  </si>
  <si>
    <t>민의를 호도 하지 마라.</t>
  </si>
  <si>
    <t>삐빅 홍어들이 몰려와 깽판칠 기사 입니다</t>
  </si>
  <si>
    <t>젊은그대들 신바람나는 야구판 만들어보소</t>
  </si>
  <si>
    <t>재물이란 오물과도 같아서 쌓이면 악취를 풍기지만 그것이 세상에 뿌려지면 땅을 비옥하게 만드는 거름이 된다.</t>
  </si>
  <si>
    <t>박도섭 검사가 김단씨 좋아하는 듯?</t>
  </si>
  <si>
    <t>오늘 손흥민이 못한게아니라 패스가 없더라...</t>
  </si>
  <si>
    <t>트럼프랑 닭이랑 비슷하구만.</t>
  </si>
  <si>
    <t>서건창 스크이적하겟네 ㅋㅋ</t>
  </si>
  <si>
    <t>저 여자 신상 공개 해서 또다른 피해자가 안생겨야한다고 봄니다</t>
  </si>
  <si>
    <t>벌써 삼성이 저러면 헬조선 망했다 보는게 맞네</t>
  </si>
  <si>
    <t>어차피 서울부산 8시간 걸리는거 편하게가느냐Ktx로 빨리가느냐의차이다</t>
  </si>
  <si>
    <t>이휘재 알바 슬슬 등장하네</t>
  </si>
  <si>
    <t>본인도 문제가 있었다는 부분은 알겠지만 부모와자신의 명예적인 부분 때문에 절대 인정하지 않을것입니다.</t>
  </si>
  <si>
    <t>미국이였으면 넌끝났어</t>
  </si>
  <si>
    <t>아 이래가지고 고3인데 요번주금요일 학교 나오지말라던데</t>
  </si>
  <si>
    <t>왜 오래살까?? 그것은 자외선을 쬐지 않기 때문에.. 인간도 자외선을 쬐지 많으면 오래살수 있다</t>
  </si>
  <si>
    <t>요리할때 깨스사용시 독성물질 다량발생합니다 전기깨스렌지 사용하세요 업체아님</t>
  </si>
  <si>
    <t>말 한마디 툭 던지고 끝?</t>
  </si>
  <si>
    <t>대한민국에서는 법을 아는 사람들과 법대로 하자는 사람들이 제일 무서운 괴물들이죠...</t>
  </si>
  <si>
    <t>인천 송도에 눈이 옵니다</t>
  </si>
  <si>
    <t>이래서 외교에 영원한 우방이란 없다고 하는거지.</t>
  </si>
  <si>
    <t>흑인92퍼센트 힐러리 지지</t>
  </si>
  <si>
    <t>역대 미국대통령들중 가장 무난하고 탈없었던 대통령</t>
  </si>
  <si>
    <t>미리 비옷 챙겨놔야겠다</t>
  </si>
  <si>
    <t>헌재가 부역자 집단인지 헌법 수호단체인지 조만간 알게 되겠네요.</t>
  </si>
  <si>
    <t>며칠전5프로 아니었나?</t>
  </si>
  <si>
    <t>제주도 밑에 우리땅 있었지않았나?</t>
  </si>
  <si>
    <t>여자든 남자든 바람둥이들의 필수폰이 되겠군~</t>
  </si>
  <si>
    <t>김영란법위배기사인지 확인해봐야할듯</t>
  </si>
  <si>
    <t>조이한테 관심없고 소현이한테 관심은 육성재~ 기사도 봣겟네~~ 보는 눈빛부터 다를껄</t>
  </si>
  <si>
    <t>차우찬은 진짜 애매한 포지션이지. 투수로 보면 얼마 더보태서 김양사는게 훨이득이고 비슷한 가격대엔 황재균도 있고</t>
  </si>
  <si>
    <t>전교조 선생들은 커밍아웃하라</t>
  </si>
  <si>
    <t>여배우 얼굴이 여주급은 아님</t>
  </si>
  <si>
    <t>이거 분명히 정신병이 있는게 틀림 없는데 연구 할 만한 케이스다.</t>
  </si>
  <si>
    <t>영하20도는 되야 약간 춥구나하지</t>
  </si>
  <si>
    <t>김재규가 아른아른</t>
  </si>
  <si>
    <t>법데로 조속히 처리해라.</t>
  </si>
  <si>
    <t>솔직히 1박2일 지킨건 김종민이지..</t>
  </si>
  <si>
    <t>시민의식이 얼마나 중요한지 보여주는예ㅋ</t>
  </si>
  <si>
    <t>주작충이 이미 체육관 다 점령해서 뚜벅이는 할수록 손해 ㅋㅋㅋ</t>
  </si>
  <si>
    <t>이쁘면 다 용서된다</t>
  </si>
  <si>
    <t>한화 3연승하니. 이런기사 나오는구만.ㅋㅋ</t>
  </si>
  <si>
    <t>걍 관광지서 평화롭게 살아요 심심하면 가이드라도 하던지</t>
  </si>
  <si>
    <t>꿈은 메이져 평가는 마이너 현실은 kt</t>
  </si>
  <si>
    <t>빅뱅이 엠비씨를 좋아하네</t>
  </si>
  <si>
    <t>근데 외국선수만 사와도 중국축구가 발전함?</t>
  </si>
  <si>
    <t>트럼프 비선실세는 누구냐.</t>
  </si>
  <si>
    <t>이걸로 하메스 첼시행은 거의 사실화 되는건가</t>
  </si>
  <si>
    <t>내가아는 범죄자랑똑같이생겻다</t>
  </si>
  <si>
    <t>마치 노 고무현 대통령과 흡사하네요</t>
  </si>
  <si>
    <t>야..... 나중에 저 두명 이대 상대로 소송걸면 어떻게되는거지?</t>
  </si>
  <si>
    <t>당연히 오바마 대통령께서는 백인을 대표하시죠</t>
  </si>
  <si>
    <t>빨리 기어핏2 풀려라 ㅎㅎㅎ</t>
  </si>
  <si>
    <t>그냥 그럼 축구장을 하나 더 사</t>
  </si>
  <si>
    <t>저런 음속열차는 한국같은 좁은 나라에서는 고작 대전 대구 부산만 연결할 수 있을 뿐이다. 상업성이 없지.</t>
  </si>
  <si>
    <t>아르헨 애들은 항상 향수병에 기량 출중한데도 꼭 아르헨으로 돌아가더라</t>
  </si>
  <si>
    <t>찌라시 아니냐??</t>
  </si>
  <si>
    <t>그냥 다른일 해라</t>
  </si>
  <si>
    <t>목성이 그래도 태양계 탱커인데</t>
  </si>
  <si>
    <t>기억에 맨유를 끝으로 은퇴한다고 했던거 같은데 인제 그냥 후배들에게 맡기셔도 될듯한데</t>
  </si>
  <si>
    <t>송승원에 악역 상상이 안가는군</t>
  </si>
  <si>
    <t>집전화도 바꾸고 티비도 바꿨다.</t>
  </si>
  <si>
    <t>ㅋㅋ 자판전사들 신파 들어가나요~~</t>
  </si>
  <si>
    <t>전쟁으로 중국도 미국도 이긴 위대한나라필리핀</t>
  </si>
  <si>
    <t>가족동반 촛불집회 하기좋은 날씨네요...........</t>
  </si>
  <si>
    <t>불가능할것같은데 cctv에 번호판다찍히는데</t>
  </si>
  <si>
    <t>잘하건 못하건 그냥 팀에 여자있으면 흥분하는 애들 쫌 있더라 ㅋ</t>
  </si>
  <si>
    <t>저게 눈이지!!! 20cm 내린다 했으면 미리 준비 하면 46도 걱정없을텐데</t>
  </si>
  <si>
    <t>내수용으로는 정말 오지는구만ㅋㅋ</t>
  </si>
  <si>
    <t>그 김상수가 아니었구나..</t>
  </si>
  <si>
    <t>30년뒤엔 주인 머리위에 동동 떠다니는 장바구니 나올것같음</t>
  </si>
  <si>
    <t>갤럭시s7 이나 노트5 쓰는게 더 좋지 않을까요?</t>
  </si>
  <si>
    <t>마치 한국인 없으니 우린 상관없는거 같이 말하네 ...</t>
  </si>
  <si>
    <t>북돼지들이 공산주의자가 아니듯 is도 이슬람이 아니다</t>
  </si>
  <si>
    <t>이선화.최고 여자기자상 받으려고?</t>
  </si>
  <si>
    <t>최수종 사극에 중독된거 같음..ㅋㅋㅋ</t>
  </si>
  <si>
    <t>최초 신고자가 항공기 기름값도 아껴 줬구만.</t>
  </si>
  <si>
    <t>첼시가 조 앨런 영입해줬으면 좋겠다</t>
  </si>
  <si>
    <t>필리핀같은 막장치안은 막장경찰로 대항하는게 좋음</t>
  </si>
  <si>
    <t>불과 얼마전 포스트시즌때 엠스플에서 본선수가 바로 건너오다니</t>
  </si>
  <si>
    <t>아버님 일단 딸 얼굴보고 판단할게요..</t>
  </si>
  <si>
    <t>삼성 마케팅 직원 여러분 여기서 이러시면 안 됩니다.</t>
  </si>
  <si>
    <t>잘난사람에대한 못난사람의 땡깡</t>
  </si>
  <si>
    <t>박그네 최순실 정유라 니들 보며 가정교육의 중요성을 느낀다</t>
  </si>
  <si>
    <t>그럼 고기를 줄여라</t>
  </si>
  <si>
    <t>아버지 부시는 아들이 성인이라 백악관 같이 안 데리고 갔는데 아들이 자기 힘으로 들어간거네</t>
  </si>
  <si>
    <t>우리나라에는 노무현이 있었고 미국에는 오바마가 있었다</t>
  </si>
  <si>
    <t>가슴에 실리콘 넣은 여자랑 성기에 구슬 넣은 남자랑 잘어울린다...</t>
  </si>
  <si>
    <t>모든걸 로봇이 해주는 미래에서 구지 인간이 노동에 종사해야 할지부터 고민해야 될것 같다.</t>
  </si>
  <si>
    <t>탈일이 없는 구간이구만</t>
  </si>
  <si>
    <t>ㅋㅋ무도 김태호인줄</t>
  </si>
  <si>
    <t>탁재훈은 이상민이랑 나올때 가장 재밌음. 다른프로나온건 다별로였음.</t>
  </si>
  <si>
    <t>중국애들 베트남애들 안보이네?</t>
  </si>
  <si>
    <t>둘이 달에 몇천은 그냥 벌겠지???</t>
  </si>
  <si>
    <t>알파고가 데자뷰라도 시전하는건가ㅋㅋㅋ</t>
  </si>
  <si>
    <t>여주 남주가 드라마에 끼치는 영향</t>
  </si>
  <si>
    <t>이거왜함? ㅎ ㅎ ㅎ</t>
  </si>
  <si>
    <t>나만 맛없어하는건가?</t>
  </si>
  <si>
    <t>보농은 언더가 답이라던데 맞나여?</t>
  </si>
  <si>
    <t>저거랑비스무리한거 잏는대 정부야 3억만주구사가라 웅</t>
  </si>
  <si>
    <t>여친꺼 kt 골드 예약한거 출시하루전에 나왔다고 연락오던데....</t>
  </si>
  <si>
    <t>저런말 하는거보니김경문 다른팀으로 가겠네....</t>
  </si>
  <si>
    <t>다 맞는말입니다....</t>
  </si>
  <si>
    <t>역시 DTD는 무시할수없다</t>
  </si>
  <si>
    <t>안버리는 국민성 때문에 호황</t>
  </si>
  <si>
    <t>뱅기 안에서 스튜어디스 돌아다니며 압수해야</t>
  </si>
  <si>
    <t>안치홍 선수 삭힌 홍어 먹나요?</t>
  </si>
  <si>
    <t>가운데 둘만 인정!!!</t>
  </si>
  <si>
    <t>메갈리아에서 밀고있는 여자연예인 2명 : 이국주, 박나래</t>
  </si>
  <si>
    <t>가치관때문에 아무데나 못가지서로 불편하니까</t>
  </si>
  <si>
    <t>몇몇의 신분을 과식하는 승머자체을 없애는건 어때요</t>
  </si>
  <si>
    <t>메이저리그에 안 간게 그나마 다행이다.</t>
  </si>
  <si>
    <t>별 의미없다고 본다</t>
  </si>
  <si>
    <t>음주운전 관련법을 더 강하게 해야함</t>
  </si>
  <si>
    <t>토요일 일요일은 춥겠다 이젠 35~37도 견딜만하다..</t>
  </si>
  <si>
    <t>저돈은 어디서?</t>
  </si>
  <si>
    <t>그만좀해라 토일이면 충분하다</t>
  </si>
  <si>
    <t>국방백서에 주적을 일본으로.해야 할듯.</t>
  </si>
  <si>
    <t>우리동네 13000원</t>
  </si>
  <si>
    <t>벌써 제대네</t>
  </si>
  <si>
    <t>강호동 잘선택했네</t>
  </si>
  <si>
    <t>횡단보도 나 인도에서 자전거에 치이신 분들 꼭 경찰에 신고 하고 피해보상 받으세요. ^^</t>
  </si>
  <si>
    <t>잊을만하면 어글잡는 기사 뜨네</t>
  </si>
  <si>
    <t>동물원이랑 수족관을 없애면 되겠네...</t>
  </si>
  <si>
    <t>탈세는 기본이요. 탈색은 덤이로다.</t>
  </si>
  <si>
    <t>일단 일본인처럼 생겨야지;;</t>
  </si>
  <si>
    <t>포켓몬 자체가 드물게 나옴.</t>
  </si>
  <si>
    <t>중국국대보다 한국국대에 더 관심이 있는 것일 수도?</t>
  </si>
  <si>
    <t>한국은 유출당해도 솜방망이 처벌받으면 지나가는일</t>
  </si>
  <si>
    <t>근데 솔직히 위에붙은 나무잎을 먹기위해 목이 오랜 기간(몇만년)에 걸쳐 길어졌다는 진화론은 맹점이 있음.</t>
  </si>
  <si>
    <t>오타쿠들의 성지 ㅋㅋㅋㅋㅋㅋ</t>
  </si>
  <si>
    <t>핼로비너스는 유아라가 탈퇴한 후 이미 잊혀진 그룹 아닌가요???</t>
  </si>
  <si>
    <t>마약사범에 대해 우리 국민들을 사형 시키는 것을 중지하고 우리나라로 범죄자를 넘기기나 해라~~</t>
  </si>
  <si>
    <t>해운대인데 방파제 부딪히는 파도 10층높이는 될듯합니다</t>
  </si>
  <si>
    <t>많이 올랐네. 다시 가고 싶다.</t>
  </si>
  <si>
    <t>이만하면 약재환이 아닌 갓재환이다.</t>
  </si>
  <si>
    <t>거품 크보리그 양현종 잡을라면 110억이상은 줘야 될건대..</t>
  </si>
  <si>
    <t>맞습니다 언론은정확한내용만전달해야합니다</t>
  </si>
  <si>
    <t>엄중히,철저히,정확하게,털끝만큼의의혹도없게수사해주십시오</t>
  </si>
  <si>
    <t>뒷북을 울려라 둥둥둥~</t>
  </si>
  <si>
    <t>아예 학교가 이사를 와야 할 듯...</t>
  </si>
  <si>
    <t>전처자식이 화동이라...참ㅠㅠ</t>
  </si>
  <si>
    <t>캬 어제ㅔ아는형님 말이 맞ㅈ앗네 ~~~~</t>
  </si>
  <si>
    <t>이젠 생각좀하고 출산장려광고해라맨날 돈만쓰고 욕만먹지말고</t>
  </si>
  <si>
    <t>부산 엘 시티사건 방송하세요</t>
  </si>
  <si>
    <t>새로미가 부잔줄알고 결혼했는디 실상은 노자도 기집 무자밝히고쇼윈도부부에서 결국 파탄</t>
  </si>
  <si>
    <t>힐러리 진짜 억울하기는 하겠다~</t>
  </si>
  <si>
    <t>저 둘 중 누구와 더 친분이 있냐에 따라 영화의 내용은 달라질 것이다.</t>
  </si>
  <si>
    <t>누가 돌아다니면서 까지 게임하겠냐??</t>
  </si>
  <si>
    <t>왠지 리콜이 아니라 전면폐기 해야 할것 같다</t>
  </si>
  <si>
    <t>여자 팔자 뒤웅박이라는 말도 있듯이,.남자보다는 아무래도 여자가 배우자에 영향을 더 받지...</t>
  </si>
  <si>
    <t>범죄 없이 살고싶다</t>
  </si>
  <si>
    <t>포켓몬 고 뭐 어떻게 하는지 해봐야겠다</t>
  </si>
  <si>
    <t>여자가 군대를 가든 안가든 모병제로 가야지</t>
  </si>
  <si>
    <t>100세 시대에 의미 없다</t>
  </si>
  <si>
    <t>4천원이면 봉지라면사다가 계란풀고 햇반도 말아먹는돈 아니냐</t>
  </si>
  <si>
    <t>다른 나라 여행하세요</t>
  </si>
  <si>
    <t>헛소리 말고 가만히 있어라.</t>
  </si>
  <si>
    <t>획일화된건 로봇이 다할 수 있으니까 창의적이고 비판적인 사고를 해야 살아남을 수 있다는 이야기이다.</t>
  </si>
  <si>
    <t>조폭은 우리 군에게 맏겨주세요삼청교육대에서 다스리겠습니다.</t>
  </si>
  <si>
    <t>그냥 칠레에서 알아서 하세요.</t>
  </si>
  <si>
    <t>머지 않아 우리나라 꼴 되지 않을가 싶은데 존재감 없는 ~</t>
  </si>
  <si>
    <t>그렇게 힐러리가 좋았으면 경합주에서 다 이겼어야되는거 아니었는지.</t>
  </si>
  <si>
    <t>담배가 부의 상징이 될듯</t>
  </si>
  <si>
    <t>미국 폭망하는거임?</t>
  </si>
  <si>
    <t>회사는 전쟁터지만 밖은 지옥이다 - 미생 어록 -</t>
  </si>
  <si>
    <t>횰망구..이젠 소길댁 놀이도 지겨워졌나보네..</t>
  </si>
  <si>
    <t>술집에 두고간 지갑 않가져간건 정직하다기 보단 cctv때문이 아님?</t>
  </si>
  <si>
    <t>김태균보다 낫지않나. .?</t>
  </si>
  <si>
    <t>그런데 우병우는</t>
  </si>
  <si>
    <t>인터페이스 사용에 필요한 다른 부가적인 장치들은 없는지 궁금합니다.</t>
  </si>
  <si>
    <t>우리나라 공무원이 거기가 있나보네</t>
  </si>
  <si>
    <t>고독을 잘 이해 해주던 연인도 결혼과 동시 가족이 된다는걸 명심해라....</t>
  </si>
  <si>
    <t>말기 신장암ㅋㅋ 뭐하러 병원에서 삶을 연명하고 계시는지</t>
  </si>
  <si>
    <t>중국보단 그래도 한국이 나을터인디 ㅉㅉㅉ</t>
  </si>
  <si>
    <t>외교는 비즈니스니까. 비즈니스하러 간다고 집 열쇠, 지갑 아무데나 놔두고 가는 사람 봤음? 댓글 보면 대단힌 착각들이 많음.</t>
  </si>
  <si>
    <t>만약 롤이 스마트폰 나오면 1위</t>
  </si>
  <si>
    <t>어떤 중한벌을 받나보자</t>
  </si>
  <si>
    <t>성소수자 시설보다 장애인 시설 만들어라. 더 도덕적이다.</t>
  </si>
  <si>
    <t>주모 있는거 다 가져와</t>
  </si>
  <si>
    <t>작뱅만 데려가면 계산 딱 떨어지는데</t>
  </si>
  <si>
    <t>책상머리에 앉아 쉬운 결정만 하니 현실과 동떨어질 수 밖에...</t>
  </si>
  <si>
    <t>자니스 그룹중에서슨 아라시,스맙,킨키키즈 다음으로 인기있는 가수.</t>
  </si>
  <si>
    <t>북한에 대해 떳떳한 사람이 대통령이 돼야 남북관계가 바로섬은 역사가 증명해준다.</t>
  </si>
  <si>
    <t>임대아파트 외제차.. 주민들차도 있겠지만 임대라 관리 허술한거 이용하는 얌체 딜러들꺼도많다.</t>
  </si>
  <si>
    <t>2700분의1이면 굉장히 높은 확률 아닌가..</t>
  </si>
  <si>
    <t>댓글 알바 얼마 주노?</t>
  </si>
  <si>
    <t>한반도 전쟁나면 세계3차대전 날 가능성 많다주변국 정세가 그렇다 미국이 쉽게 전쟁 일으키지 않는다</t>
  </si>
  <si>
    <t>미세먼지 늘어난다는 뉴스구만. . .</t>
  </si>
  <si>
    <t>올해도 또 걸리는 예비 살인마들 또 있겠지ㅋㅋ?</t>
  </si>
  <si>
    <t>테레비 라디오좋은거사서 일본예보나 번역하면되겠네.</t>
  </si>
  <si>
    <t>명확한 기준이 머지?</t>
  </si>
  <si>
    <t>70세가 넘은 사람은 운전을 못하게 하거나 검사를 자주 실시 해야 일본 같은 경우도 고령자 교통사고 때문에 골치 라고 하던데</t>
  </si>
  <si>
    <t>중심타선은 엔씨가 더 나은건 사실이다</t>
  </si>
  <si>
    <t>니들덕에 국민들이 단합하고 의식적으로 더 성숙해졌다.역사의 찌꺼기가 될지, 마지막에 정의로 돌아선 변절자로 기록 될지는 니들 선택이다</t>
  </si>
  <si>
    <t>미국도 투수 혹사가 쩔었었구나...전세계적으로 선수 보호가 이루어져야한다 정말</t>
  </si>
  <si>
    <t>더 어려워야 하고 10년주기로 갱산해야 한다.</t>
  </si>
  <si>
    <t>Akg 기술 이어폰을 준다는 소리에 혹하지만 삼성이라는 브랜드에 신뢰도가 약해져 고민해본다</t>
  </si>
  <si>
    <t>음성지원 나만 느끼는건가?</t>
  </si>
  <si>
    <t>얼른 복귀하세요 ~~</t>
  </si>
  <si>
    <t>강소라가 현빈을 이용하는 것 아닌가?</t>
  </si>
  <si>
    <t>미국인이 미국인 쏘는게 하루이틀인가</t>
  </si>
  <si>
    <t>솔직히 kbs였으면 최우수상도 힘들다</t>
  </si>
  <si>
    <t>울릉도에서 출발햇습니다</t>
  </si>
  <si>
    <t>내가꼽은 최고의선수 기도....</t>
  </si>
  <si>
    <t>김영삼 노무현 김대중 정권에서도 잠잠하던 것을</t>
  </si>
  <si>
    <t>돈마이 받았나보군</t>
  </si>
  <si>
    <t>근데 그돈은 다어디서나오는걸까?</t>
  </si>
  <si>
    <t>드디어 흙수저들끼리 수저차지하려는 진흙탕 싸움이 시작됩니다</t>
  </si>
  <si>
    <t>딸 땜에 찍어주는 그런 무지한짓은 안하겠지...</t>
  </si>
  <si>
    <t>통신사도 외국계열 들어오면 가격경쟁이 될려나...</t>
  </si>
  <si>
    <t>세지도 못하는거 이왕이면 한 오백만쯤 부르지</t>
  </si>
  <si>
    <t>망고로 태어났어야했는데</t>
  </si>
  <si>
    <t>폰만 들여다보고 걸어다니는 모습 너무 위험해 보임</t>
  </si>
  <si>
    <t>좆소기업 10개는 합병되겠는걸</t>
  </si>
  <si>
    <t>아마도 우리가 저랬으면 빨간줄 쫙~~~^^</t>
  </si>
  <si>
    <t>여자와의 관계는 기기에 저장하는 게 아니고 마음속에 저장하는 것</t>
  </si>
  <si>
    <t>전효성만 있음 됨 .</t>
  </si>
  <si>
    <t>기후가 바뀌면서 이제 절기가 맞지 않습니다</t>
  </si>
  <si>
    <t>7S 엣지랑 7노트랑 크게 차이가 없는데 7노트는 왜 잘터지는지 모르것네</t>
  </si>
  <si>
    <t>가지도 못해.....</t>
  </si>
  <si>
    <t>오바마부인도 다음에 대통령후보 될수도</t>
  </si>
  <si>
    <t>열등 뭐니 적었다가 지운 겁쟁이 어디갔니?</t>
  </si>
  <si>
    <t>군대갈만하겟다</t>
  </si>
  <si>
    <t>힐러리 교도소 갈 채비 하는중</t>
  </si>
  <si>
    <t>예능노잼으로 유명한 그룹아닌가.</t>
  </si>
  <si>
    <t>그래도 백악관에서 굿판은 안 벌이겠지</t>
  </si>
  <si>
    <t>난징학살 시즌투 찍어야한다</t>
  </si>
  <si>
    <t>지석진은 남네....</t>
  </si>
  <si>
    <t>결론은 중국산 쓰지 말자는 거구나.</t>
  </si>
  <si>
    <t>군대갔다오면 M자탈모 나만생기냐</t>
  </si>
  <si>
    <t>법정모독죄 추가요</t>
  </si>
  <si>
    <t>인생 말아먹은 누리꾼이라 하하</t>
  </si>
  <si>
    <t>뭣이중헌디~~~~~~</t>
  </si>
  <si>
    <t>복지가 꼭 나쁜건 아닌데,가난하게 됐으면 줄여야 하지...</t>
  </si>
  <si>
    <t>포장지를 먹지 마세요</t>
  </si>
  <si>
    <t>다예상했던거아닌가?</t>
  </si>
  <si>
    <t>난 노트7이지만 흠 잘쓰고있음. .</t>
  </si>
  <si>
    <t>바아보오인갑다...</t>
  </si>
  <si>
    <t>나는 지금도 초딩에겐 2천원 중고딩에겐 만원주는데 돈받고 기쁜표정을 안보이면 바로 뺏어서 불우이웃돕기에 보낸다.</t>
  </si>
  <si>
    <t>독재국가이고 소수민족 탄압하는 쭝꿔가 할 소리는 아닌듯</t>
  </si>
  <si>
    <t>우리도 다음 문체부 장관을 연아로 뽑으면 미녀 장관 생긴다.</t>
  </si>
  <si>
    <t>lg전자가 언제 알카텔과 같은 구역에 있게됐지?</t>
  </si>
  <si>
    <t>미국도 지 먹고살기 바빠진듯 ㅋㅋㅋ</t>
  </si>
  <si>
    <t>중국만 그럴거라고 생각하지말아요</t>
  </si>
  <si>
    <t>당장 올해도모르면서 확인안된다고 막질르는구나 ㅋㅋ</t>
  </si>
  <si>
    <t>사진만 보고 한화 유니폼인줄 알았다</t>
  </si>
  <si>
    <t>아무리 러시아라도 오스만제국 터키를 쉽게 건들 수 없지 투르쿠 전사들의 유럽정복 역사를 안다면</t>
  </si>
  <si>
    <t>돌아올 거라 믿고 있었음 잘못한 게 없으니까</t>
  </si>
  <si>
    <t>솔직히 설사가 친박이라면 오줌정도가 비박이다</t>
  </si>
  <si>
    <t>작두를대령하렸다!!</t>
  </si>
  <si>
    <t>박사모 반사모 만세</t>
  </si>
  <si>
    <t>짱깨박멸에 찬성은하나 중국에 있는 모든공장이 폐쇄되면 물가가 엄청오를텐데</t>
  </si>
  <si>
    <t>이드라마는욕댜급김고은몇년뒤대표님이공유가환생한거일수도있다는예상을하지만</t>
  </si>
  <si>
    <t>파란덕후가 좋아합니다</t>
  </si>
  <si>
    <t>신정락은 선발보단 불펜이 더어울리는 투수</t>
  </si>
  <si>
    <t>공공 근로...</t>
  </si>
  <si>
    <t>개누리당에서 가장 소신있고 민심을 따른 사람은 김용태 딱 한명 뿐이다...</t>
  </si>
  <si>
    <t>소니의 마지막 종착지가 어딜지는 잘모르겠지만 하나 확실한건 다음 기회에 메달 따서 군면제 받고 지금 실력 반만 꾸준히 보여준다면 아버지세대도 알만한 빅클럽 갈 확률 높다</t>
  </si>
  <si>
    <t>버스비랑 퍼거슨 늙은모습 비슷하네</t>
  </si>
  <si>
    <t>최훈에게: 좋아요?</t>
  </si>
  <si>
    <t>스코트랜드, 북아일랜드, 웨일즈 와 카탈루냐 등등은 모르겠는데 티벳은 반드시 통일 국가를 이룩해야 한다.</t>
  </si>
  <si>
    <t>북방 요동부터 제주도까지 신석기 또는 백악기 공룡화석까지 유전자 드립은 요동 한반도 시초로 퍼져 나갔다는게 설명이 된다</t>
  </si>
  <si>
    <t>그 사건 이후로 예정된 결말같다</t>
  </si>
  <si>
    <t>대박. . . 헛점을 찌르는 신의한수 ㅋ 특검 핫팅</t>
  </si>
  <si>
    <t>그돈으로 쪽발 사묵겠지 ㅋ</t>
  </si>
  <si>
    <t>그래도 손흥민보다는 축구 못하더라.</t>
  </si>
  <si>
    <t>트럼프가 당선될듯.</t>
  </si>
  <si>
    <t>그많은 닭 흙에 묻으면 그땅은 괜찮은건가요???</t>
  </si>
  <si>
    <t>중국신용불량자 "어차피 돈없어서 못탐"</t>
  </si>
  <si>
    <t>새누리당 6300원도 많은 임금 이라면서</t>
  </si>
  <si>
    <t>한화 목숨걸고싸운대ㅠㅠㅠㅠ</t>
  </si>
  <si>
    <t>바보들만 중국과 친해지는걸 나쁘다고생각해~</t>
  </si>
  <si>
    <t>소비를 해야 돈이 돌지</t>
  </si>
  <si>
    <t>바쁜. . 벌꿀은. . 애국심을. . 느낄새도 없습니다</t>
  </si>
  <si>
    <t>남배우들 서로 하고 싶어하겠다..</t>
  </si>
  <si>
    <t>뭐 그래도보는사람이있으니까 살아남는거겠지</t>
  </si>
  <si>
    <t>달나라에 집은 어디간겨?</t>
  </si>
  <si>
    <t>이거 너무..ㅋㅋㅋㅋㅋㅋ 진짜 멍청이가 아니고서야 누가 이걸 믿냐..;;</t>
  </si>
  <si>
    <t>yg는 방송안나오니 빅뱅 말곤....</t>
  </si>
  <si>
    <t>목숨 내놓고 사는놈 있긴하나보네 ㅋㅋㅋ</t>
  </si>
  <si>
    <t>우리도 이런 지도자가 나와야....</t>
  </si>
  <si>
    <t>이슬람은 치료법이없는 전염병같다</t>
  </si>
  <si>
    <t>단속도 중요하지만 장기적으로 도로구조를 개선해야함</t>
  </si>
  <si>
    <t>이러니 탕탕맨이 필요하다는 거다.</t>
  </si>
  <si>
    <t>두테르테야 뭐쫌 해봐;;;</t>
  </si>
  <si>
    <t>올해 태풍이 생기긴 생겼구나</t>
  </si>
  <si>
    <t>저기 몰라서 그런데 히트맵이뭔가요??</t>
  </si>
  <si>
    <t>댓글창이 더러울땐 스크롤을 올려 성비를 보라..</t>
  </si>
  <si>
    <t>김진영 을 선발로 쓰세요</t>
  </si>
  <si>
    <t>안내방송은 무시하고 알아서 하자</t>
  </si>
  <si>
    <t>패소해서 보상해주면 삼성이미지망 좋아지고 저사람들이 패소해도 이미 보상제도 이뤄지고있는 상태라 저인간들만 욕쳐묵</t>
  </si>
  <si>
    <t>기사대로라면 국산 달걀도 문제아님?</t>
  </si>
  <si>
    <t>영상 최근에 봤는데 체중관리하고 세련돼졌을뿐 외모는 똑같던데 캡쳐들 좀 악의적으로보임</t>
  </si>
  <si>
    <t>성괴라고 비하하고 욕해도 막상 내앞에 수술해도 성형 티 안나고 예쁜 여자 있으면 다 좋아한다......</t>
  </si>
  <si>
    <t>이게 무슨 의미가 있니..</t>
  </si>
  <si>
    <t>악개고 자시고 블락비팬은아닌데 그냥 지코 박경 나오는게 지코한테도 득일듯</t>
  </si>
  <si>
    <t>얼마를 원하는건데?</t>
  </si>
  <si>
    <t>새누리가 만든거죠...?</t>
  </si>
  <si>
    <t>주모 "태업할 시간도 없네"</t>
  </si>
  <si>
    <t>아버님 차량이 2011년식 뉴 SM3 인데 아무곳에도 해당없네.</t>
  </si>
  <si>
    <t>부탁해요 헌재^^~~</t>
  </si>
  <si>
    <t>감옥이 아방궁이지요</t>
  </si>
  <si>
    <t>공뭔 복지카드 나두 줘</t>
  </si>
  <si>
    <t>울타리 없으면 위험하지 ;;</t>
  </si>
  <si>
    <t>사장을 대한문에 목 매달자</t>
  </si>
  <si>
    <t>폭염이 좋은점도 있네...</t>
  </si>
  <si>
    <t>홈에서 3대2면 진거지</t>
  </si>
  <si>
    <t>요리하는 사람은 원래 저런거냐?</t>
  </si>
  <si>
    <t>왜 저러는 거래요? ㅋ</t>
  </si>
  <si>
    <t>SM도 은근 망하는 그룹 쫌 되는듯...</t>
  </si>
  <si>
    <t>그랴 그냥 유럽쪽으로 가라</t>
  </si>
  <si>
    <t>광풍의 나라에서 또 광풍이 부는구나</t>
  </si>
  <si>
    <t>각자가 일터에서 맏은바 본연의 일에 충실할때지</t>
  </si>
  <si>
    <t>이명박.노무현.김대중 누가 돈 많이 유출시켰을까?</t>
  </si>
  <si>
    <t>성큰옹 갓대호 사랑 시작되겠네.. ㅎㅎㅎㅎㅎㅎㅎㅎㅎㅎㅎㅎㅎ</t>
  </si>
  <si>
    <t>이미 한물 갔지 않나 ?</t>
  </si>
  <si>
    <t>금은 화강암지대인 태백산맥줄기에 많은데 해남이라</t>
  </si>
  <si>
    <t>트랜스포머 되는 폰은 언제 만들거냐?</t>
  </si>
  <si>
    <t>청담고 이대 섞을대로 섞은 학교</t>
  </si>
  <si>
    <t>근데 인도 중국이 소멸하면 인구는 몇으로 줄어들죠? 중국이 13억플러스 알파니까...흠</t>
  </si>
  <si>
    <t>국회에 앞서 우리 국민부터 각성해야 할 시기입니다</t>
  </si>
  <si>
    <t>대통령 보다 낫네.</t>
  </si>
  <si>
    <t>고등어가 아니라 산줄알어~</t>
  </si>
  <si>
    <t>에이핑크가 걸그룹 유망주였던게 엊그제같은데.........</t>
  </si>
  <si>
    <t>흰달걀을 낳은닭이면역력이 안좋아 병에약해서 현재의 누란달걀을 낳는 닭으로 품종을 바꿔다고 알고 있느데</t>
  </si>
  <si>
    <t>잠좀 자라</t>
  </si>
  <si>
    <t>그냥 우리나라에 지어ㅋ</t>
  </si>
  <si>
    <t>남자가 보기에 잘생긴 얼굴은 공유보다 이동욱</t>
  </si>
  <si>
    <t>언론의 역할과 국민의 관심이 이렇게 중요합니다</t>
  </si>
  <si>
    <t>같은 팀 투수 톰 쾰러도 함께 보트에 타고 사망했다는 찌라시도 돌고있음</t>
  </si>
  <si>
    <t>철구 유행어가 언론을 타네</t>
  </si>
  <si>
    <t>예쁜애로 할거면 무조건 찬성 아니면 꺼지고</t>
  </si>
  <si>
    <t>마약쟁이 범죄자 검은머리외국인</t>
  </si>
  <si>
    <t>친한지인 기사뜰듯~</t>
  </si>
  <si>
    <t>인민재판이라도 하려는가? 북한처럼</t>
  </si>
  <si>
    <t>우리나라에 전라디언들이 많긴 많네</t>
  </si>
  <si>
    <t>그날 케이블에서 시크릿가든 재방송중이었나보네.ㅋㅋㅋ</t>
  </si>
  <si>
    <t>0.0024% 불량률? 그건 불량률이 아니라 폭발 보고된 건수일 뿐이지</t>
  </si>
  <si>
    <t>소득이 적다.</t>
  </si>
  <si>
    <t>둘 다 서로 호감 있는거 같던데.. 쇼윈도 쇼윈도 하지만 서로 호감이 있는건 맞는듯</t>
  </si>
  <si>
    <t>애플 소프트웨어에 삼성 하드웨어갖고오면 폰바꿀게</t>
  </si>
  <si>
    <t>사이비종교에빠지면 답이 없음</t>
  </si>
  <si>
    <t>프로그램을 쥐락펴락할수있는 유재석이 몰랐을리 없었을꺼 같은데....</t>
  </si>
  <si>
    <t>국민이 없었다면 대한민국은 북한과 다를게 없었을것이다</t>
  </si>
  <si>
    <t>달걀은 항상 희생당하는구나 크으으으</t>
  </si>
  <si>
    <t>재밋는데 어제는 안봣어 쉰들러리스트봣거든</t>
  </si>
  <si>
    <t>아 맞았냐? 오늘 알았네</t>
  </si>
  <si>
    <t>100억이면 투자금 거의 회수 했구만 뭐</t>
  </si>
  <si>
    <t>개편하고 그러는거보니 슬슬 프르그램의 마지막이 다가오는듯</t>
  </si>
  <si>
    <t>군인은 명령에죽고 명령에산다</t>
  </si>
  <si>
    <t>기아야수는 김주찬..안치홍이말고는 삼성에와바야 2군에나 쳐박어둬야하는데 투수나 잘눈여겨보는게맞다..</t>
  </si>
  <si>
    <t>혼자삽니다....</t>
  </si>
  <si>
    <t>이래서 삼성폰은 짝수 아이폰은 s 붙은 모델을 사는게 기기가 안정적인듯</t>
  </si>
  <si>
    <t>Sns는 전범기 올리라고 있는 곳이 아니라 이렇게 의견을 표시해야할 때 표하라고 있는 곳입니다</t>
  </si>
  <si>
    <t>그냥 화장지우면 다 똑같음 ㅋㅋㅋㅋ</t>
  </si>
  <si>
    <t>잘못은 처벌받고 앞으로 잘하시길</t>
  </si>
  <si>
    <t>그리고 대기업들에게. 끝까지 서로 유리한쪽으로 말하라는 메시지가 담겨있두만 언론이 대신전달해주고있네</t>
  </si>
  <si>
    <t>더비는먼가 다이나믹하네요</t>
  </si>
  <si>
    <t>과연 저 항공기가 미세먼지 원인만 보다가는걸까</t>
  </si>
  <si>
    <t>얼굴이 선한게 복받을 관상이구나~</t>
  </si>
  <si>
    <t>그럼...고졸 아니라고 하고 중학교도 조사..하자.</t>
  </si>
  <si>
    <t>책도 상품인데 어느 만화책처럼 비닐포장히자.</t>
  </si>
  <si>
    <t>인성교육은 필요조건임.</t>
  </si>
  <si>
    <t>아직 뇌물죄 언급 안했는데~~~</t>
  </si>
  <si>
    <t>제가 남자로서 멋있다고 생각하는 사람 정우성, 차승원, 김보성</t>
  </si>
  <si>
    <t>암만 비서가 교체했다해도 본인 쓰던 PC인데..이유를 모른다는 건...말이 안되잖아..말이..</t>
  </si>
  <si>
    <t>제이티비씨는 최순실 테블릿 해명 안하나요???</t>
  </si>
  <si>
    <t>성지 순례왔습니다.</t>
  </si>
  <si>
    <t>갤노트 망한 기사 위아래 사이에 아이폰 인기퍽발 기사가</t>
  </si>
  <si>
    <t>저사진 오바로드 같은데</t>
  </si>
  <si>
    <t>제발 영화로 나와주세요 마법사의돌~불의잔 감독이랑 조앤롤링대본 그대로ㅠ</t>
  </si>
  <si>
    <t>소대장님이 명언을 남기셨네요^^</t>
  </si>
  <si>
    <t>냉철하고 자비없는 삼성의 역공을 기대합니다~</t>
  </si>
  <si>
    <t>차기대권은 박원순+안희정 공동경선출마, 분할직권. 주어진 권한에대한 분할책임, 이것이 ' 공유' 이고 답입니다.</t>
  </si>
  <si>
    <t>배터리 사용시간만 늘어나도 V20은 이미 반은 성공한 것이다.</t>
  </si>
  <si>
    <t>사형제도는 이럴때 쓰는거 아니냐??</t>
  </si>
  <si>
    <t>강호동 투입과정에서 뭔가일이있는듯</t>
  </si>
  <si>
    <t>김민희는 배우생활 끝낫지뭐</t>
  </si>
  <si>
    <t>안가저가면 버려.</t>
  </si>
  <si>
    <t>신사임당 율곡이이 엄마로 유명한거 아님?</t>
  </si>
  <si>
    <t>야구장갈 계획 없다.</t>
  </si>
  <si>
    <t>돈받는순간 그 분들 어찌 되는거에요?</t>
  </si>
  <si>
    <t>ㅋㅋㅋㅋㅋㅋ 지 욕먹기 싫고 앞길 막힐까 걱정되서 저러는거 딱 보이긴 하는데 결과적으로 좋은 결과 나오니까 괜찮다.</t>
  </si>
  <si>
    <t>서비스는 어디까지 되나요</t>
  </si>
  <si>
    <t>첫방 ocn드라마 첫회 최고 시청률 보여주듯이 몰입도 최고였고, 기자의 어그로 제목 때문에 폄하글 많은데 시그널과 다른 소재의 재미로 스릴러 좋아하는 시청자라면 반기는 작품임에 틀림없다</t>
  </si>
  <si>
    <t>이지은은 살부터 빼고 들어와야할듯</t>
  </si>
  <si>
    <t>늙으면 겸양과 지덕을 갖춰야지 어찌 탐욕에 쩌들어 명을 재촉하는지 다 부질없는것을...</t>
  </si>
  <si>
    <t>전에 있던거를 부활시킨건데ㅋㅋㅋㅋㅌ</t>
  </si>
  <si>
    <t>매일 두시간씩 머리하는 시간 .</t>
  </si>
  <si>
    <t>지은지 몇년되지도 않았는데</t>
  </si>
  <si>
    <t>우송대 의문의 1승</t>
  </si>
  <si>
    <t>그다음은 바이오칩이냐?</t>
  </si>
  <si>
    <t>난셋째돌잔치도갔다왔지.......</t>
  </si>
  <si>
    <t>그래. 목사님 잘 계시고?</t>
  </si>
  <si>
    <t>작년6위해는테 가능성보인다고 설레발치던 보살팬들</t>
  </si>
  <si>
    <t>두선수다 계약안한다는 소리로 들린다</t>
  </si>
  <si>
    <t>지구의 여드름이 아닌게 우리가 여드름 터뜨리면 얼굴 주위로 뭔가로 뒤덮혀지진 않잔항</t>
  </si>
  <si>
    <t>볼거 뭐있다고 몰카를 찍고 그러냐....</t>
  </si>
  <si>
    <t>이준도 원래 인기 좀 있는 아이돌이긴 했지만 거기 나가고 난 뒤에 아이돌 팬 외의 사람들한테도 엄청난 임팩트로 각인됐던 기억이 있다.</t>
  </si>
  <si>
    <t>이 기술도 미국이 원조라던데 그 기술료로 얼마나 벌까요?</t>
  </si>
  <si>
    <t>다른 조사할것도많을텐데...</t>
  </si>
  <si>
    <t>이휘재는 뭐했다고 대상 후보였던거임?</t>
  </si>
  <si>
    <t>이제 사람 죽일때 바퀴 안빼도 되겠네용~</t>
  </si>
  <si>
    <t>그럼그럼 암데서나 그러믄 안니됨 ~</t>
  </si>
  <si>
    <t>앞유리 황사 쌓인거 어떻게 털어내요 ????</t>
  </si>
  <si>
    <t>나야 그림 관련 직종이라 그림 그리는 용도로 쓰지만 일반인은 뭐에 쓸까...</t>
  </si>
  <si>
    <t>김상수 정인욱 보내라</t>
  </si>
  <si>
    <t>난 마티즈를 타지도,라면을 먹지도, 아파트에 혼지 있지도 읺을 것이다</t>
  </si>
  <si>
    <t>대상을 확대하지 않는다면 납득을 못 할 정책이다.</t>
  </si>
  <si>
    <t>여기엔 검찰도 공범이지</t>
  </si>
  <si>
    <t>친일파 국민보단 자신을 위해일하는 자들 친박파 국민보단 자신을 위해 무슨짓이든 하는자들 뭔가 같은데요</t>
  </si>
  <si>
    <t>김치녀 춘장녀 스시녀 이 중 정답은?</t>
  </si>
  <si>
    <t>요즘 날씨에서 미세먼지 얘기는 안한기로 약속했나요??</t>
  </si>
  <si>
    <t>나중에 이 세대 아이들은 대학가기 수월하겠어...</t>
  </si>
  <si>
    <t>엣지는 괜찮게 나온고 같은ㄷ</t>
  </si>
  <si>
    <t>불교도 나서는데 개신교 원로들은 대통령을 위한 기도중</t>
  </si>
  <si>
    <t>고마해라 마이 했다아이가</t>
  </si>
  <si>
    <t>아무것도못하는 우물안개구리 개구리밖으로나오면 일본 중국이 요리하고 미국은멀치감치바라보고있겠지요</t>
  </si>
  <si>
    <t>아프리카부족장으로 귀환한다고 함</t>
  </si>
  <si>
    <t>그동안 처벌을 안하니까 위증을 밥먹듯하지..</t>
  </si>
  <si>
    <t>나 어릴적 포켓몬 향수를 이딴걸로 망치고있다</t>
  </si>
  <si>
    <t>알파고 너무 사랑하시네...</t>
  </si>
  <si>
    <t>지나치다고 생각해</t>
  </si>
  <si>
    <t>ㅋㅋㅋㅋ 해외인데 이게임 열풍 딱 1달 ㅋㅋㅋ 이후로 하는 사람 못봄</t>
  </si>
  <si>
    <t>허리수는 어딜가지?</t>
  </si>
  <si>
    <t>바퀴벌레가 지능만 있었다면 인간 이겼을듯</t>
  </si>
  <si>
    <t>우리 철수형도 한번더 수고부탁드립니다..</t>
  </si>
  <si>
    <t>오늘만 출근하면 내일부터 백수네..</t>
  </si>
  <si>
    <t>능력도 안되면서 균형외교를 외치면 유럽의 스위스가 아니라 동남아의 라오스꼴이 날것이다.</t>
  </si>
  <si>
    <t>새해...1월1일은...이휘재가..장식하네..</t>
  </si>
  <si>
    <t>아이폰 보다야 노트7s지.</t>
  </si>
  <si>
    <t>순시리를위해 국내도입이 시급</t>
  </si>
  <si>
    <t>ㅋㅋㅋㅋㅋㅋㅋ옆집 이웃이 더 가깝겠다</t>
  </si>
  <si>
    <t>기상청은 빨리 해 띄우세요~!!!!!!</t>
  </si>
  <si>
    <t>용산 또는 왕십리 좋다.</t>
  </si>
  <si>
    <t>이 사실을 이만희가 알았다면 위증교사 공모죄에 해당되고... 몰랐다면 청문회에 참여하는국회의원이 그 정도 기본적인 사실확인도 안해 봤다는건데... 박근혜와 마찬가지 수준의 국회의원이네...</t>
  </si>
  <si>
    <t>순실이 건평이 홍걸이 현철이 모두 비선실세 권력남용이다........공평하게 대우해야 인권살고 민주주의 해먹는다</t>
  </si>
  <si>
    <t>왜 힘들고 어려우시다면서 계속 자리에 연연하면서 붙어 있는지 진심 궁굼하네.....</t>
  </si>
  <si>
    <t>나는 니들이 저 문구를 창의적이라고 생각하는것 자체가 웃길뿐이다 ㅋㅋㅋㅋㅋ</t>
  </si>
  <si>
    <t>짬짬이 만나서 대실해라~^^</t>
  </si>
  <si>
    <t>러시아의 미국 및 유럽 선거 개입 해킹이 아주 근거 없는 소문은 아닌듯..</t>
  </si>
  <si>
    <t>문체부도 따봉충이였냐</t>
  </si>
  <si>
    <t>혹사 아니라더만 권혁에 이어 송창식도 부상이군.......</t>
  </si>
  <si>
    <t>너 있잖앙~~~~~</t>
  </si>
  <si>
    <t>LG 스마트폰을 보면 인터넷 대통령 문국현이 생각난다.</t>
  </si>
  <si>
    <t>할배들 척추는 서요?</t>
  </si>
  <si>
    <t>결국 서양사람들은 서양사람이 맞다고 본거다...</t>
  </si>
  <si>
    <t>진정한 범죄와의 전쟁이군.</t>
  </si>
  <si>
    <t>'국화와 칼'은 진리다.</t>
  </si>
  <si>
    <t>유시민 대위... 썰전에서 만날수 있나??</t>
  </si>
  <si>
    <t>실질적으로는 여자친구인듯 금1은1동1</t>
  </si>
  <si>
    <t>으깨지는게 아니라 정신이 못견딤.육체를지배하는 정신이</t>
  </si>
  <si>
    <t>애국보수와 찌질이의 만남 흥행보장 양쪽둘다</t>
  </si>
  <si>
    <t>펌웨이로 끝......</t>
  </si>
  <si>
    <t>얼마를 해먹었는지 그걸 밝혀낼수는 있나?</t>
  </si>
  <si>
    <t>박그네가이글을싫어합니다.</t>
  </si>
  <si>
    <t>박정희시대 김기춘 같았으면 순시리 가만 놔뒀겠나..민주주의에 감사해라~</t>
  </si>
  <si>
    <t>'혼란스러울 땐 정도를 가라' 는 말이 있다.</t>
  </si>
  <si>
    <t>저 할머니가 뭐했는데 누구임</t>
  </si>
  <si>
    <t>지금 가장억울하고 열받는 사람이군...</t>
  </si>
  <si>
    <t>이것저것 다떠나서 얘기한번해봅시다.</t>
  </si>
  <si>
    <t>국회 청소정규직으로 채용요망</t>
  </si>
  <si>
    <t>4월7일 예약판매되면 바로 블루 5,8인치 예약해서 21일 공식판매전 일주일전에 받아서 노트5 20개월다되가는거에서 바로 교체 해야겠네요</t>
  </si>
  <si>
    <t>알바하러 가야겠다~!!</t>
  </si>
  <si>
    <t>김국진성격에이정도오픈하는걸보니결혼할생각인듯</t>
  </si>
  <si>
    <t>저런 딮러닝 인공지능을 해킹전선에 투입하면 어떻게되는거지..?</t>
  </si>
  <si>
    <t>착한거 잘알아요. 착한거 아는데 이런기사 본인한테 무지 부담될듯</t>
  </si>
  <si>
    <t>머리손질은 20분인데 미용사 부른 시간부터 따지면 한시간도 넘을것 같은데</t>
  </si>
  <si>
    <t>아무리 댓글로 싸질러봐야 달라지는거 하나없음 ㅋ</t>
  </si>
  <si>
    <t>트럼프가 미국주류 백인남성의 목소리를 대변하는한 월가에서 백날 힐러리밀어도 안될꺼다.</t>
  </si>
  <si>
    <t>옆에서 맞은 사람은 얼마나 열받을까</t>
  </si>
  <si>
    <t>청와대에 먼저 설치해라</t>
  </si>
  <si>
    <t>오엥..소아과에가면 무조건 청진기로 아이부터 체크하는데유??????</t>
  </si>
  <si>
    <t>5만원권 심사임당 만원권 세종대왕 그림을 친일파가 그린그림이라는거 아는사람이 얼마나될까~</t>
  </si>
  <si>
    <t>오늘 매뉴는 덮밥이다 퍄퍄~~</t>
  </si>
  <si>
    <t>이미 알고 있던 시나리오라 안놀랍던데</t>
  </si>
  <si>
    <t>머지.....정말 그랫단말인가</t>
  </si>
  <si>
    <t>이제 탄핵 가결 되었으니 장 지져라</t>
  </si>
  <si>
    <t>그 사건을 이유로 나오지 말라는 사람들은, 예전의 무도 노홍철을 응원했었을까??</t>
  </si>
  <si>
    <t>아무것도 아닌 빵 스티커도 그렇게 매출이좋았는데 오죽하겠어 ㅎㅎ</t>
  </si>
  <si>
    <t>정몽주니어 연전연승을 거듭하는구나ㅋㅋㅋ</t>
  </si>
  <si>
    <t>외국인 감독 2번째가 아닌 거 같은데, 두산도 한 번, 그리고 현역 감독도 일본 사란 한 명 있잖수?</t>
  </si>
  <si>
    <t>사랑은 머리가 아니고 마음으로 하는거지</t>
  </si>
  <si>
    <t>힘내라 특검 ㅠㅠ</t>
  </si>
  <si>
    <t>스렉코비치로 msn계산 해법을 찾은 문성이형</t>
  </si>
  <si>
    <t>다 법때문이지</t>
  </si>
  <si>
    <t>코끼리트레킹도 하지 말아야 함...</t>
  </si>
  <si>
    <t>나 집회에 있었는데 싸늘까지는 아니었음.</t>
  </si>
  <si>
    <t>두번째 사진은 여인숙에서 한바탕하고 나오는 사진같은데</t>
  </si>
  <si>
    <t>도깨비작가한테 배우고 오세요</t>
  </si>
  <si>
    <t>역대는 아닐건디..</t>
  </si>
  <si>
    <t>블로그나 카페보면 v20 산 사람이 더 많은거같은데</t>
  </si>
  <si>
    <t>아마...스타워즈의....데스스타 일것이다....</t>
  </si>
  <si>
    <t>캐릭터의 힘 무시 못하죠</t>
  </si>
  <si>
    <t>미국 대학생들 과반수가 요가 바지 패션</t>
  </si>
  <si>
    <t>됐고 어차피 바퀴벌레가 이긴다</t>
  </si>
  <si>
    <t>강호동이 왜 욕먹어야하나</t>
  </si>
  <si>
    <t>윌리안 윙백도 괜찮을거 같은데</t>
  </si>
  <si>
    <t>의정부 비 약하게 오고 있음</t>
  </si>
  <si>
    <t>재들이 오려고하겠냐 ㅋㅋ</t>
  </si>
  <si>
    <t>부산에 필요 합니다</t>
  </si>
  <si>
    <t>스위스로 이민가야겠다</t>
  </si>
  <si>
    <t>사스가 땅콩항공</t>
  </si>
  <si>
    <t>아이고 의미없다~~</t>
  </si>
  <si>
    <t>라면 값 안오르는게 다행이다 ㅜㅜ</t>
  </si>
  <si>
    <t>이슬비 개는 안잡아넣냐?</t>
  </si>
  <si>
    <t>2배속댄스 최단시간에 실패해도 그게 어울릴것같은 빅뱅ㅋㅋㅋㅋㅋㅋㅋㅋㅋㅋㅋ</t>
  </si>
  <si>
    <t>세상에 김숙만한 여자 또 없습니다!</t>
  </si>
  <si>
    <t>독일에 수사협조하면 자진귀국하지 않을 까요? ㅎㅎ</t>
  </si>
  <si>
    <t>트럼프되는 순간 게임끝</t>
  </si>
  <si>
    <t>순식간에 막찍어내더만~</t>
  </si>
  <si>
    <t>내일 아침에는 해가 뜬다는거랑 뭐가다름이제 곧 가을인데</t>
  </si>
  <si>
    <t>이 나라에서 시행되면 대충,그래도 열심히 일하는 놈,일 안하고 금액에 맞춰 생활하는 놈,유흥,오락으로 탕진하고 어렵게 사는놈등...이렇게 되지 않을까.</t>
  </si>
  <si>
    <t>삼 ~` 성 애플 따라하믄 안돼지 ㅋㅋㅋㅋㅋㅋㅋㅋㅋㅋㅋㅋㅋㅋㅋ</t>
  </si>
  <si>
    <t>알다가도 모르겠구나</t>
  </si>
  <si>
    <t>사람들은 죽어서도 자손들에게 대우 받고 싶은 인간의 본성이 제사라는 문화로 나타났다</t>
  </si>
  <si>
    <t>서장훈:도대체 이게 무슨 의미가 있습니까~</t>
  </si>
  <si>
    <t>박병호 보다 강정호가 한수 위다</t>
  </si>
  <si>
    <t>아닙니다. 빨리갑니다ㅋㅋㅋㅋㅋㅋㅋ같이출발한 우리 숙모 저랑1시간차이났습니다ㅋㅋㅋㅋㅋㅋㅋㅋ</t>
  </si>
  <si>
    <t>누나.... 근데 담배랑 좀 어울리긴 해욬ㅋㅋㅋ</t>
  </si>
  <si>
    <t>검찰청을 JTBC로</t>
  </si>
  <si>
    <t>마네 므키타리안 비교 있기전에 이미 클라인 다르미안 비교 있었네 ㅋㅋ</t>
  </si>
  <si>
    <t>수능지문 생각나네 ㅋㅋ</t>
  </si>
  <si>
    <t>음..뭐 시리즈가 폭력성을 띄는건 생각해봐야할 문제지만 솔직히 아이들은 특정 나이가 되면 풀한포기 가지고도 무기마냥 휘두르며 논다..</t>
  </si>
  <si>
    <t>다시 fa가격 내릴려면 선수 본인이 나서서 적은 금액을 선호하지 않는이상 힘든가요?</t>
  </si>
  <si>
    <t>정준영도 나오는데..</t>
  </si>
  <si>
    <t>불쌍하네요 황목치승 풀테니 데려가세요</t>
  </si>
  <si>
    <t>지배.석환.익훈.정우. 또 누가 잇더라?</t>
  </si>
  <si>
    <t>유재석이 정말 훌륭하지만본인이 원하는 개편, 즉 갑질 개편한거는아니겠죠?</t>
  </si>
  <si>
    <t>탈출구는 하나...그때쯤이면 자살을 선택할 듯....</t>
  </si>
  <si>
    <t>자전거도 번호판 달아라등록재로</t>
  </si>
  <si>
    <t>이제 장마가 시작임 ㅋ</t>
  </si>
  <si>
    <t>아무리 거친말과 행동을 해도 말을 듣지 않는다</t>
  </si>
  <si>
    <t>이집단은 뭐 불리하면 모르고 기억안난데..??</t>
  </si>
  <si>
    <t>발연기 제대로 볼수있겠군</t>
  </si>
  <si>
    <t>올 가을야구는 엘기 와카전이 가장 뜨거웠고 또 가장 재밌었던듯 ㅋ 시청률도 코시보다 높았다고 하던던</t>
  </si>
  <si>
    <t>단독입수도둑질 아님 제삼자로부터 입수했는지 궁금?</t>
  </si>
  <si>
    <t>이제 류딸은 까지말자 범죄는 안저지르잖아 ㅋㅋㅋㅋㅋㅋㅋㅋ</t>
  </si>
  <si>
    <t>근데 터지진 않잖아 ㅋㅋㅋ</t>
  </si>
  <si>
    <t>푸틴 성님 바다한가운데 보트에 구멍뚫어놓는것도 기발했는데 또 볼수있겠군.</t>
  </si>
  <si>
    <t>Battlefield 4가 현실화 되는건가</t>
  </si>
  <si>
    <t>이제는 보신탕집으로 가겠네 .</t>
  </si>
  <si>
    <t>응 잘사용즁이야</t>
  </si>
  <si>
    <t>공룡계의 서장훈...</t>
  </si>
  <si>
    <t>얼굴에 돈 좀 들어갈 듯 합니다</t>
  </si>
  <si>
    <t>오늘 한판 만원주고 샀어요.</t>
  </si>
  <si>
    <t>무도 레전드편 보다보면 7주 금방간다.....</t>
  </si>
  <si>
    <t>이청용 알깐사람이 네이마르인가?</t>
  </si>
  <si>
    <t>저정도 외모의 남자 옆에있으면 웬만한 여자들은 다 굴욕당함</t>
  </si>
  <si>
    <t>호주인이래도 출신은 그쪽이니 뭐..</t>
  </si>
  <si>
    <t>간절히 원하고 몸소 실천하면 이루어지리다.</t>
  </si>
  <si>
    <t>클린디젤이라고 명명한놈 집에 24시간 경유차 시동걸어두자</t>
  </si>
  <si>
    <t>이것들은 도데체 양심이란것이 있을까?</t>
  </si>
  <si>
    <t>이번에도 틀리면 알아서해요</t>
  </si>
  <si>
    <t>예상하지마세여~~~</t>
  </si>
  <si>
    <t>주 예수를 믿으라 그리하면 너와 네 집이 구원을 얻으리라</t>
  </si>
  <si>
    <t>생쑈를 경험하네요 ㅋㅋㅋ</t>
  </si>
  <si>
    <t>진실을 과연 말하는 걸까 싶긴하지만 대위 동생까지 욕하는 건 아닌것 같습니다</t>
  </si>
  <si>
    <t>헌재는 그냥 이제 판결내려도 되지않겠냐????</t>
  </si>
  <si>
    <t>달을 볼수잇긴하는거냐???</t>
  </si>
  <si>
    <t>맹구는 호구네 ㅋㅋㅋㅋㅋ</t>
  </si>
  <si>
    <t>어찌 갈수록 울 나라보다 따뜻한 사람이 많은거 같네.</t>
  </si>
  <si>
    <t>맨유가 아니라 퍼거슨 이겠지.</t>
  </si>
  <si>
    <t>이다해 진짜 괜찮은데 아깝땅</t>
  </si>
  <si>
    <t>중국 따로 대만 따로 홍콩 따로</t>
  </si>
  <si>
    <t>괜히 평소에 안하던 엉뚱한 소리 하다가 치매왔다고 의심받는다..</t>
  </si>
  <si>
    <t>아~ 그냥 맨날 비왔으면 좋겠다</t>
  </si>
  <si>
    <t>당분간않먹으면대지</t>
  </si>
  <si>
    <t>더도말고 덜도말고 종범신 만큼만~~~</t>
  </si>
  <si>
    <t>넥타이메고가면 얼마줄래?</t>
  </si>
  <si>
    <t>당연히 못따라가는거아냐?</t>
  </si>
  <si>
    <t>박보검과 비슷한 이미지...</t>
  </si>
  <si>
    <t>다음에는 펜택으로 가족모두바꿔야지 ㅇㅇ?</t>
  </si>
  <si>
    <t>힐러리 하면 들러리가 생각남</t>
  </si>
  <si>
    <t>이런 상황에도 법인세 인상이 정답일까?</t>
  </si>
  <si>
    <t>남자들 이런 날 노상방뇨 금지.. 손에 바지에 다 묻는다. 백퍼...</t>
  </si>
  <si>
    <t>여기 해달라</t>
  </si>
  <si>
    <t>일본은 미국에게 중요한파트너같은데 미국에겐 개손해다</t>
  </si>
  <si>
    <t>프랑스를 비롯한 유럽쪽은 갈색계란이 많고 북미쪽은 흰색계란이 많음.</t>
  </si>
  <si>
    <t>로사리오는 내년에 한화에 관심은 있으려나 ㅋㅋ</t>
  </si>
  <si>
    <t>도대체 뭐하고 다닌거야</t>
  </si>
  <si>
    <t>3연패가 더 쉽기는 하죠. ㅎㅎㅎ</t>
  </si>
  <si>
    <t>롯데의 마지막 한국시리즈 진출이 언제죠?</t>
  </si>
  <si>
    <t>바위는 가만히 있었다</t>
  </si>
  <si>
    <t>눈앞의 이익만 보지말고 좀 멀리들 보셧스면합니다..</t>
  </si>
  <si>
    <t>창작의 고통중임 ?</t>
  </si>
  <si>
    <t>켐트레일 기후조작</t>
  </si>
  <si>
    <t>삼성에서 백넘버 11번 달듯.. 1번은 윤성환이 버티고 있고 22번은 영구결번 조현근 이번에 방출되었으니 11 달듯</t>
  </si>
  <si>
    <t>마지막이 모든걸 말해주네</t>
  </si>
  <si>
    <t>고질적이고 의도적인게확인되면차량압류 및 면허취소가ㅈ답</t>
  </si>
  <si>
    <t>그엄청난일을 기억못하다니닭이 확실하군!!!</t>
  </si>
  <si>
    <t>독일에 그냥 넘기자</t>
  </si>
  <si>
    <t>얼마 안남은 시간 추억쌓기나 하고 있어라..</t>
  </si>
  <si>
    <t>한국사람도 해외여행이 더 싸게 먹혀요</t>
  </si>
  <si>
    <t>엘지의 1선발~~허프~호프~기프(쁘) 내년에도 기대가 크다.</t>
  </si>
  <si>
    <t>동생이 양심이 없네</t>
  </si>
  <si>
    <t>비례대표로 나가고 싶었나봐</t>
  </si>
  <si>
    <t>박병호가 mlb에서 고전하는 이유도 설명되는 좋은 분석입니다</t>
  </si>
  <si>
    <t>류뚱 국내에선 통할까?</t>
  </si>
  <si>
    <t>슈퍼컴퓨터만사주면 다된다고하지 않았나?</t>
  </si>
  <si>
    <t>음주 과속안했고 잘 달리고 있었으면 끼어들어서 사고유발한 흰 차가 제일 잘못한거지</t>
  </si>
  <si>
    <t>박명수는 욕쟁이다ㅋㅋㅋㄱㅋ</t>
  </si>
  <si>
    <t>어벤져스 다음 영웅으로 조심스레 추천해보면서 희생자들의 명복을 빕니다</t>
  </si>
  <si>
    <t>이혁 다른 노래도 더 듣고 싶었는데</t>
  </si>
  <si>
    <t>단통법에 기자 처벌 조항은 없나요?</t>
  </si>
  <si>
    <t>저기 노란불이 가장 뜨거운듯,,,!!?</t>
  </si>
  <si>
    <t>나나 굿와이프 끝나면 미니시리즈 주조연정도는 딸듯</t>
  </si>
  <si>
    <t>기타주인은 뭔죄야 ㅜㅜ</t>
  </si>
  <si>
    <t>열심히 복채 내시겠답니다~</t>
  </si>
  <si>
    <t>항상 양질의 글... 예전에 라스베가스도 고려가되었죠</t>
  </si>
  <si>
    <t>s7엣지도 비슷하게 설계한거 아닌가 유튭보면 엣지 배터리폭발한거 많이나오던데</t>
  </si>
  <si>
    <t>스꼴 틀딱들 싱글벙글</t>
  </si>
  <si>
    <t>기)야구는모른다힘내라.</t>
  </si>
  <si>
    <t>우리도 핵무기를 가져야 한다.대다나다...</t>
  </si>
  <si>
    <t>역시 이진욱씨 흠집내기 위한 설계였단 말인가?</t>
  </si>
  <si>
    <t>유승민 닮았네요 ㅇㅇ</t>
  </si>
  <si>
    <t>솔직히 예원처럼 이목구비 뚜렷한 연예인 요즘 별로 없는듯</t>
  </si>
  <si>
    <t>대상은 100퍼 송중기겠지</t>
  </si>
  <si>
    <t>오!한일전 플레이오프 나쁘지않네 ㅋ</t>
  </si>
  <si>
    <t>택시가 대중교통이 될수없는 이유.</t>
  </si>
  <si>
    <t>근데 너무 빨리 복귀하는거 아닌가 ㅎ</t>
  </si>
  <si>
    <t>그거부터 점검 해야할것 같다</t>
  </si>
  <si>
    <t>그만하고 내려온나마</t>
  </si>
  <si>
    <t>솔직히 성가신 국가맞지</t>
  </si>
  <si>
    <t>니가 그동안 억울하게 만든 국민은 몇명인지 아냐?</t>
  </si>
  <si>
    <t>한 공직자의 극과 극을 보고 있군</t>
  </si>
  <si>
    <t>스스로 요양병원 찾아오는 삶의 지혜!</t>
  </si>
  <si>
    <t>이슬람 싫어하면서 이런건 또 따라갈려고하네</t>
  </si>
  <si>
    <t>근데 불법체류가 심각하긴 하잖아ㅎ</t>
  </si>
  <si>
    <t>순실이가 오지말라고 했쪄</t>
  </si>
  <si>
    <t>터키는 원래 쿠데타 자주일어남 거의10년에 한번씩</t>
  </si>
  <si>
    <t>진정한 노력은 후회가 없다...</t>
  </si>
  <si>
    <t>한화구단 관련 인사는 기자 본인이냐?</t>
  </si>
  <si>
    <t>아이폰 좋은데 통화중 녹음 안돼서 그게 불편</t>
  </si>
  <si>
    <t>조 9단 역시 전설답소</t>
  </si>
  <si>
    <t>예는 원래 남자를 좋와하는듯 해</t>
  </si>
  <si>
    <t>헬 조선이랑 아무 상관 없지요</t>
  </si>
  <si>
    <t>여자친구 엄지양 같은데 느낌이</t>
  </si>
  <si>
    <t>김앤장 승소하면 백퍼 세무조사, 사찰들어간다ㅋ</t>
  </si>
  <si>
    <t>추워서 갔겄냐시간됬응게 가지시급제니까 ㅋㅋ</t>
  </si>
  <si>
    <t>히딩크도 처음엔 그랬다아직 끝난것도아닌데 까지좀 마라</t>
  </si>
  <si>
    <t>아니야 쪄 내가 견과먹고 쪄봤어 안속지</t>
  </si>
  <si>
    <t>전 국민적인 인기라고 볼수 있을 정도로 센세이션을 일으켰지</t>
  </si>
  <si>
    <t>국회의원중에 큐브돌리는 사람이 있나</t>
  </si>
  <si>
    <t>응 경찰 2만4천이래</t>
  </si>
  <si>
    <t>신경꺼라~사랑한다는데 무슨 상관??;!!</t>
  </si>
  <si>
    <t>안하면 된다</t>
  </si>
  <si>
    <t>이번대선은 무조건 노무현대통령 후계자 문재인이다.</t>
  </si>
  <si>
    <t>한솥,오봉도시락이 더 낫던데</t>
  </si>
  <si>
    <t>군대가야지 .....</t>
  </si>
  <si>
    <t>대한민국 만세!!!!!!!!!!!!!!!!!!!!</t>
  </si>
  <si>
    <t>정신차려라 ㅋㅋㅋㅋ</t>
  </si>
  <si>
    <t>헬조선 개돼지들의 나라에선 상상도 못할일</t>
  </si>
  <si>
    <t>난교는 영장류의 본성입니다</t>
  </si>
  <si>
    <t>고양이는요?????</t>
  </si>
  <si>
    <t>저런 사기꾼에 속는 어리숙한 멍청이들도 참 한심스럽다..</t>
  </si>
  <si>
    <t>싸나이네</t>
  </si>
  <si>
    <t>밥딜런의 노래와 시와, 매번 등장하는 하루키 작품의 끈적한 관계로 보아 당연히 밥딜런</t>
  </si>
  <si>
    <t>리얼은 언제 개봉하냐</t>
  </si>
  <si>
    <t>동양인이구 영어가 능숙하지 않다고 대놓고 무시하는거다..</t>
  </si>
  <si>
    <t>그래도 메시나 호날두가 세리에가면 3년안데 이과인이 세운 단일시즌 최다골 경신할 것 같은데</t>
  </si>
  <si>
    <t>컴퓨터같은 건 몰라도 그냥 일상그대로 살아도 되겠구만</t>
  </si>
  <si>
    <t>아...나도 지하철타다 공황장애와서 16년째 약먹는데</t>
  </si>
  <si>
    <t>세계적인 재벌 최형우 회장님이십니다</t>
  </si>
  <si>
    <t>대통령이라고 하지않고 어른이라고 했음</t>
  </si>
  <si>
    <t>기상청 신났네 ㅋㅋ</t>
  </si>
  <si>
    <t>다시 한화 갈 거면 연봉 70만 달러 밑으로 계약해서 가라</t>
  </si>
  <si>
    <t>개아가 과연 투자할까 ㅋㅋ</t>
  </si>
  <si>
    <t>시뮬레이션과 실전은 엄연히 다르죠...ㅎ;;</t>
  </si>
  <si>
    <t>야 이거 완전히 메갈 아니냐 ㅋㅋㅋㅋㅋㅋㅋㅋㅋㅋㅋ</t>
  </si>
  <si>
    <t>최소한 오사카는 안가는게 좋다.</t>
  </si>
  <si>
    <t>해당 프로그램 아시는분</t>
  </si>
  <si>
    <t>큐브스테이크 괜찮던데</t>
  </si>
  <si>
    <t>역시 똑똑하고 훌륭한 서양인</t>
  </si>
  <si>
    <t>워드화 교수라는 사람 얼마 받았을까.</t>
  </si>
  <si>
    <t>트럼프가 공식 후보가 됐다고 자기 맘대로 공약을 발표할순 없는 것이고 당과 반드시 협의를 해야 하지만 상당부분 트럼프의 주장이 관철될것임</t>
  </si>
  <si>
    <t>무리뉴만 망한게 아니네.</t>
  </si>
  <si>
    <t>기사제목보자마자 이재용 립밤 생각났음ㅋㅋㅋ</t>
  </si>
  <si>
    <t>지기들은 손해볼거 없다는건가</t>
  </si>
  <si>
    <t>제사는 며느리가 다 해야 인생이 꿀맛이지 ㅋ</t>
  </si>
  <si>
    <t>일본 지진체험하고싶다ㅋㅋ</t>
  </si>
  <si>
    <t>현다이는 국민 고혈에 근거한 세금없으면 질텐데</t>
  </si>
  <si>
    <t>AI와 로봇의 등장을 통해서 반드시 새로운 분배시스템 빨리 공론화를 해서 법정비를 해야만 합니다.</t>
  </si>
  <si>
    <t>트럼프 폭망한 것처럼 보도한 언론 뭐냐ㅋㅋㅋㅋ</t>
  </si>
  <si>
    <t>한선화는 연기 볼만은한데</t>
  </si>
  <si>
    <t>미세먼지 걱정없어 좋겠다..</t>
  </si>
  <si>
    <t>엄마의 사랑이 기적을 만들었네요</t>
  </si>
  <si>
    <t>누가뭐래도 아베 따까리 친일파...</t>
  </si>
  <si>
    <t>보톡스 후유증으로 머리 다 빠진 박양의 후일 모습.</t>
  </si>
  <si>
    <t>김하늘이는 얼굴에 보톡스 맞고나서 밉게 변했다</t>
  </si>
  <si>
    <t>어이고 이참에 네이버 청소좀했으면 좋겠다</t>
  </si>
  <si>
    <t>우리 가족은 사과만 쓴다</t>
  </si>
  <si>
    <t>푸틴 그새리도 사실상 독재중이지</t>
  </si>
  <si>
    <t>조폭대장 닭그네와 순실이파</t>
  </si>
  <si>
    <t>일부러 쏜 거지나 좀 봐주세요</t>
  </si>
  <si>
    <t>잘때 온도조절 잘해서 꿀잠자야되겠네요</t>
  </si>
  <si>
    <t>저 소득층은 들어가고싶어도 돈없어 못들어가는데??</t>
  </si>
  <si>
    <t>시리아는 앞으로 4점 따는걸로</t>
  </si>
  <si>
    <t>추울때까지 추운게 아니다.</t>
  </si>
  <si>
    <t>차우찬이 엘지전에 잘던져서 영입 할려는것도 잇는듯</t>
  </si>
  <si>
    <t>피부 묘기증이 있는 사람으로서 피부 묘기증도 의심해보면 좋을거 같네요</t>
  </si>
  <si>
    <t>야동(야구 동영상)을 많이 보지 않습니까?</t>
  </si>
  <si>
    <t>왜긴왜야 잘생기고이쁘니까 그렇지</t>
  </si>
  <si>
    <t>아직 모르는거지 일희일비 쩌네 역시</t>
  </si>
  <si>
    <t>저 인형 옷 벗기면 뭐 나옴? ㅡㅡ</t>
  </si>
  <si>
    <t>솔직히 즐라탄정도면 전시대 4대스트라이커에 안꿀린다.</t>
  </si>
  <si>
    <t>너두 kt와라.....</t>
  </si>
  <si>
    <t>박명수아저씨는 왜 소리소문없이 없어졌어요?????</t>
  </si>
  <si>
    <t>즐기면서 일하는 사람을 이기긴 힘들지요</t>
  </si>
  <si>
    <t>횟불로 보수를 불태워라. 누가 사주했지?</t>
  </si>
  <si>
    <t>요즘 새로짓는 아파트들 이런 창고공간 하나씩 만들어서 제공하더라</t>
  </si>
  <si>
    <t>기아는 작년에도 이맘때 sk랑 중요한 경기했지</t>
  </si>
  <si>
    <t>근데 안대는 왜하신거에요?</t>
  </si>
  <si>
    <t>잠오는 눈이다 ㅋㅋ</t>
  </si>
  <si>
    <t>ㅋㅋㅋㅋ 어짜피 결혼할때부터 처녀는 없음</t>
  </si>
  <si>
    <t>한국은 많이 마름이 보통이고 마름은 통통이라지</t>
  </si>
  <si>
    <t>충북음성 인대 어디가 비가오는겨</t>
  </si>
  <si>
    <t>2022년도에 우승하겠네 ㅋㅋ</t>
  </si>
  <si>
    <t>김혜수도 반하고 간 그 유해진인가?</t>
  </si>
  <si>
    <t>한국이 핵무장만 하면 다쓸데 없는짓인데</t>
  </si>
  <si>
    <t>그동안 뭐 그럴싸한 핑계거리라도 준비한 줄 알았더니 별거 없네?</t>
  </si>
  <si>
    <t>거짓말 좀 그만 하세요~~~~~~~~~~~</t>
  </si>
  <si>
    <t>여자로 치면 출산경험헸네</t>
  </si>
  <si>
    <t>심해에 사는 물고기를 뭐로 잡은거지?</t>
  </si>
  <si>
    <t>나바로는 30만 달러였다</t>
  </si>
  <si>
    <t>로봇이 할수없는 직업이 각광 받겠구만</t>
  </si>
  <si>
    <t>A-급 정도 되는거 같은데</t>
  </si>
  <si>
    <t>이제 혁신도 없고 디자인도 그저그렇고 다른 회사들 제품도 잘나와서 애플이 망한다고들 한다하지만 삼성에서 기막힌 군용 대인지뢰를 만들어 주는바람에 아이폰이 더 잘팔린다고 한다</t>
  </si>
  <si>
    <t>불황이라는거 다 뻥이다.</t>
  </si>
  <si>
    <t>이런걸 어떻게 찾아내는건가요...?</t>
  </si>
  <si>
    <t>근데 마네가 없네</t>
  </si>
  <si>
    <t>ㅋ 이민자출신 다 나가게 되면 아메리카 인디언만 남겠네...</t>
  </si>
  <si>
    <t>몇년안에 충돌은 분명온다</t>
  </si>
  <si>
    <t>은지원이 이렇게 존잘이었나</t>
  </si>
  <si>
    <t>날씨가 자꾸 바뀌네..</t>
  </si>
  <si>
    <t>중국에서 안드로이드폰 구글플레이 사용못해서 아이폰 기본으로 몃천만대 팔림</t>
  </si>
  <si>
    <t>그때 원폭 안날렸으면 일본이 만행을 멈췄을까??</t>
  </si>
  <si>
    <t>남의 나라 상관 안쓰겠단거네요</t>
  </si>
  <si>
    <t>픽션 추리 소설 이리 쓰셔갖고 어디 책 팔리 시겠습니까</t>
  </si>
  <si>
    <t>성폭행과 성폭력 차이점이 뭐냐???</t>
  </si>
  <si>
    <t>싸물고 집에가서 잠이나 자라</t>
  </si>
  <si>
    <t>전세계아빠 알바들이 알아서 가져다줄테니까...</t>
  </si>
  <si>
    <t>이건 뭐 북한이랑 다를 바없네</t>
  </si>
  <si>
    <t>배대슈 수어사이드 스쿼드가 연달아 혹평 받아서그렇지 아직 초반이라 DC유니버스 망했다고 하기엔 아직 시기상조에요.</t>
  </si>
  <si>
    <t>이재용 구속시키고 이부진 체제로 가자 이게 삼성이 살아남는 유일한 방법이다</t>
  </si>
  <si>
    <t>주홍글씨~약쟁이 ㅋ</t>
  </si>
  <si>
    <t>한중일 도토리 키재기</t>
  </si>
  <si>
    <t>역시 선진국은 틀려</t>
  </si>
  <si>
    <t>여튼 훈남의정석이다</t>
  </si>
  <si>
    <t>태양으로 발사하라~</t>
  </si>
  <si>
    <t>로우지 맛있을거 같다</t>
  </si>
  <si>
    <t>레벨업하기 딱 좋지 ㅋㅋ</t>
  </si>
  <si>
    <t>둘중하나 선수빨이라고 모든 기사 베댓 확정 ㅋ</t>
  </si>
  <si>
    <t>국민참여재판으로 갑시다!!!</t>
  </si>
  <si>
    <t>의인들이 많내요</t>
  </si>
  <si>
    <t>석주일 아니냐</t>
  </si>
  <si>
    <t>무조건 교품이지 교품받고 터지면 로또 맞는건데 안그냐??</t>
  </si>
  <si>
    <t>왜 트럼프가 떠오르지??</t>
  </si>
  <si>
    <t>물론 역도나 기계체조같은건 예외..</t>
  </si>
  <si>
    <t>그냥 다 적용시켜라....</t>
  </si>
  <si>
    <t>무도도 이제 대기업아니면 출연힘드네</t>
  </si>
  <si>
    <t>니퍼트 20승이 없는 이유좀?</t>
  </si>
  <si>
    <t>이 새로운 국면을 계기로 미국이 쇠락의 길을 걷는 전환점일지도 모른다..</t>
  </si>
  <si>
    <t>그래두맨유는 루니가 있어야돼</t>
  </si>
  <si>
    <t>또 사달라고 그랬구나 할아버지가</t>
  </si>
  <si>
    <t>존대라. . 안친하니까 그렇지 뭐</t>
  </si>
  <si>
    <t>앞으로 바둑대회는 프로그램끼리 겨루어야 할 듯..</t>
  </si>
  <si>
    <t>성급한 일반화의 오류</t>
  </si>
  <si>
    <t>우리나라 여자대통령꼴보고 영향받은거 아니냐?</t>
  </si>
  <si>
    <t>왜...오모가리4는없냐??</t>
  </si>
  <si>
    <t>최순실이 뭍힐 곳이다 ㅎㅎ</t>
  </si>
  <si>
    <t>악플러들 드디어 지쳤구나</t>
  </si>
  <si>
    <t>해커 삼성으로 오려나???</t>
  </si>
  <si>
    <t>국민들은 절대 지치지 않을겁니다</t>
  </si>
  <si>
    <t>래디오 하차하나요</t>
  </si>
  <si>
    <t>미세먼지 요즘 심한데같이 기재 좀 해주세요</t>
  </si>
  <si>
    <t>역시 경상도는 벌 받는군....</t>
  </si>
  <si>
    <t>박보검 팔찌씬 넘 애절하더라</t>
  </si>
  <si>
    <t>우리나라에서 가장 영향력있는 20대가 아닐까 생각함</t>
  </si>
  <si>
    <t>결국 해외 진출은 몸값 인상용이었구나.</t>
  </si>
  <si>
    <t>권혁 더 추해지기 전에 삼성으로 복귀해야</t>
  </si>
  <si>
    <t>얼마씩 받고 나온건지..</t>
  </si>
  <si>
    <t>애들아 악플좀 안할수 없니?</t>
  </si>
  <si>
    <t>제발 괴상한 옷입고 억지웃음 유발만 하지마세요</t>
  </si>
  <si>
    <t>요금은 요금대로 올려버리고 여저히 서서가 ㅋㅋㅋㅋㅋㅋㅋㅋㅋㅋㅋㅋㅋㅋㅋㅋㅋㅋ</t>
  </si>
  <si>
    <t>필 재계약 안하면 한화 롯데 kt중 한팀이 데려갈듯.</t>
  </si>
  <si>
    <t>양주에만 더 올리던지 왜 소주를 ㅠㅠ</t>
  </si>
  <si>
    <t>별걸다 기사화한다.</t>
  </si>
  <si>
    <t>박원순이 대통령 되든 안되든 교육개혁은 실현했음 좋겠네</t>
  </si>
  <si>
    <t>남편 생각은 다릅니다..</t>
  </si>
  <si>
    <t>제발 다시한번 생각해주세요 yg</t>
  </si>
  <si>
    <t>한편,라이언 고슬링과 엠마스톤이겠지?</t>
  </si>
  <si>
    <t>한 번 해보면 이유를 알 수 있다ㅋㅋㅋㅋㅋ</t>
  </si>
  <si>
    <t>제가대통령이된건 기적이다 ~~</t>
  </si>
  <si>
    <t>아버지한테 잘합시다</t>
  </si>
  <si>
    <t>민수야 기초부터 차근차근 다시 밟아서쓰러저가는 롯데기둥이 되어라</t>
  </si>
  <si>
    <t>근데 율봉이는 안나옴??</t>
  </si>
  <si>
    <t>요즘같은 세상에 자식하나 뒤질까봐 줄줄이 낳지말고 여1 남1 낳는게 바람직하다고 본다</t>
  </si>
  <si>
    <t>사실상 일제때 조선인 일본인보다 더 일본인</t>
  </si>
  <si>
    <t>판사들이 전부 오백짜리 삼성 이발소가서 키스로 흥분되는 애를 만났구먼.</t>
  </si>
  <si>
    <t>이참에 국회의원들 자질도 따져보자.</t>
  </si>
  <si>
    <t>동일 노동 동일 임금</t>
  </si>
  <si>
    <t>여자는 임신과 출산 육아로 이어지는 과정이 따르므로 남자들에 비해 선호도가 높을지도 모르겠다.</t>
  </si>
  <si>
    <t>개미만 죽어나는거였어 ㅋㅋ</t>
  </si>
  <si>
    <t>오전에 말 할 수 없는 딴짓을 한거네.</t>
  </si>
  <si>
    <t>니가 오늘 수고했어~~~~~~###########</t>
  </si>
  <si>
    <t>독일어로 폭스 뜻 대중 바겐 뜻 차 대중차</t>
  </si>
  <si>
    <t>엘지는 그냥 핸드폰사업 접는게?</t>
  </si>
  <si>
    <t>SBS는 허락 받고 케릭터 쓴 건가?</t>
  </si>
  <si>
    <t>난 무조건 지가 다 그려야 지그림이란 주의‥</t>
  </si>
  <si>
    <t>존나 맑은데 뭐가 흐리다는건지?</t>
  </si>
  <si>
    <t>고소만이 문제해결의 답은 아니라고 보는데 제2의 김가연이네</t>
  </si>
  <si>
    <t>망했군 빠염 ㅋ</t>
  </si>
  <si>
    <t>JYP가 나서줬으면 좋겠다</t>
  </si>
  <si>
    <t>댓글이 없 어 지 네.....</t>
  </si>
  <si>
    <t>어쩐지 상품철회시 기기 다 반납하라고 필수라고 말하더라</t>
  </si>
  <si>
    <t>지번 주소 몰라서 길못찾는 길치 새끼가 만든듯</t>
  </si>
  <si>
    <t>파일럿 만큼 주행중이라고 생각해 보세요.</t>
  </si>
  <si>
    <t>폭탄을 팔아 처먹놐ㅋㅋㅋㅋㅋ</t>
  </si>
  <si>
    <t>노트7 사업접고 노트5 출고가 내려서 판매해~~</t>
  </si>
  <si>
    <t>세금 효율적으로 사용하고 먹퇴짓좀 그만해라..</t>
  </si>
  <si>
    <t>ㅋㅋㅋㅋㅋ짝수다 짝수!!</t>
  </si>
  <si>
    <t>홍보만화속의 선생님 친일파같이 생겼네요 ㅋㅋ</t>
  </si>
  <si>
    <t>ㅈㄴ 어그로 개잘끄네</t>
  </si>
  <si>
    <t>브라질가서는 머한건데?</t>
  </si>
  <si>
    <t>동물의 왕국이라 오래가기쉽지않지ㅋㅋㅋㅋ</t>
  </si>
  <si>
    <t>진짜 이번 주말에 중부 많은 비가 내리나 봅시다.</t>
  </si>
  <si>
    <t>ㅋㅋㅋ 쿠데타를 할거면 민심부터 살폈어야지</t>
  </si>
  <si>
    <t>한번 더 기회를 주는것이 맞음.</t>
  </si>
  <si>
    <t>청와대에서는 주사놓은적 없다고하니 다른곳에서 주사놓았겠지.</t>
  </si>
  <si>
    <t>기안이 진정한 나혼자산다 지!</t>
  </si>
  <si>
    <t>역시 광고는 이렇게 해야돼 ㅎㅎㅎ</t>
  </si>
  <si>
    <t>사형이 아니라 살처분 ㅎ</t>
  </si>
  <si>
    <t>독일만그런거고지구끝까지따라가서 100원짜리하나까지다가져와</t>
  </si>
  <si>
    <t>기술발전으로 앞으로도 하늘에 수없이 드론들 떠다니고 할텐데 항공기랑부딪혀서 대형사고안났으면하네요</t>
  </si>
  <si>
    <t>이제 날씨는 내가 보고 느낀다</t>
  </si>
  <si>
    <t>이 관계가 그저 원칙적인 입장 정리로 끝날지 예외 조항의 수용으로 끝날지는 봐야할 문제</t>
  </si>
  <si>
    <t>그러던지 말던지 ㅇㅅㅇ</t>
  </si>
  <si>
    <t>ㅋㅋㅋㅋㅋㅋ 안봐도 뻔할것 같은 느낌적인 느낌</t>
  </si>
  <si>
    <t>리버풀 그래도 만년중위권팀인데 3위면 잘하고 있는거다. 까지마라 ㅋㅋㅋ</t>
  </si>
  <si>
    <t>저렇게 귀한 자식도 대학 보내면 사고처서 애기 낳음</t>
  </si>
  <si>
    <t>막말로 저들 경찰중엔 광주민주화를 겪은애들이 대부분 이겠지</t>
  </si>
  <si>
    <t>최석태 "박근혜 대통령 불치병 부신기능저하증 앓고 있다…그만 괴롭히고 농락 중단하길"</t>
  </si>
  <si>
    <t>저 더러운 물에 몸 담그는거보다 집에서 에어컨 빠방하게 키고 맥주한캔에 오버워치 하는게 진짜 개꿀피서지</t>
  </si>
  <si>
    <t>우산들고나가비않오면쪽팔리니누가물어보면우산이아니라양산이라전하여라</t>
  </si>
  <si>
    <t>얼굴이 왜 갈수록 배용준 닮아가지???</t>
  </si>
  <si>
    <t>준하형 재석이한테 욕한거도 모름 ㅋㅋ</t>
  </si>
  <si>
    <t>이러고 어찌 공유모습으로 환생한다 말인가</t>
  </si>
  <si>
    <t>갑자기 일어나서 기절하면 환자를 보호하는 안전장치도 있나요</t>
  </si>
  <si>
    <t>삼성이 갈기갈기 찢어지는구나</t>
  </si>
  <si>
    <t>삼성거 이제 안살거임</t>
  </si>
  <si>
    <t>니들이 사용하는 거의모든물품, 매일먹는 음식재료,그리고 니들이 눈빠지게 기다리는 택배까지도 다 경유차로 운반되고있다는건 알지?</t>
  </si>
  <si>
    <t>우리는 10년 20년도 상관없다</t>
  </si>
  <si>
    <t>결론 혼자사는게 편하다 서로 책임지고 배려하는 것보단</t>
  </si>
  <si>
    <t>모든 국민은 그들의 수준에 맞는 정부를 갖는다 -정치학자 알렉시스 드 토크빌</t>
  </si>
  <si>
    <t>다른건 모르겠고 아마도 이번 주말 또 비올듯</t>
  </si>
  <si>
    <t>종교에 미치면 답이 없는데...</t>
  </si>
  <si>
    <t>힐만 이길수있으면 되는데..</t>
  </si>
  <si>
    <t>그만해쳐먹고내려와라진짜</t>
  </si>
  <si>
    <t>졸리처럼 조사결과 혐의 없는걸로 밝혀진 상대방을 공개적으로 비난하며 계속 물어뜯는것도 자녀들 입장에선 엄청난 불안과 스트레스이고 정신적인 학대에 해당되던데.</t>
  </si>
  <si>
    <t>조센징들의 삼성충성도는 대단하지ㅋㅋ</t>
  </si>
  <si>
    <t>죽었으니 착한중국인으로 인정합니다</t>
  </si>
  <si>
    <t>애플아 걱정마 메갈리아라고 우리나라 집단이 있는데 아이폰 진짜 좋아해</t>
  </si>
  <si>
    <t>당연히 검소해야지.. 본인 히트곡도 없이 남의 히트곡으로 콘서트며 행사며 다니면서 돈버는게 떵떵거리며 살면 쓰것냐?</t>
  </si>
  <si>
    <t>테임주 데려가라 테임즈줄게</t>
  </si>
  <si>
    <t>BGM과 영화내용의 조합이 끝내주는 영화</t>
  </si>
  <si>
    <t>비닐푸대 하나만 있으면 썰매장이네</t>
  </si>
  <si>
    <t>멕시코에서 대규모 폭동 예상한다</t>
  </si>
  <si>
    <t>인도네시아는 역시 중공때놈들에 대해서 항상 강해 97년도 화교대학살도 진짜로 볼만했지 죽을짓 한거고 존경스럽다</t>
  </si>
  <si>
    <t>아~~그래서 나한테 호감갖는 남자는 많지만 잘 사귀어지지는 않는 모양이군.</t>
  </si>
  <si>
    <t>정의와 불의의 전쟁이구마</t>
  </si>
  <si>
    <t>운동권 놈들이 개천을 시멘트로 메워버렸으니까 그렇지</t>
  </si>
  <si>
    <t>오후에 먼지 없다해서 나갔는뎁...</t>
  </si>
  <si>
    <t>저렇게 돈 받는 사람들도 첨에 돈 받기전에 다른 사람들과 별 다른거 없이 똑같이 생각 했겠지돈 받은 후 전 이랑 사람은 다르다</t>
  </si>
  <si>
    <t>있어도 안터지는걸 새로 만들면 뭐하냐</t>
  </si>
  <si>
    <t>특이점..특이점이.. 기본소득시대의.. 유토피아가.. 온다 .. 빠르게 대체시키는게 .. 승리자다</t>
  </si>
  <si>
    <t>이슬람계 이민자들이 하는 짓을 보고도 이런말을 할 수 있는 한국인들이 신기하네요^^</t>
  </si>
  <si>
    <t>비왔다는중부지방은어디어요?</t>
  </si>
  <si>
    <t>용서 받고 싶거든 한국사능력검정시험 고급(1급) 따서 SNS에 인증하고 사과문 다시 올려라.</t>
  </si>
  <si>
    <t>좋은 동생, 후배 로는~ 충분히 좋아해주고 아껴주고 할듯~~</t>
  </si>
  <si>
    <t>내년엔 메쟈에서 보겠네요</t>
  </si>
  <si>
    <t>속초는 지금 잔치집이랍니다</t>
  </si>
  <si>
    <t>억지로 밖그네 옹호하지마라 ~</t>
  </si>
  <si>
    <t>보고하면 이해는 한다고 하나요?</t>
  </si>
  <si>
    <t>징역 5년만 때려도 다 살기 전에 죽을듯</t>
  </si>
  <si>
    <t>온라인알바로 모자라서 오프라인알바까지 ㅋㅋㅋㅋㅋ</t>
  </si>
  <si>
    <t>이왕 리콜한번했던거 노트7쓰는사람 계속쓰다가 노트8로바까주라...</t>
  </si>
  <si>
    <t>이제 빙하기가 도래할 시기인듯 하네. 갑자기 얼음이 사라지면 문제가 발생하기 되는데</t>
  </si>
  <si>
    <t>이런 것이 기사다.</t>
  </si>
  <si>
    <t>일단 틀딱들 전부 가스실에 넣고 없애지 않는이상 한국에선 불가능한소리임</t>
  </si>
  <si>
    <t>코큰 아저씨 들어가십니다</t>
  </si>
  <si>
    <t>대신 삼성은 부품을 팔아서 이득을..</t>
  </si>
  <si>
    <t>소라넷이 없어져서 그런가?</t>
  </si>
  <si>
    <t>is때문에 터키정부 편을 들어줬던건가..</t>
  </si>
  <si>
    <t>요즘 아는사람 별로없음.</t>
  </si>
  <si>
    <t>2016년에 포텐 터진 오재일,김재환,박건우 선수가 성적이 유지 되느냐가 중요할듯.</t>
  </si>
  <si>
    <t>거품황제 ㅋㅋㅋㅋㅋ</t>
  </si>
  <si>
    <t>사람만나다보면 헤어질수도 있지 뭐</t>
  </si>
  <si>
    <t>노트6 아님?????</t>
  </si>
  <si>
    <t>우린 뭐 알아도 안할거잖아?!</t>
  </si>
  <si>
    <t>김경숙 너~~~~이번에는 어떻게 나오는지 보자</t>
  </si>
  <si>
    <t>국민공영방송을 바꿔야할듯</t>
  </si>
  <si>
    <t>이 분 스릴러작가로는 원탑이 아닐까 싶음.</t>
  </si>
  <si>
    <t>거의 마약 중독자 수준이군</t>
  </si>
  <si>
    <t>송중기 방귀 냄새 독할거같아</t>
  </si>
  <si>
    <t>땅콩 사건이 떠오른다</t>
  </si>
  <si>
    <t>울나라에서 생존할려면 과학은 절대 하지말라고 교수님이 말씀하셨지</t>
  </si>
  <si>
    <t>왠지 쌩뚱맞게 인디언스 우승할꺼 같다</t>
  </si>
  <si>
    <t>제 네비는 순정네비라 스뫗트폰으로 튀맵보는게 더 정확하고 편하던데..</t>
  </si>
  <si>
    <t>동전 넣고 실력으로 승부한 오락실 게임은 정말 정직한 게임이었다.</t>
  </si>
  <si>
    <t>상근이면 박근혜 하루에 몇번 코파는지도 앍겠다.</t>
  </si>
  <si>
    <t>자 이제 취업을 고민해야지?</t>
  </si>
  <si>
    <t>문학인들은 겁나 안꾸밈 꾸미는 사람들을 거의 못본듯</t>
  </si>
  <si>
    <t>하여튼 애플이 뭐 그렇지.</t>
  </si>
  <si>
    <t>쩍빠리 쉐키들이 이런것종 배워야 할텐데..</t>
  </si>
  <si>
    <t>기춘아 죽을 때 콩밥 한 숟갈은 괜찮잖아?</t>
  </si>
  <si>
    <t>다른 프로리그에서의 기록은 인정안하면서 왜 경력은 포함시키는거지??</t>
  </si>
  <si>
    <t>두말할게 뭐가있어 ㅋㅋ 아이폰이요</t>
  </si>
  <si>
    <t>좌빨들이나 ㅂㄷㅂㄷ거리지, 일반 국민들은 괜찮게 본다</t>
  </si>
  <si>
    <t>닭도리찜하면 되것네</t>
  </si>
  <si>
    <t>가을태풍이 더 쎔 약하지 않음</t>
  </si>
  <si>
    <t>낙선1순위다.</t>
  </si>
  <si>
    <t>미국 프로야구 초창기 외모? 아무튼 운동 잘하게 생기진 않은 거 같다.</t>
  </si>
  <si>
    <t>로봇이름 희한하네, 쥐타래ㅋ</t>
  </si>
  <si>
    <t>남자친구가 음악매니아 인데 집에서 커피마시며 음악틀어주는데 휴대폰으로 다 듣지 않나요?</t>
  </si>
  <si>
    <t>다 없애고 가야한다</t>
  </si>
  <si>
    <t>돼지때가 몰려올 기사입니다</t>
  </si>
  <si>
    <t>올가가 어느회사인지요?</t>
  </si>
  <si>
    <t>이나라는 왜 국민투표가 없냐?</t>
  </si>
  <si>
    <t>삼성이 화질에선 LG못이긴다</t>
  </si>
  <si>
    <t>설민석 박명수랑 동갑</t>
  </si>
  <si>
    <t>영애 친구 돌아이랑 너무 닮았음</t>
  </si>
  <si>
    <t>어쨌든 못구할것같은데</t>
  </si>
  <si>
    <t>대구 스타디움 쇼핑몰 칼라스퀘어 본부장님 대한민국 국민 모두는 개개인이 하나의 열쇠를 쥐고 있나요?</t>
  </si>
  <si>
    <t>바보야! 주인은 국민이야! 이제 알겠냐?</t>
  </si>
  <si>
    <t>구자욱도 fa되면 삼성 탈출하겠지?</t>
  </si>
  <si>
    <t>너는 올림픽에서 넣었어야 했어 골을</t>
  </si>
  <si>
    <t>어르신 실버 요금제로는 안되는 건가?</t>
  </si>
  <si>
    <t>동네개들도 다죽이겠군</t>
  </si>
  <si>
    <t>일본에서는 활동하고 있는 배우입니다..</t>
  </si>
  <si>
    <t>이거 순금으로 상품화 하기까지 300억 이상 들어갈껄요~</t>
  </si>
  <si>
    <t>놋5 가격생각하면 리퍼인거 감안해도 80~90선이지 않을런지</t>
  </si>
  <si>
    <t>나오든 못나오든 아스날이 이깁니다</t>
  </si>
  <si>
    <t>족벌 재벌 법대로 처리.공무원 .귀족노조 법대로 처리.</t>
  </si>
  <si>
    <t>블박 직접보면 생각이 달라짐.</t>
  </si>
  <si>
    <t>저들이 화성최초주민들이란건가??</t>
  </si>
  <si>
    <t>이제 끝 랭킹 내려가도 타격에 안된다는걸 알아서 끝난듯</t>
  </si>
  <si>
    <t>근데 환생해서도 얼굴이 똑같은사람은 백년에 한두명이라면서 벌써 5명이나 나옴ㅋㅋ</t>
  </si>
  <si>
    <t>로봇팔로 스타이기면 정말 소오름 돋을듯</t>
  </si>
  <si>
    <t>개니지하지마세요</t>
  </si>
  <si>
    <t>응 울지말고 얘기해봐</t>
  </si>
  <si>
    <t>엽서가 아니라 협박장아니냐?</t>
  </si>
  <si>
    <t>나머지 문고리도 다잡아드려야지</t>
  </si>
  <si>
    <t>트리플 나인..현실판..</t>
  </si>
  <si>
    <t>흉노족 흉기족 전기족 누가 승리할까?</t>
  </si>
  <si>
    <t>날강도도 저런 날강도도 없어요</t>
  </si>
  <si>
    <t>돈만 주면 맛집되는 참 엉터리 맛집선정...</t>
  </si>
  <si>
    <t>공이 앞에서 형성되고 투구폼이 독특..</t>
  </si>
  <si>
    <t>못 생긴 여자가 착각 하는게 지도 사람이다</t>
  </si>
  <si>
    <t>요번주장마안오면정말로폭동이러날듯ㅋㅋㅋ</t>
  </si>
  <si>
    <t>이제 또 누구누구가 나와서 미래 대세는 AR이라며 포케몬 언급하겠지</t>
  </si>
  <si>
    <t>비지니스부부라 절대이혼안한다.</t>
  </si>
  <si>
    <t>저렇게 넓히고 칸막이 세우면 됨</t>
  </si>
  <si>
    <t>3세계 사람들은 자원만 털리다 끝나겄네</t>
  </si>
  <si>
    <t>그럼 계속진화한다면 원숭이는 사라져야했던거아닌가</t>
  </si>
  <si>
    <t>한시적 최순실 물고문 특별법 제정 해라</t>
  </si>
  <si>
    <t>어떤 나라랑 다르다</t>
  </si>
  <si>
    <t>한국 재벌들은 기부가 아니라 give하지 정치인에게</t>
  </si>
  <si>
    <t>라이터를 던졌는데 불이 붙는다고???</t>
  </si>
  <si>
    <t>그냥 적게 먹고 운동하는 게 답</t>
  </si>
  <si>
    <t>안돼 돌아가 넘치는게 섹시스타야</t>
  </si>
  <si>
    <t>좌좀놈들은 월 3백받아도 만족못할걸? ㅋㅋㅋㅋㅋㅋㅋ</t>
  </si>
  <si>
    <t>멋지게 해내시고..국회에서 뵙시다.</t>
  </si>
  <si>
    <t>선수 팔아먹은 돈은 어디다 쓰는거야.</t>
  </si>
  <si>
    <t>AV시장에서 러브콜할듯</t>
  </si>
  <si>
    <t>그럼 이제 다컷으니 안녕~~</t>
  </si>
  <si>
    <t>공무원이 사람 안붐빌때 놀기위한 정책</t>
  </si>
  <si>
    <t>답이 딱딱 나오는게 훈련받은듯</t>
  </si>
  <si>
    <t>트럼프면 중국이 공조 안하면 같이 조짐</t>
  </si>
  <si>
    <t>닭대가리들이하는일이다그렀지</t>
  </si>
  <si>
    <t>솔직히 이렇게 민폐끼치고 위험성 뛰어난 게임은 나라차원에서 막아야하는거 아닌가</t>
  </si>
  <si>
    <t>우리집에서 키우는 애들이네</t>
  </si>
  <si>
    <t>폰 사용자 인터페이스가 별로임</t>
  </si>
  <si>
    <t>왜 그동안 관계 끝내자고 해서 섭섭했어?</t>
  </si>
  <si>
    <t>우리나라는 상상도 못하지</t>
  </si>
  <si>
    <t>오빠가 하루에 5만원씩 줄테니까 오빠집에서 밥하고 청소할래?</t>
  </si>
  <si>
    <t>불쌍해보이긴하지만다저스가 더이상 기회안줄듯</t>
  </si>
  <si>
    <t>뇌물주고 이것저것 하는돈으로 공부를 시키지 그랬냐</t>
  </si>
  <si>
    <t>장자연 사건때 여성부 여성단체 뭐했냐</t>
  </si>
  <si>
    <t>헬조선은 자신보다 남의 시선을 더 의식해서.. 글세다.. .</t>
  </si>
  <si>
    <t>조직스토킹 범죄자들이랑 다를게없네</t>
  </si>
  <si>
    <t>내란죄는 이런걸 말하는것같다</t>
  </si>
  <si>
    <t>마지막 소원 함 풀어보자 대호야!!!</t>
  </si>
  <si>
    <t>사건의 중심이 롯데아이가!?!?</t>
  </si>
  <si>
    <t>증거인멸 순조롭냐 근혜야</t>
  </si>
  <si>
    <t>중국입김이 있었구만......</t>
  </si>
  <si>
    <t>댓글 실명제를 해야 쓰레기가 않쌓일듯!~</t>
  </si>
  <si>
    <t>충전하는 중 아니라도 폭발하는거 다들 아는데 좀 다각도로 봅시다.</t>
  </si>
  <si>
    <t>이런것은 외형적으로하고 엄밀하게 어느날 갑자기 통일하는게 우리 최고의승리다 !!</t>
  </si>
  <si>
    <t>콜라보하는건데 왜 웃겨야됨..?</t>
  </si>
  <si>
    <t>일본 관료와 일반 국민의 차이는 하늘과 땅차이 입니다.</t>
  </si>
  <si>
    <t>내감정이 어떤지 보여줄까?</t>
  </si>
  <si>
    <t>인생 종 친 사람들이 하는게 포켓몬 아닌가, 아들아, 너는 인생을 바르게 살아라</t>
  </si>
  <si>
    <t>얼마나 떳떳하지 못하면 도망을다니냐</t>
  </si>
  <si>
    <t>아~너도 승마하니?</t>
  </si>
  <si>
    <t>아이돌이 대상받은거네</t>
  </si>
  <si>
    <t>인터넷 최강폰 엘쥐네.</t>
  </si>
  <si>
    <t>역시 사업가출신이라 사람을 길들이는법을 아네</t>
  </si>
  <si>
    <t>국내게임 말고 스팀으로 넘어가자</t>
  </si>
  <si>
    <t>마에다 5 6이닝 던질정도는 됬는데</t>
  </si>
  <si>
    <t>그때 국민들은 이정희를 빨갱이 취급했지 ㅋㅋ</t>
  </si>
  <si>
    <t>사장윤종신보다 낮네</t>
  </si>
  <si>
    <t>보통이런 여자들이 박보검을 좋아하지</t>
  </si>
  <si>
    <t>예상하지마. 그냥 모르겠다그래.</t>
  </si>
  <si>
    <t>노조나 종북은 홍체인식으로 잡아내면 되겠네요.</t>
  </si>
  <si>
    <t>고치에서 돈받은거 있나 조사해봐라</t>
  </si>
  <si>
    <t>지금 수비가 취약해서 수비 보강되면 파뿌리 출전한다.</t>
  </si>
  <si>
    <t>음~~알파고를 이길사람은 나뿐이군...ㅋ</t>
  </si>
  <si>
    <t>최소 180만 달러 이상은 줘야 되겠네</t>
  </si>
  <si>
    <t>군대사건은 감쪽같이 없어졌네</t>
  </si>
  <si>
    <t>난 주군의태양 생각나던데 ㅋ</t>
  </si>
  <si>
    <t>기자가 성근옹 안티구만요. ㅋ</t>
  </si>
  <si>
    <t>응 대중이는 사조 북한줌 ~</t>
  </si>
  <si>
    <t>내일 밤 고속버스 타고 광주 내려갈 때 입으려는거 같은데.</t>
  </si>
  <si>
    <t>연기가....... 말안해도 알죠?</t>
  </si>
  <si>
    <t>사진설명: 어깨가 나갈래, 골반이 나갈래?</t>
  </si>
  <si>
    <t>쓰레기는 소각장에</t>
  </si>
  <si>
    <t>리퍼트같은 외국인 투수 2명</t>
  </si>
  <si>
    <t>결혼안해도 상관없는데 병역의무는 같이햇음 좋겟다</t>
  </si>
  <si>
    <t>연기자들 제작진들 넘나 바쁜거 알지만 도깨비 목소리로 도깨비ost듣고 싶은 욕심이 생기는구나....</t>
  </si>
  <si>
    <t>내일 베트남간다고 티켓끊었다고 뉴스에 나왔는데?</t>
  </si>
  <si>
    <t>내가 그런 듯 한데.....</t>
  </si>
  <si>
    <t>모두 다 유재석이 휩쓸거다라고 전해라~</t>
  </si>
  <si>
    <t>얼굴에 답이 있지 기럭지하며</t>
  </si>
  <si>
    <t>실제구매하고 완재품을사먹는데 전혀 도움이안됨.</t>
  </si>
  <si>
    <t>미북 에어 ㅋㅋㅋ 최소한의 양심은 있네</t>
  </si>
  <si>
    <t>휘발유내리면 해결될문제를..일본봐라..경유차 안산다.가격비슷 소음, 일본 휘발유 리터1000 원판매</t>
  </si>
  <si>
    <t>적어도 메이 총리는 수첩에 적어서 연설은 안하지..</t>
  </si>
  <si>
    <t>열사한명나와야한다</t>
  </si>
  <si>
    <t>농기계도 검사해보세요</t>
  </si>
  <si>
    <t>KBS는 차태현 vs 김종민인데 가늠하기 어렵다</t>
  </si>
  <si>
    <t>여친 여탕갈때 좀 부탁해야겠다</t>
  </si>
  <si>
    <t>남편도 먹었겠네 우짜스까잉</t>
  </si>
  <si>
    <t>심판이 지배한 경기 결과는 보시는 대로.</t>
  </si>
  <si>
    <t>정권이라도 바뀌면 출산 함 생각해볼려고요</t>
  </si>
  <si>
    <t>목이 넘 짧아~~~</t>
  </si>
  <si>
    <t>ㅋㅋㅋ 니들은 나이 안 먹을거 같지 ㅋㅋㅋ</t>
  </si>
  <si>
    <t>마에노 존똑.....</t>
  </si>
  <si>
    <t>그것이 알고 싶다에서 국정원이 세월호의 주인이고 아직도 인양을 미룬다함 .</t>
  </si>
  <si>
    <t>외국계 통신사애 국내주파수 개방하라</t>
  </si>
  <si>
    <t>같은 꿈설정이라도 이건 맥락이 달라서 다르게 느껴짐</t>
  </si>
  <si>
    <t>임창정이 부릅니다. 또 다시 사랑</t>
  </si>
  <si>
    <t>1년전에 이미 인간계를 뛰어넘은 알파고다</t>
  </si>
  <si>
    <t>이제 곧 언니 이뻐요라는 개드립이 나올시간이네요^^</t>
  </si>
  <si>
    <t>내년 한화서 뛴다에....김성근...손모.......까지 건다..</t>
  </si>
  <si>
    <t>ai가 인간위 설려면 스타를 이겨야 한다</t>
  </si>
  <si>
    <t>근데 메시보단 호날두가 섭외하기 더 쉬울지도 모르는데</t>
  </si>
  <si>
    <t>Xtm에서 봤던거네</t>
  </si>
  <si>
    <t>에효~목숨걸고 한거구나ㅜㄴ</t>
  </si>
  <si>
    <t>현실은 미국인 60%는 트럼프지지한다</t>
  </si>
  <si>
    <t>기아 내년엔 홈에서 가을야구하자!</t>
  </si>
  <si>
    <t>다 늙어서 저러고 싶을까 뭐가 아쉽다고 어차피 디질텐데 겁나 어리석다</t>
  </si>
  <si>
    <t>조선소 아재들아 그 동안 니네들이 호황해서 몰랐던거고 원래 서민경제 얼어있었다.니네들은 이제서야 판도라의 상자를 연거다~</t>
  </si>
  <si>
    <t>포켓몬과 싸우려면 우리 고유의 도깨비 1000 마리부터 만들어라</t>
  </si>
  <si>
    <t>폭력이 안되면 그럼 또깥이 몹쓸짓을 돌려주던가</t>
  </si>
  <si>
    <t>겜식은 지가 언젠데 이제와서 나오나요??</t>
  </si>
  <si>
    <t>골스빠들이 정말 많구나~~~차마 맥기는 너무 민망하니 파출리아 밀어주네</t>
  </si>
  <si>
    <t>집앞에 슈퍼 할머니도 성폭행으로 고소하겠다 남자연예인들</t>
  </si>
  <si>
    <t>s8플러스는 모냐 아이폰 따라하냐 노트 는 바로 못만드니 화면만 크게해서 팔려고 하나보네</t>
  </si>
  <si>
    <t>덥다면서 왜나가냐?</t>
  </si>
  <si>
    <t>뽀뽀하는 게 아니고 길 물어보는 것 임</t>
  </si>
  <si>
    <t>미안하단말은 절대안하네</t>
  </si>
  <si>
    <t>저거 1분 나오고도 출연료는 수백 받아갔겠지 에이 퉤!!</t>
  </si>
  <si>
    <t>성대모사도 재밌고 연기도 잘해서 혼술남녀 챙겨보고있어요^^</t>
  </si>
  <si>
    <t>팽킹라이킹 생각나네</t>
  </si>
  <si>
    <t>취소 확정되면 기사써라</t>
  </si>
  <si>
    <t>한국에 보기드문 뛰어난 정치인</t>
  </si>
  <si>
    <t>이 양반은, 과거와 현재 정원의 개인거 같다, 지 소신이 없다.</t>
  </si>
  <si>
    <t>알바하는 늙은 할매 할배 과거에는 친일파들 있었죠</t>
  </si>
  <si>
    <t>이준기 아이유 몰아보기가 아니라 이준기 강하늘 몰아보기이지</t>
  </si>
  <si>
    <t>여러분, (야구)만화가 이렇게 안 좋은겁니다.</t>
  </si>
  <si>
    <t>살안찌는거면 저마이 먹어도 게얀타</t>
  </si>
  <si>
    <t>오늘 교품받은거 터졌다고 증거사진이랑 올라온거 봤는데 계속 터지면 어떻게 감당하려고 계속 파는지 이해가 안되네요..??누가 설명좀..</t>
  </si>
  <si>
    <t>휴식이구만 휴식이야</t>
  </si>
  <si>
    <t>이쯤되면 뭐가 답인지 알겠죠?</t>
  </si>
  <si>
    <t>kbs는 송중기확정이라 노잼 sbs볼꺼임</t>
  </si>
  <si>
    <t>이딴나라서 저런분은 없음</t>
  </si>
  <si>
    <t>이젠 진짜 머리채잡고 끌고나올때가 되었나보다</t>
  </si>
  <si>
    <t>일부러 터칠 생각이었으면 케이스는 벗겼을 듯..</t>
  </si>
  <si>
    <t>직각스님 둔각스님 예각스님</t>
  </si>
  <si>
    <t>사람이 수억년이란거자나</t>
  </si>
  <si>
    <t>예수께서 6천년전 아담을 지으셨습니다</t>
  </si>
  <si>
    <t>최후의 거짓선동발앜ㅋㅋ</t>
  </si>
  <si>
    <t>아이폰 껍데기에 삼성하드웨어 엘지베터리를 ios로 구동하면 ..</t>
  </si>
  <si>
    <t>요즘 피시방 가면 뭐하는데???</t>
  </si>
  <si>
    <t>한화팬의 감독고민 박종훈이 치료할까</t>
  </si>
  <si>
    <t>사법부의 정점에 있는분들이 이렇게 쉬는날까지 모일 정도이니 어떤 선택을 하던 사회에 큰 반향을 불러일으키겠네요.</t>
  </si>
  <si>
    <t>큰돈도 아니니 작은돈이라도 써서 스트레스 풀면 좋지</t>
  </si>
  <si>
    <t>수능 안보는게 소신파???ㅋㅋ</t>
  </si>
  <si>
    <t>쉬는 시간에 오답이나 맞추고 있으면 모교로 돌아가서 중간고사 기말고사나 봐야지</t>
  </si>
  <si>
    <t>애사심을 더욱 키워야 겠다</t>
  </si>
  <si>
    <t>박근혜가 조금이라도 생각이 있으면 자살을 해야할텐데</t>
  </si>
  <si>
    <t>아...사진 배경이 룸?...테이블 소파 ...에구...</t>
  </si>
  <si>
    <t>몸이 저런데 이미 예상된 결과 아닌가?</t>
  </si>
  <si>
    <t>김진욱 감독님이면 조범현 감독님이랑 재계약 안한게 납득이 되네</t>
  </si>
  <si>
    <t>선수들이 커리밑으로 들어오면 강해지고 르브론밑으로 들어가면 약해진다</t>
  </si>
  <si>
    <t>카타르도 붉은악마 응원에 기죽었는데</t>
  </si>
  <si>
    <t>폐지하라는 애들은 진짜 안보는지 궁금하다</t>
  </si>
  <si>
    <t>설마 그게 본인이라고생각하는건 아니겠지</t>
  </si>
  <si>
    <t>지금도 졸라훌륭한게 있는데 리얼돌이라고</t>
  </si>
  <si>
    <t>이수만도 나름 냉동 인간인듯</t>
  </si>
  <si>
    <t>아이스크림 녹여 봐야지</t>
  </si>
  <si>
    <t>치아는 무사하냐 지금</t>
  </si>
  <si>
    <t>12월중순쯤 매장에 같이 온걸 봣엇는데 ...쩝ㅋㅋ</t>
  </si>
  <si>
    <t>오바마행님 표정이 영~안좋네요</t>
  </si>
  <si>
    <t>감독에 중요성을 느끼게 생겼군..</t>
  </si>
  <si>
    <t>중국과 합하자어때요?</t>
  </si>
  <si>
    <t>부산에서 서울올라갑니다. 단디 각오하이소</t>
  </si>
  <si>
    <t>1위하던 2위하던 레알인데</t>
  </si>
  <si>
    <t>공중파 와 케이블 랩퍼의 수준 차이 ㅇㅋ?</t>
  </si>
  <si>
    <t>기상캐스터 얼굴보고 클릭했다...</t>
  </si>
  <si>
    <t>여자를 차별하는건 이해가 되는데 인종을 차별하는건 이해가 안된다.</t>
  </si>
  <si>
    <t>내년에도 잘 부탁드립니다 -9개 구단 일동-</t>
  </si>
  <si>
    <t>기부해야 하나보다....지</t>
  </si>
  <si>
    <t>황재균 계약금30억 4년 연봉14억정도 롯데 94억 계약합의 할거같다.</t>
  </si>
  <si>
    <t>루니가 상징적인 존재라 갑자기 주전 제외 시키면 문제 생길테니 명분을 만드는거 같음</t>
  </si>
  <si>
    <t>조신하게있다 무난하게 시집가는 참한 처자같은 느낌이다</t>
  </si>
  <si>
    <t>대를 위해서는 소가 희생되어야 할 때도 있다.</t>
  </si>
  <si>
    <t>참 오래도산다</t>
  </si>
  <si>
    <t>중국이 필리핀에 대포 한방만 쏴도 두테르테가 벌벌 떨면서 오줌 쌀 듯</t>
  </si>
  <si>
    <t>스티브유는 데리고가려나 ??</t>
  </si>
  <si>
    <t>아니면 본격적으로 사드외에 미국의 신무기를 한국에 배치해서 중국을 더 압박하든가.</t>
  </si>
  <si>
    <t>양상문 김경문한테 안되네</t>
  </si>
  <si>
    <t>저도 했음 쉬움</t>
  </si>
  <si>
    <t>블루쿠랄은 또 뭐여.</t>
  </si>
  <si>
    <t>살 빼려고... 지방만 분해되는 약 드시는구먼~</t>
  </si>
  <si>
    <t>그래도..여친한텐안되네;;;</t>
  </si>
  <si>
    <t>냅둬라.. 지들이 좋으면 만나는거지 닭처럼만 안하면된다.</t>
  </si>
  <si>
    <t>티파니:넌 내가 뭔짓을하던 좋아라해야해!!!</t>
  </si>
  <si>
    <t>계란은 신선도 때문에 항공으로 보관실 온도 다맞춰서 수입해서 비쌀수 밖에 없다네요</t>
  </si>
  <si>
    <t>군대 갔다 왔으면 사랑 받고 좋잖아 경찰로가던지</t>
  </si>
  <si>
    <t>이런건 최순실 전공인데.......</t>
  </si>
  <si>
    <t>역시 멍청한 촛불이 엉뚱한데를 조준했구만 ㅋㅋ 국개를 조준해야하는데</t>
  </si>
  <si>
    <t>코딩을 왜배워 대다수는 공무원할거면서 파포 워드 엑셀만 할줄알면돼</t>
  </si>
  <si>
    <t>저가형 만들어 중국에 융단폭격해라!</t>
  </si>
  <si>
    <t>제작진 피디 다 바꾸고 걔속 했으면~~</t>
  </si>
  <si>
    <t>추위를 막으려면 외투를 입어야 합니다</t>
  </si>
  <si>
    <t>어깨 무릎 발 뻐근한디 안마좀</t>
  </si>
  <si>
    <t>근데 현대에서는 자신이 전생에 누구였는지 무슨짓을 했는지 알면 죽는다는 말도 있던데...</t>
  </si>
  <si>
    <t>민주당 친문 들도 만만치않은놈들인데 얘들은 어케될려나</t>
  </si>
  <si>
    <t>치승따라 강남간 경기</t>
  </si>
  <si>
    <t>영국을 희생양 삼아 유럽을 위시한 세계경제가 발돋음할 기회로군.</t>
  </si>
  <si>
    <t>눈에는눈,이에는이로단호하게대처합시다.</t>
  </si>
  <si>
    <t>그럼 음주운전 인정?</t>
  </si>
  <si>
    <t>삼성 알바는 몇명이나 될까?</t>
  </si>
  <si>
    <t>50이면 우사인볼트가 달리는 속도보다 약간 더 빠른 속도다 ㅋㅋ</t>
  </si>
  <si>
    <t>모두들 추운날씨 건강챙기세요?</t>
  </si>
  <si>
    <t>발화 원인 입 맞춘다 겠지</t>
  </si>
  <si>
    <t>한예슬이 주인공한다고 기사뜨지않음?</t>
  </si>
  <si>
    <t>이현승은 꺼지고 홍상삼 부탁한다</t>
  </si>
  <si>
    <t>니들 어거지 우기기보다 낳지 않냐</t>
  </si>
  <si>
    <t>미국인의 이기심이 트럼프를 대통령으로 만들것이다.</t>
  </si>
  <si>
    <t>은행원은 어떻게되는건가요?</t>
  </si>
  <si>
    <t>또 기다리라고 이제는 사고나면 침착하게 합심해서 나와야한다</t>
  </si>
  <si>
    <t>새멤버로 육중완, 김제동, 강남, 이국주, 김슬기 를 추천.</t>
  </si>
  <si>
    <t>대통령은 이재명!</t>
  </si>
  <si>
    <t>응 급식들은 다 하고있어</t>
  </si>
  <si>
    <t>개신교는 사업하는 사람 줄 대느라 간다더라</t>
  </si>
  <si>
    <t>김기춘 이재만 박근혜 최순실</t>
  </si>
  <si>
    <t>역시 3년 연속 가을야구 하는 팀이랑 어쩌다 한번씩 가을야구 구경 겨우 해보는 팀이랑 뒷심이 전혀 다름 ㅋㅋㅋㅋ</t>
  </si>
  <si>
    <t>진짜 내일없이 경기하는듯...</t>
  </si>
  <si>
    <t>기아에서 백용환 댈구오면 된다</t>
  </si>
  <si>
    <t>왜 한국에선 안하나요????</t>
  </si>
  <si>
    <t>차우찬 김광현 사달라고 하겠네 ㅋㅋㅋㅋ</t>
  </si>
  <si>
    <t>흥민아 이적할때됫다 버릴땐 과감히 버리자</t>
  </si>
  <si>
    <t>말하는게 어디랑 비슷하네</t>
  </si>
  <si>
    <t>아랍계 2.3세등등 피가 그쪽이면 국적은 허울뿐 ...</t>
  </si>
  <si>
    <t>어차피 신인왕은 시거.</t>
  </si>
  <si>
    <t>아직 누적스텟은 한참 멀었다.</t>
  </si>
  <si>
    <t>근데 태블릿 입수경위가 쟁점이 되긴하겠네</t>
  </si>
  <si>
    <t>비싼밥 먹고싶으면 서로 돈 내고 먹음대지</t>
  </si>
  <si>
    <t>홍정호한테 혼쭐난거 아니였어?</t>
  </si>
  <si>
    <t>조만간 속보 뜨것다 순시리 구치소 에서 생수로 샤워하다 의문사!!</t>
  </si>
  <si>
    <t>최악의 상황중 그나마 나은 방법이네. 기분은 잡치겠지만</t>
  </si>
  <si>
    <t>개고기 레알 밥도둑</t>
  </si>
  <si>
    <t>유신시대 그리워하는 이들에게 유신시대수사방식 강추합니다</t>
  </si>
  <si>
    <t>이참에 단통법 폐지당 만들면 디겄는디</t>
  </si>
  <si>
    <t>마리텔이 망한 이유를 알것같네ㅋㅋ</t>
  </si>
  <si>
    <t>전투만 넣었어도 대박인데 포켓몬이 괜히 전세계 rpg판매량 1위가 아니지</t>
  </si>
  <si>
    <t>창조비맄ㅋㅋㅋ 되도 않은 거 만들면서 세금은 세금대로 줄줄, 이것이 그 유명한 창조경제군요!</t>
  </si>
  <si>
    <t>디바가 생각난건 나뿐이냐</t>
  </si>
  <si>
    <t>뒤에 보디가드 일본도 왜 들구 당기는거냐 ??</t>
  </si>
  <si>
    <t>내 무릎은 괜찮다고 하는데;;;</t>
  </si>
  <si>
    <t>얼마 받았냐?</t>
  </si>
  <si>
    <t>너무빨리해서손해보것아니까?</t>
  </si>
  <si>
    <t>깔려있는게 아니라 그냥 폰 사면 설치도중에 물어보는 거임. 설치여부. 체크 안하면 됨.</t>
  </si>
  <si>
    <t>일본과의 모든 외교조치 재검토</t>
  </si>
  <si>
    <t>잘했다는게 아니라 ....저거녹이면 살지않나요?</t>
  </si>
  <si>
    <t>하느님이 보우하사 우리 나라 만세</t>
  </si>
  <si>
    <t>지지합니다 김무성 대통령님</t>
  </si>
  <si>
    <t>정호씨 수빈이가 응원할게요</t>
  </si>
  <si>
    <t>이분글을 보고 있으면 엑셀을 처음배우던때가 생각이난다</t>
  </si>
  <si>
    <t>꼭 다른나라가서 못해서 퇴출되서오면 잘하더라~</t>
  </si>
  <si>
    <t>범죄자 기업 제품은 쓰는거 아닙니다</t>
  </si>
  <si>
    <t>세계적 망신이네 ㅋㅋㅋ난 오늘 병원갔다가 엄홍길대장님 본것같음;;;</t>
  </si>
  <si>
    <t>충전할때 충분하게 동의를 구하고 같이밤을 보내야겠네 ㅋㅋㅋ</t>
  </si>
  <si>
    <t>사람은 외모를 보지요..</t>
  </si>
  <si>
    <t>난 야동용으로 쓰는데ㅎㅎㅎ</t>
  </si>
  <si>
    <t>닭 먹으 면 병 걸린 다면 서요</t>
  </si>
  <si>
    <t>우리나라 현정부에서 봐야할영화</t>
  </si>
  <si>
    <t>보면 볼수록 무당처럼 생겼다</t>
  </si>
  <si>
    <t>알고보면 모기물린자국</t>
  </si>
  <si>
    <t>계속 그렇게 춤이나추고 노래나하고 그러면 절대 촛불집회 안무서워합니다.</t>
  </si>
  <si>
    <t>농협조합장은 조합원들이 투표로뽑는 선출직이면 연봉이 억대입니다.</t>
  </si>
  <si>
    <t>동갑인 래쉬포드는 맨유 1군에서 날라다니는데 이승우도 정말 제2의 메시라면 최소한 어디 1군에서는 활약하고 있어야 하는거 아니냐</t>
  </si>
  <si>
    <t>한국은 오타니공 두번만나서 거의 치지도 못하는디 뭐..</t>
  </si>
  <si>
    <t>저분들 어느정도의 손실을 감수하고 올라오신거 같은데</t>
  </si>
  <si>
    <t>최순실허고 엮인놈이 변명하네</t>
  </si>
  <si>
    <t>4점대후반이 합리ㅋㅋㅋㅋㅋㅋㅋㅋㅋㅋㄱ</t>
  </si>
  <si>
    <t>70세가 적당하다.</t>
  </si>
  <si>
    <t>인정 몸은 아가씨 청년 몸일지라도 얼굴은 티가 남</t>
  </si>
  <si>
    <t>몸 냄새가 적은 유전자;; ㅋㅋㅋㅋㅋㅋ</t>
  </si>
  <si>
    <t>솔직히 트럼프가 입방정만 조심했으면 당선 확실 했다.</t>
  </si>
  <si>
    <t>방필규대사가 진심 현 있는분들의 진심같아서 씁쓸</t>
  </si>
  <si>
    <t>케릭터가 없어서 베껴도 국내용 입니다.</t>
  </si>
  <si>
    <t>소녀시대가 원탑인 듯.</t>
  </si>
  <si>
    <t>중국반응아는사람잇냐</t>
  </si>
  <si>
    <t>걍 희철이 하니가 난듯한데 아님말고</t>
  </si>
  <si>
    <t>황재균 삼성 3루수 봐라.</t>
  </si>
  <si>
    <t>정권 찬탈,기획 쿠데타 분쇄. 애국 집회. 강남역,코엑스 무역센타. 1,7. 토. 14시</t>
  </si>
  <si>
    <t>이분 너무매력있으신듯ㅋㅋㅋㅋㅋㅋ앞으로도 흥하세요!!!!</t>
  </si>
  <si>
    <t>둘이같이한다니 의외네 ~</t>
  </si>
  <si>
    <t>이번에도 고은 집앞에 기자 안 가나?</t>
  </si>
  <si>
    <t>그래서 왜 둥굴 하다는 거야?</t>
  </si>
  <si>
    <t>지금 나 일본에서 살고있는겨?ㄱㅋㄱㄱㅋㅋㄱㅋ</t>
  </si>
  <si>
    <t>이게 바로 국력이라는 건가</t>
  </si>
  <si>
    <t>비가 오긴 했나요?ㅡ ㅡ</t>
  </si>
  <si>
    <t>공익 미워하지마세요 여러분의 슈퍼맨인 친구들도 있답니다.</t>
  </si>
  <si>
    <t>더 필요한건 근혜와 순실이 대기업의 불법자금 추징하면 됨</t>
  </si>
  <si>
    <t>예쁜긴한데 이리 난리 칠 정도는 아닌데 살짝 촌스럽게 이쁘다고 해야 하나~</t>
  </si>
  <si>
    <t>태양광발전사업은 네이버카페 태양광나라</t>
  </si>
  <si>
    <t>중국인 중의 1명일뿐이겠다.</t>
  </si>
  <si>
    <t>정신병이야 정신병원에 강금해라</t>
  </si>
  <si>
    <t>최진실이 문재인보다 헐씬 냤다,</t>
  </si>
  <si>
    <t>한시간 반 걸린다는 올림머리도 못하고 쭈글쭈글 피부에 주사바늘도 못 꽂고,얼마후면 잡티에 주름 자글자글한 얼굴에 머리는 산발한채 죄수복 입고 법정앞에 서야 할텐데,변기는 뭐 어찌어찌 지내다 보면 적응이 되겠지만</t>
  </si>
  <si>
    <t>한국의 피묻은 딸 이정희</t>
  </si>
  <si>
    <t>파주에도 경찰서 있나요??</t>
  </si>
  <si>
    <t>군입대는 유승호 처럼 ^^ 해라</t>
  </si>
  <si>
    <t>저승사자, 도깨비, 삼신할멈 관계가 우찌 되는거냠?</t>
  </si>
  <si>
    <t>이 영화를 보고 119구조대원처럼 사람을 살리기위해서 다른것보다 생명을 더 중요하게 여겨야함을 깨달았어욥!</t>
  </si>
  <si>
    <t>국민은 지금 세뇌 당하는 중</t>
  </si>
  <si>
    <t>걍 베가 쓰자 솔직히 고사양 필요없다</t>
  </si>
  <si>
    <t>이제 사업소로 입고를 안시켜주겠지ㅋ</t>
  </si>
  <si>
    <t>조의연 새누리에서 국회의원비례대표로 나올꺼니 국민들은 이름을 꼭 기억하시길...</t>
  </si>
  <si>
    <t>나라 팔아 먹을 기세네</t>
  </si>
  <si>
    <t>공부는 잘했어도 인성은 바닥인가보네.</t>
  </si>
  <si>
    <t>무조건 응원합니다!</t>
  </si>
  <si>
    <t>브랜필 데려오겠네 사오자</t>
  </si>
  <si>
    <t>하나님의 아들 트럼프를 지지합니다</t>
  </si>
  <si>
    <t>아버지돈도 순시리와 정윤회한태 빼낀겨</t>
  </si>
  <si>
    <t>눈치보지 말고 태호형이 결정했으면 !!</t>
  </si>
  <si>
    <t>지구는 평평하다!!!</t>
  </si>
  <si>
    <t>사귀는건 축하할일이지만 이런것까지 알아야하나...</t>
  </si>
  <si>
    <t>여자여서 성공했던거다..</t>
  </si>
  <si>
    <t>히포크라테스에게 한치 부끄러움이 없기를..</t>
  </si>
  <si>
    <t>정말 의미없는 승리</t>
  </si>
  <si>
    <t>변기에 앉아서 읽고있당</t>
  </si>
  <si>
    <t>박지성한테 털리고 손흥민한테 털리고 몇년후엔 이승우한테도 털릴려나</t>
  </si>
  <si>
    <t>올시즌 최단시간 경기기록이라는데..</t>
  </si>
  <si>
    <t>가수는접고 ㅍㅐ떳이나 다시하자</t>
  </si>
  <si>
    <t>로봇이 대신 출근 하는날이오면 로봇세 내야지</t>
  </si>
  <si>
    <t>이 난리를 피니까 한일군사협정을 하는것이지...모르겠냐?</t>
  </si>
  <si>
    <t>에어컨보다 전기세가 더비싸다</t>
  </si>
  <si>
    <t>박지원을 대통령으로</t>
  </si>
  <si>
    <t>여혐 범죄가 확실합니다.</t>
  </si>
  <si>
    <t>어디서 눈가리고 아웅하려고</t>
  </si>
  <si>
    <t>응 내일 삼성전자 주식 다 팔께.</t>
  </si>
  <si>
    <t>선풍기를틀어도 더운 날씨군...</t>
  </si>
  <si>
    <t>뭐가진짜지ㅎㅎㅎㅎㅎㅎ</t>
  </si>
  <si>
    <t>필리핀 아웃도어!!!....</t>
  </si>
  <si>
    <t>김흥국 영입할 생각 없는가?</t>
  </si>
  <si>
    <t>당연한거아냐-</t>
  </si>
  <si>
    <t>정신 나간 두뇬때문에 경황엄따.</t>
  </si>
  <si>
    <t>그럼 스펌봇은 부랄에 주사기로 넣는건가?</t>
  </si>
  <si>
    <t>탄핵 반대하면 정치생명 끝</t>
  </si>
  <si>
    <t>교환한거 다시 환불가능 한가요???</t>
  </si>
  <si>
    <t>저게 저인간 참모습이다.</t>
  </si>
  <si>
    <t>명동, 청계천이 관광코스에 들어 있어 그런가?</t>
  </si>
  <si>
    <t>배터리제조사에 책임전가.</t>
  </si>
  <si>
    <t>교수숫자줄여라 넘많다</t>
  </si>
  <si>
    <t>옵션있어서 85억은 훌쩍 넘길듯ㅋㅋㅋㅋㅋㅋ</t>
  </si>
  <si>
    <t>여기서 진보 보수를 왜 가르냐?</t>
  </si>
  <si>
    <t>손뚜기 3분카레</t>
  </si>
  <si>
    <t>kt에서 댈꼬 갈것 같넹 ㅁㅁ</t>
  </si>
  <si>
    <t>아줌마 일방통행</t>
  </si>
  <si>
    <t>여자친구도 이번에 아이폰으로 바꿨음요</t>
  </si>
  <si>
    <t>2주간 주말에 푹 쉬면서 충전했으니 마지막 집회에는 다시 출동~</t>
  </si>
  <si>
    <t>130만원이면 아이패드 프로 128기가네</t>
  </si>
  <si>
    <t>짱께들은 산해경 고 , 우리는 뽀로로 고 ...</t>
  </si>
  <si>
    <t>우리도 쓰시마 가자</t>
  </si>
  <si>
    <t>공장장이 다시 왔으니 개판치는 애들 조심하겠네</t>
  </si>
  <si>
    <t>더 떨어져서 적자 귀족 노조원들 감원시작</t>
  </si>
  <si>
    <t>박사모가아니라 박의종 박의노예겠지</t>
  </si>
  <si>
    <t>해리 포터 아들내미가 주인공으로 8편은 더 내겠네</t>
  </si>
  <si>
    <t>신민아 살쪘나</t>
  </si>
  <si>
    <t>기술이 발전할수록 악용하는 수법도 발전하니...</t>
  </si>
  <si>
    <t>정권 바뀌면 큰일나 적당히 흘려 어쩔수 없어서 얘기했다고 고영태처럼 진실도 섞어서</t>
  </si>
  <si>
    <t>대통령님. 아랫것들이 뭐라하든 어린애장난이오니 지나친 심려 마소서</t>
  </si>
  <si>
    <t>김진태씨 정계은퇴 언제 할거예요???</t>
  </si>
  <si>
    <t>삼성은 폭발적으로 팔리는데 애플은 폭발하지 않네요</t>
  </si>
  <si>
    <t>기사제목보고 수원 화성인줄......</t>
  </si>
  <si>
    <t>보수 세력의 새로운 지도자! 대한민국 제 19대 대통령!</t>
  </si>
  <si>
    <t>아시아는 갈색이라고 하는데 필핀은 흰색달걀이든데요 확인다시 하기바래요</t>
  </si>
  <si>
    <t>유모차여성 15만 지방동원버스 한차당 250만 태극기틀딱 5만</t>
  </si>
  <si>
    <t>어차피 발롱은 호날두</t>
  </si>
  <si>
    <t>음원이 음악적으로 1등이 아니라 인기로 1등인것 같아..</t>
  </si>
  <si>
    <t>이준은 연기 진짜 어색하게 하던데 나랑 다른영화본 사람들인가</t>
  </si>
  <si>
    <t>그렇지 하늘에 두개의 태양이 떠있을순 없는법</t>
  </si>
  <si>
    <t>민폐기는 한데 이거도 안해 저거도 안해 점점 더 단절되는 사회 구조로 가는듯</t>
  </si>
  <si>
    <t>우주의기운이 어디까지가나보자</t>
  </si>
  <si>
    <t>근데 이사람은 우리나라 사람도 아니자나 거참 외국인인데 우리나라에서 좋은일 많이하네</t>
  </si>
  <si>
    <t>그래도 미국은 여자라도 말은잘하드라.</t>
  </si>
  <si>
    <t>없으면 없는데로 살자....</t>
  </si>
  <si>
    <t>강원도 인제 1500원인데 이제는 갈일 없지만</t>
  </si>
  <si>
    <t>우리나라만큼 물류가 저렴하면서도 빨리 돌아가는 나라는 드뭅니다.</t>
  </si>
  <si>
    <t>엉망으로 고지방식을 하시곤 살안빠진다 하심 어쩌란거임~~</t>
  </si>
  <si>
    <t>유승호 평생 까방권 획득</t>
  </si>
  <si>
    <t>남주는 이준기 여주는 정인선 어떤가요</t>
  </si>
  <si>
    <t>삼성 없어도 대한민국은 돌아가요~~</t>
  </si>
  <si>
    <t>아이고 의미없다~~~</t>
  </si>
  <si>
    <t>이 양반도 프로는 아닌듯..</t>
  </si>
  <si>
    <t>진정 독립투사같은 모습은 유아인인데</t>
  </si>
  <si>
    <t>이제 시작일텐데 뭘..</t>
  </si>
  <si>
    <t>갑자기 댓글 알바부대가 늘어난것같은 느낌이다</t>
  </si>
  <si>
    <t>나무아미타불....</t>
  </si>
  <si>
    <t>나이트런많이봤네 역시 딸이름은 시온공주님이지</t>
  </si>
  <si>
    <t>갱상도 싸나이네ㅋㅋㅋ</t>
  </si>
  <si>
    <t>두산의 4번타자 이승엽이 되는 순간 대구에서 폭동일어나겠지</t>
  </si>
  <si>
    <t>이럴때가 한겨울보다 더 춥게 느껴집니다요</t>
  </si>
  <si>
    <t>허니버터계란</t>
  </si>
  <si>
    <t>인천 눈 마니오는데</t>
  </si>
  <si>
    <t>리니지 하기도 바쁩니다.</t>
  </si>
  <si>
    <t>특검에서 삼성 쪼으는건 결국엔 박통을 향해 칼날은 겨누는거.</t>
  </si>
  <si>
    <t>이제 다들 대통령몰아주기로 선회하나봄</t>
  </si>
  <si>
    <t>곰새끼들 ㅋㅋㅋ</t>
  </si>
  <si>
    <t>나 저 두명 거기 어케 생겼는지 앎 ㅎㅎㅎ 님!! 포매니... 악!!!!!!</t>
  </si>
  <si>
    <t>인류가 자연을 이길수 있는 방법은 파괴하는 것뿐이다</t>
  </si>
  <si>
    <t>대통령도 나온다고 설치는데 음주운전자가</t>
  </si>
  <si>
    <t>연기 잘 하는 이유를 알겠음. 기사에 캐릭터 분석한 거 보는데 와 맞아맞아 이러면서 보게 됨</t>
  </si>
  <si>
    <t>공모자들..신천지</t>
  </si>
  <si>
    <t>그래도 국내차 살꺼면 현기빼고 답이 없다 가성비가 좋은건 사실이다</t>
  </si>
  <si>
    <t>토목이나 건축학과 교재는 거의 다 일본 원서 번역한거 아닌가</t>
  </si>
  <si>
    <t>앞으로 고등어 팔 때 공기청정기 필수적으로끼워팔아야 함.</t>
  </si>
  <si>
    <t>총맞겠네</t>
  </si>
  <si>
    <t>무리해서 운행해서 사고나는거보다 좀늦어지지만 안전하게결항이 훨씬낫지 그렇고말고</t>
  </si>
  <si>
    <t>소미가 뒤로피하더만 각도상은 뭔</t>
  </si>
  <si>
    <t>캔커피줬으니까 김영란법으로 드론 고소 ㄱㄱ</t>
  </si>
  <si>
    <t>재청구해서 구속해야 한다특검 응원합니다</t>
  </si>
  <si>
    <t>유력이면유력이고 후보면후보지 유력후보는머야?? 확정인거같은데</t>
  </si>
  <si>
    <t>아몰랑. 그냥 부동산에만 올인할꺼얌.</t>
  </si>
  <si>
    <t>텍사스 추신수 안나온다고 방송도 안하더니 이제서야 방송시작하는건가..</t>
  </si>
  <si>
    <t>ㅋㅋㅋㅋㅋㅋ 억울하면 남자로 다시 태어나든가~ㅋㅋㅋㅋㅋㅋㅋㅋㅋ엌ㅋㅋㅋㅋ</t>
  </si>
  <si>
    <t>늙으면 힘이 입으로 간다오~~</t>
  </si>
  <si>
    <t>그럼 전과자 되는거에요?</t>
  </si>
  <si>
    <t>단서는 편서풍입니다.</t>
  </si>
  <si>
    <t>경찰이 돌봐준다는 믿음이 있어야 하는데.</t>
  </si>
  <si>
    <t>전병두. 송창식.권혁 그다음은 누굴려나?</t>
  </si>
  <si>
    <t>그냥 폰 바꿔준다고 할때 빨리 바꿔요..... 목숨걸고 터지길 기다리면서 다쳐서 소송걸 사람 아니면...</t>
  </si>
  <si>
    <t>이말도 맞고 저말도 맞음 독과점들 막느것도 중요하지만 투자를 꼬투리잡고 투자를 위축시키는 것도 안되지</t>
  </si>
  <si>
    <t>자료 공개하자! 기자야</t>
  </si>
  <si>
    <t>엘) 기아 수고했다 이제 푹 쉬어라</t>
  </si>
  <si>
    <t>근데 이게 사드때문인가?</t>
  </si>
  <si>
    <t>도연이 덥지?,??ㅁ</t>
  </si>
  <si>
    <t>겨울아니고 봄날씨..</t>
  </si>
  <si>
    <t>북한에서 쓰레기 내려온다고 욕하더니 쓰레기 단속 잘해라고 전해라</t>
  </si>
  <si>
    <t>기자의설렘이 느껴진다</t>
  </si>
  <si>
    <t>울산인데 아직 멀쩡함..</t>
  </si>
  <si>
    <t>무비자폐지 투자이민제 폐지하라!</t>
  </si>
  <si>
    <t>뜨어 헤니하나로 눈이 너무 높아져버렸어ㅠ</t>
  </si>
  <si>
    <t>한편 옆집에선 증언 그전날 앰버 허드는 밖을 잘 다니다 다음날 검은 선글라스 끼고 다녔다며 팔에 멍 자국을 물어보니 어딘가 부딪혀 멍이 들었다며 옆집 역시 의심을 했다며</t>
  </si>
  <si>
    <t>단순기계와 로봇의 경계가 모호하다 그냥 법인세 고소득증세 부동산토지세가 낫다</t>
  </si>
  <si>
    <t>ㅋㅋ유부남이라 이젠 여자 연예인들한테 안먹히나?? ㅋㅋ 왠 마사지 업소 ㅋㅋ</t>
  </si>
  <si>
    <t>근방에 지주들이 웬떡이냐며 한순간에 졸부반열에 올라섰겠군.</t>
  </si>
  <si>
    <t>건희 동영상 탑재하면 대박 날끼다..........</t>
  </si>
  <si>
    <t>그렇게 해도 남는다는거 아님?</t>
  </si>
  <si>
    <t>마약검사도 추가해주시면 땡큐~</t>
  </si>
  <si>
    <t>삼성뭐해 영입안하고 차우찬100억이상준다고했으니 잡지못했쓰니까 양현종잡으면 전력상승</t>
  </si>
  <si>
    <t>바이백을 달았다는건 조그만한 기대를 하고있긴있다는것</t>
  </si>
  <si>
    <t>근데이건충분히 주장으로서 할 수있는멘트아님?</t>
  </si>
  <si>
    <t>창조경제를 배워라!</t>
  </si>
  <si>
    <t>정신이상자명단에 한명추가요~~</t>
  </si>
  <si>
    <t>정의는 승리한다는 말 말입니다.</t>
  </si>
  <si>
    <t>원래 인생은 고독한거야 킬리만자로의 표범처럼 그리고 무소의 뿔처럼 혼자 가는거야</t>
  </si>
  <si>
    <t>유재석은 가식이 심하고 김국진이 훨씬 낫지</t>
  </si>
  <si>
    <t>일단 다른언어들은 언어 하나가1비트 단순문자인데 한국어만 2비트 복합문자라서 디지털신호로 변환하기가 어려움</t>
  </si>
  <si>
    <t>진짜 저 4050억 순수 100% 연구개발자들한테 다 간다면 우리 한국인은 내 후년쯤 화성 가서 셀카찍고 업로드도 가능할것같다</t>
  </si>
  <si>
    <t>분수를 모르네.......</t>
  </si>
  <si>
    <t>퇴근하고 로또나 사러가야지..</t>
  </si>
  <si>
    <t>그림은 어디에?...</t>
  </si>
  <si>
    <t>내 콧속에 있지.</t>
  </si>
  <si>
    <t>경주에 원전 있는 건 알고 있나요?</t>
  </si>
  <si>
    <t>상술이 넘치는구나...</t>
  </si>
  <si>
    <t>도자기 발견한사람 어떻게 된눈거임?</t>
  </si>
  <si>
    <t>오토바이가 흉기카보다 높나??</t>
  </si>
  <si>
    <t>디지몬 덕후들은 이 게임을 싫어합니다</t>
  </si>
  <si>
    <t>또한 오래살려면 공부 연애를 하지 말아야 한다.</t>
  </si>
  <si>
    <t>이건 솔직히 도끼잘못 인정...</t>
  </si>
  <si>
    <t>설현도 태국은 못가것네</t>
  </si>
  <si>
    <t>저 사진에 초상권 지불은 했을라나</t>
  </si>
  <si>
    <t>최순실곰탕한그릇뚝딱!!!</t>
  </si>
  <si>
    <t>우리나라 세이콘이라는 감독은 이기든 지든 비기든 마무리 올리는데요?</t>
  </si>
  <si>
    <t>이미 타이밍 놓치고 이제는 보상선수 줘야됨 유망주도 많은데 ㅋㅋㅋㅋㅋㅋㅋㅋㅋㅋㅋㅋㅋㅋㅋ</t>
  </si>
  <si>
    <t>태극기 군단은 200만명 모였다! 촛불 쯧쯧</t>
  </si>
  <si>
    <t>고럼고럼 손지창이 머가 아쉬워서 돈요구를 하냐 힘내세요^^</t>
  </si>
  <si>
    <t>올해를 밑바탕으로 해서 내년에는 자기가 한말은 지킬 수 있는 감독이 되기를..</t>
  </si>
  <si>
    <t>근데 한화보단 잘할듯</t>
  </si>
  <si>
    <t>사진이 이상하게 나왔네</t>
  </si>
  <si>
    <t>태양 반대편에도 행성이 있을 가능성 ?</t>
  </si>
  <si>
    <t>자료는 자료에불과하다</t>
  </si>
  <si>
    <t>현금완납단말기도 가능한가요?</t>
  </si>
  <si>
    <t>불이 났는데 왜문을 잠구는걸까</t>
  </si>
  <si>
    <t>진짜 면도할때는 순간 내가 게이인가 했다</t>
  </si>
  <si>
    <t>조선노동당 중앙에 물어보고 해라!</t>
  </si>
  <si>
    <t>술.담배끈고 식단조절하고 운동하고 스트레스존니받아도 건강할까요?</t>
  </si>
  <si>
    <t>흥미로운 행성옛날에 책에서 읽었을때도 그렇고</t>
  </si>
  <si>
    <t>시청률이 3사 비교해서 바닥이다 보니 새시즌 구상중에 말이 새어 나가서 판이 엎어진듯....</t>
  </si>
  <si>
    <t>실패했다고 하지 않겠다.</t>
  </si>
  <si>
    <t>짙은 어둠을 헤치고 떠오르는 붉은 태양아래~</t>
  </si>
  <si>
    <t>진실은 알수없지만 전세계 어느나라 어떤인종이든 아빠보단 엄마한테 더 맞는다</t>
  </si>
  <si>
    <t>김경희! ! 응원합니다~~~</t>
  </si>
  <si>
    <t>저런 기준이면 군용차는 전부 폐차해야겠네</t>
  </si>
  <si>
    <t>가수라기엔 부족한 부대엿음</t>
  </si>
  <si>
    <t>이드라마는 김유정 캐스팅이 신의한수였음</t>
  </si>
  <si>
    <t>되도록이면 빅리그로 가길바란다</t>
  </si>
  <si>
    <t>이렇게 못맞혀서 더 당황</t>
  </si>
  <si>
    <t>스크랩용 댓글....</t>
  </si>
  <si>
    <t>황재균이 어쩌다 빅5가 된거야??????</t>
  </si>
  <si>
    <t>앞으로는 덥거나, 춥거나</t>
  </si>
  <si>
    <t>ㅋㅋㅋ 테임즈 접어주고 하자</t>
  </si>
  <si>
    <t>바가지가게영업정지택시사기죄 구속시켜리ㅣ</t>
  </si>
  <si>
    <t>그냥 세월이 약이더라 .</t>
  </si>
  <si>
    <t>강성노조가 패망하면 국가경제가 살아난다.</t>
  </si>
  <si>
    <t>끄덕아 끄덕아 돈내고 오는 관중들에게 미안하지 않니?</t>
  </si>
  <si>
    <t>중국행 아니라고 합니다</t>
  </si>
  <si>
    <t>말은자고로 함부로 하면 부메랑 되어 다시 돌아오지......</t>
  </si>
  <si>
    <t>박정희 때를 다시 살게 해주네</t>
  </si>
  <si>
    <t>드디어!!!드디어!! 얏호!!!</t>
  </si>
  <si>
    <t>호프집 빌려서 티비로 수행원이랑 단관 하면 될텐데....ㅎㅎ</t>
  </si>
  <si>
    <t>지금 인천 비 쏟아집니다.</t>
  </si>
  <si>
    <t>여권사진이 귀가 안보이네???</t>
  </si>
  <si>
    <t>급이다르자너 ㅎ ㅎ</t>
  </si>
  <si>
    <t>is를 없애는 것이 불가능 하다면 is배후에 누가 있는지 알아내서 차단 한다면 is도 자연스레 소멸 하지 않을까요?</t>
  </si>
  <si>
    <t>개가 주인을 찾습니다</t>
  </si>
  <si>
    <t>진짜ㅋㅋ첨엔 저게 뭔조합이야?.이랬는데 ㅋ 볼수록 희한하게 어울렸던 다섯명~~^^그동안 잘봤습니당~^^</t>
  </si>
  <si>
    <t>엠마왓슨이 주연이었다면 이렇게까지 호평을 못받았을지도 모르지</t>
  </si>
  <si>
    <t>열심히해도 욕은 다듣는 구라청ㅋㅋㅋㅋ</t>
  </si>
  <si>
    <t>일기예보 향상 미적중</t>
  </si>
  <si>
    <t>다른방송사와 똑같은거 방송편성할거면 걍드라마 방송해라...</t>
  </si>
  <si>
    <t>시조꼬 , 흥민인 골넣은후 순간 씁쓸....그담 다시 표정관리 스마일..</t>
  </si>
  <si>
    <t>너무 일찍 교체해서후반이 걱정스럽드만예상된 결과네</t>
  </si>
  <si>
    <t>시진핑이 20%감축한다며?</t>
  </si>
  <si>
    <t>의학 드라다는 kbs가 진짜</t>
  </si>
  <si>
    <t>내용인즉슨 30억년전 고주파 신호가 지구에 도달했다는 얘기입니다.</t>
  </si>
  <si>
    <t>헬적화 된 버거보고 탄식이 나오더라</t>
  </si>
  <si>
    <t>술마시면 집으로 인계되는 좋은나라 개한민국</t>
  </si>
  <si>
    <t>조연도 안되는급인데 이렇게 언플하고도 조연드립치고 쉴드하는 개셈 보면 왜 쓰레기라하는지 알겠어</t>
  </si>
  <si>
    <t>친박이라는 종자들 라임 탄핵후 일거에 정리해야할 것</t>
  </si>
  <si>
    <t>안철수VS 이재명 제대로 붙어봐라 문재인은 안된다고 본다</t>
  </si>
  <si>
    <t>겨울은 안추운게 남는거지 ㅋ</t>
  </si>
  <si>
    <t>국민들 말이 껌이냐.. 그냥 대국민투표로 정하자</t>
  </si>
  <si>
    <t>강달프라고 한국에 간달프 하위 호환 버젼이 있는데</t>
  </si>
  <si>
    <t>그럼뭘쓰라는겁니까?</t>
  </si>
  <si>
    <t>일명 피의 백작부인 엘리자베스 바토리를 닮았다는 생각이 드네요~~</t>
  </si>
  <si>
    <t>지금 8월말인데 앞으로 누그러질꺼라는건 나도 예견할수있다~</t>
  </si>
  <si>
    <t>투자한다고 생각해라... 기초가 중요하지...</t>
  </si>
  <si>
    <t>오늘 집회장소는 바로 한강!</t>
  </si>
  <si>
    <t>감독님 승률 8할이다</t>
  </si>
  <si>
    <t>작년에 그 용병도 설레발 장난 아니였다..</t>
  </si>
  <si>
    <t>진짜 군인됐다면 어디 배치되든 에이스</t>
  </si>
  <si>
    <t>경찰과 양아치는 한끗차이</t>
  </si>
  <si>
    <t>뻥피엘이 이글을 좋아합니다</t>
  </si>
  <si>
    <t>13년을 쉬었으니..</t>
  </si>
  <si>
    <t>아흐 또 준비중인가부네...</t>
  </si>
  <si>
    <t>현재 몸 컨디션 조아 보이지는 않는 듯</t>
  </si>
  <si>
    <t>기분 전환하려고 예능봐도 뉴스생각뿐</t>
  </si>
  <si>
    <t>아줌마 넌 그냥 아줌마야</t>
  </si>
  <si>
    <t>'올해 돈이 없으니까 내년에 다년계약하자' 이게 핵심이지뭐.</t>
  </si>
  <si>
    <t>어떻게든 뭔가 찾아내려고 안달을 하는중..?</t>
  </si>
  <si>
    <t>비교샷 좀올려보지 이래봐서는 모르겠다</t>
  </si>
  <si>
    <t>소 잃고 외양간 고치는중?</t>
  </si>
  <si>
    <t>잘가요~ 모병제가 아닌데 어쩌겠어요..</t>
  </si>
  <si>
    <t>제목 너무 자극적이게 뽑았다</t>
  </si>
  <si>
    <t>수컷 암컷이라서~^^</t>
  </si>
  <si>
    <t>중국가서 돈벌고한국와서 은퇴하고와이프랑 예능출연하면 되긋넹~~</t>
  </si>
  <si>
    <t>이 참에 V20 써 봅시다</t>
  </si>
  <si>
    <t>공룡들 죄다 깃털 있는거 아님??</t>
  </si>
  <si>
    <t>텔레비젼은 엘쥐지...</t>
  </si>
  <si>
    <t>궁금한데 미군들은 내무반 갈굼 폭행 많이 먹이기고문 그런거 없나요?</t>
  </si>
  <si>
    <t>연애만8년전이겟짛ㅎ</t>
  </si>
  <si>
    <t>갤노트7은 두번 터지고 아이폰7까지 터졌으니 이제 답은 하나뿐, LG만이 답이다.</t>
  </si>
  <si>
    <t>아무이상없이 제품이상없는거 같으면 계속 써도 무방하지않나..?</t>
  </si>
  <si>
    <t>바르셀로나로 가자..</t>
  </si>
  <si>
    <t>우리나라 등산복이덜 화려하네</t>
  </si>
  <si>
    <t>여러 정황상 삼족 중에 많은 사람들이 범법행위에 가담이 되어있을 확률이 많은데...</t>
  </si>
  <si>
    <t>이런거보면 결혼할 사람은 따로 있는 것 같다</t>
  </si>
  <si>
    <t>징역형이면 이제 경찰 못한다고 보면됨.</t>
  </si>
  <si>
    <t>삭제해도 데이터 남아서 살아있는건 아니겟지</t>
  </si>
  <si>
    <t>폭스바겐, 미쯔비시가 그랬다면 다른데도 마찬가지 아닐까?</t>
  </si>
  <si>
    <t>솔직히 대형교회는 집단이기주의 모임아닌가?</t>
  </si>
  <si>
    <t>저런 공약과 행동들은 확실히 미국 백인들에게 지지를 받을 수 밖에 없음</t>
  </si>
  <si>
    <t>제목을 삼성에서 타이핑쳐주나여?</t>
  </si>
  <si>
    <t>쟤도 말타고 들어갔나??</t>
  </si>
  <si>
    <t>심사위원이 위안부 한번 되어보거라</t>
  </si>
  <si>
    <t>그렇게 역사 바꾸기 힘듭니까?</t>
  </si>
  <si>
    <t>중국은 최순실의 수배의 제력가 들도 사형시키는데돈이 소용없다는걸 보여줘야 한다 제발</t>
  </si>
  <si>
    <t>퇴출 시키면 대선 때 우리가족 몰표다</t>
  </si>
  <si>
    <t>진짜 사이다~~~~~~</t>
  </si>
  <si>
    <t>드디어 가을야구가 현실이되었구나!</t>
  </si>
  <si>
    <t>얘네들도 최순실 빽이냐?</t>
  </si>
  <si>
    <t>돈은 있어서 하요?</t>
  </si>
  <si>
    <t>섹스를 안하고 있지만 더 강렬하게 하고싶다?</t>
  </si>
  <si>
    <t>반대로 해석을 하면 되것네..</t>
  </si>
  <si>
    <t>롯데가 그렇게 큰 금액을 줄리가 없다</t>
  </si>
  <si>
    <t>우리나라기관과 삼성이 입다물어도 미국에서 밝혀주겠지.</t>
  </si>
  <si>
    <t>블랙 컨슈머 대부분 쓰레기들 많음</t>
  </si>
  <si>
    <t>한국엔 기업들이 소비자에게 막대해도 되는 나라...</t>
  </si>
  <si>
    <t>뚱뎅이 정은이와 북한세력을 지지하는 친노 종북 좌파 운동권세력부터 제거해야 대한민국이 바로 선다!!</t>
  </si>
  <si>
    <t>판매할 차량이 줄면 as센터도 줄면서 자연히 철수되는거 아닐까요?!</t>
  </si>
  <si>
    <t>이럴 줄 알았다</t>
  </si>
  <si>
    <t>법규를 준수하십시오</t>
  </si>
  <si>
    <t>영입했고 내일쯤 발표할걸~~~~</t>
  </si>
  <si>
    <t>사면없는 최고징역에 처해야 국정농단 사라진다</t>
  </si>
  <si>
    <t>1박2일 다시 봐야겠당 ㅎㅎㅎ</t>
  </si>
  <si>
    <t>흥미니 돌파 오짐..</t>
  </si>
  <si>
    <t>이스코 빨리 팔아버리자</t>
  </si>
  <si>
    <t>당황하지 말고 자리에 가만히 앉아서 방송을 보면서 기다리세요</t>
  </si>
  <si>
    <t>우리나라 종교 죄다 사이비</t>
  </si>
  <si>
    <t>딴여자 생길때까지 그냥 전속여배우 시켜ㅋㅋㅋ</t>
  </si>
  <si>
    <t>그냥 싸우든 풀든 둘이 알아서 하게 놔둡시다요~</t>
  </si>
  <si>
    <t>은숙작가는 한번쓴배우 또 쓰는편인듯</t>
  </si>
  <si>
    <t>인터넷기사같은 데서 우린 일본 속국이라면서 일부러 어그로 끄는 애들 가끔 있었는데 지금보면 얘네말도 크게 안 틀린거 같다</t>
  </si>
  <si>
    <t>미국에서 뭐 꺼내는시늉 하면 총맞는다는거는 외국인인 나도 아는 상식인데 흑형 판단미스</t>
  </si>
  <si>
    <t>책 마지막 페이지만 읽고 다 읽은척 떠드는 양반일세</t>
  </si>
  <si>
    <t>커프에서도 일본어 많이 써서 그런듯</t>
  </si>
  <si>
    <t>시티는 아구에로 의존증 탈피해야함</t>
  </si>
  <si>
    <t>이번 갤노트7건으로 기자들 김영란법에 여럿 걸릴듯</t>
  </si>
  <si>
    <t>혼 줄 날 준비 됐으까???</t>
  </si>
  <si>
    <t>고춧가루나 계속 뿌리시던지...</t>
  </si>
  <si>
    <t>내주위에 강씨 성을 가진 사람중에 제대로된사람없네</t>
  </si>
  <si>
    <t>슈틸리케 이거이거 점점 세이콘의 냄새가 난다.</t>
  </si>
  <si>
    <t>투표는 탈퇴인데 결론은 한 100년후에 탈퇴 할수 있다는거네</t>
  </si>
  <si>
    <t>성형 안하셨고 그냥 약에 취해 그날 하루 종일 헤롱 거리 셨어요</t>
  </si>
  <si>
    <t>이 사람처럼 정신이 온전한 사람도 있구나!다행이다^^</t>
  </si>
  <si>
    <t>방통위 알바 풀었나? ㅋㅋㅋㅋㅋ</t>
  </si>
  <si>
    <t>열화상 카메라 가지고 옆에서 찍으면 되잖아</t>
  </si>
  <si>
    <t>아이오아이가 아는형님 반등 시켜 준건 맞지 서로 윈윈</t>
  </si>
  <si>
    <t>어쩜 지금 침몰중인지도 몰라요</t>
  </si>
  <si>
    <t>요즘 이상한 사계절이 정상이 아닐거 같고</t>
  </si>
  <si>
    <t>이제 잡아들여서 독방에 늙어죽게하는일만 남았구먼</t>
  </si>
  <si>
    <t>갈매기랑 서브룩 같은팀뛰면안되나?</t>
  </si>
  <si>
    <t>시그널을 처음볼 때 그 두근거림이란... 안본사람 부럽다...</t>
  </si>
  <si>
    <t>뭔가이상하게흘러가는것같네!블랙리스트가먼저가아닌데...</t>
  </si>
  <si>
    <t>게토레이 한잔갖고 통역이랑 나눠먹는거 봤음</t>
  </si>
  <si>
    <t>요금은 2백정도? 하도해쳑먹으니 안하는게 낫다</t>
  </si>
  <si>
    <t>역시 선진국민의 성숙된 의식 많이 부럽습니다</t>
  </si>
  <si>
    <t>상남자 이건희가 만든 노트7</t>
  </si>
  <si>
    <t>죄는 욕해도 머리는 욕하지 말랬다...</t>
  </si>
  <si>
    <t>짱깨들 진짜 열심히들산다 ㅋㅋㅋㅋ화이팅</t>
  </si>
  <si>
    <t>아이콘 출동 해야하니까 너 아푸다고 해</t>
  </si>
  <si>
    <t>역시 이나라는 돈만 멕이면 만사오케이 만고진리구만</t>
  </si>
  <si>
    <t>학교 휴교하나요?..바람이 불기시작하는듯..</t>
  </si>
  <si>
    <t>포경수술만큼 중요한 수능</t>
  </si>
  <si>
    <t>그냥 이대로 쭈욱 ~ 컨셉 이면 좋겠음.어느날 갑자기 질질짜거나 진지모드는 가지마셈.</t>
  </si>
  <si>
    <t>편지보다 더한 빨갱이 증거가 있음 가져와 빨갱아 ㅋㅋㅋㅋ</t>
  </si>
  <si>
    <t>엄정화 무대 좋았는데.... 엄정화 너무멋있던데</t>
  </si>
  <si>
    <t>할배 꼬치 큰가요?</t>
  </si>
  <si>
    <t>일본은 그런거 없어도 진짜같이 만들던데</t>
  </si>
  <si>
    <t>턱받이하고 목욕시켜</t>
  </si>
  <si>
    <t>너에정체모냐?</t>
  </si>
  <si>
    <t>사실 살빼는것만큼 쉬운게없음근육 키우거나 공부를 잘하거나 이런건 디 뭔가를 해야하지만 살빼는건 안쳐먹기만해도 빠지거든 살찐건 자기관리 못하는게 맞음</t>
  </si>
  <si>
    <t>마케마케인데 다시보니 메이크메이크</t>
  </si>
  <si>
    <t>얼마나 부실공사했다며 매일 사건일어나 공사업체 세무조사해라</t>
  </si>
  <si>
    <t>수입배급사 사장이 본듯</t>
  </si>
  <si>
    <t>남자친구랑 새벽 까지 뭐했어?</t>
  </si>
  <si>
    <t>의인왕후 박씨 장례도감인가염</t>
  </si>
  <si>
    <t>편의점 알바로 돈모아서 오토바이 사서 전국을 떠도는 젊은 사람들이 엄청많습니다 돈떨어지면 다시 알바하고</t>
  </si>
  <si>
    <t>중국 시진핑은 북한 원유중단카드 들어야됨</t>
  </si>
  <si>
    <t>창조의 어머니니뮤 ㅎ</t>
  </si>
  <si>
    <t>박근혜 탄핵! 청와대의 범죄 비리 철저수사! 촛불집회 적극 지지</t>
  </si>
  <si>
    <t>....그런데 맛은?</t>
  </si>
  <si>
    <t>이번에는 정준하가 탄다..</t>
  </si>
  <si>
    <t>비데 제조업체에서 로비해서 이거 못하게 막을듯</t>
  </si>
  <si>
    <t>ㅋㅋ 산체스 일류는 마인드부터가 다르네</t>
  </si>
  <si>
    <t>아틀란타 어플이 제일 좋던데</t>
  </si>
  <si>
    <t>돈줄을 끊어라..국내든 해외든..알아서 기어들어온다..돈떨어진 불법체류자 받아줄 나라없다</t>
  </si>
  <si>
    <t>악플러 고소는 잘하는 일</t>
  </si>
  <si>
    <t>김성근님 책임입니다</t>
  </si>
  <si>
    <t>음.. 다 좋은데 지난번처럼 글 쓴 기자가 외국 이름가진 한국인 아녀?</t>
  </si>
  <si>
    <t>경동시장 안가게 될것같네요</t>
  </si>
  <si>
    <t>내가 이러니 축구를 안봄,,</t>
  </si>
  <si>
    <t>이런 인간이 설쳐서 다음에 투표 꼭해야겠다</t>
  </si>
  <si>
    <t>이거 법원에서 박지만이랑 상관없다고 이미 판결남</t>
  </si>
  <si>
    <t>송중기 쭉쭉 뻗어나가자</t>
  </si>
  <si>
    <t>박준규 닮았는데 나만 그리보이나부다..</t>
  </si>
  <si>
    <t>윗물이 맑아야 아랫물도 맑은 법!!!!!!</t>
  </si>
  <si>
    <t>마세라티 끄는 차줌마시다</t>
  </si>
  <si>
    <t>대포폰 형량은 몇년?</t>
  </si>
  <si>
    <t>박보검 의문의 1패</t>
  </si>
  <si>
    <t>삼성은 꼴지다툼인데.ㅎㅎ</t>
  </si>
  <si>
    <t>의사들이 술,담배 더 하더라..</t>
  </si>
  <si>
    <t>약점 잡힌게 뭘까?</t>
  </si>
  <si>
    <t>사람을 얼마나 안 쓰냐에 따라 사업의 성패가 달림.</t>
  </si>
  <si>
    <t>게임을 잘하는거지 잘만드는게아니고</t>
  </si>
  <si>
    <t>내앞에 떨어지게 해주세요</t>
  </si>
  <si>
    <t>공주님 키우기라도 할까</t>
  </si>
  <si>
    <t>카톡 버리고 갈만한 압도적인 사항이 있어야지</t>
  </si>
  <si>
    <t>2016년은 무슨년?</t>
  </si>
  <si>
    <t>중국산이 득세하겠네</t>
  </si>
  <si>
    <t>저차 가지고싶다....</t>
  </si>
  <si>
    <t>손석희사장이 헌재소장 후임으로 내정 됐나 보네요.</t>
  </si>
  <si>
    <t>회사 다니기 싫으면 건물을 사면 되잖아</t>
  </si>
  <si>
    <t>혹시 홍상수감독이랑 사귀는 김민희도 김치년인가요?</t>
  </si>
  <si>
    <t>50kg의 지구인이 저기선 200kg 이상이 된다는것</t>
  </si>
  <si>
    <t>솔직히 지금 자리 없잖아</t>
  </si>
  <si>
    <t>이 기사는 지난번에도 본건데?</t>
  </si>
  <si>
    <t>쥐구멍에도 볕 들 날이 있다. 찍찍이 홧팅.</t>
  </si>
  <si>
    <t>반대 나와라</t>
  </si>
  <si>
    <t>나를 부끄럽게 하네요..</t>
  </si>
  <si>
    <t>이혜훈 보단 조윤선이 낫네</t>
  </si>
  <si>
    <t>캔은 캔대로...종이는 종이대로...일반 쓰레기는 재활용 안돼요</t>
  </si>
  <si>
    <t>프로야구 프로축구는 어떻겠어...선수들 건강도 염려됨</t>
  </si>
  <si>
    <t>클레멘타인에 범접할만한 영화는 언제나 나올것인가?</t>
  </si>
  <si>
    <t>국내에서 발생한 미세먼지가 대기정체로 축적되면서 국내에서 발생한 미세먼지가 대기정체로 축적되면서</t>
  </si>
  <si>
    <t>이영애 예전같지않네요</t>
  </si>
  <si>
    <t>유늬님의 일에 대한 완벽주의의 압박감이 강한듯...그러니 노형철도 돈이도 다시 복귀않하는거 보면</t>
  </si>
  <si>
    <t>아이폰을 쓰느니 교환을 받지</t>
  </si>
  <si>
    <t>어차피 컵스가 올라갈건데 야구나해라</t>
  </si>
  <si>
    <t>오늘부터 불매운동 스타트</t>
  </si>
  <si>
    <t>가자 네덜란드로!!!</t>
  </si>
  <si>
    <t>가격이 오르는 이유. 공급이 줄어서. 수요가 늘어서. 도서정가제로 경쟁이 없어서. 뭘까요?</t>
  </si>
  <si>
    <t>술을 혼자 마시지는 않았을테니 주변인들 알리바이 털면 다 나올겁니다</t>
  </si>
  <si>
    <t>애먹이는딸보다.말잘듣는 아들이 스트레스덜받아.</t>
  </si>
  <si>
    <t>어남선 최고의밥상 생각나넹</t>
  </si>
  <si>
    <t>최순실이가 잡혀가서 그런가요?</t>
  </si>
  <si>
    <t>지문같을 확률은 64억분의 1이라 들었는데 홍채가같을 확률은 얼마나댐??</t>
  </si>
  <si>
    <t>남이 만든게임을 잘 하는 나라죠..</t>
  </si>
  <si>
    <t>포미닛 나온지 한참됐지만 현아말고는 하나도모름</t>
  </si>
  <si>
    <t>대통령 세월호 책임 없다</t>
  </si>
  <si>
    <t>헤니 앞에 강동원 공유 김수현 이민호 이런 애들 전부 핵오징어 각이더만</t>
  </si>
  <si>
    <t>집이 목동인데 회사는 강남인데가능할까요...</t>
  </si>
  <si>
    <t>고구마 전분쓴 냉면 안짜르면 먹다 죽는다.</t>
  </si>
  <si>
    <t>이대는 인지도가 점점 떨어지구나</t>
  </si>
  <si>
    <t>차두리뽑고 원톱도 지금차범근이더잘할거같음</t>
  </si>
  <si>
    <t>자발적으로 청소를 도왔데ㅋㅋㅋㅋㅋㅋㅋㅋㅋㅋ</t>
  </si>
  <si>
    <t>저승사자로 나타날듯ㅋㅋㅋ</t>
  </si>
  <si>
    <t>나라 탈탈 털고 국민에 모욕준 수법 완용이도 울고가겠다</t>
  </si>
  <si>
    <t>식염수로하면되겠네</t>
  </si>
  <si>
    <t>춥다고?별로 안 춥던데 나가 봉께로..</t>
  </si>
  <si>
    <t>난 테슬라 사서 쓸꺼다</t>
  </si>
  <si>
    <t>각얼음물려놓고뺨한대만치고싶다</t>
  </si>
  <si>
    <t>야당도 제대로 확인안하고 뿌리기 바쁜가봐...</t>
  </si>
  <si>
    <t>그럼 퇴직후에 국민연금 받을수 있는건지만 알려줘</t>
  </si>
  <si>
    <t>썰전에서 유시민 작가가 "이렇게 장관, 검찰, 공무원 등이 엉망인데 나라가 그럭저럭 돌아가는 걸 보면 대한민국이 참 살기 좋은 나라"라고 했던 말의 취지에 공감이 간다.</t>
  </si>
  <si>
    <t>목줄 않한 개가 당신의 아이를 물어버린다면</t>
  </si>
  <si>
    <t>청와대 압수수색해라</t>
  </si>
  <si>
    <t>내년 대선에서 반드시 무능한 정부를 심판해서 국민들의 결속된 힘을 보여 줍시다...</t>
  </si>
  <si>
    <t>조안 이라는 여자 남자를 몇명 사귀고 차 버려서 이런 기사가 나오나요?</t>
  </si>
  <si>
    <t>일반장사 하는분들 부가세 받으며 불법이고 대기업에서 부가세 빋으며 합법?</t>
  </si>
  <si>
    <t>처음에 올린분 다 자작이라며 단종이네? ㅋ</t>
  </si>
  <si>
    <t>언제적 장동건이냐...</t>
  </si>
  <si>
    <t>언제갈지모르겠네...</t>
  </si>
  <si>
    <t>이란가서 꼭 감자배달하고 돌아오삼</t>
  </si>
  <si>
    <t>그럼 누가.개리 자리 에 오냐???</t>
  </si>
  <si>
    <t>딸린 애들은 어떻게 할거임??</t>
  </si>
  <si>
    <t>심해서 끌어올려 바로 공기중 노출하면 기압차 때문에 터져야지</t>
  </si>
  <si>
    <t>임창용이라고 헛소리 하지말자ㅋ</t>
  </si>
  <si>
    <t>2013년에는 백상예술대상 타셨지</t>
  </si>
  <si>
    <t>레쉬포드 집가서 밥이나 더무라</t>
  </si>
  <si>
    <t>전소미땜시 본다</t>
  </si>
  <si>
    <t>진정한 프로는 남의작품에 가필하지 않습니다</t>
  </si>
  <si>
    <t>40광년이면 다시 갔다가 돌아오면 가족들 다 늙어서 죽어있을듯</t>
  </si>
  <si>
    <t>얘 연기 못하자나..</t>
  </si>
  <si>
    <t>지 하야 안할 가능성이 있으니까 국회 에넘기네</t>
  </si>
  <si>
    <t>이미 정보다 줬겠지만 한일군사정보보호협정도</t>
  </si>
  <si>
    <t>운전미숙으로 초소를 넘길정도면 .....</t>
  </si>
  <si>
    <t>음주운전은 했지만 술은 안마셨다</t>
  </si>
  <si>
    <t>근데 김제동이 여고생 분장한 느낌 ㅎㅎ</t>
  </si>
  <si>
    <t>노사모가 본격 활동 하겠군</t>
  </si>
  <si>
    <t>키야 묵직이 인터뷰보소</t>
  </si>
  <si>
    <t>사람들이주는음식안먹어서</t>
  </si>
  <si>
    <t>뻥튀기가 먹고 싶당</t>
  </si>
  <si>
    <t>모르면장땡이네~</t>
  </si>
  <si>
    <t>저분들도 무료 지하철타고 복지 다누리고 있을까? ㅋㅋㅋㅋ</t>
  </si>
  <si>
    <t>내자동로터리에서 경찰들 미는 시위대들 정체가 뭐냐</t>
  </si>
  <si>
    <t>이해를 하려고 하지말고 인정을 하세요</t>
  </si>
  <si>
    <t>우리나라 공무원 수준으로 봐서는 부작용이 엄청날것같네...</t>
  </si>
  <si>
    <t>아이폰쓰는 사람들 .. 왠만하면 이번기회에 좀 바꾸지?</t>
  </si>
  <si>
    <t>제발 한화 오라고 동영상 올리고 제발 한화 가라고 동영상 올리고</t>
  </si>
  <si>
    <t>지금까지 한게 뭐있나 생각 해보라</t>
  </si>
  <si>
    <t>당장 표기하라 ~~~~~</t>
  </si>
  <si>
    <t>솔직히 미국인들은 ㅈ나부러운거다</t>
  </si>
  <si>
    <t>차우찬은 해외 or 삼성이라고 하지않았나?</t>
  </si>
  <si>
    <t>솔직히 그닥 이쁘다고 생각한 역할우 없었는데ㅋ</t>
  </si>
  <si>
    <t>아이고 지코 살빠지는 소리가 들린다~</t>
  </si>
  <si>
    <t>까불면 박통 북한가 영웅된다</t>
  </si>
  <si>
    <t>내년에도 계약금을 또 받을 수 있겠군.</t>
  </si>
  <si>
    <t>솔찍히 여기에서 다시 시험봐서 T자코스 통과할 사람 몇명이나 될까?</t>
  </si>
  <si>
    <t>임신하고 차타고 어딜그리 싸돌아 다님</t>
  </si>
  <si>
    <t>누가 봐도 맞을 사람이 아닌데 맞는건 다 이유가 있는거다</t>
  </si>
  <si>
    <t>환경부 잘못인것같은데?</t>
  </si>
  <si>
    <t>결국 승자는 김앤장.</t>
  </si>
  <si>
    <t>민중총궐기투쟁본부정체는??</t>
  </si>
  <si>
    <t>그래도 외제차라면 사족을 못쓰는 부류들 많다..</t>
  </si>
  <si>
    <t>35도에 4시간 방치하면 사람도 쉰내나여</t>
  </si>
  <si>
    <t>윤샘이나 기자 이름 예쁘내</t>
  </si>
  <si>
    <t>지금 날씨가 겁나 맑은데;;;</t>
  </si>
  <si>
    <t>그냥 쉬세요</t>
  </si>
  <si>
    <t>트럼프 만드는 회사 주식사면 대박나는거임?</t>
  </si>
  <si>
    <t>아부지 돌림자만 알면 다 나온다</t>
  </si>
  <si>
    <t>순이익을 말도안되게 처받음서 멀 올릴까..</t>
  </si>
  <si>
    <t>우리 6.25때는 아마 더 했지? ......</t>
  </si>
  <si>
    <t>이번 시즌 힘까지 전 시즌에 쏟아부어서 그런듯</t>
  </si>
  <si>
    <t>족발들을 민들레 홀씨처럼 싸그리 날려버려라.</t>
  </si>
  <si>
    <t>이우환 그림보다 이 아이의 그림이 열배 나아보이네</t>
  </si>
  <si>
    <t>엑스페리아 짱께폰 등등 한달만 써보면 왜 삼성애플엘지 인지 잘 알거다.</t>
  </si>
  <si>
    <t>둘다 안마를 좋아하나</t>
  </si>
  <si>
    <t>저나라는 고소득층과 젊은층이 난민 받아들이는 잔류를 희망했다네요? 한국은 반대잖아..</t>
  </si>
  <si>
    <t>이미 두시간전부터 BBC 뉴스에서 패널들이 상당히 회의적으로 얘기했음</t>
  </si>
  <si>
    <t>알바들 대거출몰인가....마지막 발악...</t>
  </si>
  <si>
    <t>그냥 하기싫다고 하지 그랬어</t>
  </si>
  <si>
    <t>재균아 이대호도 실패한 곳이다~~~</t>
  </si>
  <si>
    <t>지하철탈때는 소화기랑 오함마 필수</t>
  </si>
  <si>
    <t>개.돼지들이 멍멍 꿀꿀 대는걸로 들리겠지.</t>
  </si>
  <si>
    <t>경찰이 무고한 흑인 살해하는건 정당방위고 흑인이 경찰살해하면 안되는건가 ?</t>
  </si>
  <si>
    <t>무당집가서 무당한테 물어보는게 더 정확</t>
  </si>
  <si>
    <t>식당 반찬도 다 추가돈 받으면됨</t>
  </si>
  <si>
    <t>나토 어찌냐.... 이슬람 국가 세력 더 넓어지겠네...</t>
  </si>
  <si>
    <t>미국경찰이 조작할려면 흑인이 손에 총들고 있게 합성찍는것은 식은죽 먹기일텐데?</t>
  </si>
  <si>
    <t>우리나라 맘충보다 일본 부모들이 훨신낫다 ㅡㅡ 아무튼 살아돌이와서 다행</t>
  </si>
  <si>
    <t>편견과오만 서열나누기좋아하는 한국에선 불가능</t>
  </si>
  <si>
    <t>이게 다 숙부 문승훈 심판 때문이다.</t>
  </si>
  <si>
    <t>와 진짜로우 올여름 너무 더웟다.ㅠㅜ</t>
  </si>
  <si>
    <t>그런 꼼수가 있었구나</t>
  </si>
  <si>
    <t>선수들은 뛸수있는 나이가 한정적이니까 급여고려해서 이적하는건 현명한 선택 아닌가</t>
  </si>
  <si>
    <t>대국굴기하기전에 오호16국시대로 되돌아갈거같은데</t>
  </si>
  <si>
    <t>근데 이걸 그대로 믿는 수구들이 분명많다.</t>
  </si>
  <si>
    <t>당연하지 근데 그이상의 가치가 있기에 결혼을 하는거지</t>
  </si>
  <si>
    <t>그죽었습니다가 진범아닌가요?? 난 그런줄알았음 ㅜ ㅜ</t>
  </si>
  <si>
    <t>두사람간의 대화를 jtbc기자가 어떻게아는가?</t>
  </si>
  <si>
    <t>기자는 제법이라는 단어를 제법 많이 쓰는 것 같다.</t>
  </si>
  <si>
    <t>AMD 박살내려고 작정했네 ㅋㅋ</t>
  </si>
  <si>
    <t>학교좀 어떻게 해보세요.</t>
  </si>
  <si>
    <t>아무리 그래도 대한민국 여경들의 벌금딱지 많이 끊기는 못따라올걸</t>
  </si>
  <si>
    <t>오늘 신나게 얻어 터질듯...</t>
  </si>
  <si>
    <t>어우 봉피양 냉면 먹고싶다</t>
  </si>
  <si>
    <t>비율이 3040 인기가 많네.. 20대가 압도적 일 둘 알았는데..</t>
  </si>
  <si>
    <t>싸움붙이는대재미들린조센징기레기들</t>
  </si>
  <si>
    <t>너무 일찍 꽃 피워 제 철 지는 꽃이 되었네.</t>
  </si>
  <si>
    <t>핵이 아니였다면 동아시아의 수천만명+ 미군들의 희생이 더있었을듯...</t>
  </si>
  <si>
    <t>역시미국도 중국눈치 좀보는구먼</t>
  </si>
  <si>
    <t>영상공개하면 경찰이 족발릴게 뻔하니까 공개안하고 개기는거겠지</t>
  </si>
  <si>
    <t>가게 사진도 내보내라~~~</t>
  </si>
  <si>
    <t>고질라 때문인것같은데요....</t>
  </si>
  <si>
    <t>우연의일치일뿐입니다ㅋㅋㅋㅋ</t>
  </si>
  <si>
    <t>허허 난 한국에 살고있는줄 알았는데 북한이었구만</t>
  </si>
  <si>
    <t>이제는 일부러 그러는거냐?</t>
  </si>
  <si>
    <t>말도 안되는 소리를 그냥 자연의 섭리대로 살다가는거지 ?</t>
  </si>
  <si>
    <t>요거 한국에도 미래 유망 아이템일듯</t>
  </si>
  <si>
    <t>트럼프 되면 우리나라 핵 갖게 해준다고 했는데</t>
  </si>
  <si>
    <t>킴씨들중 가장 축구잘하는듯ㅇㅇ</t>
  </si>
  <si>
    <t>확실히 요즘 원톱은 몸쌈만 할줄알면 키는 상관없는듯</t>
  </si>
  <si>
    <t>그러거나 말거나</t>
  </si>
  <si>
    <t>더위에는 부대찌개 패딩점퍼 입고 ㅋㅋㅋ</t>
  </si>
  <si>
    <t>당신이 선방이지시죠?? ㅋ</t>
  </si>
  <si>
    <t>5-10분 후에 들어가면 됨</t>
  </si>
  <si>
    <t>가격은 변함이 없구만..,</t>
  </si>
  <si>
    <t>우라나라 법은 약자의 편이 아니다.</t>
  </si>
  <si>
    <t>왜 충청도쪽은 집회가 없는거죠.??</t>
  </si>
  <si>
    <t>저거여주이미지가 원래 작고 귀여운앤데 조이랑은너무안어울림........</t>
  </si>
  <si>
    <t>코피노 는 확실히 한국짬뽕이다</t>
  </si>
  <si>
    <t>상식을 어긋나는법은 법이 아니다</t>
  </si>
  <si>
    <t>어제 어버이연합 일당받는거 기자한테 딱걸림ㅋㅋ</t>
  </si>
  <si>
    <t>민주당 7명 빨리 쪽바리 만나러 가봐라....</t>
  </si>
  <si>
    <t>독립군 괴롭히던 다까끼가 오버랩~~</t>
  </si>
  <si>
    <t>사드 때문이 아니고 바가지 때문입니다</t>
  </si>
  <si>
    <t>100만 이래 개뻥은 ㅋㅋ</t>
  </si>
  <si>
    <t>아스날 보고있냐??</t>
  </si>
  <si>
    <t>소송비가 더 나오지 않나여</t>
  </si>
  <si>
    <t>그 이유는 여기 죽 댓글다는 놈들이 결혼도 안할거고 애도 안낳을거거든</t>
  </si>
  <si>
    <t>슈틸리케 원래부터 전술도없고 화끈하게 이긴경기가 없었다</t>
  </si>
  <si>
    <t>이 선수 다른팀가면 120% 포텐 터질 각이다.</t>
  </si>
  <si>
    <t>저기에 수류탄을 투척하고 싶은사람</t>
  </si>
  <si>
    <t>혹시 기춘이 첩실아님??</t>
  </si>
  <si>
    <t>간보고 맛보고 째보고 찔러보고 흔들어보고...</t>
  </si>
  <si>
    <t>영국은 유럽의 왕따가 되면서 경제적으로 고립되고 세대간의 갈등이 커지고 기성세대 반발한신세대들이 사회적으로 충돌을 일으키게 된다</t>
  </si>
  <si>
    <t>내가 갔을 때 눈 안왔는데.ㅠ</t>
  </si>
  <si>
    <t>조만간 탁핵 당할것같다</t>
  </si>
  <si>
    <t>외국인 노동자 이민 받아들여야 할껄?ㅋㅋㅋ</t>
  </si>
  <si>
    <t>ㅋㅋㅋㅋ 아이고 뭔 발음이냐 이게</t>
  </si>
  <si>
    <t>한국 고령화 앞도적세계1위</t>
  </si>
  <si>
    <t>쓰레기들 누가 주서가나 일본 미국</t>
  </si>
  <si>
    <t>노트4도 상성SDI 제품은 불량인데 교체를 않해주더니만 기어코 사고가 나군요.</t>
  </si>
  <si>
    <t>삼성 카메라가 39만원이면 평범한 편이지.</t>
  </si>
  <si>
    <t>그시간에 시장은 대권놀음하고 댕김.</t>
  </si>
  <si>
    <t>손흥민한테는 안타깝지만 사실상 오늘 라인업이 베스트인거같다</t>
  </si>
  <si>
    <t>통역이랑 맘이 안맞아서 교체원하나 ㅠ</t>
  </si>
  <si>
    <t>연휴기간에는 미세먼지도 없어지는구나 ~</t>
  </si>
  <si>
    <t>누가 장지진다고 한거같은데???</t>
  </si>
  <si>
    <t>누굴탓하겠어 저러고도 규제 안하는거 보면 멋져 ㅋ</t>
  </si>
  <si>
    <t>온국민이 어려운 가운데 하나가 되어외치는 함성으로 힘을 내 보겠습니다.</t>
  </si>
  <si>
    <t>무도 결방을 양보할수 읍어여ㅎㅎ</t>
  </si>
  <si>
    <t>무당 믿는 분들 우리나라 미군참전 자 귀신빙의해서 잉글이쉬 해봐요</t>
  </si>
  <si>
    <t>긴장해 못나온다구 뼁끼쓰다 나올수있어</t>
  </si>
  <si>
    <t>아시아나:나 지금 떨고있니?</t>
  </si>
  <si>
    <t>그냥 해체하고 울산에서 새팀으로 창단해라.</t>
  </si>
  <si>
    <t>맨시티에 잘뛰어주는 수비수가 콜라노프와 오타멘디, 사냐 말고는 없던데ㅋ</t>
  </si>
  <si>
    <t>미국은괸찮지가보아</t>
  </si>
  <si>
    <t>김정민이 미치지 않고서야ㅎ</t>
  </si>
  <si>
    <t>우리에겐 어벤져스가 있드아</t>
  </si>
  <si>
    <t>확실히 블랙리스트에 분류 될만하구만. ㅋㅋㅋㅋㅋㅋㅋㅋㅋㅋㅋㅋㅋㅋ</t>
  </si>
  <si>
    <t>도깨비신부이지만 결혼을 안해서 안뽑히나요?ㅋ</t>
  </si>
  <si>
    <t>최고라면서최고가아니라니내물슈퍼컴</t>
  </si>
  <si>
    <t>피방은 흡연 땜에 망했는데 왜 가격 또 올릴려고??</t>
  </si>
  <si>
    <t>슈퍼컴으로 지뢰찾기 하고싶다</t>
  </si>
  <si>
    <t>기아가 얼마를 풀었을까? 3년 120억?</t>
  </si>
  <si>
    <t>한국은 93년 대전엑스포때부터 지금까지 얼마나 발전시켰나요?</t>
  </si>
  <si>
    <t>대한민국 대단하다. 사람이 몇명이 죽었는데... 돈 있으면 안돼는게 없구나. 법이 없는 나라</t>
  </si>
  <si>
    <t>일부 권력에 주변에 맴도는 여자들의 치마바람중 나쁜바람이 불어 닥쳐서 나라가 무정부상태까지 몰고 간것인가요?</t>
  </si>
  <si>
    <t>한치라도 어긋남이 생기면 우리는 또간다...</t>
  </si>
  <si>
    <t>무기한은 너무하다. 입국금지는 90년이면 충분</t>
  </si>
  <si>
    <t>이번엔 또 어떤 거짓말을 지껄일까</t>
  </si>
  <si>
    <t>홍철이형 빨리 무도로 컴백하길!!!지난 실수를 덮을순없지만 그래도시청자에게 웃음으로 보답하는게더 나을듯하다!!</t>
  </si>
  <si>
    <t>로봇이 일자리 다 차지하고 3디 프린터가 왠만한 물건 다 만들면 사람들은 뭘하냐??</t>
  </si>
  <si>
    <t>커리어나능력은좋다만...지금까지행적을보면이미지가실드불가다...</t>
  </si>
  <si>
    <t>두명이나 메쟈 갈 수 있다고 한 팀 맞나</t>
  </si>
  <si>
    <t>한국은 대피보다는 주의하면서 일상생활하라고 하지....</t>
  </si>
  <si>
    <t>신고해도오지도않음~~ㅋㅋ</t>
  </si>
  <si>
    <t>난 모르겠는데... 김민종이 예능 1순위???. 난 김민종 좋아하고 진심 음악도 좋아하는 사람입니다.</t>
  </si>
  <si>
    <t>엠넷 의 빅픽쳐(큰그림)</t>
  </si>
  <si>
    <t>치킨 튀기는것도 나오겠지</t>
  </si>
  <si>
    <t>1조위엔은 180조원이 아닌가요?</t>
  </si>
  <si>
    <t>가디언즈 오브 갤럭시2 홍보중</t>
  </si>
  <si>
    <t>바람은겁나부네</t>
  </si>
  <si>
    <t>그러니까 이제부터 나를 믿어 ㅋㅋㅋ</t>
  </si>
  <si>
    <t>이제부터가 진짜시작이지요</t>
  </si>
  <si>
    <t>일단 기본적으로 트럼프 관련 한국 언론보도는 너무 믿으면 안됨~~</t>
  </si>
  <si>
    <t>무엇이던 그래서 이름이 중요합니다</t>
  </si>
  <si>
    <t>보안설정에 자폭기능 추가하면 될 듯..</t>
  </si>
  <si>
    <t>벤치성이가 메시 잘막지 않았나.........</t>
  </si>
  <si>
    <t>마지막날 재미있겠다</t>
  </si>
  <si>
    <t>시대의 흐름일 뿐이다</t>
  </si>
  <si>
    <t>지원군이 필요하겠군.</t>
  </si>
  <si>
    <t>삼성 입장에서는 최형우 보내고 50-60억 선에서 우규민 잡는게 나아보인다</t>
  </si>
  <si>
    <t>한번 탈때마다5만원씩 걷으면 찬성</t>
  </si>
  <si>
    <t>대박 음악으로 게임하는 유튜브 채널 음악게임 무료구독이랍니다</t>
  </si>
  <si>
    <t>대호 1년정도 남아서 보여주고 싶은거 다 보여줬으면 좋겠다.</t>
  </si>
  <si>
    <t>그런데 군인은 짬밥먹어야지</t>
  </si>
  <si>
    <t>날이 더우면 태풍도 더 일어나야되는데 왜 안일어나는지 신기하네.</t>
  </si>
  <si>
    <t>사기꾼 맞다에..한표</t>
  </si>
  <si>
    <t>닭 그네 알바들 많이 풀었네... 그만큼 어렵단 얘기지 ㅋ</t>
  </si>
  <si>
    <t>김연아가 일본에서 태어 났더라면 진짜 영웅 대접 받을 텐데 좉같은 한국에 태어나서 온갖 수모를 다 겪고 있지</t>
  </si>
  <si>
    <t>이와중에 케이티 못찾은사람들 많어 ㅋㅋ</t>
  </si>
  <si>
    <t>솔직히 여성우대는 받고있다는게 지금 미국 여성들의 인식이지</t>
  </si>
  <si>
    <t>올해부터 제사하고 김장은 친정에서 다 하는걸로 합시다!</t>
  </si>
  <si>
    <t>정신감정해서 정상이면 감옥으로 비정상이면 정신병원으로</t>
  </si>
  <si>
    <t>손오공처럼 머리테를 씌우자는거네</t>
  </si>
  <si>
    <t>팬은 개뿔 애국자라고 불러라</t>
  </si>
  <si>
    <t>너 들어온다고 해도 사람들이 줘 팰 걸??</t>
  </si>
  <si>
    <t>비온다고 함, 지진 올까 겁부터 나네요ㅠ</t>
  </si>
  <si>
    <t>눈만 크게 뜨면 연기 잘해유 ㅋㅋ 아이유</t>
  </si>
  <si>
    <t>잠적해서 있다가 시간맞춰서 딱 나오는 시나리오!</t>
  </si>
  <si>
    <t>본인에게 좋은 선택이길</t>
  </si>
  <si>
    <t>혁신적인 좋은 사업같은데..</t>
  </si>
  <si>
    <t>아직 비싸다~!9월까지 기달.</t>
  </si>
  <si>
    <t>가자 여의도로!!</t>
  </si>
  <si>
    <t>사람 보다 돈이 먼저인 세상의 현실이지 사람 낳고 돈 낳는다는 옛말 돈 낳고 사람 낳는다 가 맞는말 이다</t>
  </si>
  <si>
    <t>노무현님 그립습니다. 문재인님께서 대통령되시면 원한을 풀어 드릴겁니다</t>
  </si>
  <si>
    <t>이재용 없이도 삼성돌아간다.. 이재용이 망하면 삼성이 망하나..ㅋㅋ 한진해운처럼되냐</t>
  </si>
  <si>
    <t>현 코레일 사장작품이지요</t>
  </si>
  <si>
    <t>저 세명 인기 합쳐도 박철순 인기 반의 반 도 안된다는 거</t>
  </si>
  <si>
    <t>그와중에 맹구 2명...</t>
  </si>
  <si>
    <t>이제 순실전자 쓰지말고 독립군 후원했던 lg 전자 씁시다. 저희 가족은 20년째 삼성 안써요</t>
  </si>
  <si>
    <t>닭년처럼 공약하나 안지키는... 아니 기억도 못쳐하는 빡대가리보단 낫다.</t>
  </si>
  <si>
    <t>닭대가리 대통령 도대체 뭔 소리 하는거지... 내용이 잘 이해가 안간다...</t>
  </si>
  <si>
    <t>진짜 도시락 핸드폰은 애도 몰랐을건데...</t>
  </si>
  <si>
    <t>연애도안하자나 그럼끝난거여</t>
  </si>
  <si>
    <t>변도보고 똥도싸고?</t>
  </si>
  <si>
    <t>아니 무슨 또 철도를 타고 가신다고 국민 고생시키시는지 유엔에서 하던대로 의전받으세요</t>
  </si>
  <si>
    <t>모기를먹으면 정력증강 불로장생으 묘약이라고 하면 멸종됨</t>
  </si>
  <si>
    <t>수사관 심정: 회장님 빵에 힐링한다생각하시고 조금만 갔다와주세요ㅠㅠ</t>
  </si>
  <si>
    <t>개정을 하거나 없애거나</t>
  </si>
  <si>
    <t>전라도 아냐?</t>
  </si>
  <si>
    <t>정현돈인줄 알고 클릭한사람 손!</t>
  </si>
  <si>
    <t>에어컨 팝니다(선풍기2대교환가능)</t>
  </si>
  <si>
    <t>헬쥐폰보다 백배는 낫겠네요!</t>
  </si>
  <si>
    <t>그래서 리퍼폰은 팔건가요??</t>
  </si>
  <si>
    <t>근데 피트가 억울해서 조사해보라고 해서 나온 결과는 학대를 한 적 없다고 나왔던데</t>
  </si>
  <si>
    <t>그래도 화장도 시켜주고 뼛가루도 뿌려줬네</t>
  </si>
  <si>
    <t>남편 월수입은? 부인이 다버는거 아녀?</t>
  </si>
  <si>
    <t>그래서 갔어 안갔어</t>
  </si>
  <si>
    <t>오버안하고 정색타면 또 가수가 뭐가되냐고 까겠지 ㅋㅋㅋㅋㅋㅋㅋㅋㅋ</t>
  </si>
  <si>
    <t>기아의 헥터처럼 190만 달러가 적정 금액인듯</t>
  </si>
  <si>
    <t>내가 금년 한화 감독했다면 지금쯤 몇위하고 있을까?</t>
  </si>
  <si>
    <t>이재명 어떻습니까?</t>
  </si>
  <si>
    <t>우리나라 이거해봐라 좋은 예로 KT바바라 돈 몇푼 받고 위성 팔아쳐먹는데~뭔;;ㅉㅉ</t>
  </si>
  <si>
    <t>다필요없고 수능3번으로 대학입시 전기후기 나누면됨 수시폐지하고 ㅇㅇ</t>
  </si>
  <si>
    <t>학생이 공부는 해야지.. 왠 휴업. 방법을 달리 하시오.. 할건 하면서해야지..</t>
  </si>
  <si>
    <t>아베가 뒤통수 한대 맞았지 tpp에 그리 목매고있었는데</t>
  </si>
  <si>
    <t>여성을 존중하지 않고 번영을 이룰 수 있는 나라는 없다</t>
  </si>
  <si>
    <t>드라마는 메디컬 드라마였던걸로 판명</t>
  </si>
  <si>
    <t>허도환이가? 내년 안봐도 꼴등 확정이다.</t>
  </si>
  <si>
    <t>용병합작25승 원삼12승 상수 3할치면 무조건 4강간다 그러나 그것이 뜻대로 안되니 문제지.</t>
  </si>
  <si>
    <t>우리나라에선 미션임파서블인데...</t>
  </si>
  <si>
    <t>남편이랑부인 둘다 틀린말은아니네.</t>
  </si>
  <si>
    <t>미친 겁나 귀여웤ㅋㅋㅋ</t>
  </si>
  <si>
    <t>비비 추천좀</t>
  </si>
  <si>
    <t>다행이 저 것들 중에 습관적으로 담는건없네</t>
  </si>
  <si>
    <t>아주 잘하진 않았어~</t>
  </si>
  <si>
    <t>자국민 세뇌할려고 심리전 하는게 니들이 말하는 국익이냐? 정원아?</t>
  </si>
  <si>
    <t>5위 싸움이 이전투구와 다름이 없구나.ㅋㅋ</t>
  </si>
  <si>
    <t>여기서 민족이 갈라지는군여..</t>
  </si>
  <si>
    <t>제발 듣지마 지하철에서 듣다가 나한테 걸리면 귀 찢긴다 진짜</t>
  </si>
  <si>
    <t>나97군번 26개월 만기전역... 내밑으로 다 군대얘기하지마라</t>
  </si>
  <si>
    <t>아니 이제 포켓몬고 안해 게임 ㅡㅡ이거주면 미친거지 ㅡㅡ</t>
  </si>
  <si>
    <t>정준영씨 팬들이 많아서 조으시겠어요</t>
  </si>
  <si>
    <t>가끔 터널에서 막 칼치기하는놈들보면 머릿속에 뭐 들었나 궁금함.</t>
  </si>
  <si>
    <t>고정은 좀 그런데 반고정으로는 괜찮은듯</t>
  </si>
  <si>
    <t>돈받는것도 처벌하자</t>
  </si>
  <si>
    <t>법적 책임질 준비나 해라</t>
  </si>
  <si>
    <t>탈모인들의 우상 제이슨스타뎀님을 본받으시죠</t>
  </si>
  <si>
    <t>다 내려놓는다는데 이제 그만합시다</t>
  </si>
  <si>
    <t>제도만든건 외국용으로 만든거겠지.</t>
  </si>
  <si>
    <t>두산에서 처럼 잘 하실것 같아요,,</t>
  </si>
  <si>
    <t>하긴 닭사모애들도 월급줄라면 돈이 많이 들긴하겠다</t>
  </si>
  <si>
    <t>영화로도 만들어주세요ㅜㅠ</t>
  </si>
  <si>
    <t>레드벨벳 보컬하면 웬디라는 인식 때문에 슬기가 좀 가려져 있었는데 오늘을 기점으로 슬기도 있다는 인식이 확실히 잡힐듯.</t>
  </si>
  <si>
    <t>대한민국이 미개한개 좃불숫자부터 정확하게 계산해야지</t>
  </si>
  <si>
    <t>8월 첫째주 금요일을 임시공휴일 지정해라</t>
  </si>
  <si>
    <t>뭐하니 제명시켜야지</t>
  </si>
  <si>
    <t>싱가폴봐라 얼마나 청정하냐</t>
  </si>
  <si>
    <t>내가 맨유의 신ㅇㅣ다.</t>
  </si>
  <si>
    <t>이게왜 새로운 파란색이라는 건지~~모르겠다.</t>
  </si>
  <si>
    <t>역시 조선 ㅋㅋㅋ슬슬 물타기 시작</t>
  </si>
  <si>
    <t>아니 사기도 진짜 구멍 없는 완벽한사람이 치면 화가 나는데 저런것들이 치니 웃기네</t>
  </si>
  <si>
    <t>진짜 방탄이 상만받으면 아미보다 엑소팬댓글이 더 많이 달리는것같다..</t>
  </si>
  <si>
    <t>별똥별 사이로 UFO가 지나 갈지도 모르니 눈 뜨게 뜨고 보길</t>
  </si>
  <si>
    <t>아고.. 난 내 개집이나 잘지켜야지 ..</t>
  </si>
  <si>
    <t>인구를 절반으로 줄이면, 집도 남아 돌고, 직장도 남아 돈다.......</t>
  </si>
  <si>
    <t>재계약 안한 메시가 올거라는 생각은 나밖에 안하는거냐??</t>
  </si>
  <si>
    <t>이제 소프트웨어만 하나 잘만들면 진짜 최고된다 삼성</t>
  </si>
  <si>
    <t>좋아 이제 문유를 재현하면 되는건가?</t>
  </si>
  <si>
    <t>이영선,윤전추,안봉근은 수사 안 하나?..</t>
  </si>
  <si>
    <t>오늘도 종합반관리차원에서 혼술남녀 본방사수해야겠다.</t>
  </si>
  <si>
    <t>1+1=1이지 2가 아님</t>
  </si>
  <si>
    <t>트럼프는 우리나라 허경영같은 사람이라 보면 됨</t>
  </si>
  <si>
    <t>섬나라는 비슷한듯...</t>
  </si>
  <si>
    <t>여지껏 와이프 오빠에게형님으로불렀는데 나보다 6살아랜데</t>
  </si>
  <si>
    <t>아 ...고딩인데 학교 휴교 안함 ^^</t>
  </si>
  <si>
    <t>이 기사에 댓글이 지나치네.새해 덕담은?</t>
  </si>
  <si>
    <t>정유라 면허증 만들어 줘야지</t>
  </si>
  <si>
    <t>변백현이 연기를 그렇게 못한다는 드라마가 이게맞나요?</t>
  </si>
  <si>
    <t>박신혜가 악플 싹다 캡쳐한다음 고소해줬으면 좋겠다</t>
  </si>
  <si>
    <t>세계최초로 멍청한 짓 하네</t>
  </si>
  <si>
    <t>어이 재용이 어째 있을만혀</t>
  </si>
  <si>
    <t>우리나라 택시의 수준은 대만이나 even 중국보다 낮다.</t>
  </si>
  <si>
    <t>Bbc가 오바했네 그냥 웃지요...</t>
  </si>
  <si>
    <t>사진의 가장 큰 힘이 바로 이런 것.</t>
  </si>
  <si>
    <t>그러니깐 의사되기가 어렵지</t>
  </si>
  <si>
    <t>미국도 다를 거 없넼ㅋㅋㅋㅋㅋㅋ</t>
  </si>
  <si>
    <t>이완구가 생각나네.</t>
  </si>
  <si>
    <t>아스널9번처럼저주 되는각인가?</t>
  </si>
  <si>
    <t>그냥 범죄자들로만 팀구성해라</t>
  </si>
  <si>
    <t>짧은 치마 - 초아,혜정 갑 단발머리- 유나,설현갑 제 개인적인 생각</t>
  </si>
  <si>
    <t>성적도 중요하겠지만 더 중요한것은 인성입니다</t>
  </si>
  <si>
    <t>진짜 배터리 문제면 배터리나 갈아줘 ㅋ</t>
  </si>
  <si>
    <t>하관이 박근혜네</t>
  </si>
  <si>
    <t>다음에는 악을 이길려거든 더 많이, 철저하게 노력하고 준비하고 와라</t>
  </si>
  <si>
    <t>고강도에서 웃으면 된다</t>
  </si>
  <si>
    <t>편의점 검색해봐 이것보다 더한다 ㅎㅎ</t>
  </si>
  <si>
    <t>마음은 마음으로 통한다</t>
  </si>
  <si>
    <t>이상하게생겻다</t>
  </si>
  <si>
    <t>07년부터 같은 기사 신제품 출시 전 연례행사발 기사</t>
  </si>
  <si>
    <t>이기사를 김정은이 싫어합니다</t>
  </si>
  <si>
    <t>뭔 기사를 봐도 이것도 최순실이 한건가 싶음</t>
  </si>
  <si>
    <t>답답한데 제가 뛸까요?</t>
  </si>
  <si>
    <t>대기업 다니면 그냥 돈많이 벌것같죠 안그래요 ㅜㅜ 국회의원이 짱임</t>
  </si>
  <si>
    <t>역시 중국인과 한국인은 똑같은 유전자야. ㅎ. 안그러냐?</t>
  </si>
  <si>
    <t>일본애만 좋아하네 ㅡ.ㅡ</t>
  </si>
  <si>
    <t>꺠갱프레싱 후 역습이 본머스 역습을 말하는 거였구나</t>
  </si>
  <si>
    <t>뭐든 타고난게 있는 자를 노력만으로 극복하기에는 어렵다.</t>
  </si>
  <si>
    <t>이젠 종북자들도 정당화시키네 ㅋㅋ</t>
  </si>
  <si>
    <t>박서준 닮음 열자</t>
  </si>
  <si>
    <t>담주금욜빨리와라 ㅋㅋㅋㅋ</t>
  </si>
  <si>
    <t>두산,엔씨,넥센. . .상위팀은 더 강해진다</t>
  </si>
  <si>
    <t>국민들은걱정이 매우크다.</t>
  </si>
  <si>
    <t>경찰은 숫자공부 다시해야할듯</t>
  </si>
  <si>
    <t>닭시체를 안고 씻어 대면 느낌이 묘하던데.</t>
  </si>
  <si>
    <t>일본 애들이 정확하네~~~</t>
  </si>
  <si>
    <t>근데 지인과 단둘이 투약했는데 어떻게 걸린걸까</t>
  </si>
  <si>
    <t>김성근 : 내년에 김광현, 양현종, 차우찬 만 잡으면 한화 우승할 수 있다.</t>
  </si>
  <si>
    <t>주거비용 개선 안하면 저출산은 해결 안된다..</t>
  </si>
  <si>
    <t>단... 빚 없고 집 있다는 가정하에!</t>
  </si>
  <si>
    <t>차우찬은 신분조회 해갔다더니 순위안에 없는거임?? 최형우랑 김광현도 궁금한데 ㅋㅋ</t>
  </si>
  <si>
    <t>보통사람은 2분만 하면 후들거리는건 둘째치고 땀나지..</t>
  </si>
  <si>
    <t>아이폰 화웨이 알바들 많네 ㅋㅋㅋ</t>
  </si>
  <si>
    <t>트럼프 부터 입국금지 시켜야 할듯</t>
  </si>
  <si>
    <t>추울 땐 쉬어야지 아니면 푹 자두고 일 가는 게 좋다</t>
  </si>
  <si>
    <t>굳이 출전 안시키는 이유가 꼭 부상에 있다고 생각하진 말아줘.ㅋ</t>
  </si>
  <si>
    <t>솔직히 인성 범죄 이딴거 다 제끼고 실력만 보면 강정호가 넘사벽 탑이지ㅇㅇ</t>
  </si>
  <si>
    <t>자기 마음대로 해석이네</t>
  </si>
  <si>
    <t>BAD생각난다 당시 최고였던;</t>
  </si>
  <si>
    <t>생각보다 많은 가결수임, 이거 (특히 부결한)친박들 X됨 ㅋㅋ</t>
  </si>
  <si>
    <t>일본에서 뭘 증명 했다고?8년간 2할6푼대가?</t>
  </si>
  <si>
    <t>중3남학생 글씨군..</t>
  </si>
  <si>
    <t>레나도 고메즈는 몰라도 패트릭 괜찮을까ㅠㅠ</t>
  </si>
  <si>
    <t>도로위에 쓰레기들 김여사 노인네들 줄어들겠다 ㅎㅎ</t>
  </si>
  <si>
    <t>카피캣 입장이 됐네</t>
  </si>
  <si>
    <t>작년만 해도 이런 대결을 할지 상상도 못했다.</t>
  </si>
  <si>
    <t>당연히 박지성이 포함 돼야지</t>
  </si>
  <si>
    <t>근거가 없는 공허한 외침 작렬이네</t>
  </si>
  <si>
    <t>시녀같은 존재였다는 말도 거짓말?</t>
  </si>
  <si>
    <t>드디어 1박2일 편하게 보겠네 비로감 빠졌으니.</t>
  </si>
  <si>
    <t>너보다 젊은 포옛도 가는데</t>
  </si>
  <si>
    <t>안 뜰꺼 알아 눈호강만 한다</t>
  </si>
  <si>
    <t>도미니카 가서 박현준이랑 원투펀치 각인데</t>
  </si>
  <si>
    <t>이떤십질년 정유년 닭띠가리~~</t>
  </si>
  <si>
    <t>파키스탄에 인도보다는 중국이 먼저 침략할껄.</t>
  </si>
  <si>
    <t>우리는 3년안에 핵무장해야한다</t>
  </si>
  <si>
    <t>개가 짖는건 무시하고 얼른 진행하자 탄핵.</t>
  </si>
  <si>
    <t>누가봐도 일당직이네..</t>
  </si>
  <si>
    <t>그러거나 말거나 지금까지 아무이상 없이 잘 입고 잘 살아왔다~</t>
  </si>
  <si>
    <t>반땅은해야지 .. .</t>
  </si>
  <si>
    <t>살폰도 없다고...12월31은 뭐냐?</t>
  </si>
  <si>
    <t>갤7 수리해서 팔면 삽니다 개당 70만원에 삽니다. 온가족 다 바꿀수 있습니다</t>
  </si>
  <si>
    <t>정몽주니어는 백번 옳은 소리를 했을뿐이고, 찔리는 국민들이 성냈을뿐이다.</t>
  </si>
  <si>
    <t>서인국이나온다면 다들 봐야한다고 추천해주던데 이쯤되면 톱스타아님?</t>
  </si>
  <si>
    <t>난 백억년 뒤를 연구중이니 내게도 세금 좀 줘</t>
  </si>
  <si>
    <t>친구를 잘사귀어야 된다.</t>
  </si>
  <si>
    <t>운동을좋아 하는 여자와ㆍ클럽을 좋아하는 여자의 차이점 인것같다</t>
  </si>
  <si>
    <t>노트북 하나사주마 냐하핫</t>
  </si>
  <si>
    <t>아 드디어 3차대전 시작인가</t>
  </si>
  <si>
    <t>필요한건 도망쟁이 기테의 빠른 도망.....</t>
  </si>
  <si>
    <t>밀너 지금 수비아닌가?</t>
  </si>
  <si>
    <t>이제 해외여행을 함부로 갈수도 없네... 이제 아무 나라나 마구 터트려 죽이네...</t>
  </si>
  <si>
    <t>옥쇄 새로 만들어 영구히 갖고계시길</t>
  </si>
  <si>
    <t>정신과 치료를 받아야할 1순위는 바로 박ㄹ혜다.</t>
  </si>
  <si>
    <t>전 우주를 위해 그렇게 했겠지</t>
  </si>
  <si>
    <t>갓양남들도 스시녀는 인정하네? 대놓고 '한국여자,중국여자'보다 낫다라고 말한다.ㅋㅋㅋㅋ 역시 사람 보는 눈은 다 똑같애. 길거리 인터뷰 → http://fimg3.pann.com/new/download.jsp?FileID=35774362</t>
  </si>
  <si>
    <t>운동장에서 어느 학교 조회 하는 줄 알았음.</t>
  </si>
  <si>
    <t>모둔 순리는 약하면 덤비든가 먹으려합니다.. 감사합니다!.</t>
  </si>
  <si>
    <t>비상계엄선포하라!그걸 부르고있다</t>
  </si>
  <si>
    <t>응 안하고 환불 할꺼야ㅋ</t>
  </si>
  <si>
    <t>어차피 7시간중 2시간쯤 화장실에 있었어도 죄는 안되는데 간호장교가 증언해도 나올건 없음.</t>
  </si>
  <si>
    <t>가요제는 가수가 다 하는데?</t>
  </si>
  <si>
    <t>의사인지 폭도인지 확인부터</t>
  </si>
  <si>
    <t>이 좁은 땅에, 저런 거 쓰다간 별별 사생활 다 털리니까.</t>
  </si>
  <si>
    <t>인민재판도 아니고 죄가 있어야 씌우던가 할텐데...</t>
  </si>
  <si>
    <t>엠마왓슨이 했어도 잘 어울렸을 것 같긴 함</t>
  </si>
  <si>
    <t>미국은 게임 산업도 1등, 영화 산업도 1등</t>
  </si>
  <si>
    <t>다른건 몰라도 사용시간 5시간이 말이 되냐?</t>
  </si>
  <si>
    <t>헤이즈잘못은 아니고 원곡자 노래도 공개해줬음 하는거죠</t>
  </si>
  <si>
    <t>원가절감과 외주화에 대한 예견된 사고.....</t>
  </si>
  <si>
    <t>왠지 장마 끝났다고 했는데 그 이후로 비가 많이 올것 같다</t>
  </si>
  <si>
    <t>한국: 원래 젊었을땐 밤도 몇일 새고 그래야지.</t>
  </si>
  <si>
    <t>문재인보다 손석희가 좀 나은것같음~~ ^^</t>
  </si>
  <si>
    <t>엄마도 사람이야 사람!!!!</t>
  </si>
  <si>
    <t>런닝맨도 좀 있으면 폐지되겠네</t>
  </si>
  <si>
    <t>트럼프 244명으로 바뀌었어요</t>
  </si>
  <si>
    <t>사법부냐 삼법부냐?</t>
  </si>
  <si>
    <t>집회 망해서 생방송이 불가한거 같다. ㅋㅋㅋ</t>
  </si>
  <si>
    <t>원래 약정걸면 단말기 지원금+요금인하였는데 단통법 이후 둘중 하나만 선택 단통법 어디에서 요굼 인하요인을 찾아야 되나 몰라 ㅋ</t>
  </si>
  <si>
    <t>이것보다 전안법에대한 기사를 써주세요..기사가별로 없네요</t>
  </si>
  <si>
    <t>마션 10월 개봉에서 웃고 갑니다</t>
  </si>
  <si>
    <t>2주간 잠을 안 잔 게 아니라 회사에서 졸았겠지.</t>
  </si>
  <si>
    <t>성형을 큰사고가 나는 중에 하고 있었다고 그걸로 탄핵하려한다면 탄핵실패할듯.</t>
  </si>
  <si>
    <t>역시나 갓삼성 교환ㄷ</t>
  </si>
  <si>
    <t>한화는 아직 김성근 감독이네..</t>
  </si>
  <si>
    <t>이 변태아재 또 나타나셨네 ㅋㅋㅋㅋㅋ</t>
  </si>
  <si>
    <t>그와중에 파나마페이퍼컴퍼니에서는 시진핑 측근의 계좌가 밝혀졌다는게 문제</t>
  </si>
  <si>
    <t>이제 곧 재난 영화가 현실이 되겠군.</t>
  </si>
  <si>
    <t>이렇게하고 추가로 사실무근이라고 뜨기만해봐라..</t>
  </si>
  <si>
    <t>검사들도 조사해야할듯..</t>
  </si>
  <si>
    <t>VR 잘 선점하면 다음 조사 때는 선정 안되겠나</t>
  </si>
  <si>
    <t>경찰청 공식발표 8시현재 서울9만명 ㆍ보수단체6만명 오차거의없음</t>
  </si>
  <si>
    <t>거참세금으로 중독이라 이제 세금못쓰니 금단증상올려냐</t>
  </si>
  <si>
    <t>솔직히 오늘도 그렇게 추운 수준은 아닌 것 같음</t>
  </si>
  <si>
    <t>걍 과일사서 갈아먹어라</t>
  </si>
  <si>
    <t>전 좀 춥네요.</t>
  </si>
  <si>
    <t>요버년도 안해면 다음주 월요일 모든직장 및 하교 휴교 합시다</t>
  </si>
  <si>
    <t>간단하게 변희재와 공개토론 하면 되는 것아닌가? 왜 못하지!</t>
  </si>
  <si>
    <t>아무리 떠들어도 폭탄보다는 안전하다</t>
  </si>
  <si>
    <t>이정도 있으면서 왜 몇십억 받아서 생활비로 쓴건지...</t>
  </si>
  <si>
    <t>너무 심하다 순간 유리전 인줄</t>
  </si>
  <si>
    <t>늙은여우 몰이를 빨리 시작해야한다!</t>
  </si>
  <si>
    <t>두달도 아니고 2주만에 휴가 ㅋㅋㅋ 그래 니가 짱처먹어</t>
  </si>
  <si>
    <t>개돼지도 아니고, 사용자 말고 공급자를 처리해야지</t>
  </si>
  <si>
    <t>왜 이래요, 세삼스럽게..</t>
  </si>
  <si>
    <t>더 어렵게 해라</t>
  </si>
  <si>
    <t>나나는 연기 잘해서 기대된다</t>
  </si>
  <si>
    <t>애플, 삼성만 돈 벌었다. 양강 두기업 합계 105% 수익내, 나머지 기업은 모두 적자</t>
  </si>
  <si>
    <t>진짜 어릴때 산타할아버지 진짜 있는줄 알았는대 알고보니 진짜 산타는 부모님 임</t>
  </si>
  <si>
    <t>돈이든 외모든 성격이든 비슷한사람들끼리 만나는게 그나마 좋지않을까 싶음</t>
  </si>
  <si>
    <t>비행기타는 순간 데이터꺼놓고 내리는 순간 와이파이만 켜놓는게 답...</t>
  </si>
  <si>
    <t>지금면허딴사람도 시험치게해서 재시험보자</t>
  </si>
  <si>
    <t>이대 개그콘서트에서도 까이더라부디 자성의 계기가 되길...</t>
  </si>
  <si>
    <t>헐 그동안 얼마나 뺑뺑이 돌린거야 사람을 어휴</t>
  </si>
  <si>
    <t>한국은 자연재해나면 정부와 대통령때문이라고 하는 미개한 무식한 것들 많은데 미국은 그런소리 한마디도 안나옴.</t>
  </si>
  <si>
    <t>나도 그날 내가 뭐했는지 기억난다. 여기저기 이동하는데마다 뉴스만 봤는데..어디이동했는지까지 아무것도 아닌 나도 아는데..</t>
  </si>
  <si>
    <t>기사들어오자마자 언뜻 사진 이대호인줄ㅋㅋㅋㅋㅋㅋ</t>
  </si>
  <si>
    <t>완전 너의 목소리가 들려네</t>
  </si>
  <si>
    <t>잠 안와서 핸드폰 보는데 핸드폰 보니 더 잠이 안온다...</t>
  </si>
  <si>
    <t>엘지 알바마저 할말을 잃은건가...</t>
  </si>
  <si>
    <t>자국민을 위해서면 트럼프가 더 낫지</t>
  </si>
  <si>
    <t>30~40대 아줌마들 진짜 댓글 많이 다네 ㅋㅋㅋㅋ</t>
  </si>
  <si>
    <t>해체는 없을지 몰라도 멤버는 바뀔수 있음</t>
  </si>
  <si>
    <t>라디오밴드가 잘못핸네.</t>
  </si>
  <si>
    <t>그렇게 만든게 소속사 아니냐??</t>
  </si>
  <si>
    <t>피는 못 속이는건가?</t>
  </si>
  <si>
    <t>중단시키고싶으면 대체폰 발급 + 3월달 S8 연계시키라고</t>
  </si>
  <si>
    <t>지금 홈버튼이 문제냐!!!</t>
  </si>
  <si>
    <t>난 이화여대 가고싶었는데 남자란 이유로 못갔다.</t>
  </si>
  <si>
    <t>제2의 농민의난 이군요!!</t>
  </si>
  <si>
    <t>삼성 주식 산 개미들 총 출동!</t>
  </si>
  <si>
    <t>참 단백도 하다ㅋㅋ</t>
  </si>
  <si>
    <t>내 fm에선 더 큰구단으로 기고싶다고 불만떳던데..</t>
  </si>
  <si>
    <t>누나 시그널2먼저 하라고요.</t>
  </si>
  <si>
    <t>수소차가 지구멸망만 시키지않는다면 좀 더 끌리긴한데 가격이나 인프라나 10년은 더 걸리겠지</t>
  </si>
  <si>
    <t>흥민아 라멜라랑 패날트킥 싸움 할필요없다. 다음엔 니가 차면된다..</t>
  </si>
  <si>
    <t>사람들의 감이 더 정확ㅋㅋ</t>
  </si>
  <si>
    <t>난 니네가 별로 안 무서워 보이는데.ㅂ</t>
  </si>
  <si>
    <t>이뻐하는건 좋으나 개는 개답게 키워야</t>
  </si>
  <si>
    <t>그니깐 12월에 추워지면서 눈온다니깐?</t>
  </si>
  <si>
    <t>그래서 오리발이 많았구나..</t>
  </si>
  <si>
    <t>조순재씨 녹취록은 결국 팩트였군요.</t>
  </si>
  <si>
    <t>엘지폰은 아니다 다른거나 열심히 만드셔</t>
  </si>
  <si>
    <t>뭣이 우짜다고</t>
  </si>
  <si>
    <t>열심히 좀 뛰자 공이 발앞으로 올때까지 기다리지말구</t>
  </si>
  <si>
    <t>껄끄러운 콘텐츠에 CJ 제작의 SNL 텔레토비도 포함...</t>
  </si>
  <si>
    <t>거짓말은 하지말고..</t>
  </si>
  <si>
    <t>한화는 그냥...5강은 물 건너갔고 기존에 많이 던졌던 선수들은 쉬게해주고 신인들한테 기회주는게 어떨지</t>
  </si>
  <si>
    <t>저 오늘 산에서 나루토 봤는데</t>
  </si>
  <si>
    <t>독후감 이냐?</t>
  </si>
  <si>
    <t>이것도 승부조작이야?어차피 넥센에 미련없으니 빨리끝내자라는건가</t>
  </si>
  <si>
    <t>대머리여도 멋있는분들 엄청많으시던데 ~대머리라고 너무 남 시선 받지말고 더 당당해디셨으면 좋겠어요</t>
  </si>
  <si>
    <t>울산에 왕복4시간넘게 걸리는거 많은데 출퇴근시간때는 무조건.. 서울 역시 좋네...</t>
  </si>
  <si>
    <t>한화감독 자리는 독이든 성배</t>
  </si>
  <si>
    <t>여자 ufc는 론다가 다먹여살린거아닌가 ㅋ</t>
  </si>
  <si>
    <t>사이다 마신 기분</t>
  </si>
  <si>
    <t>이대호는 싼거고 밑에 애들은 과하게 비싼거다</t>
  </si>
  <si>
    <t>대공원 키다리아저씨가 어울리는듯.</t>
  </si>
  <si>
    <t>수원도 유지하는디...</t>
  </si>
  <si>
    <t>현준선수 건강하고 하시는일 잘 되길 바람니다. 야구는하지마세요.</t>
  </si>
  <si>
    <t>우리나라는 잘만들어서 게임강국이 아니라 잘해서 게임강국인거야</t>
  </si>
  <si>
    <t>테러리스트에 대해서는 부모님까지 같이 처벌해야한다...</t>
  </si>
  <si>
    <t>내가 음식준비할테니 니네 돈으로 장봐와라</t>
  </si>
  <si>
    <t>이렇게 판결한 판사도 여호와 증인인가?</t>
  </si>
  <si>
    <t>영구는 안해도 된다!당신같으면 다시 원서 넣을래?</t>
  </si>
  <si>
    <t>조의연 판사 보고 있냐??</t>
  </si>
  <si>
    <t>역시 왜놈들은 하나같이 이중적인 놈들만 있군....</t>
  </si>
  <si>
    <t>이제야 주제파악이 되네...</t>
  </si>
  <si>
    <t>맛난거 먹고 드라마보고 월급 1300만원 받고~~</t>
  </si>
  <si>
    <t>저속차량이 1차선으로 주행하는 것부터 막아야..</t>
  </si>
  <si>
    <t>바보 촛불집회 나가면 7만원 주고 간식까지 주는데</t>
  </si>
  <si>
    <t>뭘 교환이야 환불하고 다른거사</t>
  </si>
  <si>
    <t>괜히 상세한 것도 모르고 까라고 해서 깐 아랫사람 잡지 말고 꼭 윗대가리들 잡아주세요^^</t>
  </si>
  <si>
    <t>이 나라가 한국이냐 일본이냐?</t>
  </si>
  <si>
    <t>백인 경찰 겁이많아 조금만 이상해도 총부터 쏜다</t>
  </si>
  <si>
    <t>남자들을 위한 서비스인가? 별게 다있네</t>
  </si>
  <si>
    <t>원래 견독이야 길근ㅏ임의 가장 강력한 지지층이엿으니 놀랍지 않다.</t>
  </si>
  <si>
    <t>반기문이 19대 대통령이 되어서 노무현재단 강제해산 시켰으면 좋겠다</t>
  </si>
  <si>
    <t>우리에겐 모른다 5남매가 있다.</t>
  </si>
  <si>
    <t>가토를 용병으로국회에 입성시키자</t>
  </si>
  <si>
    <t>죄송한데 오늘 처음 알게됬네</t>
  </si>
  <si>
    <t>작년시즌엔 앤드루스 실책 남발해서 광탈하더니 올해는 오도어가 끝내기 실책 ㅋㅋㅋㅋㅋㅋ</t>
  </si>
  <si>
    <t>우규민이 부상이전폼으로 돌아오느냐가 문제네</t>
  </si>
  <si>
    <t>송중기 투입 대박</t>
  </si>
  <si>
    <t>떨어져서 대갈통 깨진 다음 뉴스에 나왔어야 따라하는 놈들이 없어질텐데</t>
  </si>
  <si>
    <t>양현종은 못잡는건가</t>
  </si>
  <si>
    <t>앱등이가 애플 곱등이라는 뜻인가요?</t>
  </si>
  <si>
    <t>어떻게 하나같이 할머니 할아버지들이지...</t>
  </si>
  <si>
    <t>마션 리메이크한 현실</t>
  </si>
  <si>
    <t>못 믿겠는디요...</t>
  </si>
  <si>
    <t>너넨 미국이 우리나라처럼 한나라인줄 착각하는데 나라가50개야</t>
  </si>
  <si>
    <t>판사 일 잘하네..</t>
  </si>
  <si>
    <t>설마 그분이 계시는 그곳??으로??</t>
  </si>
  <si>
    <t>견원지간... 좋은사이로다... ㅋㅋ</t>
  </si>
  <si>
    <t>유전자 경제적 환경도 우월한데 애 다섯은 낳아도될듯</t>
  </si>
  <si>
    <t>밸런타이데이는 잊고 순국선열을 기억해야겠군</t>
  </si>
  <si>
    <t>팔에완장 그 브라질비행기 추락사고 추모하는건가요?</t>
  </si>
  <si>
    <t>옳고 그른 건 없지 다 지 맘에 드는대로 하는거고.</t>
  </si>
  <si>
    <t>쇼핑하거니 끝나면 간단한 디저트하나 먹고 신나게 레이싱</t>
  </si>
  <si>
    <t>결혼은 해서 아이가 장성해가 적정나이가 되면 부부도 이혼하는 걸로다</t>
  </si>
  <si>
    <t>가짜 기름 단속부터 철저히 해라.</t>
  </si>
  <si>
    <t>만약에 불나거나 사고나서 밑으로떨어지면?</t>
  </si>
  <si>
    <t>판도라만 열리겠나?</t>
  </si>
  <si>
    <t>그래서 언제 던질 수 있는데? 쩝</t>
  </si>
  <si>
    <t>술쳐먹고 운전했다고 아주 자백을 하는구나</t>
  </si>
  <si>
    <t>우리나라 비리 정치인,법조계 냔들이 탔었으면....</t>
  </si>
  <si>
    <t>오바야 한 3000억으로해두 아무도 안사가 ㅋㅋ</t>
  </si>
  <si>
    <t>조만간 유희관은 걍따라잡을듯</t>
  </si>
  <si>
    <t>이걸 보고 웃는건 트럼프겠죠...</t>
  </si>
  <si>
    <t>외국차든 국내차든 한국사람들 호구로 보지 뭐..인구수 적은게 뭔죄냐??</t>
  </si>
  <si>
    <t>뭘 드시길래 힘이 장사시네..</t>
  </si>
  <si>
    <t>중국에서 몸값을 갑자기 낮췄구만ㅋㅋㅋ</t>
  </si>
  <si>
    <t>며칠전 잠수함때문이라더니?선동이 다채롭네</t>
  </si>
  <si>
    <t>일본 노벨화학상 가능성 커졌네</t>
  </si>
  <si>
    <t>엄태웅에게서 이주노의 향기가 느껴진다</t>
  </si>
  <si>
    <t>방출 조항? 릴리즈 조항이 뭐임?</t>
  </si>
  <si>
    <t>양식을 흉내내지말고 양심을 흉내내라.</t>
  </si>
  <si>
    <t>나도 그날 내가 뭐했는지 상세하게 기억이 난다</t>
  </si>
  <si>
    <t>데려가라 제발...</t>
  </si>
  <si>
    <t>먼가 냄새가 나는데..이게 사실일까?</t>
  </si>
  <si>
    <t>솔로음원내주세요ㅠ</t>
  </si>
  <si>
    <t>내일나오면할사람들이..</t>
  </si>
  <si>
    <t>8년전쯤인가 스마일로 정렬한적 이었는데</t>
  </si>
  <si>
    <t>너에게로가는길을~</t>
  </si>
  <si>
    <t>그래도 삼성이 애플때문에 이익이 많아</t>
  </si>
  <si>
    <t>이대은 경찰청 합격..</t>
  </si>
  <si>
    <t>저거 하나 만들면 엄청나게 밀리지</t>
  </si>
  <si>
    <t>이정도라면 그냥 구속감이네</t>
  </si>
  <si>
    <t>헬조선,,,외노자 70~80만명 더 수입한다,,..</t>
  </si>
  <si>
    <t>미세먼지 있는날 자전거로 출퇴근해봐라</t>
  </si>
  <si>
    <t>대한민국은 좌좀넘들만 없으면 참 훌륭한 나라이다.</t>
  </si>
  <si>
    <t>편의점에서 조제하는것 말고는 다 팔아야됨</t>
  </si>
  <si>
    <t>올해는 40% 함 찍어봐야지...</t>
  </si>
  <si>
    <t>정작 힐러리를 무너뜨린건 백인 여성의 표인데;;</t>
  </si>
  <si>
    <t>자기들은 핸드폰 결제로 수수료도 먹고 오리발?</t>
  </si>
  <si>
    <t>여기에 비하면 장원준은 정말 혜자였네 ㅋㅋㅋㅋㅋ</t>
  </si>
  <si>
    <t>손님 받아라 하나 또 들어간다</t>
  </si>
  <si>
    <t>서울의 홍위병들이다</t>
  </si>
  <si>
    <t>참았으니 복이 있으리.........</t>
  </si>
  <si>
    <t>캬 세차 아무도 안올듯 ㅋㅋ</t>
  </si>
  <si>
    <t>나라가 지는거야?</t>
  </si>
  <si>
    <t>얼마 안남은 권력에 매다리지말고 언능들 불어라</t>
  </si>
  <si>
    <t>케이블이20넘으면 지상파였으면 더됬을까?ㅋㅋ</t>
  </si>
  <si>
    <t>김래원 박신혜 커플 영입은 신의 한 수.</t>
  </si>
  <si>
    <t>백년손님이라 하면서 왜 올라는걸까? ㅇㅅ"ㅇ</t>
  </si>
  <si>
    <t>다 정형돈인줄알고 들어온둣 ㅋㅋㅋㅋㅋ</t>
  </si>
  <si>
    <t>저래서 경찰 가족에게 보복하는 거구나.</t>
  </si>
  <si>
    <t>아주 물 만났네..</t>
  </si>
  <si>
    <t>오바마가 한국대통령이었으면 어떤 동물이 되었을까</t>
  </si>
  <si>
    <t>미국사상 최초 부동산 대통령</t>
  </si>
  <si>
    <t>헬조선은 일본 10년전 모습임</t>
  </si>
  <si>
    <t>인터넷이없던시절이 스트레스를 덜받았다는 연구결과가있다...</t>
  </si>
  <si>
    <t>우리나라 화력시범 비교하면 돛밥들이네?깔깔까</t>
  </si>
  <si>
    <t>살다보면 시대의 흐름에 따라가는것도 나쁘지않다.</t>
  </si>
  <si>
    <t>오래 산다고 무조건 좋은 건 아니지라.</t>
  </si>
  <si>
    <t>박&amp;친박무리와 국민들 간에 전쟁 나겠네..</t>
  </si>
  <si>
    <t>애들아 그래도 우리보단 잘만든다</t>
  </si>
  <si>
    <t>기술이 많이 발전됬다.</t>
  </si>
  <si>
    <t>다교과서내, 인생이 교과서 대로 된다고 생각 하냐?</t>
  </si>
  <si>
    <t>걍 농담으로 한 얘기같은데 진지하게 받아들이네 ㅋㅋ</t>
  </si>
  <si>
    <t>물 들어올때 노저어야 하는데...</t>
  </si>
  <si>
    <t>트럼프 백퍼 탄핵 당할듯</t>
  </si>
  <si>
    <t>간장 한 종지도 감사히 먹는 사람도 있습니다.</t>
  </si>
  <si>
    <t>적벽대전 위군의 군세가 요정도였는데 몰살 당했다 이거잖어</t>
  </si>
  <si>
    <t>장담컨데 20년뒤에 겨울없고 여름 한낮기온 45도 육박한다</t>
  </si>
  <si>
    <t>와 터키 남자의 나라네ㅋㅋㅋㅋㅋㅋㅋㅋㅋ 북한도 보고 배워야 한다</t>
  </si>
  <si>
    <t>관광가이드라 자격이란게 필요한 일인가?</t>
  </si>
  <si>
    <t>청문회때 나와서 얘기하는거보니까 누구한테 지시할 머리도 안되는거같던데. . .</t>
  </si>
  <si>
    <t>터널저 영화는 보는 내내 손에 땀 납니다...</t>
  </si>
  <si>
    <t>김종민 대상 받으면 신지 엄청 울것같다.</t>
  </si>
  <si>
    <t>논스톱에서도 좋았음</t>
  </si>
  <si>
    <t>이해가 안가네</t>
  </si>
  <si>
    <t>대보행자용으로 데시벨 적은 크락션 하나 달면 되잖아 ㅋㅋ</t>
  </si>
  <si>
    <t>꼭 가르쳐준대로 답 안찍고, 아리까리 틀리니깐 그냥 맞다고 우기는 심정 이해는 한다!!!</t>
  </si>
  <si>
    <t>가만뒀음 최태민 동상에 절 안한다고 잡혀갔을듯</t>
  </si>
  <si>
    <t>아무리 ai가 뛰어나도 한글 번역은 불가능 할 걸</t>
  </si>
  <si>
    <t>세계보건기구에서 난민촌에 지급할건 음식 의료보다는 정관수술이 우선이다..</t>
  </si>
  <si>
    <t>폭설수준도 아니네 한 150cm는 쌓여야 폭설 아니냐</t>
  </si>
  <si>
    <t>우리나라 옛날이랑 똑같네</t>
  </si>
  <si>
    <t>북괴내부에서 저런 반란이 일어나면 시민봉기가 날라나??</t>
  </si>
  <si>
    <t>연대가는방법도가지가지다</t>
  </si>
  <si>
    <t>단1원도 입금하러 은행에 가본적이 없으니 ..</t>
  </si>
  <si>
    <t>계엄령 내리자</t>
  </si>
  <si>
    <t>근데 한다고 해놓고 안나오면 그것도 문제기 때문에 뭐가 나쁘다고 말하기엔 좀더 자세히 알고 말해야 할듯</t>
  </si>
  <si>
    <t>빠질려면 빠지지 왜 사람 마음을 들었다 놨다해!</t>
  </si>
  <si>
    <t>우리가 그토록 바랬다니 그 우리가 누군지 되게 궁금하네</t>
  </si>
  <si>
    <t>하긴 기자 생각도 2백억대면 무조건 가것지 하고 썼것지 ㅋㅋㅋㅋㅋㅋ</t>
  </si>
  <si>
    <t>이것도 빽있으면 그냥 앉아서 예매끝ㅋㅋ</t>
  </si>
  <si>
    <t>개고기도 가져가서 먹는 넘 있겠지?</t>
  </si>
  <si>
    <t>이기자 왜이러지?????</t>
  </si>
  <si>
    <t>이쁜윤선씨 힘내요.</t>
  </si>
  <si>
    <t>갤럭시노트8나온다는데갤럭시노트7보다폭발력이더엄청난건가?</t>
  </si>
  <si>
    <t>휘주니 살빼는거보니 재결합하나보네</t>
  </si>
  <si>
    <t>올해 무도 제일잼있었던 회차는 예능총회뿐</t>
  </si>
  <si>
    <t>세계전쟁의 주역이 되겠네.</t>
  </si>
  <si>
    <t>맨유 4승1무 1패 13점인데요 기자님</t>
  </si>
  <si>
    <t>하아.... 저게 사실이되면 엘지로 갈아타야되겠네...</t>
  </si>
  <si>
    <t>자나깨나 긱스조심할 뻔 했는데 한시름 놓았다 휴우~</t>
  </si>
  <si>
    <t>고깃집 포일안에 구운마늘,비린젓갈먹음 안되겠네요ㅎ</t>
  </si>
  <si>
    <t>원심력 구심력 다 됐고 실생활에 필요한건 그냥 정력.</t>
  </si>
  <si>
    <t>배터리는 보급기들이 더 오래가는것 같은데 X파워는 넣은거야??? A7은??</t>
  </si>
  <si>
    <t>고속도로 주행시험도 있어야 합니다</t>
  </si>
  <si>
    <t>이병규, 정주현, 임훈, 정상호 이 4명이 나오면 무언가 일이 생긴다~</t>
  </si>
  <si>
    <t>탄핵안 헌재에서 가결되면 다음달이라도 내려와서 검찰조사 받아야지</t>
  </si>
  <si>
    <t>우리나라에 뭔 필요가 있어 통일하고 만주먹고 나면 모를까</t>
  </si>
  <si>
    <t>즐라탄 대신에 짭라탄이나 국산 석라탄써라;;;</t>
  </si>
  <si>
    <t>있는 그대로의 사실을 적나라하게 보여주어야 올바른 역사이지</t>
  </si>
  <si>
    <t>ㅋㅋㅋㅋㅋㅋㅋㅋㅋㅋ 이번 연예대상 참석하나요 웃기는듯</t>
  </si>
  <si>
    <t>스마트폰으로 뭔짓거리하길래?</t>
  </si>
  <si>
    <t>근데 왜 사진속 헬기는 그냥 촬영용 헬기냐;</t>
  </si>
  <si>
    <t>이젠 사는게 괴로워지는거다</t>
  </si>
  <si>
    <t>이 나라는 언론 이라는 게 꼭 나라 말아 먹을거다....</t>
  </si>
  <si>
    <t>빨리통일돼서실향민들의아픔이사라졌으면좋겠군요</t>
  </si>
  <si>
    <t>응 애플쓸꺼야 이제부턴</t>
  </si>
  <si>
    <t>한심한 페더러. . 상대의 극적인 리턴에 실점해 놓고, 도리어 박수를 쳐서 칭찬해 주다니. .</t>
  </si>
  <si>
    <t>조만간 혼혈계통 미국인도 다 쫒아낼기세</t>
  </si>
  <si>
    <t>과연 법적으로 잘못한건 무엇인가?</t>
  </si>
  <si>
    <t>지금 노인들이 저 분의 반만큼의 지혜와 인격을 갖추고 있다면 난 노인무임승차 찬성</t>
  </si>
  <si>
    <t>차도로 달리는 자전거들은 뭔가요?</t>
  </si>
  <si>
    <t>그냥 빨간색 아이폰케이스를 끼겠다</t>
  </si>
  <si>
    <t>또 설치에 잡다한 인증받을게 늘엇군</t>
  </si>
  <si>
    <t>강원도 양구 해안면에 포케스탑설치 되어 있고 포켓몬 체육관도 있음</t>
  </si>
  <si>
    <t>지금 엄태웅이 중요한게 아님 오늘 진짜 물타기 오지네</t>
  </si>
  <si>
    <t>헬 아메리카는 여기서 시작된다.</t>
  </si>
  <si>
    <t>역사를잊은민족에게미래는없다.</t>
  </si>
  <si>
    <t>IS 애들 잔뜩 구매하겠네</t>
  </si>
  <si>
    <t>조용히 내려 오지 그러세요아부지 처럼 천벌 받아요</t>
  </si>
  <si>
    <t>정치하면서 본인홍보하는게 저보다 더 좋은수단이 어디있나?</t>
  </si>
  <si>
    <t>이러다 아이돌 나오겄는데???</t>
  </si>
  <si>
    <t>페이커 닉네임 작명 센스 굿이다</t>
  </si>
  <si>
    <t>과거에는 프락치들이 일부러 과격하게 폭력 시위를 주도하기도 했당.</t>
  </si>
  <si>
    <t>달과 지구사이에 태양계가 다들어감.....</t>
  </si>
  <si>
    <t>원숭이들은 오히려 영웅대접하고 신사에 넣어놓고 박수치더라</t>
  </si>
  <si>
    <t>김신욱 1:1 찬스에서 왜 손흥민한테 패스한거죠? 골대와의 각이 누가봐도 손홍민이 안좋은 상황인데..</t>
  </si>
  <si>
    <t>황재균이 한국최고 타자였구나</t>
  </si>
  <si>
    <t>늦게 오는 박쥐들 선별해서 받읍시다.</t>
  </si>
  <si>
    <t>열심히 햇으니 받는게 당연하다.</t>
  </si>
  <si>
    <t>곧 알파고도 나온다....</t>
  </si>
  <si>
    <t>정문앞 허용하라</t>
  </si>
  <si>
    <t>선빈이와서10승이하투수들이랑만붙었잖아..이제15승급투수들이랑붙어보고..설레발치라</t>
  </si>
  <si>
    <t>시위는 선진적 투표는 후진적</t>
  </si>
  <si>
    <t>쌍수잘됐넹얼굴과조화는안맞지만이뻐지고는싶었나보네</t>
  </si>
  <si>
    <t>진급포기한 공무원만큼 무서운 것도 없습니다</t>
  </si>
  <si>
    <t>한달 50만원 강남 고시원보다 훨낫다</t>
  </si>
  <si>
    <t>우익이 행하는것에 비하면 참 양반이십니다</t>
  </si>
  <si>
    <t>한걸레가 사대하는 신문이구만 중국입장이 뭣이중헌디</t>
  </si>
  <si>
    <t>대기없도 사기쳐야 먹고산단다</t>
  </si>
  <si>
    <t>고메즈가 담시즌 기대에 못미치면 퇴출시키고 나바로 영입할듯</t>
  </si>
  <si>
    <t>역시 순실 스러운 당입니다요~~~</t>
  </si>
  <si>
    <t>기사내용을 요약하면 일이 너무 편해도 일찍 죽는다는 얘기네 ㅎㅎ</t>
  </si>
  <si>
    <t>바뀐 pd가 개편하려는건가</t>
  </si>
  <si>
    <t>워터월드가 현실화 돼는건가?</t>
  </si>
  <si>
    <t>미국식이면 국내 아버지 절반은 경찰 조사받아야할걸........</t>
  </si>
  <si>
    <t>노래는 지그재그노트가 만든다고합니다.</t>
  </si>
  <si>
    <t>이번일을 계기로 자숙하시는것도 본인한테 좋을것같네요</t>
  </si>
  <si>
    <t>나 천만원대 명품시계있는데 사보니 별거아니더라.</t>
  </si>
  <si>
    <t>추신수가 3타석에서 출루가 아니라 3홈런을 쳤어도 이기기 힘든 경기는 맞는데..</t>
  </si>
  <si>
    <t>아따 우덜 슨상님 돌아가셨을적에도 저랬지</t>
  </si>
  <si>
    <t>네이마르 척추샷 빠 수니가~</t>
  </si>
  <si>
    <t>저런 사람들 돈 쓰게 할 사업아이템을 구상해봐야겠음ㅋㅋㅋ</t>
  </si>
  <si>
    <t>출연제의만 받았을뿐인데 사과하는 강호동은 대체 뭔 죄가 있는거죠??</t>
  </si>
  <si>
    <t>스맛폰은 터지고, 차는 급발하고...현대 문명의 이기를 누리네</t>
  </si>
  <si>
    <t>겜용으로 하나장만해야것다.</t>
  </si>
  <si>
    <t>탄핵 안 됐으면 대규모 시위에 난리 났겠다.</t>
  </si>
  <si>
    <t>롯데, 기아, SK, NC 4파전... 아닐까요?</t>
  </si>
  <si>
    <t>나는 개가 못생겨서 30일 키우고 보신탕해먹었는데.,/</t>
  </si>
  <si>
    <t>통신비가 준게 아니라 싼폰을 살수 밖에 없이 만들어서 그렇지</t>
  </si>
  <si>
    <t>독일3사에 비빌려는 아반떼같은거</t>
  </si>
  <si>
    <t>모피가 아니더라도 당신은 충분히 아름답습니다..</t>
  </si>
  <si>
    <t>조의연 판사한테는 믿고 싶지 않은 뉴스겠군요....</t>
  </si>
  <si>
    <t>졸업후 대기업에 입사하려면 &lt;부모님이나 하다못해 사돈에 팔촌이라도 금수저인지&gt;가 가장 중요하다.</t>
  </si>
  <si>
    <t>민주주의.언론의자유.시위의선은어디까지인지.경계를 넘어버린단체행동</t>
  </si>
  <si>
    <t>광우뻥걸린 좀비들 아직도 안죽고 살아있음 ㅋㅋㅋ</t>
  </si>
  <si>
    <t>라는 야당의 일갈에 버로우 탔습니다.</t>
  </si>
  <si>
    <t>배출가스 조작했는거 알면서도 싸게판다고 산 사람들은 벌 좀 받아야지</t>
  </si>
  <si>
    <t>나 22살때부터 갤투 갤쓰리 갤노트4 쓰고있는데</t>
  </si>
  <si>
    <t>거 기업이 어디요??</t>
  </si>
  <si>
    <t>저는 아직 아이폰5 사용하는데 제 폰도 배터리 많이남았는데도 가끔씩 꺼지더라구요</t>
  </si>
  <si>
    <t>부산가는사람만 보게해야지</t>
  </si>
  <si>
    <t>헐~ 이게 2016년???????</t>
  </si>
  <si>
    <t>기사에 나온것만 보면 마이너에서도 그닥 좋은 기록은 아니었는데 100만이나 썼네</t>
  </si>
  <si>
    <t>3편 기다릴께요 !!</t>
  </si>
  <si>
    <t>이태곤이 상대했다면 살아남았을까 그 인간?</t>
  </si>
  <si>
    <t>솔직히 슴6vs말리부 아니냐?</t>
  </si>
  <si>
    <t>매주토요일은 호남향우회 운동회 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t>
  </si>
  <si>
    <t>고영태 취존~!!!!!ㅋㅋㅋㅋㅋㅋ</t>
  </si>
  <si>
    <t>예상은 했지만 웃음만....</t>
  </si>
  <si>
    <t>눈올 날씨가 아니던데?</t>
  </si>
  <si>
    <t>1500억이면 못 하는 파트너도 살려낼 정도 되는 거 아니야?</t>
  </si>
  <si>
    <t>양현종 FA 1년 계약직 .</t>
  </si>
  <si>
    <t>근데 stay with me 그 앞부분은 진짜 비슷하던데</t>
  </si>
  <si>
    <t>청와대 의무실에 군인간호사가 왜필요한가요? 경험많은 민간 간호사도 많을텐데.</t>
  </si>
  <si>
    <t>사드설치하게 하려는 록히드마틴의 전략적 적국 투자</t>
  </si>
  <si>
    <t>무리했으니 당연한거지 ㅡ.ㅡ</t>
  </si>
  <si>
    <t>삼성을 싫어하고 미워하는 사람들은 앞으로 엘지를 써주세요</t>
  </si>
  <si>
    <t>현종아 잘해라 골로간다?니 주제에 그 내년 1승 도 어 렵 다!</t>
  </si>
  <si>
    <t>스마트폰 거품 확 사라지겠네</t>
  </si>
  <si>
    <t>김성근 감독 한화 종신가야죠!</t>
  </si>
  <si>
    <t>캐스터 앵무새의 목적???</t>
  </si>
  <si>
    <t>스텝이 너무 단조롭다. 코맥처럼 유연하게 움직이다가 꽂을땐 지금처럼 짧고 임팩트있게 하면 가드 안올려도 지금처럼 맞진않을거같다</t>
  </si>
  <si>
    <t>국민들은 바보였습니다 할수있는게 뭘까요</t>
  </si>
  <si>
    <t>페드로도 20살 넘어서 1군 들어왔음</t>
  </si>
  <si>
    <t>돈없는 애들 이야기</t>
  </si>
  <si>
    <t>드라마가 아니구 시트콤이잖아,,,!</t>
  </si>
  <si>
    <t>단디 부탁합니다. 헌재에 판단에 따라서 엄청난 후폭풍이 일어날 수도 있다는 점 잊지마시길...</t>
  </si>
  <si>
    <t>솔직히 연기는 박신양 아냐??당연히 송중기 박보검 넘 멋지고 잘하지만..연기로만 보면 박신양 줘야지...</t>
  </si>
  <si>
    <t>3D 피하다가 더큰사고 입겠다</t>
  </si>
  <si>
    <t>테임즈를 놔두고 왜 황재균이 부상없으면 리그최강 4번이지?</t>
  </si>
  <si>
    <t>아는형님에서 생색을해야지</t>
  </si>
  <si>
    <t>불난집에 부채질 하러 나왔네..ㅋㅋ</t>
  </si>
  <si>
    <t>항문주름 인식시스템</t>
  </si>
  <si>
    <t>새누리 반으로 쪼개지는 일이 남았네.</t>
  </si>
  <si>
    <t>응 제 2의 톰션이 되겠군</t>
  </si>
  <si>
    <t>엘지2군에 재밌는 아이가 있다</t>
  </si>
  <si>
    <t>파리도 괜찮은 선택지다</t>
  </si>
  <si>
    <t>요즘엔 성형한것도 쳐주나?</t>
  </si>
  <si>
    <t>미국도 얼마나 사는게 퍽퍽하면 트럼프 같은 인물이 대선주자일까나</t>
  </si>
  <si>
    <t>저 변호사 앞으로 앞날이 궁금할쎄</t>
  </si>
  <si>
    <t>지하철역을 공사할때 미리 만들어 놓는것도 잘못이냐?</t>
  </si>
  <si>
    <t>누구를 위한 건지를 모르겠네</t>
  </si>
  <si>
    <t>대한민국은 민주공화국이다 모든권력은 국민으로부터 나온다</t>
  </si>
  <si>
    <t>그냥 조금 재밋엇다</t>
  </si>
  <si>
    <t>춥다 엉덩이가리는옷 입어야됨</t>
  </si>
  <si>
    <t>굴단!!막고라는신성한것이요</t>
  </si>
  <si>
    <t>뭐야 금요일밤부터 온다더니 ㅋㅋㅋㅋㅋ</t>
  </si>
  <si>
    <t>셋 다 대통령보다 훌륭한데.........</t>
  </si>
  <si>
    <t>기어핏... 필요없어서 선물 햇는데 돌려줘야하는건가요?</t>
  </si>
  <si>
    <t>법치국가에서 대통령도 사법처리 해야 하듯 국회의원도 인증샷 공개시 사법처리하라.</t>
  </si>
  <si>
    <t>이제는 광고까지 챙겨봐야겠구나</t>
  </si>
  <si>
    <t>아키히토일왕백제한국똑같이2036년미래일본붕괴좋아^^</t>
  </si>
  <si>
    <t>올해 의정부고 졸사컨셉 축 ㅌㅋㅋㅋㅋㅋㅋㅋ</t>
  </si>
  <si>
    <t>무책임한 출산이 미래의 결식아동으로 이어질 수도...</t>
  </si>
  <si>
    <t>중국 자본의 세리에 A 정복이 시작되었습니다.</t>
  </si>
  <si>
    <t>800개 라는 내부 인사의 말도 있음</t>
  </si>
  <si>
    <t>슈감독 한국화 적응완료</t>
  </si>
  <si>
    <t>대한민국 남자들 의식이 이렇게나 성숙해졌다 야동줘도 안본다자나~~아름답구나</t>
  </si>
  <si>
    <t>내일 두산야구보러 야구장 가도 되려나..</t>
  </si>
  <si>
    <t>세상은 넓고 돌아이들도 넘친다</t>
  </si>
  <si>
    <t>중국 무역 규모,, 미국 , 일본 규 모보다 크다 .나랏일 은 신중 히 생각 해라 .경제도 어려운데</t>
  </si>
  <si>
    <t>ㅋㅋ 요기는 맑아~!! 어디 외국에 사시나 비는커녕~!! 하늘이 파란데~!! 먼소리야~!!</t>
  </si>
  <si>
    <t>목숨을 걸고 나라를 정상화해야지</t>
  </si>
  <si>
    <t>차승원 레전드는 만재도서 어묵 직접 만들어서 어묵탕한게 아닐까</t>
  </si>
  <si>
    <t>김성근씨 kt에서 데려가라 확실한 변ㅇ솨가 이을것이다.</t>
  </si>
  <si>
    <t>기회때 점수를 내야하는게 얼마나 중요한지 느낀 경기였다</t>
  </si>
  <si>
    <t>그래 위안부상이라고 해줄게 일본군위안부상전 세계 일본공관앞에 세워줄게 한 200곳되려나</t>
  </si>
  <si>
    <t>남북으로 갈라서 세계에서 왕따시키자...</t>
  </si>
  <si>
    <t>세계화시대 탈종교가 답이다!이런거보면어떤종교든...종교자체가 인간에겐 악이다.</t>
  </si>
  <si>
    <t>오늘 기어핏 택배로옴...왜줬을까? 못받을줄 알았는데 ㅎ</t>
  </si>
  <si>
    <t>에어백은 있나요,...?</t>
  </si>
  <si>
    <t>결국 노트7 교환한 삼성폰은 반값에 해주고 노트8 나오면 제값주고 사라는말이지?</t>
  </si>
  <si>
    <t>30대중반선수 한번 몸고장나면 훅간다</t>
  </si>
  <si>
    <t>무상으로 모든 인간에게 제공 하면 개발 하지만 돈 벌이 목적 이라면 하지 마라</t>
  </si>
  <si>
    <t>산악회라 쓰고 한잔먹고 딴것도 먹는 모임이라 길게 읽는다</t>
  </si>
  <si>
    <t>트럼프 대통령되면 북한 먼저 제거할듯..</t>
  </si>
  <si>
    <t>강이지 집이 우리집보다 비쌀것같음</t>
  </si>
  <si>
    <t>이슈는 이슈로 덮는다</t>
  </si>
  <si>
    <t>누구동생이 생각나네</t>
  </si>
  <si>
    <t>역시자랑스런 스텐포드 우리나라 미국인들 최고!!!</t>
  </si>
  <si>
    <t>미래의 유용한 대체 식량 일세.</t>
  </si>
  <si>
    <t>고등어 구이집 오토바이는 뭐죠?</t>
  </si>
  <si>
    <t>남궁민땜에이거본다</t>
  </si>
  <si>
    <t>우리집은 소주가 쵝오!</t>
  </si>
  <si>
    <t>기상관련 공부해보면 왜 자주틀리는지는 이해하게 되는데 돈이 이해가 안된다....</t>
  </si>
  <si>
    <t>찢어진 입이라고 개념없이 떠벌리고 있구먼</t>
  </si>
  <si>
    <t>일본 놈 대사 오지마라잉</t>
  </si>
  <si>
    <t>문재인 이재명 안희정 안철수 거르고 기름장어를 뽑는 우를 범하지 맙시다</t>
  </si>
  <si>
    <t>일본 퍼줄돈으로 625참전국 에콰도르나 돕자</t>
  </si>
  <si>
    <t>굳이 저런걸 해명하는 이유가...</t>
  </si>
  <si>
    <t>아자르 산체스 델레알리는 미드필더임 저거는 공격수 랭킹이고</t>
  </si>
  <si>
    <t>어서 저것들늘 쓸어버려야 할탠대</t>
  </si>
  <si>
    <t>클리브랜드 축하하고, LA랑 한찬 붙자~~</t>
  </si>
  <si>
    <t>독일에서 도피 돕는 인간들 실명 얼굴 공개해라!</t>
  </si>
  <si>
    <t>저건 누가봐도 뭘로봐도 신정락 아니냐</t>
  </si>
  <si>
    <t>에어컨가스를충전해야지미리미리^^</t>
  </si>
  <si>
    <t>법안지키는 사람을 자동으로 가두는 스카이넷을 만드는게 더빠를듯</t>
  </si>
  <si>
    <t>이기회에 재벌해채하고 우량중기업50만개키뭐라</t>
  </si>
  <si>
    <t>전면 백지화해. .</t>
  </si>
  <si>
    <t>저런 인간들과 같은 국민이라는 것이 챙피해~</t>
  </si>
  <si>
    <t>연예인이라도 기본은 하자 제발.. 하..</t>
  </si>
  <si>
    <t>치타랑 편승엽 빼고는 거기서 거기~~~</t>
  </si>
  <si>
    <t>Jtbc 정말 짱!!~~~~~~~</t>
  </si>
  <si>
    <t>미국이랑 중국이 해를 준다면, 멀리 있는 미국과 가까이 있는 중국 중에 누가 더 위험한가?</t>
  </si>
  <si>
    <t>원래 밥줄 위협당하면 일어날려고 만든게 선수협이에요.</t>
  </si>
  <si>
    <t>면상 때문에 연기파로 오해받는 대표적인 배우</t>
  </si>
  <si>
    <t>스트레스 빚과 대출의 압박감 각종 세금 폭탄 생활 자금</t>
  </si>
  <si>
    <t>태풍을바라는??ㅡㅡㅋ기자양반 정신 나갔소??효자태풍은무슨.... 그냥 다필요없고 시원한 바람이면대오~</t>
  </si>
  <si>
    <t>항상 근성있는 모습을 보여줬는데 지금 삼성에 필요한 부분인것 같다.</t>
  </si>
  <si>
    <t>우리가족은 그냥 해외여행</t>
  </si>
  <si>
    <t>강남 함께나온 출연자 잘 살려주고 한국도 좋아하고 티비나오면 편안하게 보기 좋은 케릭터임 흥하시고 잘 유지하세요~</t>
  </si>
  <si>
    <t>확실히 드리블 치는게 손흥민보다 몇수는 위다</t>
  </si>
  <si>
    <t>비가 아빠 노릇을 해야지...</t>
  </si>
  <si>
    <t>ㅋㅋㅋㅋ 미국답네.. 쟤네는 불도져로 밀어버리는거 좋아함.</t>
  </si>
  <si>
    <t>낭만닥터 여운이 아직 가시지않았어요</t>
  </si>
  <si>
    <t>자나깨나 뒤통수 조심!</t>
  </si>
  <si>
    <t>뭔가 급하게 구한 느낌이 드네요</t>
  </si>
  <si>
    <t>포체가 우리흥민이 이제 좀 소중할줄아네?ㅋㅋ 잘됐다 체력걱정했는데~~</t>
  </si>
  <si>
    <t>역시 재용찡의 시작인가</t>
  </si>
  <si>
    <t>내일부터 감옥행</t>
  </si>
  <si>
    <t>13억인구가 미사일몇발이면 저승길이지</t>
  </si>
  <si>
    <t>이제 몆십년후 로봇과 결혼도 할듯~</t>
  </si>
  <si>
    <t>이기사를읽으니2년전세월호사건이생각나네..</t>
  </si>
  <si>
    <t>왜 물대포쏘면서 닭그네 한테 잘보여야지!!</t>
  </si>
  <si>
    <t>어제 수영 경기 줄줄이 틀어주는데 유독 선수들이 경기전에 수경을 눈에 딱 들러붙게 손으로 잘 씌우던데 수영장 물때메 그런거였나...??</t>
  </si>
  <si>
    <t>범죄자를 사랑하는 모임인 박사모와 그런 어버이 둔적없는 어버이연합부터 해체 시켜야한다</t>
  </si>
  <si>
    <t>일본 독립구단으로 가는건어떤가</t>
  </si>
  <si>
    <t>저 그지같은흉상 지키는경찰인가?</t>
  </si>
  <si>
    <t>크루이프가 2위일줄 알았는데..</t>
  </si>
  <si>
    <t>진실은 드러나는 법이다.</t>
  </si>
  <si>
    <t>빨갱이우파정권은 이순신 장군 치적도 왜곡하지 !</t>
  </si>
  <si>
    <t>24도로 하면 전기료 핵폭탄에 사망.</t>
  </si>
  <si>
    <t>반박할수가 없다...</t>
  </si>
  <si>
    <t>색깔도 바꿔주나?..</t>
  </si>
  <si>
    <t>첫번째 줄 오타지나&gt;지난</t>
  </si>
  <si>
    <t>이게 뉴스감인가??</t>
  </si>
  <si>
    <t>토람푸 헬조선담당전문</t>
  </si>
  <si>
    <t>소똥 싸면 누가 치우나?</t>
  </si>
  <si>
    <t>출처를 밝히세요</t>
  </si>
  <si>
    <t>이제 헌재판결을 지켜보고 소중한 대한민국 안정을 위해 다들 노력했으면 합니다</t>
  </si>
  <si>
    <t>에네스카야. 돌아가서 니네 나라 지켜라.</t>
  </si>
  <si>
    <t>수어사이드 저거는 포르노인데 ㅋㅋ</t>
  </si>
  <si>
    <t>졸지에 아님 말고식. 촛불 민주화 당하네.</t>
  </si>
  <si>
    <t>황교활 기사는 50대 이상 댓글이 많다??</t>
  </si>
  <si>
    <t>고심끝에 국민연금을 해체합니다</t>
  </si>
  <si>
    <t>천하의 jtbc는 혓바닦을 길게 늘이지 않는다 간단하게 3자대면 하자.</t>
  </si>
  <si>
    <t>오늘도 경유차 없는 도로에 화력발전소 가동안하고 고등어구이 안먹나봐요??</t>
  </si>
  <si>
    <t>자국민도 등쳐먹는데 외인은 볼필요도 없지 시발택시</t>
  </si>
  <si>
    <t>한바퀴도는데 약 55분걸리네요</t>
  </si>
  <si>
    <t>복사만 했는데도 자살한 그분을 생각해서라도 경찰들도 눈을 뜨길 바란다.</t>
  </si>
  <si>
    <t>토트넘있는 조가 왜 죽음의 조냐 ㅋㅋㅌㅋㅋㅋ꿀조아니냐</t>
  </si>
  <si>
    <t>빨리 핵무기 만들어서 중,일,북에 핵폭탄 날려서 동북아 제패하여 식민화시키고 최강자가되야한다</t>
  </si>
  <si>
    <t>저 정도가 무슨 한파라고 그냥 겨울 날씨더만안 추워</t>
  </si>
  <si>
    <t>최형우 빨간색옷 진짜 잘 안받네....ㅋㅋㅋ</t>
  </si>
  <si>
    <t>자격증 응시료 10만원 1차 필기 2차 실기.</t>
  </si>
  <si>
    <t>열심히하는 경찰까지 욕먹이지말고 저런건 경찰 내부에서 덮을일이아니다</t>
  </si>
  <si>
    <t>서울영하3도가 강력한 한파라니요 영하10도는 되야져</t>
  </si>
  <si>
    <t>그냥 관심도의 차이 아닐까 하는데.. 남자들은 컴퓨터 부품 살려고 하면 스펙이라던가 가격이라든가 엄청 따지고 사는데.. 자동차도 그렇고.</t>
  </si>
  <si>
    <t>조선남성은 3가지로 나뉘어진다 갤럭시 안경 모자</t>
  </si>
  <si>
    <t>역시 장수하려면 혼자 살아야 ㅋㅋㅋ</t>
  </si>
  <si>
    <t>한국맞나?일본아니고?</t>
  </si>
  <si>
    <t>평범한농민들 맞지??</t>
  </si>
  <si>
    <t>왜 항상 긍정적이어야 사람이고 우울하면 사람이 아닌거처럼 구는건지 모르겠습니다</t>
  </si>
  <si>
    <t>잤냐 안잤냐 그게중요</t>
  </si>
  <si>
    <t>디트 탈락하면 162게임 안치름? 나중에라도 안함?</t>
  </si>
  <si>
    <t>이상황이 딱 전기차에서 일어나고 있다</t>
  </si>
  <si>
    <t>요즘 박보검이 대세더만...</t>
  </si>
  <si>
    <t>애플 그동안 수고했다</t>
  </si>
  <si>
    <t>안방에서 거실로 옮기는데도이전비 만육천원 내라고 하면서모은돈...... 돈벌기 쉽네요.</t>
  </si>
  <si>
    <t>정용화는 무혐의라지만 너무이르고 이연희는 연기력이 후달리고 최우식 윤박이 하기엔 너무 아깝다</t>
  </si>
  <si>
    <t>세월호 책임을 대통령이 지면.도지사. 시장. 해경청장 다 집에가서 일봐야한다.</t>
  </si>
  <si>
    <t>잘됐다 시민여러분 저와함께 청와대불바다만들러갑시다~~~</t>
  </si>
  <si>
    <t>이제 남은 경기 1패만 하시겠네요~~~</t>
  </si>
  <si>
    <t>용큐선수 후배들좀 잘부탁해요!</t>
  </si>
  <si>
    <t>광주애들이 생각나는 이유는 뭘까..</t>
  </si>
  <si>
    <t>닥 주변에는 어째 사람 같은게 안보이네.</t>
  </si>
  <si>
    <t>롯데 타선보니 새로 구단 창단한 팀인줄 알았다</t>
  </si>
  <si>
    <t>홍정호는 기량미달이다 완전 자동문..</t>
  </si>
  <si>
    <t>역시 박주성 관련 댓글이 1위구만</t>
  </si>
  <si>
    <t>사나랑 모모는 아무리 봐도 일본인이 아니라 우리나라 여고생들같아 보임</t>
  </si>
  <si>
    <t>어렸을 때 이영애는 지진희랑 결혼할 줄 알았는데</t>
  </si>
  <si>
    <t>기자님, 오바마 케어가 어떤건지 함께 써 주셨다면 좋았을것같습니다....</t>
  </si>
  <si>
    <t>우리 결혼했어요</t>
  </si>
  <si>
    <t>우리집에서 결정한다고 하면 우리집앞까지 쳐들어올 판국이네 ㅋㅋㅋ 미개한 개돼지들</t>
  </si>
  <si>
    <t>다운 조차 안했다</t>
  </si>
  <si>
    <t>중국에서 19만대밖에 못판겨?</t>
  </si>
  <si>
    <t>담주부터가 진짜!!!</t>
  </si>
  <si>
    <t>그냥 번호를 없애자</t>
  </si>
  <si>
    <t>올랑도 이정도면 퇴진해야</t>
  </si>
  <si>
    <t>말콤엑스는 위대한 스승이다!!!</t>
  </si>
  <si>
    <t>글로벌 사기꾼 물건을 무조건 사고 보는 글로벌 호구들에겐 보상이란 필요없는것!</t>
  </si>
  <si>
    <t>폭스바겐하고 삼성의 차이다..</t>
  </si>
  <si>
    <t>겨울은 쥐다 한화야 쉬자</t>
  </si>
  <si>
    <t>24개월 이상 약정 끝나면.. 1개월 단위로 20%로 무조건 할인 해줘라~ 다시 약정해야 할인이잖어~</t>
  </si>
  <si>
    <t>킬러야 두려움없는 눈으로 싸우다가 두호초이 펀치 함 맞고 내가 왜이러지 의심이 생길거야</t>
  </si>
  <si>
    <t>중요한건 연비다</t>
  </si>
  <si>
    <t>응 전기차는 아직 멀었어</t>
  </si>
  <si>
    <t>정작 가장 강력한 노벨문학상 수상 후보 중 하나였던 응구기와 티옹오는 찬성하고 존중한다는 입장이네ㅋㅋㅋ</t>
  </si>
  <si>
    <t>가격이 그대로면 혁신이지 ㅎㅎㅎ</t>
  </si>
  <si>
    <t>허니버티칩 작전쓰네ㅋㅋ</t>
  </si>
  <si>
    <t>우린 평생이라도 상관없어....</t>
  </si>
  <si>
    <t>비도 부럽긴한대 여자입장에선 김태희가 부러울수도 있겠네 비도 어디서 꿀리는 애는 아니니깐</t>
  </si>
  <si>
    <t>미국도 부정선거 이런게 있으려나~??</t>
  </si>
  <si>
    <t>이거 안바꾸면 어떻게 되요?</t>
  </si>
  <si>
    <t>의정부는 아까 눈발이 아니라 함박눈 왔었음</t>
  </si>
  <si>
    <t>클래스 있는 선수니까 LCK팀들이랑 스크림 하다보면 어느새 수준은 올라오겠지</t>
  </si>
  <si>
    <t>여성폐암 줄이려면 주방환풍기 기술의 큰 발전이 꼭 필요하겠네요</t>
  </si>
  <si>
    <t>너의 자존심에 내 왼손흥민을 걸겠어.</t>
  </si>
  <si>
    <t>도토리묵 제조 금지령이 꼭 필요해</t>
  </si>
  <si>
    <t>우리 모두 맞춤법을 자알~ 지킵시다...</t>
  </si>
  <si>
    <t>트럼프가 만에하나대통령이된다면미국은없다</t>
  </si>
  <si>
    <t>앨빈 토플러 만쉐이~~!</t>
  </si>
  <si>
    <t>촛불을 들자</t>
  </si>
  <si>
    <t>그냥 쉬셔도 되요</t>
  </si>
  <si>
    <t>감추고 숨기고 거짓말 어휴. . .</t>
  </si>
  <si>
    <t>한화가는거 아니냐 ㅋㅋㅋ</t>
  </si>
  <si>
    <t>황재균이 박석민보다 많이 받는것도 웃긴거 아니냐?ㅎㅎ</t>
  </si>
  <si>
    <t>백인의 미국여성이라서 짱캐들이 아무리 떠들어도 전혀 타격이 없다</t>
  </si>
  <si>
    <t>설현이는 누구 닮았는데 하며 보니 유노윤호 닮은 듯</t>
  </si>
  <si>
    <t>우주인이라하면 그여자가 생각나네 ㅋㅋ</t>
  </si>
  <si>
    <t>채식만 하면 어케되는지도 좀^^</t>
  </si>
  <si>
    <t>브렛필은 삼성간다</t>
  </si>
  <si>
    <t>당연한것의혹은 저들이 그리고 사이비들이 만들어낸것ㅡㅠ탄핵사유없슴 확실하다ㅡ</t>
  </si>
  <si>
    <t>어차피 미친녀 주둥아리틀사람은 정권교체밖에없다</t>
  </si>
  <si>
    <t>빨래하려면 내일해야겠다</t>
  </si>
  <si>
    <t>사진만 보면 맞선 느낌이네</t>
  </si>
  <si>
    <t>2년째부터 안만날텐데 ㅋ</t>
  </si>
  <si>
    <t>아이폰이랑 갤럭시랑 방수테스트하는거보니 겔럭시가 먼져 저세상가던데??</t>
  </si>
  <si>
    <t>맥그레거 3회까지 던지고 넥센투수 총출동 할테지</t>
  </si>
  <si>
    <t>프로의 세계는 냉정하다</t>
  </si>
  <si>
    <t>데브루잉부상일때 얼른1위각ㄱ</t>
  </si>
  <si>
    <t>내가 왜 저기 있냐?</t>
  </si>
  <si>
    <t>어디 도깨비 없나</t>
  </si>
  <si>
    <t>그냥 잘봐..솔직히 요즘 주말에 볼것도 없잖아..</t>
  </si>
  <si>
    <t>봉도사가 2월7일~9일 이라던데 사실 인가..?</t>
  </si>
  <si>
    <t>발포 명령자를 반드시 잡아야 한다</t>
  </si>
  <si>
    <t>무언가 메세지가 훅 하고들어온 느낌이다...</t>
  </si>
  <si>
    <t>ㅋㅋㅋ 개발자들 갈아서 게임 만들기로 악명높은 곳이라 별 기대 안될 듯</t>
  </si>
  <si>
    <t>천국은 못간다고 전해라~~</t>
  </si>
  <si>
    <t>프랑스가 이겼네 ㅎㅎㅎㅎㅎ</t>
  </si>
  <si>
    <t>길어서 안 읽고 댓글보러 휙 넘긴 사람</t>
  </si>
  <si>
    <t>여기저기 다 거꾸로 가는구나...</t>
  </si>
  <si>
    <t>돈이 넘쳐나는데 뭔상관</t>
  </si>
  <si>
    <t>스마트폰좀비가 예전에 비해 포켓몬고 때문에더욱이 많이 감염되고있다...</t>
  </si>
  <si>
    <t>진짜 제대로된 조언 해주실분 없나요?...</t>
  </si>
  <si>
    <t>최순실도. 김성근의ㅜ지시를 받고 움직인다</t>
  </si>
  <si>
    <t>우리나라는 잘될수밖에없을것같다</t>
  </si>
  <si>
    <t>나홍진의 흑역사가 될거 같은 느낌적인 느낌</t>
  </si>
  <si>
    <t>거센바람이 몰아치고 결국 침몰할것이다</t>
  </si>
  <si>
    <t>날씨가 추우니 난방하려 해나</t>
  </si>
  <si>
    <t>역시 기회주의자 답다.</t>
  </si>
  <si>
    <t>저는 노트5 64기가 부족한듯했는데 다른분은 어떠세요?</t>
  </si>
  <si>
    <t>다른나라가봐라 우리나라가 불편하단 소리가 나오나</t>
  </si>
  <si>
    <t>여름이나 겨울중 하나만 사라져 준다면온난화든 빙하기든 대환영이다</t>
  </si>
  <si>
    <t>호우형 냉정하게 ㅂㄷㅂㄷ하지말아야한다 지금 레알 살려내는건 베일임 ㅠ</t>
  </si>
  <si>
    <t>이해한다 나도 진실을 말할 용기도 없고 무서울꺼 같다</t>
  </si>
  <si>
    <t>그냥 조용히 여생 보내시길 바랍니다!!!~</t>
  </si>
  <si>
    <t>새벽에 온다더니 아침6시 아침9시 이젠 낮12시로 바꼈네.....</t>
  </si>
  <si>
    <t>올림픽 때처럼 역습에 한방 가면 난리나겠군</t>
  </si>
  <si>
    <t>한 번 걸리면 택시면허증 뺏고 5년이상 동종업종 취업 불가 때려버려</t>
  </si>
  <si>
    <t>초복이지만 더위는 없다며;;;;;;ㅋㅋㅋㅋㅋㅋㅋㅋ</t>
  </si>
  <si>
    <t>강정호 고향이보니수순성을 알겠다</t>
  </si>
  <si>
    <t>넘 재미남ㅠㅠ 이민호 넘 존잘에 설레는데 코믹한 연기도 넘 잘해ㅋㅋ</t>
  </si>
  <si>
    <t>이제 영원히 안녕~~~</t>
  </si>
  <si>
    <t>이제4시간만 참으면퇴근이다 .</t>
  </si>
  <si>
    <t>우리도 성평등이 필요하다</t>
  </si>
  <si>
    <t>스펙터 개망... ㅎㅎ 허술한 스토리에... 본드걸도 그닥.... 역대 제일 매력 없었음... 세이두...</t>
  </si>
  <si>
    <t>피떡갈비되부렀노ㅋㅋ</t>
  </si>
  <si>
    <t>캠퍼스 찐따들데리고 패셔니스타 한거임?</t>
  </si>
  <si>
    <t>그 와중에 도서정가제 보완을 요구하는 출판업계</t>
  </si>
  <si>
    <t>누구를위한공무원인가 국가 아니 나를위한 나만의 취업</t>
  </si>
  <si>
    <t>영국 빼고 유럽합중국 완성</t>
  </si>
  <si>
    <t>저렇게 생긴 남자돌아다니는데..</t>
  </si>
  <si>
    <t>기대라도 하고 있었나???</t>
  </si>
  <si>
    <t>영국은 선전포고 수준</t>
  </si>
  <si>
    <t>사법고시 부활이 답</t>
  </si>
  <si>
    <t>똑똑하지 못하면 그만큼 돈더쓴다.</t>
  </si>
  <si>
    <t>거짓으로 시작했다가 거짓으로 망할것이다</t>
  </si>
  <si>
    <t>3명 다 눈독 들이던데 당연한거 아니냐</t>
  </si>
  <si>
    <t>근데 사례는 아무래도 기자 소설 같은데??? ㅎㅎ</t>
  </si>
  <si>
    <t>어디서 타고 어디서 내리냐</t>
  </si>
  <si>
    <t>프랑스에 누가 갔을까 ㅋㅋㅋㅋ</t>
  </si>
  <si>
    <t>LG는 차우찬 데려가는거야, 마는거야?</t>
  </si>
  <si>
    <t>신체 이형증 환자인데 수술해주면 안되지.</t>
  </si>
  <si>
    <t>영국...이제 끝이 보이는군</t>
  </si>
  <si>
    <t>과학은 있는 것을 설명할 뿐.</t>
  </si>
  <si>
    <t>하나님께서 창조하셨다</t>
  </si>
  <si>
    <t>토이스토리 나오는 감자인형 부인 닮음</t>
  </si>
  <si>
    <t>이민준비들 분주하군</t>
  </si>
  <si>
    <t>저거 한국 좌빨들이나 하는짓을 하네</t>
  </si>
  <si>
    <t>대만과 한국과 체질이 틀리구만</t>
  </si>
  <si>
    <t>그래도 결국 김진욱위원이 감독하실듯</t>
  </si>
  <si>
    <t>며느리한테 그대로 당할 듯 ㅋㅋㅋㅋㅋ</t>
  </si>
  <si>
    <t>건강이 최곱니다,보일러는 트는걸로 해요~^^</t>
  </si>
  <si>
    <t>나중에 생각 하면 후해됨 시간! 등</t>
  </si>
  <si>
    <t>재들은 대신 연봉 마니받잔아</t>
  </si>
  <si>
    <t>솔저 오브 포츈이 생각난다.</t>
  </si>
  <si>
    <t>중국은 미국의 입장에선 김정은같은 존재인가봐</t>
  </si>
  <si>
    <t>모태솔로라면 조금은 이해해줄게</t>
  </si>
  <si>
    <t>그녀석이랑, 그전녀석이 있어야 와전체 무도인거 같다</t>
  </si>
  <si>
    <t>대국이 아니라 벤댕이 소갈딱지 같은디</t>
  </si>
  <si>
    <t>안치홍이가 8번이네 ㅋㅋ</t>
  </si>
  <si>
    <t>캐릭 대체자 못구하면 진짜 이 연승가도도 위태롭지... 맨유는 미래를 준비해야된다</t>
  </si>
  <si>
    <t>의왕 아침9시 비표시 있던데</t>
  </si>
  <si>
    <t>이런애가 대한민국 군인이라니 부끄럽다</t>
  </si>
  <si>
    <t>경찰은 법질서를 따라야 한다! 불법폭력진압으로 국민을 때려 잡지말고 집회가 평화롭고 안전하게 마칠수 있도록 최선을 다 해야 한다!</t>
  </si>
  <si>
    <t>세수 확보 세수 확보</t>
  </si>
  <si>
    <t>만덕산에서 닥이나 키면 딱,! 좋을듯</t>
  </si>
  <si>
    <t>오늘 동네 매장 갔었는데 59요금제 6개월 유지하면 기기값 53만원에 맞춰준다고 하던더 괜찮은건가요?</t>
  </si>
  <si>
    <t>아무것도 없는 게임들.</t>
  </si>
  <si>
    <t>먹는거에 장난치면 못쓰제..</t>
  </si>
  <si>
    <t>점 세개가 역삼각형으로 있으면사람의 얼굴로 인식한다. 페러돌리아현상</t>
  </si>
  <si>
    <t>주연은 오타니. 제작배급 니혼햄. 극본은 누구요?</t>
  </si>
  <si>
    <t>간단하네 핵무장 ㄱㄱ</t>
  </si>
  <si>
    <t>울 나옹이 기럭지~~~~</t>
  </si>
  <si>
    <t>우리때는 여자들이 남자가 말하면 ㆍ예예 하고 찍소리도 못했는데 세상 좋아졌다~</t>
  </si>
  <si>
    <t>둘다 벗겨봐!!</t>
  </si>
  <si>
    <t>덴마크 한국 언론 도덕성 쓰레기라 믿을수 없다 ㅋㅋㅋㅋㅋㅋㅋㅋㅋㅋㅋㅋㅋㅋㅋㅋㅋㅋㅋㅋㅋ</t>
  </si>
  <si>
    <t>암행어사 출두야~~~</t>
  </si>
  <si>
    <t>유행다가고 물식으니 이제서??북한이냐 ㅋㅋ</t>
  </si>
  <si>
    <t>가능하기도 하지. 약정 5년하면 그 수익 및 앱에서도 수익창출. 기기 꽁짜로 줘도 수익성 클것 같은데.</t>
  </si>
  <si>
    <t>떨어지면 액정 걍 깨진다</t>
  </si>
  <si>
    <t>미국과 일본과 유럽인들은 아이폰을 씁니다</t>
  </si>
  <si>
    <t>돼지색끼부터 처단하고 따지자....</t>
  </si>
  <si>
    <t>미국을 망가트리려 온 것 같다는 생각이 드네..</t>
  </si>
  <si>
    <t>거기다 반가까지 나서니 뭐 ‥</t>
  </si>
  <si>
    <t>트럼프1년도안되서 탄핵되게생겼네 우리나라도 이렇게 일찍움직였으면 얼마나 좋았을까...</t>
  </si>
  <si>
    <t>가오갤 멤버도 나오는구나</t>
  </si>
  <si>
    <t>국내잔류가 나을듯함</t>
  </si>
  <si>
    <t>유투브에서 트럼프 911테러 인터뷰도 검색해 보심을 추천. 미치고 무서운 세상이에요.</t>
  </si>
  <si>
    <t>둘다 대화장애인같음, 도대체가 말하는 맥락이 깔끔하지가않음-.-</t>
  </si>
  <si>
    <t>삼성직원들많네 ㅋㅋㅋ</t>
  </si>
  <si>
    <t>그래도 이봉원이 최홍림 보다 훨씬 났다...</t>
  </si>
  <si>
    <t>장외종목 엠제이비 토론실난리다</t>
  </si>
  <si>
    <t>어렸을때 본 만화중에서 로켓단하고 고길동은 진짜 재평가해야된다</t>
  </si>
  <si>
    <t>모든 권력은 국민으로 부터 나온다.</t>
  </si>
  <si>
    <t>그니까 살만큼 살았으면 좀 죽으면 되겠네 생산인구 낳은 사람들 아니면</t>
  </si>
  <si>
    <t>게임문화 다 죽이신 분을 문체부 장관 ㅋㅋㅋ</t>
  </si>
  <si>
    <t>소니 신나하것네...</t>
  </si>
  <si>
    <t>회사측에서도 1조넘게 벌엇으니 인기가 수그라들어도 상관없지ㅎㅎ</t>
  </si>
  <si>
    <t>여장하면 완벽하게 이쁜 소녀같음.ㅋ</t>
  </si>
  <si>
    <t>인간적으로 배알꼴리긴하겟지 ㅋ 그래도 하정우 푸시 많이해줬을껀데 머리컸다고 딴맘퓸고 나간다니 ㅋㅋ</t>
  </si>
  <si>
    <t>미래에 석유 가스 같은 지하자원 에너지가 고갈될때쯤 .. 세계는 다시 한번 세계대전을 겪을 것이다</t>
  </si>
  <si>
    <t>다보스? 저 딴거 세금 낭비지 기레기 세키들 ㅋㅋ</t>
  </si>
  <si>
    <t>인천공항에 1인호텔을 지으려는 모양이네</t>
  </si>
  <si>
    <t>어차피 아이폰망햬서 어떻게하든 삼성이이득</t>
  </si>
  <si>
    <t>은퇴하고 야메 아지메들 불러모아서 야메뷰티샵하면 대박칠듯</t>
  </si>
  <si>
    <t>이미 늦은 감이 있는 듯~~~</t>
  </si>
  <si>
    <t>이때가 저렇게까지 해서라도 갈만한 클라스 인가 ㅋㅋ</t>
  </si>
  <si>
    <t>흠 물은 물이요 산은 산이로다...</t>
  </si>
  <si>
    <t>권불십년.. 10년 후엔 또 무엇이?</t>
  </si>
  <si>
    <t>설현 의문의1승</t>
  </si>
  <si>
    <t>이거 시선분산용임?</t>
  </si>
  <si>
    <t>빠순이들이 국내활동좀 하라고 OOOOOO하니깐 에라 모르겠다 막앨범이나 내고 빨대좀빨고 다시 해외가야지 하는 컨셉인듯</t>
  </si>
  <si>
    <t>롤모델은 좀더 크게 잡아도된다</t>
  </si>
  <si>
    <t>조인성 싫어하는 사람도 있나.... 관심없는 사람은 있어도 싫어할만한 이유는 없을듯</t>
  </si>
  <si>
    <t>부산 중고차 시장에 한동안 외제차 많이 풀리겠네</t>
  </si>
  <si>
    <t>올망똘망으로 하지</t>
  </si>
  <si>
    <t>비밀 장치로 알파고 컨닝하면 세계최고수 되는 거임? 돈 좀 만지겠는데</t>
  </si>
  <si>
    <t>만남 하실 오빠들만 카톡 c888 추가요</t>
  </si>
  <si>
    <t>이런기사 나오면 경찰의 부실수사가 아니냐는 비난을 면하기가 어렵다고 봐야지..</t>
  </si>
  <si>
    <t>병원장이 문젠데 꼬리를 자르네....</t>
  </si>
  <si>
    <t>거기에 LB 블린트.</t>
  </si>
  <si>
    <t>아니긴 뭐가 아니라 구린냄새 풍기지말고 공개해라(우병우씨가 다들고 가서 없습니다) 이렇게 대답해라..ㅎㅎㅎ</t>
  </si>
  <si>
    <t>미국똥개들이랑 많이 다르네 ㅋㅋ</t>
  </si>
  <si>
    <t>여어어름 뒤 겨울입니다.</t>
  </si>
  <si>
    <t>우병우도 빨리 구속하기를~~</t>
  </si>
  <si>
    <t>시험 간소화시켰을때 면허 딴사람들 다 다시 따게해야함. 기초부터 잘 배워놓으면 가스페달이랑 브레이크 헷갈리는일은 없음</t>
  </si>
  <si>
    <t>조선의 4번타자. !</t>
  </si>
  <si>
    <t>넥센에서 그렇게 굴려봐서 운영능력이 넘싸벽 ㅋㅋ</t>
  </si>
  <si>
    <t>내가 세배돈 주마..</t>
  </si>
  <si>
    <t>재미 없는 축구를 하는데..이기지도 못하면정말 쓸모가 없는거지..</t>
  </si>
  <si>
    <t>세호 호강했지 뭐..ㅋ</t>
  </si>
  <si>
    <t>베젤 줄여서 득될거 1도 없음</t>
  </si>
  <si>
    <t>배운것들은 폰팔이 안하던데?</t>
  </si>
  <si>
    <t>팬클럽섭외했나</t>
  </si>
  <si>
    <t>고기를 많이먹는거랑 지방을 많이 먹는거랑 다른데 ..;;</t>
  </si>
  <si>
    <t>순천 춘천에 이어 성주까지. 대한민국 보수의 정기가 흐르는 땅 ㅋ</t>
  </si>
  <si>
    <t>주 후반까지 춥고 구 신라지역 북부는 눈이 오고 쌓여있다는 것이로군~</t>
  </si>
  <si>
    <t>잔소리가 많다는건 걱정이 많다는거니</t>
  </si>
  <si>
    <t>대구도 공수부대풀어서 한1000명죽어봐야정신차리지 싶다</t>
  </si>
  <si>
    <t>개인 정보 유출은 예전부터 쉽게 있었자나</t>
  </si>
  <si>
    <t>누가 찬성했는지 실명이나 보여라</t>
  </si>
  <si>
    <t>배현진아나 볼때마다 노조미마유 생각나네요</t>
  </si>
  <si>
    <t>급발진하는 흉기차보단 괜찮네 ㅋㅋㅋㅋㅋㅋ</t>
  </si>
  <si>
    <t>북한 비판을 쓰기위해 나라를 북한으로 만드네.</t>
  </si>
  <si>
    <t>아이스 판다는게 마약인지 몰랐던 1인</t>
  </si>
  <si>
    <t>토트넘 올해는 좀 넘자</t>
  </si>
  <si>
    <t>최고참 나이가 오재원 김재호 31살이니까 최소 8년간은 우승 할 듯</t>
  </si>
  <si>
    <t>절대잘못된선택이아님</t>
  </si>
  <si>
    <t>괜히 빛의 마술사라는 소리 듣는게 아닌듯 ㅋㅋㅋㅋ</t>
  </si>
  <si>
    <t>지금 이 순간에도 근혜한테 세금 털리는중</t>
  </si>
  <si>
    <t>편의점 가격은 1250원</t>
  </si>
  <si>
    <t>털이 푸석푸석하네 나인못속임</t>
  </si>
  <si>
    <t>네ㅡ엣날 크레이지아케이드 아뒤 오사마빈오뎅 이엇음</t>
  </si>
  <si>
    <t>몸에 수술한 자국있는 사람은 우주에 못간다는 설이 있던데, 이유인즉 압때문에 수술한곳이 터진다고 들었는데 진짜인가요?</t>
  </si>
  <si>
    <t>배신감을 느낀다</t>
  </si>
  <si>
    <t>이전에 kt에 캐치캐치랑 비슷한건가</t>
  </si>
  <si>
    <t>어떤 정치인과 관련되어 있는지 조사해보면 나옴</t>
  </si>
  <si>
    <t>경찰청장도 기가막힐정도인데미국 닉슨을 상기해봐라</t>
  </si>
  <si>
    <t>네안데르탈인이 흑인조상이라던데</t>
  </si>
  <si>
    <t>난 토니안엄마 웃는게 참좋더라ㅎㅎㅎㅎ</t>
  </si>
  <si>
    <t>난 종교없는데 유느님은 믿는다</t>
  </si>
  <si>
    <t>원자력발전소를 대체할 미래의 핵융합발전소</t>
  </si>
  <si>
    <t>다들 인격이 있는데 싸욕은 그만들 하시고헌재결정을 지켜봅시다</t>
  </si>
  <si>
    <t>세뱃돈 달라고 우리 남편 쫓아다니면서 절 해대는 지인 아들 ㅋ</t>
  </si>
  <si>
    <t>요즘도 KBS뉴스 하나?</t>
  </si>
  <si>
    <t>민주주의를 모르는 것과는 대화할 가치가 없음</t>
  </si>
  <si>
    <t>폰은 스마트폰 이기만 하면 된다</t>
  </si>
  <si>
    <t>그럼 KBO수준은 어느 정도인건가???</t>
  </si>
  <si>
    <t>아이유가 나오면 드라마는 망친다는 속설도 계속 된다는 이른바 아이유의 저주이다.</t>
  </si>
  <si>
    <t>기대하겠습니다.</t>
  </si>
  <si>
    <t>일본알은 흰색이던데...?</t>
  </si>
  <si>
    <t>저거 100% 바뀐다에 아무것도 안건다</t>
  </si>
  <si>
    <t>지금 밤인데??? 눈??? 안보임</t>
  </si>
  <si>
    <t>솔직히 세이버 좀만 볼줄알아도 필은 내보내라할껄</t>
  </si>
  <si>
    <t>세계 3차대전이 일어나겠네</t>
  </si>
  <si>
    <t>시대의 개그맨 탄생인가</t>
  </si>
  <si>
    <t>저 교수 월급 전액 삭감하면 전남대 학생 5명에게 장학금을 줄 수 있다.</t>
  </si>
  <si>
    <t>시위하기 좋은 날씨</t>
  </si>
  <si>
    <t>저소득층의 무지로 나온 결과가 브렉시트다. 지금 딱 보면 더민주애들 삘 나오지? 똑같음.</t>
  </si>
  <si>
    <t>터질 때까지는 터진 게 아니다.</t>
  </si>
  <si>
    <t>18세면 선동해서 이용해 먹기 좋을때죠 ㅋㅋ</t>
  </si>
  <si>
    <t>에스 후진도 적용해라~~~</t>
  </si>
  <si>
    <t>맘좀 독하게 먹고... 까짓꺼 사는거 뭐 별거 있냐.. 하고 해봐요.. 손해볼거 없잖어..</t>
  </si>
  <si>
    <t>그저께 오늘 비온다며</t>
  </si>
  <si>
    <t>여자의 부모님은 어떤 마음일까??</t>
  </si>
  <si>
    <t>스타끼리 무대 서고 돈도 많이 벌 텐데 기부 하는게 당연하지</t>
  </si>
  <si>
    <t>둘중에 고르라시면 조진웅이죠...</t>
  </si>
  <si>
    <t>허수아비 납치해서 머하게??</t>
  </si>
  <si>
    <t>아가씨 조진웅 하정우 마지막 장면 생각나네요~</t>
  </si>
  <si>
    <t>우리나라 총기규제 안하면 재벌들 절반이상 죽을듯 ㅎㅎㅎ</t>
  </si>
  <si>
    <t>대형차는 승용차처럼 민첩하지못합니다. 저런상황을 피하기가 쉽지않다는거고 한번중심을잃으면 감당불가죠</t>
  </si>
  <si>
    <t>상수할배 부럽긴하다</t>
  </si>
  <si>
    <t>중국이 베트맨을 이길수있을까</t>
  </si>
  <si>
    <t>워낙빡대갈이라.</t>
  </si>
  <si>
    <t>소녀상 독도 가면 전쟁 날 듯</t>
  </si>
  <si>
    <t>ㅋㅋㅋㅋ 중국새기들 자기편 대가리 침 ㅋㅋ</t>
  </si>
  <si>
    <t>장예원 아나운서도 MC로 투입하자</t>
  </si>
  <si>
    <t>몇일이나 단속 할까요?</t>
  </si>
  <si>
    <t>송창식 이 수술후 꼭 이적 할것이다</t>
  </si>
  <si>
    <t>우리나라는 최대규모의 방산비리가 있다.</t>
  </si>
  <si>
    <t>국가재정으로 한다고 발표했나요?</t>
  </si>
  <si>
    <t>너가 김정은이냐</t>
  </si>
  <si>
    <t>14억 ㅎㅎㅎ 복도 많다.</t>
  </si>
  <si>
    <t>부산 남부지방은 구름한점 없이 맑은하늘이다.</t>
  </si>
  <si>
    <t>멍청이가 따로 없네</t>
  </si>
  <si>
    <t>우리나라에 기상청이 있었나 ...??한국 날씨는 일본이나 낚시 채널이 거의 정확 하던데 ...</t>
  </si>
  <si>
    <t>뇌를 방치하는것도 학대</t>
  </si>
  <si>
    <t>평소엔 멀쩡하다 술만 먹으면 개가되는 몇명의 사람중 한명인갑네ㅜㅠ</t>
  </si>
  <si>
    <t>해마다 2만명정도씩 국적포기중 ㅋㅋㅋㅋㅋ</t>
  </si>
  <si>
    <t>석현준: 터키로 괜히 임대왔나.:</t>
  </si>
  <si>
    <t>닭들한테 털털 털릴것같은데..</t>
  </si>
  <si>
    <t>에휴 반가운 소식이지만 한편으로는 또다른 걱정 미세먼지와의 전쟁</t>
  </si>
  <si>
    <t>레알이 나폴리 만나네</t>
  </si>
  <si>
    <t>이거 갤넥에서 이미 시도했던건데 삼성에서 소송걸면 되겠다</t>
  </si>
  <si>
    <t>노트7블랙은 어케됨?</t>
  </si>
  <si>
    <t>신인들 절대 보내지마라 기아 미래다</t>
  </si>
  <si>
    <t>박뱅은 뭐하노 요새</t>
  </si>
  <si>
    <t>왜 이영선 행정관을 불러서 조사아지 않는거지????</t>
  </si>
  <si>
    <t>박명수 죽었다ㅋㅋㅋㅋ 이마불나겠네</t>
  </si>
  <si>
    <t>개 한그릇 먹고싶다....</t>
  </si>
  <si>
    <t>김성근이 축구에도 있었군</t>
  </si>
  <si>
    <t>둘이 끝까지가겟나????</t>
  </si>
  <si>
    <t>30시간의 법칙나오나요</t>
  </si>
  <si>
    <t>사실 78수는 신의 한수가 아니라 악수였음 결과적으론 신의한수지만</t>
  </si>
  <si>
    <t>일본인이지만 밉지 않다</t>
  </si>
  <si>
    <t>상하이랑 쎄울하고 붙으면 5대떡 각이겠는데</t>
  </si>
  <si>
    <t>갑자기 생각나네 케이티김도 욕심 부리지 말고 그만 수갑 풀어줘라</t>
  </si>
  <si>
    <t>사진 내리면서 보는데 홍종현 사자인줄 알았네...</t>
  </si>
  <si>
    <t>테러만 없었다면 푸대를 쓰고 다녀도 간섭하겠냐</t>
  </si>
  <si>
    <t>1명만 낳아라2명이면 보험넣구 알지</t>
  </si>
  <si>
    <t>신안이 아마 선생 고향이지?</t>
  </si>
  <si>
    <t>지금 비오는지역에 계신분 손~~~~</t>
  </si>
  <si>
    <t>KTX가 전철이냐~~~</t>
  </si>
  <si>
    <t>첨엔 루즈하더니8회부터 전개 속전속결 참 조으시다유덕화 신 맞아?</t>
  </si>
  <si>
    <t>소문난잔치에 먹을게없는말이 이경기에선 깨졋으면</t>
  </si>
  <si>
    <t>요새는 바지 입고 다니냐??ㅋㅋㅋㅋㅋㅋㅋㅋㅋㅋㅋㅋㅋㅋㅋㅋㅋㅋㅋㅋㅋㅋㅋㅋ</t>
  </si>
  <si>
    <t>참 여러가지 다양하게 가지가지 하십니다 ㅉㅉㅉ</t>
  </si>
  <si>
    <t>요즘 짜장 한그릇 배달 되나요</t>
  </si>
  <si>
    <t>대상이라니 ㅋㅋ그런 오글거리는 연기하고도 대상을 받는구나</t>
  </si>
  <si>
    <t>광수소속사답다. 언플은 혼자다함</t>
  </si>
  <si>
    <t>손담비랑 구분이 안감</t>
  </si>
  <si>
    <t>음원언제나오나요???</t>
  </si>
  <si>
    <t>아이가 성인이 될때까지 이사는 안가는게 좋다.</t>
  </si>
  <si>
    <t>뭐냐... 중국은 무엇인가...</t>
  </si>
  <si>
    <t>춤도잘추고. . . .이상한랩도 잘하고. . . 무도에 적합한 인재</t>
  </si>
  <si>
    <t>니가 말하는 진실이 거짓말하는거냐???</t>
  </si>
  <si>
    <t>인생연기 나오겠는데?</t>
  </si>
  <si>
    <t>응. 선풍기밖에 없는 우리집 밤 10시 20분에 33도~</t>
  </si>
  <si>
    <t>그러는 기자양반은 얼마나 기부하시나?</t>
  </si>
  <si>
    <t>빌비오 은근히 바르샤 잘잡음</t>
  </si>
  <si>
    <t>국회의원 돼지처럼 웃는 사진 걸어놓고 ' 감사합니다. 국민 여러분' 이라는 문구 새겨넣으면 50퍼센트 판매량이 줄거다.</t>
  </si>
  <si>
    <t>맥콜 보고있나?ㅋㅋㅋ</t>
  </si>
  <si>
    <t>아니 정말 살이 얼마나 빠진게냐;;;</t>
  </si>
  <si>
    <t>강정호도 마이너거부권이 없었는데</t>
  </si>
  <si>
    <t>선동하는 건 한,두마디면 끝나지만 이걸 반박하는 건 엄청난 해명이 필요하다.</t>
  </si>
  <si>
    <t>어디에 포스트잇붙이면되죠??</t>
  </si>
  <si>
    <t>저 쓰레기들은 함정수사 말고 그냥 함정을 파야함</t>
  </si>
  <si>
    <t>장하고 장하십니다~~</t>
  </si>
  <si>
    <t>우리도 수없는 거짓말에 노친들 귀가 팔락 귀가팔락 지금도 변함없이 똥구멍에 호박씨 넣고 다닌다</t>
  </si>
  <si>
    <t>착한 도둑질은 없음</t>
  </si>
  <si>
    <t>그네 1천만 관객 잇듯이 촛불집회 한번에 1천만 국민되기를 바라는듯</t>
  </si>
  <si>
    <t>폰팔이 클래스와 동급이네</t>
  </si>
  <si>
    <t>차는 여러대지만 목숨은 한개입니다 여러분.</t>
  </si>
  <si>
    <t>손과 손목 언저리 딸근은 무슨 색인지요</t>
  </si>
  <si>
    <t>도대체 이나라 대통령은 누구엿던건가?</t>
  </si>
  <si>
    <t>이제 겨울이 오는구나...</t>
  </si>
  <si>
    <t>징시호는 분위기 파악하고 포기한듯. 어차피 이렇게된거 속시원히 다 불어라. 너와아들이 한국에서 살길이다.</t>
  </si>
  <si>
    <t>로우지는 돈으론 잃은게 없는경기인데</t>
  </si>
  <si>
    <t>중국이 빨강을 좋아하니까..</t>
  </si>
  <si>
    <t>에스밀 로사리오가 아니고 로저스야..</t>
  </si>
  <si>
    <t>팀당 한두명른 숭부조작하고 심판매수하는 팀도 있고 역시 코리아 제1의 인기스포츠</t>
  </si>
  <si>
    <t>살길은 신제품이 아니라 삼성엘지같은 서비스센터다</t>
  </si>
  <si>
    <t>매우 격하게 공감하는 바임.</t>
  </si>
  <si>
    <t>중국가기전에 여기서 간접체험 해봐도 되는건가?</t>
  </si>
  <si>
    <t>알이 얼마나 맛있는데 ㅠㅠ</t>
  </si>
  <si>
    <t>김기춘이 공작으로 해산되고 은폐된거 다 까발려야한다 김기춘을 구속수사하리ㅣ</t>
  </si>
  <si>
    <t>하이패스가 편하긴 하지...</t>
  </si>
  <si>
    <t>냉정하지만 이것이 솔직한 속내이고 현실이다!</t>
  </si>
  <si>
    <t>저기 남자는 왜 머리가 빈걸로 나오죠 ?</t>
  </si>
  <si>
    <t>솔직히 져줬지... 모든게 이벤트였다</t>
  </si>
  <si>
    <t>전기만 들어오면 설치할수 있다는건가?</t>
  </si>
  <si>
    <t>그럼 집에서 커피를 한잔 타서 책상에 앉아 백색소음유투브를 틀어놓고 공부하면 되는거 아닌가요?</t>
  </si>
  <si>
    <t>정우성도 킹스맨 촬영해서 올렸었는데 왜 그땐 욕안먹었었지?</t>
  </si>
  <si>
    <t>손석희가 태블릿 피씨 조작으로 특종보도한 것보다야 약과지</t>
  </si>
  <si>
    <t>조단위의 재산은 어디로? 스위스 비밀계좌?</t>
  </si>
  <si>
    <t>이대은 이놈은 줘도 못먹네 ㅋㅋㅋ</t>
  </si>
  <si>
    <t>돈 좀 아끼려고 하다가 더 큰 일이 나기 전에 적극적으로 대처하는게 현명함</t>
  </si>
  <si>
    <t>좁은 시야를 가진 일반인들에게는 의미없겠지</t>
  </si>
  <si>
    <t>이젠 로봇하면 아이언맨을 다 같다 부치는구나</t>
  </si>
  <si>
    <t>무슬림들은 추방당해도 할말없음</t>
  </si>
  <si>
    <t>지금 서울에 비 오네요.</t>
  </si>
  <si>
    <t>기자 너 혼자 불안함 ㅋㅋㅋ</t>
  </si>
  <si>
    <t>그럼 대변인 인거네??</t>
  </si>
  <si>
    <t>자자 애기는 다른사람이 봐주기로 하고 일단 입국하는게 좋겠다.</t>
  </si>
  <si>
    <t>법 하나 만드세요 무고시 신상 공개하는 방법으로.</t>
  </si>
  <si>
    <t>초반에 엉성한 시트콤만 찍지않았으면 지금보다는 시청률 잘나왔을텐데..</t>
  </si>
  <si>
    <t>김고은 스폰들은 다 정리된건가?</t>
  </si>
  <si>
    <t>재밋다 정말 이 사람들 ㅋㅋㅋㅋ</t>
  </si>
  <si>
    <t>종북만 아니어도 문죄인이 가망있겠는데 종북이라서 ..</t>
  </si>
  <si>
    <t>과연 합리적인 비용에 이용 가능할까?</t>
  </si>
  <si>
    <t>첫 사진 차일목 닮았다</t>
  </si>
  <si>
    <t>음 딱 곱게자란 부자집 딸같이생김 ㅋㅋ</t>
  </si>
  <si>
    <t>순실이 은택이 다 감빵갔으니 할 사람이 없는거지..</t>
  </si>
  <si>
    <t>소녀상을 세워서 일제의 만행을 잊지않도록 해야만 합니다.</t>
  </si>
  <si>
    <t>우리나라 야당과 좌익들이 좋아할 듯........ 꿈에 그리던 미군철수가 실현될수도.............ㄷㄷㄷㄷㄷㄷ</t>
  </si>
  <si>
    <t>왜 꼭 감성팔이를 해도 샐러리맨 기준으로 하는지 ㅡㅡ;;;</t>
  </si>
  <si>
    <t>만화 씨티헌터 중에 하늘을 나는 엉덩이 있는뎅.</t>
  </si>
  <si>
    <t>연기는 연기자에게 목소리는 성우에게</t>
  </si>
  <si>
    <t>캐스터 보고 들어왔다 추천 눌러라</t>
  </si>
  <si>
    <t>너희도 천안문 앞에서 촛불시위해주리?</t>
  </si>
  <si>
    <t>정의는 죽지 않았다!!!!</t>
  </si>
  <si>
    <t>추석엔 처가댁으로설날엔 시댁으로다음해엔 반대로 ...얼마나 합리적인가</t>
  </si>
  <si>
    <t>직무정지인데 이제 대통령이란 칭호가 필요 있을까?</t>
  </si>
  <si>
    <t>룰보다는 딜, 훌륭하다 트럼프</t>
  </si>
  <si>
    <t>기자가 이런 기사를 내지 않으면 김유정이 쓰러질 일도 없을텐데.....</t>
  </si>
  <si>
    <t>토트넘은 미쉘 봄이 잘해서 점수차가 적었지요.</t>
  </si>
  <si>
    <t>이게 심해지면 역차별이되죠 ㅋㅋㅋㅋ</t>
  </si>
  <si>
    <t>난 가족이랑 있을땐 오히려 폰 안하는데.....</t>
  </si>
  <si>
    <t>제조는 중국??</t>
  </si>
  <si>
    <t>내년부터 폰 개발 안하는게 LG수익 내는길</t>
  </si>
  <si>
    <t>그럼 야스쿠니신사 철거하라고 요구해라</t>
  </si>
  <si>
    <t>광고는 순수익인데.. 매출 8프로면 많은거 아닌가?</t>
  </si>
  <si>
    <t>이사람 인사도 엄청 말이 많았죠?</t>
  </si>
  <si>
    <t>SUN 세이콘 아가리 각도 좁혀야</t>
  </si>
  <si>
    <t>우리나라에서 상 줘야 되는거아녀?</t>
  </si>
  <si>
    <t>일본은 자연재해는 다 겪는듯하네 죄를 많이 지어서 그런가...</t>
  </si>
  <si>
    <t>저 매체는 3류 가쉽잡지 아닌가?신빙성은 있어???</t>
  </si>
  <si>
    <t>40대인 나도 게임에 빠져들던데 게임도 마약이다..</t>
  </si>
  <si>
    <t>댓글 50대 이상 사십삼 프로</t>
  </si>
  <si>
    <t>전국 시골 어르신들 다 끌어 모으겠죠 ㅋㅋㅋ</t>
  </si>
  <si>
    <t>사랑의 묘약이라는 말이 와닿네요</t>
  </si>
  <si>
    <t>이렇게 언플해놓고 이번엔 또 얼마나 말아먹을지.</t>
  </si>
  <si>
    <t>프로야구 감독을 하려면 해설을 잘 해야 한다...</t>
  </si>
  <si>
    <t>잘못치면 사래들려서 켁켁켁</t>
  </si>
  <si>
    <t>육식인지 채식인지 우째아냐</t>
  </si>
  <si>
    <t>송중기가 설현을 좋아하는게 맞긴하나보네..</t>
  </si>
  <si>
    <t>파란집서 주사처맞고 누워 삥뜯어 노후준비했는데 재수없이 딱걸렸지</t>
  </si>
  <si>
    <t>궁금한게 한국시상식을 왜 아시아태평양시상식이라고 하는거임</t>
  </si>
  <si>
    <t>아침엔 탄수화물 저녁엔 단백질..이렇게 먹으면 됨.</t>
  </si>
  <si>
    <t>한 개인으로서 사과를 하느게 아니라 일왕으로서의 그 위치에서 하는거지.</t>
  </si>
  <si>
    <t>솔직히 주체측 추산보다 경찰 추산이 더 현실적인거 아닌가?</t>
  </si>
  <si>
    <t>올해 확실히 모기는 없었음</t>
  </si>
  <si>
    <t>최고의 다이어트는 맘고생 다이어트.</t>
  </si>
  <si>
    <t>댓글알바들 출몰시간이있네</t>
  </si>
  <si>
    <t>확실히 형제가 여자보는눈은 없는듯..</t>
  </si>
  <si>
    <t>인생 아무도 모른다 진심</t>
  </si>
  <si>
    <t>구르미 보느라 보보경심 안봐서 잘 모르.. ㅋㅋ</t>
  </si>
  <si>
    <t>저주받은분들 몇명생각나넼ㅋㅋㅋ 인터뷰읽는데 음성지원됨</t>
  </si>
  <si>
    <t>서경덕이는 네파랑 소송 잘 해결했냐?</t>
  </si>
  <si>
    <t>그럼 마트서 뭐사냐?</t>
  </si>
  <si>
    <t>존나 잘나오는데?</t>
  </si>
  <si>
    <t>어느팀이든 기회한번 줘봐라</t>
  </si>
  <si>
    <t>황우석에게 복제 맡겨라</t>
  </si>
  <si>
    <t>먹어도 상관없는 평소에 운동빡세게 하는사람 좋아요.</t>
  </si>
  <si>
    <t>국민의한사람으로서 한시간만 참가할까함?</t>
  </si>
  <si>
    <t>다까끼 마사오 탄신 99제 반자이~!</t>
  </si>
  <si>
    <t>카센타 사장들 다 고졸</t>
  </si>
  <si>
    <t>700m대역은 방송사때문에 쓰레기되서 아무도 구매하지 않음 ㅋㅋ</t>
  </si>
  <si>
    <t>운전은 보고 하는게 아니쥐</t>
  </si>
  <si>
    <t>700번째 댓글 재도전</t>
  </si>
  <si>
    <t>에스케이만 호구되는거냐?ㅋㅋ</t>
  </si>
  <si>
    <t>우결 폐지가능성이 더 높아보임</t>
  </si>
  <si>
    <t>보상금까지 하면 최형우도 150억 될텐데</t>
  </si>
  <si>
    <t>돈이면 환장하는 우리나라 국민성이랑 틀리구나</t>
  </si>
  <si>
    <t>돈 들여서 하는 것만이 운동이 아니다~</t>
  </si>
  <si>
    <t>박근혜지지자들 끝까지 지지해라</t>
  </si>
  <si>
    <t>가족들 모두 파리여행이라 있는집이겠군!!!</t>
  </si>
  <si>
    <t>스타1하고 오양은 IMF때 대한민국을 다시 일으킨 숨은 공로자임.</t>
  </si>
  <si>
    <t>그럼 휘발유는 공기를 오염 안시키나</t>
  </si>
  <si>
    <t>예전 무도때 박명수 지산(?맞나)록페에서 공연할때 거의 반나절만에 공연기획 해 내는 거 보고 역시~~했었는데....</t>
  </si>
  <si>
    <t>ㅋㅋㅋ 3대가 먹고살돈 벌어놨는데뭐</t>
  </si>
  <si>
    <t>그럴만하다는 데 한표</t>
  </si>
  <si>
    <t>네 홍채덕에 인식했어</t>
  </si>
  <si>
    <t>아역배우 성장의좋은예</t>
  </si>
  <si>
    <t>위증죄 강화하자</t>
  </si>
  <si>
    <t>양궁협회나 케스파였다면 30경기 출장 정지였을 것임.</t>
  </si>
  <si>
    <t>복면가왕 기준은 하현우가 등장하기 전과후로 나뉜다</t>
  </si>
  <si>
    <t>불편한 진실 이군...</t>
  </si>
  <si>
    <t>솔찍히 억울한 사람이 누굴까?</t>
  </si>
  <si>
    <t>인터스텔라는 항성간 여행으로 알고 있는데 행성간 여행은 틀린 것 같습니다...</t>
  </si>
  <si>
    <t>어디서 또 돼지가 쿵쾅쿵쾅 달려온듯 ㅋㅋㅋ</t>
  </si>
  <si>
    <t>반총장이 야당 견제를 많이 받으니 이러려니 ㅋㅋ</t>
  </si>
  <si>
    <t>이 드라마는 ppl이 뜬금없이 등장하는 느낌은 아닌데...기자만 불편했나봄</t>
  </si>
  <si>
    <t>올해의 한국영화는 국내 반응으로 따지면 곡성이고 해외 반응으로 따지면 아가씨.</t>
  </si>
  <si>
    <t>싫으니까 삼성산다 ㅋㅋ</t>
  </si>
  <si>
    <t>제가 저분뵙는데 자기는한국 사람들이 성매매하려온거 강요안했데요</t>
  </si>
  <si>
    <t>4차원인지라 조심해라</t>
  </si>
  <si>
    <t>이런기사 보면 우리나라 국회의원들 선거가 생각나네.....</t>
  </si>
  <si>
    <t>악담은 아니고 첨 결혼한다할때 좀 예상은 됬었어</t>
  </si>
  <si>
    <t>시기상 아마추어인데 할려면 캠프 전에 다 했어야지.</t>
  </si>
  <si>
    <t>스노든 돌려받고 트럼프를 선물로 보내버려~</t>
  </si>
  <si>
    <t>후보4번이 지렸다 ㅋㅋ</t>
  </si>
  <si>
    <t>오프닝 곡이 발매가 예정이 아니엇다니 뭔말이야</t>
  </si>
  <si>
    <t>설사때문에 총리하기 힘들다며.....</t>
  </si>
  <si>
    <t>막상 분해해보니 아톰.</t>
  </si>
  <si>
    <t>근본적으로 감독을 경질해야 됨...</t>
  </si>
  <si>
    <t>대한민국은 자유민주주의 국가 아닌가?</t>
  </si>
  <si>
    <t>촛불집회로 청와대 검찰까지 점령하자</t>
  </si>
  <si>
    <t>수학은 물임...</t>
  </si>
  <si>
    <t>노무현도 하는데 왜 박근혜 각하가 여자라고 뭐라하냐</t>
  </si>
  <si>
    <t>도깨비 끝낫다고 이제 튀어나오네</t>
  </si>
  <si>
    <t>원룸살고 빨래 자주하고 방에 너니까 건조한줄 모르겠다 원룸 살아라</t>
  </si>
  <si>
    <t>1-2년 뒤에는 돈 다 떨어져서 ㅁ팔아야 될 듯..</t>
  </si>
  <si>
    <t>노예종족으로 쓸게뻔함 ...</t>
  </si>
  <si>
    <t>소프트키 고집좀 부리지 마라.</t>
  </si>
  <si>
    <t>황교안이 우리가 보기에는 진짜 개 같아 보여도, 국회에선 깨끗한 축에 속하지 ㅋㅋㅋㅋ</t>
  </si>
  <si>
    <t>뒷북 운운하는 놈들은 햐보긴 한거임?</t>
  </si>
  <si>
    <t>내년에 세이브왕 타보자</t>
  </si>
  <si>
    <t>13화까제 딱 조앗다</t>
  </si>
  <si>
    <t>지금있는 차나 안전문제없이잘만들어라....</t>
  </si>
  <si>
    <t>그럼 박그네한테 손해배상 청구하자....</t>
  </si>
  <si>
    <t>이사람이라도 제대로 말해주니 다행이군</t>
  </si>
  <si>
    <t>학종 폐지하고 수능으로만 뽑읍시다</t>
  </si>
  <si>
    <t>내똥을 보러오시오 향기가 있다오</t>
  </si>
  <si>
    <t>박사모는 채순실이 똥개들이구나</t>
  </si>
  <si>
    <t>하는짓이 참 ? 개념들이 없네</t>
  </si>
  <si>
    <t>우리나라 공무원 전무 싹다갈아엎어야하는거아닐까 ??</t>
  </si>
  <si>
    <t>당연합니다</t>
  </si>
  <si>
    <t>오간도가 가장 좋아하는 영화는 무간도</t>
  </si>
  <si>
    <t>두엔넥기는 4강 이고 나머지 한자리가 엘지 슼 싸움일듯</t>
  </si>
  <si>
    <t>이제 일본은 좀 내려올때가됬어</t>
  </si>
  <si>
    <t>미국이야말로 돈있으면 다 되는 나라</t>
  </si>
  <si>
    <t>한국이 일본에 앞서는 유일한 부분ㅋㅋ</t>
  </si>
  <si>
    <t>캐간지는 스타택 딸깍이지</t>
  </si>
  <si>
    <t>노승일은 더불어당 전국구2번당첨 1번은고영태</t>
  </si>
  <si>
    <t>병원 더 자주 가면 더 많이 내는 건 없나.???</t>
  </si>
  <si>
    <t>고속도로에서 안전벨트 안 하고 있다가 사고났을때 치료비, 보상금 반절로 줄이면 다 해결됨.</t>
  </si>
  <si>
    <t>와이는 요즘 머할려나?</t>
  </si>
  <si>
    <t>여자들 병영체험 하는거랑 비슷한거지 뭐</t>
  </si>
  <si>
    <t>응 우리나라는 79시간까지 하겠지</t>
  </si>
  <si>
    <t>연속 몇일동안 예보 틀릴지 궁금 ㅋㅋ</t>
  </si>
  <si>
    <t>사랑니 언제 나요?</t>
  </si>
  <si>
    <t>올ㅋ근데 왠일로 정장이지?</t>
  </si>
  <si>
    <t>그래도 추락이 폭발보단 낫잖아?</t>
  </si>
  <si>
    <t>위너가 빅뱅 자리 메꾸겟지...</t>
  </si>
  <si>
    <t>흠 현진이 국내복귀해서 140키로대만던져도 100억이상준다하겠네</t>
  </si>
  <si>
    <t>세명이나 달려들어 구해주겠다 한거보니... 이뻤네</t>
  </si>
  <si>
    <t>다른팀에서 돈 더줘서 데리고 가겠네</t>
  </si>
  <si>
    <t>결국 미국은 2등 국가로 추락한다</t>
  </si>
  <si>
    <t>벚꽃필때 박근혜 수갑차서 빵에 간 모습보고 투표하면 되겠네.....,</t>
  </si>
  <si>
    <t>변호사가 가장타격!직종 없어 질수도!그네 변론들!</t>
  </si>
  <si>
    <t>개소리 다 집어치우고 적게 산 사람 뒤에 서는게 제일 빨라..</t>
  </si>
  <si>
    <t>최순실옆방예약 이재용</t>
  </si>
  <si>
    <t>중국애들도 러시아선 불법조업 안하는데 ㅋㅋㅋㅋㅋㅋ 뒤질까봐 ㅋㅋ</t>
  </si>
  <si>
    <t>3년이면 볼장 다 봤겠구먼</t>
  </si>
  <si>
    <t>역시 명가기업입니다</t>
  </si>
  <si>
    <t>미국은 우리의 친구이자 주적이다.</t>
  </si>
  <si>
    <t>그렇지만 폐지지..</t>
  </si>
  <si>
    <t>인간이 영화따라하나 영화가 미래를 내다보나?</t>
  </si>
  <si>
    <t>개인적으로 하라면 몰라도 이건 아닌거 같은데......</t>
  </si>
  <si>
    <t>모르도르의 사우론 탑이네</t>
  </si>
  <si>
    <t>미국산 흑형 좀비,코리안 촛불 좀비 누가 더 쌜까나.</t>
  </si>
  <si>
    <t>한화 회장이 진짜로 야구를 좋아할지 궁금해지네</t>
  </si>
  <si>
    <t>호불호야 갈리겠지만 디자인 개선은 많이 필요해 보이네요</t>
  </si>
  <si>
    <t>미국시세는 270억 인가보네 ㅋㅋㅋ</t>
  </si>
  <si>
    <t>주민소환 어떻게 하는거냐?</t>
  </si>
  <si>
    <t>5000만의 촛불이 켜져도 힘들걸 ~</t>
  </si>
  <si>
    <t>라면 보다 우동이 좋다</t>
  </si>
  <si>
    <t>구미시장을 근네누님으로 추천합니다</t>
  </si>
  <si>
    <t>디바 출격준비 완료!</t>
  </si>
  <si>
    <t>미국압박에 60년대 국교정상화한게 잘못이지</t>
  </si>
  <si>
    <t>솔직히 말해야 조금이라도 선처 받고 그나마 이미지 살릴걸ㅋ</t>
  </si>
  <si>
    <t>국내에서 그나마 했던 기회들도 다실패 소복제 등등...</t>
  </si>
  <si>
    <t>일본 따라하다가는 다 망한다.</t>
  </si>
  <si>
    <t>한국학 전공한 한 독일인이 우리나리는 아직도 조선시대에 살고 있다는 뜻이 이제 뭔지 알겠네</t>
  </si>
  <si>
    <t>딸하나 잘두셔서 ...</t>
  </si>
  <si>
    <t>우리나라랑 친한 나라는?</t>
  </si>
  <si>
    <t>기사거리가 없나보군</t>
  </si>
  <si>
    <t>이승만, 박정희는 실수는 있었어도 정일이에게 돈을 수조원씩 퍼주거나 결재는 받지않았기에 존겅할만하다!</t>
  </si>
  <si>
    <t>고기만먹어야겟군~~~</t>
  </si>
  <si>
    <t>트럼프가 대통령이라서 이제 미국은 중국처럼 자기네 말 안들으면 대놓고 보복할 수 있는 나라가 되었다.</t>
  </si>
  <si>
    <t>브라질 국기 바탕색이 녹색이잖아</t>
  </si>
  <si>
    <t>30댄줄 알았는데??</t>
  </si>
  <si>
    <t>청화대 직원들 오늘 컴퓨터랑 씨름하겠네 ㅋ</t>
  </si>
  <si>
    <t>횃불은 위험하니 조심하셔요</t>
  </si>
  <si>
    <t>장성택이 왜 생각이 날까....</t>
  </si>
  <si>
    <t>삼성불매 합니다 1 인</t>
  </si>
  <si>
    <t>내 6봉을 빨게 하고 입싸한다고 선서시킬거다</t>
  </si>
  <si>
    <t>광고 잘보고갑니다.ㅋㅋㅋㅋㅋㅋㅋㅋㅋㅋㅋㅋㅋㅋㅋㅋㅋㅋㅋㅋㅋㅋㅋㅋ</t>
  </si>
  <si>
    <t>불매운동해야하나 고민해봐야겠어요....</t>
  </si>
  <si>
    <t>'헬조선'이 올해 최고 유행어지.</t>
  </si>
  <si>
    <t>얘들은 축구 DNA은 없는듯...</t>
  </si>
  <si>
    <t>정신감정이 필요해 보이심~~</t>
  </si>
  <si>
    <t>난이도가 점점 올라가네</t>
  </si>
  <si>
    <t>그래서 빅뱅 made 마지막 곡들은 언제나옴</t>
  </si>
  <si>
    <t>저기 사진 어딘지 아시는분?</t>
  </si>
  <si>
    <t>여주 바뀌면 안되지</t>
  </si>
  <si>
    <t>저정도로 일본국민들이 미군을 싫어하니 결국 미군은 일본에서 조만간 나갈수밖에없다</t>
  </si>
  <si>
    <t>타자는 거럭저럭한데 투수는 진짜 내 인생에서 한국망친경기볼듯</t>
  </si>
  <si>
    <t>딸도 아빠한테 3년동안 연락안했나요 ?</t>
  </si>
  <si>
    <t>유툽레드 깔려있는거 보면 다른사람들이 야한어플인지 알겠다</t>
  </si>
  <si>
    <t>머리가 나쁜게 아니라 아이큐가 낮은거다.</t>
  </si>
  <si>
    <t>해가 점점 지는 나라.</t>
  </si>
  <si>
    <t>정상인이 또라이가 되는 경우는 많지만 또라이가 정상인니 되는 경우는 없어요^^</t>
  </si>
  <si>
    <t>아니 외국인까지 그 나라 율령 다 지켜야 되냐? 법도 아니고 참</t>
  </si>
  <si>
    <t>정가가 애초에 과하게 높아서 그럴지도</t>
  </si>
  <si>
    <t>이완영이도 포함해야지</t>
  </si>
  <si>
    <t>님들아 FAKE GPS쓰면 속초안가도 할수있어요</t>
  </si>
  <si>
    <t>저 자리 원래 부천인데..</t>
  </si>
  <si>
    <t>단통법 해볼만 하다???</t>
  </si>
  <si>
    <t>미식가네 부패직전 고기가 맛은최고인데</t>
  </si>
  <si>
    <t>과대망상이 심하네</t>
  </si>
  <si>
    <t>고 지강헌의 명복을빕니다</t>
  </si>
  <si>
    <t>샤오미 전기자전거 써본사람 잇나??</t>
  </si>
  <si>
    <t>김복주 보니까 순정만화 원작이면 분위기 잘어울릴거 같다</t>
  </si>
  <si>
    <t>안하면 또다시 뒤쳐지는 느낌 일듯</t>
  </si>
  <si>
    <t>과열된 대한민국을 바른 방향으로 바로 잡눈 방법은 시민이 눈을 뜨는것입니다</t>
  </si>
  <si>
    <t>글쎄...특허는 졸업했나?</t>
  </si>
  <si>
    <t>혼자는 외롭지만 둘은 괴롭다.</t>
  </si>
  <si>
    <t>역사의 현장 속에 있네</t>
  </si>
  <si>
    <t>스톤스 브라보가 다 해먹음</t>
  </si>
  <si>
    <t>하이패스가 대표적이지요~</t>
  </si>
  <si>
    <t>서면보고 받았다는것이 새빨간 거짓말인거지</t>
  </si>
  <si>
    <t>결혼 후에도 해외나갈땐 서울 본가에 주차하고 공항철도 이용함.</t>
  </si>
  <si>
    <t>얘는 에미넴 닥터 드레가 있어서 금방 재기할듯</t>
  </si>
  <si>
    <t>아마 그시간에 약먹고 잘껄</t>
  </si>
  <si>
    <t>8월 19일부터 개철 엄청나겠구만</t>
  </si>
  <si>
    <t>물고기로봇이 생각나네</t>
  </si>
  <si>
    <t>그래서 나는 비행기 탄다</t>
  </si>
  <si>
    <t>왜 블핑이 신인상이지</t>
  </si>
  <si>
    <t>기사제목이 날으는 이었나봐요</t>
  </si>
  <si>
    <t>이런 요청이 사실이었다면 영장청구는 당연..</t>
  </si>
  <si>
    <t>박한철연장하면되지.</t>
  </si>
  <si>
    <t>대통령이 한둘이 아니여 ㅋ</t>
  </si>
  <si>
    <t>인스턴트가 심각한 영양 불균형을 가져오는군...?</t>
  </si>
  <si>
    <t>상당히 수준 높은 단어... '너무 엮었어...'</t>
  </si>
  <si>
    <t>우리 장마비가 저기로 갔네.</t>
  </si>
  <si>
    <t>온세상에 쓰레기가 넘쳐나는구나</t>
  </si>
  <si>
    <t>대한민국보단 시민의식이 뛰어나네</t>
  </si>
  <si>
    <t>다 아는 거 왜 새삼스럽게??</t>
  </si>
  <si>
    <t>지가 쳐낳은걸 누구보고 책임지라는건지.</t>
  </si>
  <si>
    <t>어째 이분이랑도 오래못갈것같네요ㅠ</t>
  </si>
  <si>
    <t>우와....대단하다...1억이라니..</t>
  </si>
  <si>
    <t>감옥넣어서 똑같은대우받아봐라</t>
  </si>
  <si>
    <t>쫌있으면 엑셀월드 현실될지도 ^△^</t>
  </si>
  <si>
    <t>우리나라 망하는거야?..</t>
  </si>
  <si>
    <t>한국에는지금 KTX만해도된다 그돈이면 항공모함산다</t>
  </si>
  <si>
    <t>엔씨 스카우터를 영입해야겠구만...</t>
  </si>
  <si>
    <t>우리가 핀란드걱정하는거요?</t>
  </si>
  <si>
    <t>맞불집회 대한문쪽 와보니 거의할배들 할매쪼금 하고 한 300명 정도 될거로</t>
  </si>
  <si>
    <t>이진영은 뭔 배짱이냐</t>
  </si>
  <si>
    <t>직캠딸이라는 신조어까지 생겼지</t>
  </si>
  <si>
    <t>유부남과 잘만나고있다</t>
  </si>
  <si>
    <t xml:space="preserve"> 일하는거보니까 야근수당?</t>
  </si>
  <si>
    <t>다른데 가다간 할머니들한테 털림ㅋㅋ</t>
  </si>
  <si>
    <t xml:space="preserve"> 죄는 미워하되 사람은 미워하지말자</t>
  </si>
  <si>
    <t>롯데야 그거해봐 그거~~</t>
  </si>
  <si>
    <t>동급이 아니라 상급이겠죠?</t>
  </si>
  <si>
    <t>해설자들도 그렇다.</t>
  </si>
  <si>
    <t xml:space="preserve"> 그밥에 그나물 이네.</t>
  </si>
  <si>
    <t>삽질하네 .</t>
  </si>
  <si>
    <t xml:space="preserve"> 드라마는 대본도 빨리 외워서 해야하고 더 힘들잖아.</t>
  </si>
  <si>
    <t>짱개들한테 다 추월당하고 전체적으로 보면 삼성보다 짱개기업들 생산량이 앞서는구나.</t>
  </si>
  <si>
    <t xml:space="preserve"> 파해법은 비오늘날 진흙.......</t>
  </si>
  <si>
    <t>근데 필리핀이 승리한거죠??</t>
  </si>
  <si>
    <t>울집 뇨자들 등쌀에 재방 봤는데..</t>
  </si>
  <si>
    <t xml:space="preserve"> 홍어들 스마트폰 사용자중에 대부분 아이폰 이라고 보면 돼죠</t>
  </si>
  <si>
    <t>낙수효과는 빛물 받아 먹는 것과 같다.</t>
  </si>
  <si>
    <t xml:space="preserve"> 아프리카 난민을 돕는 게 낫겠다.</t>
  </si>
  <si>
    <t xml:space="preserve"> "한국서 나는 왕처럼 살고 있다"</t>
  </si>
  <si>
    <t xml:space="preserve"> 그것도 금수저 도와주는거야</t>
  </si>
  <si>
    <t>삼성이 죽으면 나라가 산다</t>
  </si>
  <si>
    <t>트럼프 임기다 못채우고.</t>
  </si>
  <si>
    <t xml:space="preserve"> 아예 필드 빌려서 1인연습시키고 얼마나 거래가 많았을꼬?</t>
  </si>
  <si>
    <t>개천에서 절대 용이 나오지 못한다</t>
  </si>
  <si>
    <t xml:space="preserve"> 김영재도 우연히 중동 갔는데 박근혜 순방 일정이 겹쳤다고 하고</t>
  </si>
  <si>
    <t>이건 어느 대통령도 해내지 못한 업접이다.</t>
  </si>
  <si>
    <t>푸틴 정보기관출신답다.</t>
  </si>
  <si>
    <t>이래도 트럼프가 틀렸냐?</t>
  </si>
  <si>
    <t>이렇게 사기치는게 바로 니가 듣기 좋아하는……… '천재,이다</t>
  </si>
  <si>
    <t xml:space="preserve"> 잘못도 없는데 책임을 지는 것이 사리에 맞는가?</t>
  </si>
  <si>
    <t xml:space="preserve"> 그럼 박정희도 혹시?</t>
  </si>
  <si>
    <t xml:space="preserve"> 이근안이 심문관으로 초청하심이 어떠신지</t>
  </si>
  <si>
    <t xml:space="preserve"> 국세의 의무대기업 세금 부자세 세금 투명해야 합니다.</t>
  </si>
  <si>
    <t>담주 쯤이나 1위 될듯..</t>
  </si>
  <si>
    <t xml:space="preserve"> 둘다 독립적인거지.</t>
  </si>
  <si>
    <t>이 기사를 20년뒤애 보면 얼마나 촌스러울까..</t>
  </si>
  <si>
    <t>5년이 지나도 계속 불편한거면 그냥 불편한거야.</t>
  </si>
  <si>
    <t xml:space="preserve"> 아 연구대상감이다</t>
  </si>
  <si>
    <t xml:space="preserve"> 헌재 영감님들 열받았다.</t>
  </si>
  <si>
    <t>팩트가 궁금하긴하네욤...</t>
  </si>
  <si>
    <t>힘든적이없었단다!</t>
  </si>
  <si>
    <t xml:space="preserve"> 우리나라 거주 동남아인들 축구 관심 많던데.</t>
  </si>
  <si>
    <t xml:space="preserve"> G5 발열 및 싸구려 소재 문제는 ??</t>
  </si>
  <si>
    <t>간혹 발킬머도 떠오르긴하네.</t>
  </si>
  <si>
    <t>갤럭시 s7엣지 샀는데 ㅠㅠ</t>
  </si>
  <si>
    <t>역으로 소형 emp탄을 개발하면 되지</t>
  </si>
  <si>
    <t>지금 조선시대입니까?</t>
  </si>
  <si>
    <t>구글은 혁신기업이다</t>
  </si>
  <si>
    <t xml:space="preserve"> 시즌 바뀐다고 뭐 달라지나 주축은 그대로인데</t>
  </si>
  <si>
    <t xml:space="preserve"> 프랑스랑 차원이 다르지ㅋㅋ</t>
  </si>
  <si>
    <t xml:space="preserve"> 편하게 먹고 자고 있을듯,</t>
  </si>
  <si>
    <t>촛불집회 이제 그만 하죠...</t>
  </si>
  <si>
    <t>나중에 좌빨이 정권 잡으면 종편 부터 때려 잡아야 함.</t>
  </si>
  <si>
    <t>일년전만해도 연습생이었는데.</t>
  </si>
  <si>
    <t>무약정폰 하나 구해서 알뜰통신사 33000원 무제한 요금제 쓰는게 훨씬 이득..</t>
  </si>
  <si>
    <t xml:space="preserve"> 적당히 무거운 분위기.</t>
  </si>
  <si>
    <t xml:space="preserve"> 종합상사를지원해서 남미. 유럽. 중앙아시아. 등으로</t>
  </si>
  <si>
    <t xml:space="preserve"> 벵거영감 k리그에서 한번 해볼텐가</t>
  </si>
  <si>
    <t>현대기아차... 요즘 안팔린다는데...</t>
  </si>
  <si>
    <t>우리도 삼성파크 있지않나?</t>
  </si>
  <si>
    <t xml:space="preserve"> 이젠 다털고 가자.</t>
  </si>
  <si>
    <t>통신사는 국영으로 해야된다</t>
  </si>
  <si>
    <t>호텔 CCTV ,차량 블랙박스 조사해보세요</t>
  </si>
  <si>
    <t>ㅋㅋㅋㅋ 어제 누가 헬쥐졌으니 3시에 올라올거라 하더니 4시....ㅋㅋㅋㅋ</t>
  </si>
  <si>
    <t xml:space="preserve"> 공격에선 체력저하로 세컨볼 획득 안됨..</t>
  </si>
  <si>
    <t>한화가 삼성과 KT는 기본으로 깔고 가겠네.</t>
  </si>
  <si>
    <t>실제 저런몸이 오히려 대한민국 여자들에게 인기가 많다.</t>
  </si>
  <si>
    <t>유재석 오라버니 해피투게더 봤어요</t>
  </si>
  <si>
    <t>덕분에 주방에서 요리하는게 넘 좋아졌어요</t>
  </si>
  <si>
    <t xml:space="preserve">  마지막 순간 손가락으로 총을 만들어 쏘실때에는 제가 직접 맞는 것 같습니다.</t>
  </si>
  <si>
    <t>어떻게 여성 요리사 보다 더 인기가 많으신지...저도 늘 반찬 만들때 따라하고 있답니다.</t>
  </si>
  <si>
    <t>우리에게 맛있는 음식을 전하시는 백주부님 당신 멋져</t>
  </si>
  <si>
    <t>활동혜택으로 오션월드 입장권 2매까지 주는 폴인러버!</t>
  </si>
  <si>
    <t>글구 지호 100일도 축하해요...ㅋㅋㅋㅋㅋㅋㅋㅋㅋ</t>
  </si>
  <si>
    <t>원호 형님 형님이 올해 우리팀으로 온다고 해서 얼마나 기뻤는지 몰라요</t>
  </si>
  <si>
    <t>예D ~ 500일 축하해요</t>
  </si>
  <si>
    <t>생일진심으로 축하해요</t>
  </si>
  <si>
    <t xml:space="preserve">  축하~!!!</t>
  </si>
  <si>
    <t>요리가 차~암 쉽쥬~~~~^^</t>
  </si>
  <si>
    <t>10년뒤예디에게손편지쓰고꼭예밤음감회도갈께요!</t>
  </si>
  <si>
    <t>요리의 매력에 빠졓슈</t>
  </si>
  <si>
    <t>예D ~예밤 300일 너무너무 축하해요 ^^</t>
  </si>
  <si>
    <t xml:space="preserve"> 항상 밝은 에너지덕분에 힘이 납니다!!!</t>
  </si>
  <si>
    <t xml:space="preserve"> 대단하신 우리 백쌤, 화이팅요!!</t>
  </si>
  <si>
    <t xml:space="preserve"> 화이팅!!^^</t>
  </si>
  <si>
    <t xml:space="preserve"> 제일처럼 기쁘고 좋은데....</t>
  </si>
  <si>
    <t>생일 축하해요</t>
  </si>
  <si>
    <t>덕분에 요리가 즐거워요~</t>
  </si>
  <si>
    <t>800일 축하해요</t>
  </si>
  <si>
    <t>이런이런 오늘 신문을 보니 엘지가 올시즌을 포기한다구 나왔더라구여!!!</t>
  </si>
  <si>
    <t>낼 생일이라 함 가보려구요..ㅎㅎ~~</t>
  </si>
  <si>
    <t>너무 너무 좋아요!!</t>
  </si>
  <si>
    <t>백종원씨는 역시 프로입니다 ㅎㅎ</t>
  </si>
  <si>
    <t>붐붐 1위한거 너무 축하해요 !♡</t>
  </si>
  <si>
    <t xml:space="preserve"> 앞으로 언제나 캐럿들이 함께 있을게요!</t>
  </si>
  <si>
    <t>건강한 하루요~~~</t>
  </si>
  <si>
    <t xml:space="preserve"> 하루에 2만명 넘고 너무 좋겠네요!!</t>
  </si>
  <si>
    <t xml:space="preserve"> 7500일 축하해요</t>
  </si>
  <si>
    <t xml:space="preserve"> 고게 훨씬 귀엽고 더 어려보여요 진~짜~</t>
  </si>
  <si>
    <t>백주부님딸바보 되시겠네요</t>
  </si>
  <si>
    <t xml:space="preserve"> *^^*최만호 화이팅~ (^^)/</t>
  </si>
  <si>
    <t xml:space="preserve"> 돈(데프콘형님 패러디^^)화이팅~!!</t>
  </si>
  <si>
    <t>항상 좋은일잇길바랄께요ㅎㅎㅎㅎ</t>
  </si>
  <si>
    <t xml:space="preserve"> 오빠의 유쾌한 웃음소리가 들리는듯 하네여...</t>
  </si>
  <si>
    <t>방동민 선수 화이팅!</t>
  </si>
  <si>
    <t xml:space="preserve"> 매번 좋은 정보 감사합니다.</t>
  </si>
  <si>
    <t>오늘이 캐럿이라고 불린지 600일이 되는날이예여♡♡</t>
  </si>
  <si>
    <t xml:space="preserve"> 오늘이 바로 새븐틴이 700일이 되는 날이에요!!</t>
  </si>
  <si>
    <t>대상 수상 축하해요</t>
  </si>
  <si>
    <t>생일 진심 축하드려요 ㅜㅜ!!!</t>
  </si>
  <si>
    <t>세븐틴 예쁘다!!</t>
  </si>
  <si>
    <t>무한도전에서 연기 넘 잘하셨어여...</t>
  </si>
  <si>
    <t xml:space="preserve"> 자랑스럽네요~~</t>
  </si>
  <si>
    <t xml:space="preserve"> 응원할게요^^</t>
  </si>
  <si>
    <t>요즘 대세 시죠.</t>
  </si>
  <si>
    <t xml:space="preserve">  울 도니오빠는 일등 신랑감!</t>
  </si>
  <si>
    <t>꼭 봤으면 하는 영화1.</t>
  </si>
  <si>
    <t>백주부님을 보고 요리에 대해 관심이 생겼어요!!</t>
  </si>
  <si>
    <t>준휘오빠 생일축하해요</t>
  </si>
  <si>
    <t>일롸처럼 들어오는 카페가 되었네요.</t>
  </si>
  <si>
    <t>나이에두 상관없이 진짜 열씨미 뛰어주는 울 용수 아자씨 홨팅임다!!</t>
  </si>
  <si>
    <t>특검,,, 확고한 의지가 엿보이네!!</t>
  </si>
  <si>
    <t>신곡반갑네요ㆍ</t>
  </si>
  <si>
    <t xml:space="preserve"> 꿀이로구나 둘이 붙어있는 씬 케미 최고</t>
  </si>
  <si>
    <t>솔직히 안오니까 좋기만하다.</t>
  </si>
  <si>
    <t>난 달이랑 태양보고 지구가 둥근줄 알았다 ㅋㅋㅋㅋㅋㅋ</t>
  </si>
  <si>
    <t>아수라가 생각보다 재미가없엇고 럭키가 생각보다 너무 재밋어서 입소문으로 대박남ㅋㅋㅋ</t>
  </si>
  <si>
    <t xml:space="preserve"> 진짜 존멋 개멋</t>
  </si>
  <si>
    <t>솔직히 기분 좋다 ㅎㅎ</t>
  </si>
  <si>
    <t xml:space="preserve"> 난 무도만의 콩트 되게 좋아요</t>
  </si>
  <si>
    <t xml:space="preserve"> 추카드려요</t>
  </si>
  <si>
    <t xml:space="preserve"> 여성분들 시청률이 꽤 놓은데 역사를 알고 보는 입장에서 너무 흥미진진합니다</t>
  </si>
  <si>
    <t xml:space="preserve"> 넘어지는 장면은 진짜 혼자 시트콤찍는줄ㅋㅋㅋㅋ</t>
  </si>
  <si>
    <t xml:space="preserve"> 보수의 해체를 축하한다</t>
  </si>
  <si>
    <t>여름은 끝자락에 시원하고만~~</t>
  </si>
  <si>
    <t xml:space="preserve"> 올해 한번 일내보자~~김성근 감독님, 오간도, 한화이글스 화이팅!!</t>
  </si>
  <si>
    <t>그와중에 던파는 재밌더라</t>
  </si>
  <si>
    <t>앗싸 꽃피는 춘삼월 좋은소식 대한민국 방방곡곡 울려퍼지겠네</t>
  </si>
  <si>
    <t xml:space="preserve"> 앞으로도 좋은 배우가 되었으면 좋겠다.</t>
  </si>
  <si>
    <t>얼마나 꿈같을까짝짝짝</t>
  </si>
  <si>
    <t>육중완님이 성재 진짜 좋아하심ㅋㅋㅋㅋㅋㅋㅋㅋㅋ</t>
  </si>
  <si>
    <t>넥센 화이팅</t>
  </si>
  <si>
    <t>저희집도 아이들과 소등했어요^^</t>
  </si>
  <si>
    <t>엄정화 좋음.</t>
  </si>
  <si>
    <t>새로운 역사의 시작을 준비해주세요!!</t>
  </si>
  <si>
    <t>애기들 다행이다 ㅠㅠ</t>
  </si>
  <si>
    <t>그래 김종민하나줘야지 축하합니다</t>
  </si>
  <si>
    <t>그냥 감동이네요...</t>
  </si>
  <si>
    <t>넘나재미씀</t>
  </si>
  <si>
    <t>김건모 어머님 너무 잼나요</t>
  </si>
  <si>
    <t xml:space="preserve"> 규현 화이팅♡</t>
  </si>
  <si>
    <t>손나은 첫 등장할때 너무 예뻤음</t>
  </si>
  <si>
    <t>대상 축하드려요.</t>
  </si>
  <si>
    <t>멋지고 자랑스런 우리 국민!!</t>
  </si>
  <si>
    <t>누나는 식빵구울때가 젤 머싯어요</t>
  </si>
  <si>
    <t>와 다행이다!!!!!!</t>
  </si>
  <si>
    <t>태극기 걸은 게 맘에 듭니다 !!!!</t>
  </si>
  <si>
    <t xml:space="preserve"> 골 진짜 멋있게 들어갔다</t>
  </si>
  <si>
    <t>그래도 인생드라마는 확정인듯</t>
  </si>
  <si>
    <t>양세형 대상후보랑 숏터뷰 형식으로 얘기하는거 윳겨서 그거보고 껏다 ㅋㅋㅋㅋ</t>
  </si>
  <si>
    <t>임신축하드려요.</t>
  </si>
  <si>
    <t>맹뚜기 30초요리ㅋㅋㅋㅋ</t>
  </si>
  <si>
    <t xml:space="preserve"> 아이돌중에서 미모 탑이다진짜!!</t>
  </si>
  <si>
    <t>더블유 존잼 ㅋㅋㅋㅋㅋㅋㅋㅋㅋㅋ</t>
  </si>
  <si>
    <t>ㅋㅋㅋㅋ크트는이원석안데려오길잘햇다ㅋㅋㅋ</t>
  </si>
  <si>
    <t>완전 뿌듯 ~~</t>
  </si>
  <si>
    <t>새미....너무귀엽네 ㅋㅋㅋㅋ</t>
  </si>
  <si>
    <t>생활속의 작은 기쁨 ㅎㅎ0</t>
  </si>
  <si>
    <t>옵파그러지말고한번더보자!!ㅎㅎ</t>
  </si>
  <si>
    <t>이제 연말이네요~</t>
  </si>
  <si>
    <t>면접 안보고 바로 최종합격은 아님?</t>
  </si>
  <si>
    <t>국군장병전우들아 수고해요 ~ㅋ</t>
  </si>
  <si>
    <t>아기엄마들의 전투육아 스토리를 이모티콘으로 만들어 봤어요.</t>
  </si>
  <si>
    <t>애들 편도나 기관지 쪽에 좋은 제품들 주길래 혹 하는 맘에 해봤어요 ㅎㅎㅎ</t>
  </si>
  <si>
    <t>그 여자애가 연예인을 좋아해서 전에 생일때도 앨범을 사줬는데 좋아하더라구요.</t>
  </si>
  <si>
    <t xml:space="preserve"> 부산에 부릉부릉 갔는데~~ 해운대에~~바다보러가서~~맛나게 스파게티도 먹어주시구~~</t>
  </si>
  <si>
    <t>일하면서들었는대커플탄생인거같드라ㅋㅋㅋㅋㅋㅋ</t>
  </si>
  <si>
    <t>외모상으로 똑부러지고 야무질거같은 느낌드는 여자</t>
  </si>
  <si>
    <t>어떻게 하다보니 운좋게?취업 안되면 오라는 회사 한군데를 알게되었는데요</t>
  </si>
  <si>
    <t>나 말년휴가나왔다복귀하면 제대한다 ㅋㅋㅋㅋ</t>
  </si>
  <si>
    <t>남중 남고를 지내왔던저에게디자인대학은 정말 꿈만같은 곳이었습니다.</t>
  </si>
  <si>
    <t>오늘도 500원짜리 5개? 100원짜리 2개 주웠네 ~~~~</t>
  </si>
  <si>
    <t xml:space="preserve"> 심장이 쿵쾅쿵쾅그날을잊을수가업ㅂ다.............</t>
  </si>
  <si>
    <t>4월에 첫 출근한 인턴인데 5월 4일 샌드위치데이에 회사 쉰다고 하더라구요.ㅎㅎ</t>
  </si>
  <si>
    <t xml:space="preserve"> 아침에 눈뜨자마자 ㅋㅋㅋ</t>
  </si>
  <si>
    <t>근데발렌테인데이 때전 고급초콜릿이랑백화점에서 옷 사줬어요편지도 쓰고요.</t>
  </si>
  <si>
    <t>다음주부터 사각턱이랑 광대 눈 상담받으러 상담투어 갑니다 ㅋㅋ</t>
  </si>
  <si>
    <t>어차피 전 중국어를 공부할 생각이라 여기 신청했는데보니까 괜찮은 거 같아서 남겨 봅니다 ~!</t>
  </si>
  <si>
    <t xml:space="preserve"> 아.. 아무튼 좋네요0</t>
  </si>
  <si>
    <t>귀가따뜻핼.ㅎㅎ</t>
  </si>
  <si>
    <t>다들 응원 열심히 해봐옹ㅎㅎ~~</t>
  </si>
  <si>
    <t>제가 아직 취준생이라 돈은 별로 없어서 고민중이었는데지금 세일도 많이 한다고하더라구요</t>
  </si>
  <si>
    <t xml:space="preserve"> 여긴 수수료도 안받더라구요 ㅋㅋ</t>
  </si>
  <si>
    <t>지금은 22살 아기는 이제 돌 됐어요</t>
  </si>
  <si>
    <t>꽃다발 하나 선물해 보세요^^~~</t>
  </si>
  <si>
    <t>인맥도 환영합니다^^</t>
  </si>
  <si>
    <t xml:space="preserve"> 이번 아이스쇼에 갔었어요!!!</t>
  </si>
  <si>
    <t xml:space="preserve"> 그래서 손지환선수도 조아해요.......</t>
  </si>
  <si>
    <t xml:space="preserve"> 그럼 저는 티켓팅하러!!</t>
  </si>
  <si>
    <t>앞으로도 영원히 '유재석'이라는 사람을 사랑할것을 맹세합니다</t>
  </si>
  <si>
    <t>세상에 하나뿐인 든든한 총괄리더 승철아생일 축하해.</t>
  </si>
  <si>
    <t>연아선수!!! 화이팅!!!ㅎㅎ</t>
  </si>
  <si>
    <t>주말이 되면 무도 볼 생각에 진짜 좋더라고요유느님 활약 기대됩니다</t>
  </si>
  <si>
    <t>LG화이팅....김민기 화이팅</t>
  </si>
  <si>
    <t xml:space="preserve"> 글남겨요 ㅋㅋ</t>
  </si>
  <si>
    <t xml:space="preserve">     그렇게 살다보면 언젠가는 사람들이 알아주는 날이 오는법이다.</t>
  </si>
  <si>
    <t>다시 한번 정말 축하드립니다~!!</t>
  </si>
  <si>
    <t xml:space="preserve"> 내일모레가 방학이예요!!!</t>
  </si>
  <si>
    <t xml:space="preserve"> 생일 축하해♥♥</t>
  </si>
  <si>
    <t>오빠 아까 해투 잘봣어요ㅋㅋ</t>
  </si>
  <si>
    <t xml:space="preserve"> 내일 데뷔 1주년이니까 멤버들 전체한테 한번 적으러 올께요</t>
  </si>
  <si>
    <t>생일축하해요!!</t>
  </si>
  <si>
    <t>오늘 저녁시간에도 백주부님 만세요~~~</t>
  </si>
  <si>
    <t>무한도전 지피지기!!</t>
  </si>
  <si>
    <t>글해도 1kg이 빠져써혀~</t>
  </si>
  <si>
    <t>오빠 21번째 생일 정말축하해요</t>
  </si>
  <si>
    <t>오빠들 일위축하해요!!!!</t>
  </si>
  <si>
    <t>시간이 늦었지만 오빠 생일축하해!!</t>
  </si>
  <si>
    <t xml:space="preserve"> 진심으로 축하해 준휘!</t>
  </si>
  <si>
    <t>저는 취미로 요리를 좋아하는 사람인데....제가 평소에 원했던 프로그램입니다.</t>
  </si>
  <si>
    <t xml:space="preserve"> 백종원님 덕분에 아빠들의 요리 솜씨가 상향 평준화되어 버려서 제 희소성이 떨어져 버렸거든요.</t>
  </si>
  <si>
    <t>엘지 팟팅!</t>
  </si>
  <si>
    <t>존재자체만으로 큰기쁨이였어요</t>
  </si>
  <si>
    <t xml:space="preserve"> 너무 축하드려요 ㅠㅠ</t>
  </si>
  <si>
    <t>그리고 요즘에 너무 뿌듯해요..</t>
  </si>
  <si>
    <t xml:space="preserve"> 다음번에는 꼭 1위시켜드릴수있도록 노력하겠습니다♥</t>
  </si>
  <si>
    <t xml:space="preserve"> 팬들을 위해서 열심히 싸워 주십시오....^^</t>
  </si>
  <si>
    <t xml:space="preserve"> 오늘 짱이었어요~</t>
  </si>
  <si>
    <t>세븐틴 만세만세만만세!!!</t>
  </si>
  <si>
    <t xml:space="preserve"> 다비켜 우리준휘오빠가 최고야ㅜㅜㅜ</t>
  </si>
  <si>
    <t>축하합니다~ 축하합니다~</t>
  </si>
  <si>
    <t xml:space="preserve"> 세븐틴에게 지금이 소중한 추억으로 기억되고 있는 것 같아 내가 다 뿌듯하네ㅎㅎ</t>
  </si>
  <si>
    <t xml:space="preserve"> 정말 생일 축하해요</t>
  </si>
  <si>
    <t xml:space="preserve"> 앞으로는 다이아길만 걷게 해줄게요!!</t>
  </si>
  <si>
    <t>어제 전주 삼성문회회관에서콘서트 봤지요.</t>
  </si>
  <si>
    <t>유재석 오라버니 또 다시 5월 셋째 주가 시작 하네요</t>
  </si>
  <si>
    <t xml:space="preserve"> 오빠 졸업 축하하구!!</t>
  </si>
  <si>
    <t xml:space="preserve"> 우리함께 가요 !</t>
  </si>
  <si>
    <t xml:space="preserve"> 챔피언답습니다!</t>
  </si>
  <si>
    <t>3:2로 삼성에 지고 있다가 양준혁 선수가솔로 홈런으로 동점을 만들었네요.</t>
  </si>
  <si>
    <t>런데빌런은 최고!^^</t>
  </si>
  <si>
    <t>진심으로 축하합니다.</t>
  </si>
  <si>
    <t>새해 복많이 받으시고올해도 건강하시고홧팅하세요^^</t>
  </si>
  <si>
    <t>백종원의 3대천왕 프로로 영입한다네요</t>
  </si>
  <si>
    <t xml:space="preserve"> 화이팅!!!!!!!!!!</t>
  </si>
  <si>
    <t>텔레비젼에서  수다떨떼나 에드립할떼  눈 웃움이 멋저요  ^^^</t>
  </si>
  <si>
    <t xml:space="preserve"> 오늘 저는 정말 힐링을 했어요!!</t>
  </si>
  <si>
    <t>김재현과 이병규 그리고 02년도 부터 두각을 보이는 선수들 또한 돌아온 이상훈이 가세한다면..</t>
  </si>
  <si>
    <t>정말 기쁨돠⊙.</t>
  </si>
  <si>
    <t>연아언니가 한 경기를 매일 되풀이 하며 보고 있습니다.</t>
  </si>
  <si>
    <t>그래서 바로 다음카페를 가입하고 메찾사를 가입했습니다~</t>
  </si>
  <si>
    <t xml:space="preserve"> 이번에 꼭 1위 시켜줄게요 ♡</t>
  </si>
  <si>
    <t>백종원 팬 카페지기님,차 한잔 마시며 잠시 휴식을 취하려 할때방안의 다른친구 TV를 켜면 자주 눈에 띄시네요.반갑습니다.</t>
  </si>
  <si>
    <t>그리고 감사합니다</t>
  </si>
  <si>
    <t>샘 미안하고 고맙습니다.</t>
  </si>
  <si>
    <t>전 lg와 선수들 글구 울 재현오빠를 믿습니다!!!</t>
  </si>
  <si>
    <t>조이~~ 너무 예쁘다!!!</t>
  </si>
  <si>
    <t>트럼프 당선 축하드립니다</t>
  </si>
  <si>
    <t>아진짜라붐은&gt;&lt; 그런미녀가또있을까</t>
  </si>
  <si>
    <t>?.....역시 황교안 최고!!!!!!!♥♥♥</t>
  </si>
  <si>
    <t>넘멋있어용 김연경</t>
  </si>
  <si>
    <t>아 진짜 너무 이쁘다..</t>
  </si>
  <si>
    <t>이름도 간지</t>
  </si>
  <si>
    <t>박찬욱의 변화가 반갑고, 박찬욱의 여전함이 감탄스러웠던 영화. 감독님 사랑해요.</t>
  </si>
  <si>
    <t>발라드는 진섭이형이나 문세형이 부르는게 듣기좋다</t>
  </si>
  <si>
    <t>그래도 마지막에 과르디올라 선수들 다 안아주는거보고 진짜멋있었음</t>
  </si>
  <si>
    <t>광주는 그냥 수준이 다르구만...</t>
  </si>
  <si>
    <t>특검팀 최선을 다하는모습 멋져요~</t>
  </si>
  <si>
    <t>재미있게 읽었습니다</t>
  </si>
  <si>
    <t>디카프리오보면 맞는말같기도하넹</t>
  </si>
  <si>
    <t>이엘씨 분량 늘려주세요.이언니 매력 쩔어.</t>
  </si>
  <si>
    <t>응원합니다 아베 신조</t>
  </si>
  <si>
    <t>역시 우리형 대인배 인성...</t>
  </si>
  <si>
    <t>축하한다 연아야^^</t>
  </si>
  <si>
    <t>이런게 우리가 배워야할 가장 아름다운 참교육입니다</t>
  </si>
  <si>
    <t>환경칼럼이나 그린피스 정기후원이나 홍보활동도 그렇고 꾸준히 하시는거 보기 좋아요ㅎㅎ 영화들도 대박나길!</t>
  </si>
  <si>
    <t>이민기 멋있네.. 진정한 상남자..</t>
  </si>
  <si>
    <t>코믹버전이 덜하니까 훨 집중도 있네. 재밌다.</t>
  </si>
  <si>
    <t>기사를 다 읽게 하는 멋진 기자 !! 화이팅</t>
  </si>
  <si>
    <t>선진국은 시민 의식부터가 다르다..</t>
  </si>
  <si>
    <t>갓재석님 ㅜㅜㅜ 진짜 존경함</t>
  </si>
  <si>
    <t>3세트는 이번 롤드컵 아니 올해 최고의 명경기였다</t>
  </si>
  <si>
    <t>이거에 그리 기여한바는 없지만 너무너무 축하해요 ㅠㅠㅠ</t>
  </si>
  <si>
    <t>노블레스오블리주.이서진</t>
  </si>
  <si>
    <t>주연배우들도 좋지만 공시생3인방이나 학원쌤들의 감초연기도 넘좋다~</t>
  </si>
  <si>
    <t>정말 멋진분인것같아요.</t>
  </si>
  <si>
    <t>오늘 연출,대본,연기 다 대박</t>
  </si>
  <si>
    <t>들어갈때나 나올때를 아시는분 감독님 사랑 합니다 늘 건강하세요...</t>
  </si>
  <si>
    <t>박그네는 순시리한테 물어보고국사를 펼쳣지만특검은 국민들 목소리만 듣고 합니다</t>
  </si>
  <si>
    <t>어제 덕혜옹주 잘봤습니다</t>
  </si>
  <si>
    <t>아나운서 골반 섹시하네</t>
  </si>
  <si>
    <t>클롭보다 훨씬 잘하네</t>
  </si>
  <si>
    <t>이시대의 학생들이 취업의 문에 지배당힐줄만알았는데 그속에 주체성이 살아있는것같다</t>
  </si>
  <si>
    <t>드레스 이쁘다. 신부두 이쁘고 .</t>
  </si>
  <si>
    <t>지단의 레알은 그동안의 업적을 뒤로하고 이제는 작별을 고해야할 시기이다.</t>
  </si>
  <si>
    <t>역시 전거성은 옳았다</t>
  </si>
  <si>
    <t>이서진 에릭 윤균상, 생각도 못했던 환상적인 조합!!</t>
  </si>
  <si>
    <t>이동욱 사극 어울림</t>
  </si>
  <si>
    <t>기사 완전 구리네울아들 모리 안크도 공부만 잘하는데</t>
  </si>
  <si>
    <t>이드라마를 통해 발견한 사실, 수영 연기잘한다,이선빈 예쁘다, 마동석 귀엽다.</t>
  </si>
  <si>
    <t>감동의눈물이...ㅠㅠ 너무 아름다운..인간도 그런 맘이 있음 조으련만..</t>
  </si>
  <si>
    <t>이원석이면 무난한 핫코너수비에 뻥뻥때리지는 못해도 한시즌 15~20개정도는 넘겨줄수있는 장타력갖춘 선수지~~~4위밑에 팀들은 당장가도 주전임...</t>
  </si>
  <si>
    <t>대단한 손세이셔널</t>
  </si>
  <si>
    <t>두테르테형 진짜 대단하다!!</t>
  </si>
  <si>
    <t>김주혁 연기짱 ㅋㅋ</t>
  </si>
  <si>
    <t>미친존재감..ㅠㅠㅠ</t>
  </si>
  <si>
    <t>홍채인식이 혁신 그자체</t>
  </si>
  <si>
    <t>잘 되셔서 삼송, 앨지 견제할수 있는 능력자로 거듭나시길 바랍니다.</t>
  </si>
  <si>
    <t>왠지 멋있다.......</t>
  </si>
  <si>
    <t>V20 2미터 높이에도 끄떡없는데?</t>
  </si>
  <si>
    <t>진정 연출력에 박수를 보냅니다!</t>
  </si>
  <si>
    <t>,,진심 !,,,,감사합니다,,,,</t>
  </si>
  <si>
    <t>보기좋은 단란한가족^^</t>
  </si>
  <si>
    <t>진짜 너무 오랜만인것 같아요ㅠㅠㅠ</t>
  </si>
  <si>
    <t>아름답네요 !!!!!</t>
  </si>
  <si>
    <t>귀여워요 너무너무^^</t>
  </si>
  <si>
    <t>수고 많으셨어요!!!!</t>
  </si>
  <si>
    <t>어우 김아중도 그렇고 주진모도 그렇고 미녀는괴로워때 레전드급이였지</t>
  </si>
  <si>
    <t>대영제궁 만세 만만세 !</t>
  </si>
  <si>
    <t>보검이 어쩜 그렇게 이쁘니.착하고 인성 좋은게 보이니.</t>
  </si>
  <si>
    <t>모든국민뿐아니라 제주 해녀님들에게 좋은 소식이군요. 축하합니다.</t>
  </si>
  <si>
    <t>눈물이 핑^^아빠 화이팅~~</t>
  </si>
  <si>
    <t>대인배네 대인배...</t>
  </si>
  <si>
    <t>수고했어요 개리씨 보고싶을꺼예요♥</t>
  </si>
  <si>
    <t>역시 이번에도 듣기만하라고 만들었네요..너무 좋습니다</t>
  </si>
  <si>
    <t>유느님 진짜 멋잇다!!!</t>
  </si>
  <si>
    <t>중국리그에서 뛰면 실력도 현지화 됩니다 - 이천수 오늘도 연승행진중</t>
  </si>
  <si>
    <t>비록 준우승이지만 클블도 그 전력으로 잘싸웠다!!</t>
  </si>
  <si>
    <t>캐스팅쩐다!!!!!</t>
  </si>
  <si>
    <t>이쁜사랑 하시길~~~^^</t>
  </si>
  <si>
    <t>댓글이 장난아니네~ 빨리 다음회 보고싶다ㅠㅠ</t>
  </si>
  <si>
    <t>오늘 펜싱대박ㅠㅠㅜ</t>
  </si>
  <si>
    <t>수고 많으셨습니다...</t>
  </si>
  <si>
    <t>리스펙 그랜트! 리스펙 요!</t>
  </si>
  <si>
    <t>어쩜 말도 예쁘게해 ㅠㅠㅠㅠ</t>
  </si>
  <si>
    <t>그동안 수고했고 드림걸스 '와러맨 너무너무너무' 까지 계속 잘 달려와줘서 너무너무너무 고마워~~</t>
  </si>
  <si>
    <t>정말 잘 봤습니당</t>
  </si>
  <si>
    <t>미남가수 황치열 가창력 짱 섹시 ㅋ</t>
  </si>
  <si>
    <t>완전좋네~그냥봐도 좋네~달달하니 좋네~</t>
  </si>
  <si>
    <t>드디어 이런날이 오다니..</t>
  </si>
  <si>
    <t>씨잼 비와이 개굳이네</t>
  </si>
  <si>
    <t>의학 드라마중 최고다 몰입감 최고</t>
  </si>
  <si>
    <t>백만원짜리 내차는 가기도 잘가고 서기도 잘서고 얼마나 이쁜지 모르겠다 !!</t>
  </si>
  <si>
    <t>이건 아주 좋은 발상이다</t>
  </si>
  <si>
    <t>아주잘햇다.</t>
  </si>
  <si>
    <t>레전드.. 장인.. 진정한 프로!</t>
  </si>
  <si>
    <t>백현 무대에서 눈빛 표정 진짜 장난아님ㅠㅠ 목소리도 개좋고ㅜㅠㅜ 기대중</t>
  </si>
  <si>
    <t>김승회선수 어느팀에서나 항상 응원합니다</t>
  </si>
  <si>
    <t>정말최고다 와우!!</t>
  </si>
  <si>
    <t>아니어느곳저승사자랑도깨비비주얼이저러냐ㅋ진짜환장하것다ㅋ</t>
  </si>
  <si>
    <t>점점 선해지는거같다</t>
  </si>
  <si>
    <t>공유 가을 겨울 패션이 너무 맘에 든다. 취향저격!</t>
  </si>
  <si>
    <t>하니는 천사임 날개는 잃어버림</t>
  </si>
  <si>
    <t>힘내세요 응원하겠습니다</t>
  </si>
  <si>
    <t>장근석 말 재치있게 잘 하던데 ㅋ젤 재밌음...</t>
  </si>
  <si>
    <t>최고의 여배우 입니다~</t>
  </si>
  <si>
    <t>소름~ 역시 갓효신</t>
  </si>
  <si>
    <t>니가 짱이구나!!!!</t>
  </si>
  <si>
    <t>루니는 맨유의 상징이자 레전드다</t>
  </si>
  <si>
    <t>대한민국만세이재용회장님만세</t>
  </si>
  <si>
    <t>리틀히어로라는 프로그램에서 세계에 해녀를 알리기 위해 자비를 들여 애쓰는 사진작가의 이야기를 본적이 있었는데 드디어 꿈을 이뤄주셔서 넘 감격스럽네요</t>
  </si>
  <si>
    <t>용기있네. 부패정부와 부패재벌과싸움은 목숨걸어야하는데...</t>
  </si>
  <si>
    <t>국가를 위해 순국하신 경찰과 군인분들께 머리숙여 감사의 말씀을 드립니다.</t>
  </si>
  <si>
    <t>갓해진 갓빈 ㅜㅜㅜ</t>
  </si>
  <si>
    <t>멋져요 동완오빠</t>
  </si>
  <si>
    <t>펀딩하면 돈 많이 모이겠다</t>
  </si>
  <si>
    <t>교민들 최고다!</t>
  </si>
  <si>
    <t>울 쌈자신 쵝오~~~~~~~~사랑합니당.</t>
  </si>
  <si>
    <t>용기있는 지식인</t>
  </si>
  <si>
    <t>무능한 떡검보다 훨 낫네!!!! JTBC 화이팅입니다~</t>
  </si>
  <si>
    <t>촬영에 애정이 많다니 진짜 좋은 배우인듯 류준열ㅠㅠ</t>
  </si>
  <si>
    <t>다음 작품에서는 어떤 모습일지 늘 기대되는 배우. 담백한 스타일의 연기가 넘 좋다.</t>
  </si>
  <si>
    <t>다들 도경수 너무 아껴주는거 한눈에 보인다 ㅠㅠㅠㅠㅠㅠㅠㅠ</t>
  </si>
  <si>
    <t>드라마 존잼. 도깨비씨 액션에 사극에 뽀뽀씬에, 저승씨랑 터널에서 걸어주시고 종합선물세트였네</t>
  </si>
  <si>
    <t>판할은 명장이였다..</t>
  </si>
  <si>
    <t>팬들힌테 모자 벗고 답례할때 너무 멋있었다외쳐 장잘샀 !!</t>
  </si>
  <si>
    <t>특검이 틀리지 않았다는거 국민들은 압니다ㅠㅠ 힘내세욧!</t>
  </si>
  <si>
    <t>간신으로 나오신분 쇼핑왕루이에서 되게 순박해보였는데 역시 배우셔서 그런지 연기가 ㅎㄷㄷ함</t>
  </si>
  <si>
    <t>한라산은 인당 만원정돈 지불해도 아깝지않은풍광이 있는 아름다운산임.</t>
  </si>
  <si>
    <t>역시 교황님은 다르네....</t>
  </si>
  <si>
    <t>김종민 개인이 아니라 1박2일 팀에게 대상준다에 한표.</t>
  </si>
  <si>
    <t>한혜진을 제대로 본 기성용이 똑똑한 남자.</t>
  </si>
  <si>
    <t>그래서 난 갓신양을 찬양하지 많은 작품을 하진 않지만 항상 그 배역을 완벽하게 표현해내는 연기의신 ...</t>
  </si>
  <si>
    <t xml:space="preserve"> 한획을 거신분이네요</t>
  </si>
  <si>
    <t xml:space="preserve"> 그래서 서양화 된 한식을 자꾸 선보이는거.</t>
  </si>
  <si>
    <t xml:space="preserve"> 저 학생이 자랑스럽네</t>
  </si>
  <si>
    <t>이 드라마 공감되고 편하게 볼 수 있어서 좋음 ㅋㅋ</t>
  </si>
  <si>
    <t>오늘 한편의 영화 같았다.</t>
  </si>
  <si>
    <t>역시 킹재환 대단하십니다!</t>
  </si>
  <si>
    <t>손흥민 지금까지 유효슈팅4 백퍼성공</t>
  </si>
  <si>
    <t>오간도 진짜 최고인데....한화....</t>
  </si>
  <si>
    <t>아이폰도 삼성따라 블루나오는데 원조블루는 삼성이 최고인듯</t>
  </si>
  <si>
    <t>특검은 대한민국이 응원합니다.</t>
  </si>
  <si>
    <t>JTBC 멋집니다~!!</t>
  </si>
  <si>
    <t xml:space="preserve"> 숨소리까지 다르더라.</t>
  </si>
  <si>
    <t>남지현 존예다 ㅠㅠ</t>
  </si>
  <si>
    <t>못생긴 아버지얼굴을 긍정적으로 재탄생시켜 닮은 딸로 세계1위일듯</t>
  </si>
  <si>
    <t>잘되고안되고를 떠나서 김종국 진짜 멋있음 ㅎㅎㅎ</t>
  </si>
  <si>
    <t>이승엽 선수의 강의가 후배들에게 좋은 귀감과 도전이 되었을 듯...</t>
  </si>
  <si>
    <t xml:space="preserve"> 가식이런거 ㅣ도없고 오로지 음악성으로만 승부하는 언니들 ㅠㅠ</t>
  </si>
  <si>
    <t>솔라트레 감동이다ㅠ</t>
  </si>
  <si>
    <t xml:space="preserve"> 올림픽 정신을 제대로 보여준 두 영웅..</t>
  </si>
  <si>
    <t>지금까지 손흥민 경기보면 암 걸리는 기분이었는데 엊그제는 진짜 전나 잘했다.</t>
  </si>
  <si>
    <t>역시 알레그리는 명장이다</t>
  </si>
  <si>
    <t>다연세대학교가면되겠네요.</t>
  </si>
  <si>
    <t>의리의 아이콘 !!</t>
  </si>
  <si>
    <t>빅뱅은 월드스타라서 인기가요같은 무대가 이젠 어색하다</t>
  </si>
  <si>
    <t xml:space="preserve"> 배우고 갑니다..</t>
  </si>
  <si>
    <t>넘나 잘생겨졌네요</t>
  </si>
  <si>
    <t xml:space="preserve"> 마음대로 흡연도 할 수 있고 거기서 직장생활도 하고 살림도 살고 좋네.</t>
  </si>
  <si>
    <t>대단하다 그렇게 지고도 6위와 두게임차 ㅎㅎ</t>
  </si>
  <si>
    <t>재미있게 잘봤습니다 ♥</t>
  </si>
  <si>
    <t>저 우주에 저 별들이 둥둥 떠서 규칙적으로 해를 돈다는게 신기하다.</t>
  </si>
  <si>
    <t>대호야 나도 설렌다...16년에 사직 한번도 안갔는데 니때문에 간다</t>
  </si>
  <si>
    <t xml:space="preserve"> 이번 런닝맨 사건과 시상식에서의 외면을 그래도 다들 자리는 지키더군요..</t>
  </si>
  <si>
    <t xml:space="preserve"> 나한텐 정말 인생드라마인둣.</t>
  </si>
  <si>
    <t xml:space="preserve"> 잘 부탁한다 상우야~~^^</t>
  </si>
  <si>
    <t>터널 좋아요 잘봤어요</t>
  </si>
  <si>
    <t>☆6년만에 인피니트 '남우현' 솔로앨범이 나왔어요.</t>
  </si>
  <si>
    <t>변희재 정미홍 김진태 여러분 진심으로 존경합니다</t>
  </si>
  <si>
    <t xml:space="preserve"> 무슨 영화보는 줄 알았네..</t>
  </si>
  <si>
    <t>이 시대 최고의 희소식 ㅋㅋㅋ</t>
  </si>
  <si>
    <t xml:space="preserve"> 대단하다 우리나라!!</t>
  </si>
  <si>
    <t>박보검 얼굴 몸 미쳤다 ㅠㅠ</t>
  </si>
  <si>
    <t>가물치가 미국정착에 성공하셨습니다</t>
  </si>
  <si>
    <t xml:space="preserve"> 검사에게는 기소독점권이 있다.</t>
  </si>
  <si>
    <t>오바마 대통령, 보기 드문 참 멋쟁이 대통령이야!</t>
  </si>
  <si>
    <t>아 진짜 감사합니다 ㅠㅠ</t>
  </si>
  <si>
    <t>전지현 누나도 이민호 형도 너무 이쁘고 멋있어요.</t>
  </si>
  <si>
    <t>쩔어 더킹에 택시운전사에 침묵의 목격자까지</t>
  </si>
  <si>
    <t xml:space="preserve"> 연예인 결혼식중 가장 아름다워요</t>
  </si>
  <si>
    <t>최재원 선수 삼성에서 최선을 다하는 모습 감사하고 대선수가 되세요.</t>
  </si>
  <si>
    <t>진짜 진짜 잘됏어요~</t>
  </si>
  <si>
    <t>이상우 해피투게더에서 좀 엉뚱하고 가벼워 보여도 사람자체는 순수하고 괜잖은거 같더라</t>
  </si>
  <si>
    <t xml:space="preserve"> 2G폰에서부터 지금 스마트폰에 이르기까지 그리고 디자이너에서부터 영화 주인공까지 어우러져 왔다니 앞으로도 기대됩니다.</t>
  </si>
  <si>
    <t>어제의 아쉬움 뒤로하고 팬밋만 기다립니다~~</t>
  </si>
  <si>
    <t>출근길에 들으려고 보니 지금도 1위네요.</t>
  </si>
  <si>
    <t>영온커플 케미 최고! ^^</t>
  </si>
  <si>
    <t>넘넘 예쁘네요</t>
  </si>
  <si>
    <t>참 대단한 사람이다...</t>
  </si>
  <si>
    <t>역시 눈코입 이쁘면 살쪄도 이쁘네</t>
  </si>
  <si>
    <t xml:space="preserve"> 왜 조선이 1등인지 알겠음 !</t>
  </si>
  <si>
    <t>오마이걸ㅠㅠㅠㅠㅠㅠㅠㅠㅠ</t>
  </si>
  <si>
    <t xml:space="preserve"> 삼국시대부터 관청이름, 행정조직이름 다 방위작명했고 방위로 대략의 위치를 짐작할수있으니 얼마나편리한가?</t>
  </si>
  <si>
    <t>별 생각도 못한거에 다 트집잡히네 힘내라 exid</t>
  </si>
  <si>
    <t>알아주니 다행이다 이청용 화이팅!!</t>
  </si>
  <si>
    <t>창단 4년만에 한국시리즈 진출..</t>
  </si>
  <si>
    <t>가만히 있어도 웃기만 해도 뿜어져 나오는 여유와 카리스마!!</t>
  </si>
  <si>
    <t>대한민국 국민들 자랑스럽습니다...</t>
  </si>
  <si>
    <t>강하늘 진짜 짱 이준기랑 강하늘 없었으면 어쩔뻔 했냐</t>
  </si>
  <si>
    <t xml:space="preserve"> 그래도 대단하다!</t>
  </si>
  <si>
    <t>바마형님 고생하셧습니다 ㅠ.ㅠ</t>
  </si>
  <si>
    <t>아 진짜 영화같은 경기~~!!!</t>
  </si>
  <si>
    <t>와 역시 삼성 굿 !!!</t>
  </si>
  <si>
    <t>진심으로..엄정화를 다시 보게 된다...</t>
  </si>
  <si>
    <t>진짜 열심히한다 칭찬해</t>
  </si>
  <si>
    <t>천황폐하 만세</t>
  </si>
  <si>
    <t xml:space="preserve"> 소속사도 손해를 감수하고 멋지네요!!^^</t>
  </si>
  <si>
    <t>멋있다!</t>
  </si>
  <si>
    <t xml:space="preserve"> 남녀노소 다양하게 많은 사람들 모인거 보고 벅찼다.</t>
  </si>
  <si>
    <t>와이지와 타블로의 힘이지.</t>
  </si>
  <si>
    <t>매일매일이 영화의 한장면이네..</t>
  </si>
  <si>
    <t xml:space="preserve"> 초특급귀요미ㅠㅠ</t>
  </si>
  <si>
    <t>유진이 그땐 진짜 예뻤지</t>
  </si>
  <si>
    <t xml:space="preserve"> 매력 진짜 와..</t>
  </si>
  <si>
    <t>멋지다.</t>
  </si>
  <si>
    <t>김종민 펜인데~연예대상받아서 넘기뻐요대상받길바랬거든요김종민씨 좋은모습오래오래보여주세요</t>
  </si>
  <si>
    <t>저소득층 아이들을 위한 기부라니 더 감동입니다</t>
  </si>
  <si>
    <t>6.25동란을겪으며 좌익으로부터 나라를지킨분들입니다</t>
  </si>
  <si>
    <t xml:space="preserve"> 좋은조건이고만!!</t>
  </si>
  <si>
    <t>여러모로 피돌이 주간단톡방에 많은성원 주셔서 감사합니다 ㅎㅎ</t>
  </si>
  <si>
    <t>나에게 신이 주신 최고의 선물이라고 생각할께.</t>
  </si>
  <si>
    <t>조언 감사합니다</t>
  </si>
  <si>
    <t xml:space="preserve"> 써보신분들 대답해주시면 감사하겠습니다</t>
  </si>
  <si>
    <t>지나고 보니 정말 좋은사람..</t>
  </si>
  <si>
    <t>여러분너무 감사해요임신이래요!!!!!!</t>
  </si>
  <si>
    <t>생긴것도 엄청 귀엽고 웃을때는 정말...</t>
  </si>
  <si>
    <t>안녕하세요오늘 면접을 보고 왔어요회사에서 면접비라고 챙겨주시더라고요..</t>
  </si>
  <si>
    <t>베이비페어 할때 사면 엄청 싸더라구요..</t>
  </si>
  <si>
    <t>감사합니다..</t>
  </si>
  <si>
    <t xml:space="preserve"> 느낌은 굉장히 좋고요</t>
  </si>
  <si>
    <t>그리고 용기있었어......</t>
  </si>
  <si>
    <t>어머님과 연아님의 열정</t>
  </si>
  <si>
    <t>연아 선수 그대는 하늘이 이 나라에 주신고귀한 선물입니다.</t>
  </si>
  <si>
    <t>빠져들지 않게 도와주셔서 감사합니다.</t>
  </si>
  <si>
    <t xml:space="preserve"> 그래서 사이즈도 더 팍팍 줄긴했겟지만~암튼 부럽.... ㅠㅠ 살을 뺀 의지도.....</t>
  </si>
  <si>
    <t>오늘은 감성이 폭팔하네요 ㅎㅎ...</t>
  </si>
  <si>
    <t>TV에서만 보다 카페에서 보니 감개무량입니다.</t>
  </si>
  <si>
    <t>오늘 너무 침착하게 잘 해줬고 너무 아름다웠어요</t>
  </si>
  <si>
    <t>어제 멋진 프로그램 보여줘서 감사해요.</t>
  </si>
  <si>
    <t>많은 사람들을 편하게 하셔서 감사해유~~~</t>
  </si>
  <si>
    <t xml:space="preserve"> 예밤라디오(장예원의오늘같은밤) 애청자로서 뿌듯(?)했고 자랑스러웠어요!!</t>
  </si>
  <si>
    <t>복이가 보낸 웹진기사 읽고 나니가슴이 따뜻해지네....</t>
  </si>
  <si>
    <t xml:space="preserve"> 감정이입되가지고 도니님이랑 함께 떨며 감정이 올라와서 울컥~</t>
  </si>
  <si>
    <t>설연휴토요일에 오늘같은밤듣고있는데 손편지코너에 제가 보낸엽서에 읽어주셔서 감동받 아서 감사하고요</t>
  </si>
  <si>
    <t>오늘 경기 너무 훌륭했어요.</t>
  </si>
  <si>
    <t>손수 만든 케익과 음식들과 선물 정도 생각하고 있구요</t>
  </si>
  <si>
    <t>도서관 가기로했는데 피곤해서 못일어날수도있다고톡했는데 아침에 갑자기 전화해주더라고</t>
  </si>
  <si>
    <t xml:space="preserve">  - 힘들때 연아선수의 올림픽 롱프로그램을 보며 힘을내는 팬드림-</t>
  </si>
  <si>
    <t xml:space="preserve">  연아선수의 끊임없는 열정과 노력을 본받고 싶습니다.</t>
  </si>
  <si>
    <t>저는 김연아 선수를 존경하는 고2학생입니다.</t>
  </si>
  <si>
    <t>한 편의 영화를 보는 듯한 감동적인 움직임이 잊혀지질 않네요</t>
  </si>
  <si>
    <t>제 가슴속의 레전드는 오마쥬 투 코리아 입니다.</t>
  </si>
  <si>
    <t>안녕....드디어 정회원됐어ㅠㅠㅠㅠ</t>
  </si>
  <si>
    <t>실력으로만 최고가 아닌 인간적인 소탈함과 대범함이 그녀가 왜 최고여야 되는지를인증해 주셨네요~</t>
  </si>
  <si>
    <t>자리에 올라 전세계 팬들에게 감동을 ㅠㅠ</t>
  </si>
  <si>
    <t>선수는 선수로써 아름답습니다.</t>
  </si>
  <si>
    <t xml:space="preserve"> 오늘도 뮤작뱅크에서 1위했네요</t>
  </si>
  <si>
    <t>백선생님 LA 방문은 저도 눈물짓고보았어요</t>
  </si>
  <si>
    <t>백쌤께서도 울나라 새로 떠오르는음식계 조리사계 태양으로 우뚝 서시길~~~~ 바랍니다</t>
  </si>
  <si>
    <t>컨디션이 좋지 않은 상태에서도 우승을 한 김연아 선수에게 아낌없는 박수를 드립니다..</t>
  </si>
  <si>
    <t>역시나 . ㅁ ㅏ음씨도 착한.</t>
  </si>
  <si>
    <t>희망은 끝나지 않는 불꽃이며희망은 진실함이고희망은 간절함입니다.</t>
  </si>
  <si>
    <t xml:space="preserve"> 김연아선수..대단합니다..</t>
  </si>
  <si>
    <t>어젠 정말 형의 모습이 멋져 보이던지~~</t>
  </si>
  <si>
    <t>항상 고급진 레시피 넘 넘 감사합니다!!</t>
  </si>
  <si>
    <t xml:space="preserve"> 거듭 감사드립니다.^^</t>
  </si>
  <si>
    <t>동계훈련 준비 잘하셔서 다음시즌에도 좋은모습 바랍니다..</t>
  </si>
  <si>
    <t xml:space="preserve"> 우지오빠 어떻게 노래 그렇게 잘만들고 노래도 잘해요?ㅠㅠ</t>
  </si>
  <si>
    <t>구수한 입담하며 하나하나 센스있는 설명까지 존경합니다.</t>
  </si>
  <si>
    <t>어제 경기는 정말 아름다웠습니다..</t>
  </si>
  <si>
    <t>지훈아... 노래들 너무 좋다.</t>
  </si>
  <si>
    <t xml:space="preserve"> 백선생께서 폭리를 취한것도 아니고 가격파괴와 혁신으로 오히려서민들 가벼운 주머니를 부담없이 해주셨다고 봅니다.</t>
  </si>
  <si>
    <t>세븐틴이 너무잘생겼고 진짜로 콘서트에 한번가보고싶어요</t>
  </si>
  <si>
    <t>역시 차세대 MC...</t>
  </si>
  <si>
    <t>13개의 보석인 오빠들.</t>
  </si>
  <si>
    <t>너무 잘생겼잖아요ㅠㅠ</t>
  </si>
  <si>
    <t xml:space="preserve"> 제일 멋있어ㅠㅜ</t>
  </si>
  <si>
    <t>늘 열렬히 응원하는 아빠나이 아저씨입니다.</t>
  </si>
  <si>
    <t>승패를 떠나서 열심히 해주시는 여러분들을 보러 저희들은 야구장에 갑니다~!~!</t>
  </si>
  <si>
    <t>언제나 당신 곁엔 모든 lg트원스 펜들이 함께할 겁니다.</t>
  </si>
  <si>
    <t>해준 경기력인거 같아요...</t>
  </si>
  <si>
    <t>김연아 선수를 알게 된 건 행운입니다.</t>
  </si>
  <si>
    <t>멋지시네요한결같이</t>
  </si>
  <si>
    <t>어제 경기에서 지현오빠 첫타석 홈럼...</t>
  </si>
  <si>
    <t>우승의 기쁨은 잠시,지금쯤은 다시 연습에 몰두하고 있겠네요</t>
  </si>
  <si>
    <t>평범한 재료로 멋진 요리를 만들어내는 마술사 같은 분.</t>
  </si>
  <si>
    <t xml:space="preserve"> 다른 누가 머라고 하여도...우리는 엘지트윈스의 영원한 팬입니다...</t>
  </si>
  <si>
    <t>요리프로그램에서 초보들도 따라할수 있도록 설명 잘해주십니다.</t>
  </si>
  <si>
    <t>요리를 어렵게만 느겼던 저에게 신선함 그 이상입니다.</t>
  </si>
  <si>
    <t>앞으로도 쭈욱~~~</t>
  </si>
  <si>
    <t>세븐틴이라는 명은 캐럿들과 함께있어야 더욱 빛나는 뜻같아요!</t>
  </si>
  <si>
    <t>^^항상 건강조심하세요~</t>
  </si>
  <si>
    <t>힘들텐데 봉사까지 하시고 정말 훌륭합니다</t>
  </si>
  <si>
    <t>그리고 월요일도 잘 보냈는데 화요일이 되었네요</t>
  </si>
  <si>
    <t xml:space="preserve"> 응원해드려요~~!!</t>
  </si>
  <si>
    <t>우와아 왕댯님생일에 6번째 1위라니!!</t>
  </si>
  <si>
    <t>대세 미존개오 정형돈~</t>
  </si>
  <si>
    <t xml:space="preserve"> 집사람이 그날 방송보고 제법 많이 만들어 놓은 맛간장(메드인 백가네) 이 원이랍니다.</t>
  </si>
  <si>
    <t xml:space="preserve">  너무 너무 아름다운 경기 보여주신거 감사하고 또 고맙습니다.</t>
  </si>
  <si>
    <t>역시 무도 멤버들 배려에 감동입니다</t>
  </si>
  <si>
    <t xml:space="preserve"> 마지막무대인데도 최선을 다하시는모습 진심으로 멋있고 대단했습니다.</t>
  </si>
  <si>
    <t xml:space="preserve"> 밥도 꾸준히 잘 먹고 건강관리 열심히해서 좋은 모습으로 쇼케이스때 꼭 보길 희망하고, 늘 응원하고 빛내줄께요!</t>
  </si>
  <si>
    <t>백주부를 보면 넘 넘 부러워요......</t>
  </si>
  <si>
    <t xml:space="preserve"> 노래 만들고 안무 만들고 다같이 맞춰보고 진짜 고생했어요 ..</t>
  </si>
  <si>
    <t>정말 멋있으세요</t>
  </si>
  <si>
    <t xml:space="preserve"> 정말이지 설레고 경이롭습니다!</t>
  </si>
  <si>
    <t>그래도 저녁에 유느님이하는 동상이몽을 보며 하루를마칠생각에 괜히 좀좋아지네요</t>
  </si>
  <si>
    <t>연아선수의 노력도 노력이겠지만진정한 노력은 어머님이 연아선수에게 주는도움임니다..</t>
  </si>
  <si>
    <t xml:space="preserve"> 항상 청량폭발하는 메인보컬 도겸오빠 7400일 너무 축하하고 컴백도 축하해요!</t>
  </si>
  <si>
    <t xml:space="preserve"> 마지막 공연까지 힘내시고 좋은공연보여주셨으면 합니다.</t>
  </si>
  <si>
    <t>티켓팅 성공해써요ㅜㅜㅠ</t>
  </si>
  <si>
    <t>백주부님 웃는 모습이 아주아주 매력적이십니다.</t>
  </si>
  <si>
    <t>드디어 3개월의 월드투어가 끝났네..</t>
  </si>
  <si>
    <t>최선을 다하는 모습 그것으로 만족합니다.</t>
  </si>
  <si>
    <t xml:space="preserve">  자랑스런 대한의 딸 연아양 몸이 떨리는  감격스러움...</t>
  </si>
  <si>
    <t>백선생님은 요리가 하고 싶어지게 만드는 능력을 가지고 계신듯 합니다.</t>
  </si>
  <si>
    <t>화요일이 되면 슈가맨 볼 때마다 옛날 노래들이많이 있었구나라고 생각이 나더라고요</t>
  </si>
  <si>
    <t>오로지  무한도니교 뿐입니다...!!</t>
  </si>
  <si>
    <t>젝키를 음방에서 다시보니 반갑군</t>
  </si>
  <si>
    <t>고객을 생각하는마음이 정말 멋지다생전처음으로 대기업한테 감동받아본다</t>
  </si>
  <si>
    <t>묵묵히 수고하고 있는 경찰및 의경도 소중한 우리 국민입니다.</t>
  </si>
  <si>
    <t>부럽네요 저도 아기천사가 오기를...</t>
  </si>
  <si>
    <t>다른건 몰라도 미국의 표현의 자유는 정말 부러웡</t>
  </si>
  <si>
    <t>소농민 잘하더라 ㅋㅋ</t>
  </si>
  <si>
    <t>기사 사진 진짜 개간지네요 ㄷㄷㄷㄷㄷㄷㄷ</t>
  </si>
  <si>
    <t>루니 왜케 열심히 뛰노.. 신인인줄</t>
  </si>
  <si>
    <t>태후기록앞지르고대박나세요</t>
  </si>
  <si>
    <t>짧은 경기시간이였지만 근 1년간 노력한 모습이 보여 아름다웠다.</t>
  </si>
  <si>
    <t>이민호는 연기도 잘하고 비줠도 최고고 지금도 인기많지만 더 잘될거같다 한류인기도 독보적이고 진짜 멋진배우! 배우자체 매력도 넘치고 성실하고 인성까지 좋으니 안좋아할수가 있나 소처럼 일해주길!</t>
  </si>
  <si>
    <t>원탑이면서 자만히지 않고 착하고 아름다운 수지</t>
  </si>
  <si>
    <t>마음씨가 따뜻하군 혜리b</t>
  </si>
  <si>
    <t>어제 엄정화랑 신화할때가 가장 신났음</t>
  </si>
  <si>
    <t>대한민국 역사상 가장 위대한 예능, 아니 가장 위대한 티비 프로그램 무한도전의 500회를 축하합니다!!!</t>
  </si>
  <si>
    <t>실물봤는데 분위기개쩔고 이쁜듯</t>
  </si>
  <si>
    <t>이종석 인형같애 너무 잘생김</t>
  </si>
  <si>
    <t>박근혜 각하 덕분에 국민들이 쉴 수 있습니다</t>
  </si>
  <si>
    <t>진심으로 감사합니다 ..(9개구단 일동)</t>
  </si>
  <si>
    <t>역시 괴상한 연구는 영국이 참 잘해</t>
  </si>
  <si>
    <t>연기잘하시는거 같아요.</t>
  </si>
  <si>
    <t>베테랑의 힘은 역시 대단해</t>
  </si>
  <si>
    <t>컴퓨터부문에 노벨상이 있었다면 저프로그램 개발자에게 줘야한다 정말대단한사람</t>
  </si>
  <si>
    <t>와.... 박하선 대단하다</t>
  </si>
  <si>
    <t>진정한 걸크러쉬</t>
  </si>
  <si>
    <t>헌재 잘한다!</t>
  </si>
  <si>
    <t>에릭 정말 좋은 사람인 것 같음</t>
  </si>
  <si>
    <t>시대 영웅이십니다</t>
  </si>
  <si>
    <t>우와.. 역시 교황성하 ㄷㄷㄷ...</t>
  </si>
  <si>
    <t>자기하고싶은 욕심줄이고 팬들의견반영한다는거 감동</t>
  </si>
  <si>
    <t>신곡이 3곡만 추가되서 11트랙밖에 안되지만 그래도 이게 어디야...</t>
  </si>
  <si>
    <t>광고효과 지대로 얻네ㅋㅋ</t>
  </si>
  <si>
    <t>오늘 콘 최고였어요!! 프로 우리 메보!! 아프지 마여ㅠㅠ</t>
  </si>
  <si>
    <t>대한민국을 들썩이게 만들었던.. 도깨비.. 안녕.. 고마웠어♡</t>
  </si>
  <si>
    <t>캐스터님, 너무 아름다우시네요...</t>
  </si>
  <si>
    <t>오재일은 인정할수 밖이다 진심</t>
  </si>
  <si>
    <t>포켓몬고 대박 ㅋㅋ</t>
  </si>
  <si>
    <t>명품연기가 괜히 나오는게 아니네..</t>
  </si>
  <si>
    <t>도끼 더 콰이엇 랩 너무 잘하심...</t>
  </si>
  <si>
    <t>구봉서 선생님 유일한 적통 후계자 거성 박명수</t>
  </si>
  <si>
    <t>타격7관왕 이대호!</t>
  </si>
  <si>
    <t>역시 낭만닥터김사부 역시 한석규 축하드리고 앞으로도 좋은연기 보여주세요^^</t>
  </si>
  <si>
    <t>나지완! 난 너랑 함께할께^^ 모두 널 주목하지않고 있지만 움츠려들지말고 어깨펴!! 내년에 어디서든 활활 날아보자^^</t>
  </si>
  <si>
    <t>론다 인간미 있네</t>
  </si>
  <si>
    <t>메시 메시 메시..</t>
  </si>
  <si>
    <t>아이구밤새고생했쑤다</t>
  </si>
  <si>
    <t>문학계도 한류가....</t>
  </si>
  <si>
    <t>박명수씨...복 받으시길. ..</t>
  </si>
  <si>
    <t>완전 겸둥이 ㅠㅠ 말을 어찌 그렇게 잘할까이제 완전 기대 !!</t>
  </si>
  <si>
    <t>내마음의 음악대장....ㅠ</t>
  </si>
  <si>
    <t>이 검사 멋지네.....</t>
  </si>
  <si>
    <t>2000억 넘게쓰고 결국 믿을건 유스 래쉬포드!! ㄷㄷ</t>
  </si>
  <si>
    <t>최고!!! 최고!!!</t>
  </si>
  <si>
    <t>야신은 항상 옳다....</t>
  </si>
  <si>
    <t>진짜 ocn에서만 가능한 드라마다.. 끊는 장면도 진짜 소름끼치네</t>
  </si>
  <si>
    <t>그래도 홍쌤이 더 멋지다.</t>
  </si>
  <si>
    <t>갓영표 촌철살인 지렸다</t>
  </si>
  <si>
    <t>대상축하해요~! 강철연기너무좋았어요</t>
  </si>
  <si>
    <t>박보검 멋있음 요즘 친구들이랑 맨날 얘기함ㅋㅋ</t>
  </si>
  <si>
    <t>커피프린스 이후로 드라마 기다렸는데 너무 기대 됨</t>
  </si>
  <si>
    <t>착하게 보이는데 정말착하고 선하다</t>
  </si>
  <si>
    <t>마음씨가 참 고운 아이들</t>
  </si>
  <si>
    <t>쪽바리지만 멋진분이시네</t>
  </si>
  <si>
    <t>마지막 김고은 연기 ㅠㅠㅠ와....진짜..보는 내가 울컥했다z....</t>
  </si>
  <si>
    <t>진심 마음에서 존경심이 우러나온다...</t>
  </si>
  <si>
    <t>존경했습니다...</t>
  </si>
  <si>
    <t>김래원 박신혜 신의 한수 케미가 드라마 끌고 왔다 넘 감사해요</t>
  </si>
  <si>
    <t>07-09 시즌은 진짜 넘사벽</t>
  </si>
  <si>
    <t>신기하고 감동적이다.. 흉악한 사람보다 훨 났네..</t>
  </si>
  <si>
    <t>목소리가 이렇게나 좋았나 하는 생가들던데 나레이션 정말 좋은듯</t>
  </si>
  <si>
    <t>HOT보다 젝키 좋아했던 초딩남이 이제 30대 초반을 앞두고 있네요 ㅎㅎ 16년만에 돌아오신 젝키형아들 감사합니다!!!!</t>
  </si>
  <si>
    <t>역시 무도 큰형님</t>
  </si>
  <si>
    <t>드디어!!!! 장하다!!!</t>
  </si>
  <si>
    <t>항상 감사합니다 용규선수ㅠㅠㅠㅠ</t>
  </si>
  <si>
    <t>조현재의 MBC 러브레터서 신부님 역할이 강렬했지.</t>
  </si>
  <si>
    <t>박지성선수 이후로 최고의 아시아선수다.....</t>
  </si>
  <si>
    <t>어제 너무 재밌었음 빅뱅 홧팅~^^</t>
  </si>
  <si>
    <t>첼시가 너무 잘한다 ...</t>
  </si>
  <si>
    <t>마지막 감동이네 워 경차과시민의악수</t>
  </si>
  <si>
    <t>수지언니는 오저렇게 이쁘냐고ㅜㅜㅜ</t>
  </si>
  <si>
    <t>87학번이라 더 정감이 ㅎㅎ</t>
  </si>
  <si>
    <t>참석안해서 안줄줄알았는데 역시청룡</t>
  </si>
  <si>
    <t>과학자들 존경스럽군ㅎㅎ</t>
  </si>
  <si>
    <t>크 배운신분들</t>
  </si>
  <si>
    <t>김연아, 박태환, 김동성 국민적 영웅으로 불렸던 이들은 뭔가 달라도 다르다!</t>
  </si>
  <si>
    <t>수명이 짧은 운동선수로써 엄청난 결정이네요...부인도활동하고 지금도 적은연봉은 아니니...멋있네요참ㅋ주장이라면 고려대상이 아니다..이말이참 감동적ㅋㅋㅋ</t>
  </si>
  <si>
    <t>와우 멋지다 제대로 돌아가네</t>
  </si>
  <si>
    <t>병연이냐ㅠㅠ 이장면만 생각하면 계속 눈물이ㅠ 박보검 눈빚과 연기에 빠져버렷다..정말 대단하다 박보검</t>
  </si>
  <si>
    <t>첼시 토트넘 아스날만 신났네...</t>
  </si>
  <si>
    <t>협찬 받지 않은 것 정말 멋있네요.</t>
  </si>
  <si>
    <t>한석규 포스~~ 작살~~!!</t>
  </si>
  <si>
    <t>우리라미란씨 화이팅 당당한당신모습이멋집니다</t>
  </si>
  <si>
    <t>경건한 치느님.. 치멘 ㅠ</t>
  </si>
  <si>
    <t>저렇게 자신들의 나라가위험에 쳐햇다는걸알리려 올리픽출전할려는의지 아주 존경 스럽습니다 자국을 사랑하고 위하는 그마음 온세상에 퍼트려졋음좋겟습니다</t>
  </si>
  <si>
    <t>오늘 포수 유강남의 역전 투런 홈런과 허프의 7이닝 1실점으로 배터리들의 활약이 가장 돋보였다!</t>
  </si>
  <si>
    <t>이드라마의신의한수는 공유랑 이동욱</t>
  </si>
  <si>
    <t>축하합니다~ 두분이서 이쁜 사랑 하시고 좋은 결실 맺었으면 좋겠어요. ^^ 진짜 잘 어울리시네요~</t>
  </si>
  <si>
    <t>로또하는 심정으로 예보하시는듯 ㅎㅎ</t>
  </si>
  <si>
    <t>소유진이뿌당ㅜㅜㅜㅜ</t>
  </si>
  <si>
    <t>근데 매년 꼴찌하다가 이정도 하는것도 개과천선이지</t>
  </si>
  <si>
    <t>현승희 노래 잘하데요</t>
  </si>
  <si>
    <t>국회의원 출석두 체크하는 장관...멋있다...ㅎ</t>
  </si>
  <si>
    <t>정말 여고생의 용기에 고맙고 미안합니다!</t>
  </si>
  <si>
    <t>쩌..쩐다 세배 세레모니 뜻을 외국에서 알면 어썸거릴듯</t>
  </si>
  <si>
    <t>대박 영화 해운대다</t>
  </si>
  <si>
    <t>오~~특검 잘하고 있네요~~강도를 열배 정도 업해도 될듯요~~오랫만에 박수를 오랫만에 보냅니다~~</t>
  </si>
  <si>
    <t>너무 좋은드라마인데 몰라주는게 짜증난다..작가님 책으로 내줘요</t>
  </si>
  <si>
    <t>내가 아는 스트레칭은 몸 쭉쭉 늘려서 근육 풀어주는건데 김연아한테 스트레칭은 스쿼트랑 런지라니 역시 운동선수는 다르긴 다르네</t>
  </si>
  <si>
    <t>준재가 청이의 마음 속 말을 들을 수 있어서모든 기억이 돌아 오는 상황연출, 표현하는 이민호 대박이었슴</t>
  </si>
  <si>
    <t>미얀마 또 가고싶다...사람들 착하고 순박하다..</t>
  </si>
  <si>
    <t>월 화 는 구르미로...달은 연기자가 둘 뿐이라~~~ 구르미 흠이라면 유정이가 남장 치고는 너무 예쁘다는거.....</t>
  </si>
  <si>
    <t>그림채가 따듯한 느낌~ 너무 좋아요</t>
  </si>
  <si>
    <t>사랑해요 박효신님.....</t>
  </si>
  <si>
    <t>유인나 예쁘다!</t>
  </si>
  <si>
    <t>정말 너무 멋있다.</t>
  </si>
  <si>
    <t>채식주의자가 생각난다</t>
  </si>
  <si>
    <t>완전 잘 어울려ㅜㅜㅜㅜㅜㅜㅜ믿고 봅니다!</t>
  </si>
  <si>
    <t>뭐야 너무 귀엽잖아!!!!</t>
  </si>
  <si>
    <t>민주주의!!</t>
  </si>
  <si>
    <t>너무 아름답다 저 두분이</t>
  </si>
  <si>
    <t>그래도 남아줘서 고마워요 현종선수</t>
  </si>
  <si>
    <t>이효리는 ♡♡입니다.</t>
  </si>
  <si>
    <t>단순한 반주에 수지 목소리 들어간 곡 몇개면 충분해 목소리가 넘나 이쁘니깐</t>
  </si>
  <si>
    <t>미래부가 나서네. 최고다!</t>
  </si>
  <si>
    <t>끝사랑존좋</t>
  </si>
  <si>
    <t>오이 오라버니 내한하면 공항에서 노숙할꾸야ㅜㅠㅠㅜㅜ</t>
  </si>
  <si>
    <t>멋있어요 다시봤어요 정말</t>
  </si>
  <si>
    <t>오바마 대통령님 존경 합니다</t>
  </si>
  <si>
    <t>대박... ㅎㄷㄷ .갓소라</t>
  </si>
  <si>
    <t>아주머니 옳은 말씀 시원하네</t>
  </si>
  <si>
    <t>공유님 !! 수고하셨어요 !!! 천만돌파축하드려요~~???? 다들수고하셨습니다!!!!</t>
  </si>
  <si>
    <t>멋지다..소신있는 발언들..</t>
  </si>
  <si>
    <t>대상후본데.. 꿈이 연말 시상식에 다 나가는거.. 진짜 소박하고 귀엽다</t>
  </si>
  <si>
    <t>일본 2020 도쿄올림픽 소개 영상은 진짜 잘만들었다</t>
  </si>
  <si>
    <t>공유 존멋..</t>
  </si>
  <si>
    <t>수민언니 보니하니 MC햇으니까 음악중심 MC도 잘할것 같네요!!화이팅!!</t>
  </si>
  <si>
    <t>10년째 한결같은, 앞으로 10년도 한결같을 우리 윤아</t>
  </si>
  <si>
    <t>이제 자주 방송에서 봐요!!!!!!!</t>
  </si>
  <si>
    <t>유인나정도면 저승사자도 반할만하지</t>
  </si>
  <si>
    <t>용기에 박수와 감사를 드립니다</t>
  </si>
  <si>
    <t>대한민국 국민의 위대한 승리입니다</t>
  </si>
  <si>
    <t>크으....... 잘한다 특검!!!!!!!!!!!</t>
  </si>
  <si>
    <t>진짜 시즌2 가자</t>
  </si>
  <si>
    <t>김우빈은 복받았네!와우~!</t>
  </si>
  <si>
    <t>보성이 동생 존경합니다....소아암 환자 를 돌보는 당신 아름답습니다...</t>
  </si>
  <si>
    <t>동물농장 미우새 모두 받을만 해요</t>
  </si>
  <si>
    <t>이영자 의리있는 모습 보기좋다</t>
  </si>
  <si>
    <t>감사합니다 삼성니뮤 ㅠㅠㅠ</t>
  </si>
  <si>
    <t>요번엔 진짜 잘 만든것 같다 +_+!!!</t>
  </si>
  <si>
    <t>시그널도. 시그널이었지만 싸인이 저에겐. 너무 센세이션이었어요</t>
  </si>
  <si>
    <t>엘지, 기아 선수 모두 집중력과 이기려는 의지가 엄청 강했다 멋지다</t>
  </si>
  <si>
    <t>첨엔 좀 그랬는데, 열심히 하는거하며 형들 챙기는거하며, 겉으로 말하는모습하고 다른면도 많이 봤다. 군대 잘갔다왔으면ㅋ</t>
  </si>
  <si>
    <t>정말 다들 연기 대박!특히 서인국 놀랍네요!</t>
  </si>
  <si>
    <t>잘 했구먼!!!!</t>
  </si>
  <si>
    <t>주인공들 모두 서로서로 캐미가 터지는듯 ㅋㅋㅋ</t>
  </si>
  <si>
    <t>헌재화이팅</t>
  </si>
  <si>
    <t>역시 그저께의 여운이 남는거 같아요굿바이 아이오아이</t>
  </si>
  <si>
    <t>솔직하고 귀엽네ㅋ 볼수록 매력있다ㅎ</t>
  </si>
  <si>
    <t>눈물과 감동이 흐르네요</t>
  </si>
  <si>
    <t>jtbc 감사합니다</t>
  </si>
  <si>
    <t>유재석 김종민은 연예계성자다</t>
  </si>
  <si>
    <t>초등학교 6학년때 본 에일리어2가 최고였어!!!!</t>
  </si>
  <si>
    <t>와.. 모두 생각만 했지, 막상 실천 못한 일을 하셨습니다. 감사합니다</t>
  </si>
  <si>
    <t>미키 부상복귀골 지렸고</t>
  </si>
  <si>
    <t>EU에 팔아먹은 주권을 되 찾아온 역사적인 날이다.</t>
  </si>
  <si>
    <t>진/짜 고급지게 이쁘다</t>
  </si>
  <si>
    <t>축하합니다^^ 내년에도 화이팅!!</t>
  </si>
  <si>
    <t>보검이 역쉬 머쪄</t>
  </si>
  <si>
    <t>립밤바르는게 띠꺼워 보일 수 있다고 느끼게 해준 분</t>
  </si>
  <si>
    <t>울컥하네요....ㅠㅠ 진심 멋지세요!!</t>
  </si>
  <si>
    <t>김해숙님 연기야 최고고 강하늘도 연기 진짜 좋은데.. 꼭 볼게요</t>
  </si>
  <si>
    <t>백만 촛불의 열기로 올 겨울은 따듯할꺼 같다</t>
  </si>
  <si>
    <t>이야 진심 잘생겼다</t>
  </si>
  <si>
    <t>자랑스러운 한국인! 당신을 존경합니다.</t>
  </si>
  <si>
    <t>진짜 모범적인 연옌 부부가 될거 같아요추카드려요</t>
  </si>
  <si>
    <t>삼둥이ㅜㅜㅜ걔들은정말 넘이뻤음</t>
  </si>
  <si>
    <t>오모~섹시하여라</t>
  </si>
  <si>
    <t>오 아이 무대 개쩐다</t>
  </si>
  <si>
    <t>너무 멋지십니다^^</t>
  </si>
  <si>
    <t>손흥민 선수 응원합니다</t>
  </si>
  <si>
    <t>바리바리 양세바리 쵝오!!</t>
  </si>
  <si>
    <t>진짜 축하 ㅋㅋ 완젼 잘던짐</t>
  </si>
  <si>
    <t>중국 재벌들 스포츠카 전용도로 되는거아닐까? 대단</t>
  </si>
  <si>
    <t>이민호 눈물연기 대박 ㅠ ㅠㅠ</t>
  </si>
  <si>
    <t>막내 빨리 복귀해서 형님들과 완전체로 이멤버 리멤버하자</t>
  </si>
  <si>
    <t>내생에봄날 에서 여주 했었자나요 잘했었어요 잘할거예요</t>
  </si>
  <si>
    <t>김보경 솔직히... 기대이상으로 잘했다</t>
  </si>
  <si>
    <t>유재석 김국진 에릭남 박보검 송중기 김숙은 정말 몰고다니는 미담이 너무 많다</t>
  </si>
  <si>
    <t xml:space="preserve"> 세배우다 너무훌륭하고 좋거든 ...</t>
  </si>
  <si>
    <t>놈놈놈 박창이 개간지~~</t>
  </si>
  <si>
    <t>흔하디 흔한 멜로들은 가라 함틋...</t>
  </si>
  <si>
    <t>독일은 건강 보험료 내면 병원에서 받는 모든것이 공짜다.</t>
  </si>
  <si>
    <t xml:space="preserve"> 우리세자저하이영앞으로도 꽃길만 걷기를</t>
  </si>
  <si>
    <t xml:space="preserve"> 감독도 몰랐을리 없고 참 대단한 우승이다</t>
  </si>
  <si>
    <t>평화시위 합시다</t>
  </si>
  <si>
    <t>ㅋㅋㅋㅋㅋㅋ 수원팬인데 진짜 서울 우승 축하합니다</t>
  </si>
  <si>
    <t>선수 개인 볼터치 하는 클라스부터 다르더라..</t>
  </si>
  <si>
    <t>뮤비는 언제 나올까요?</t>
  </si>
  <si>
    <t xml:space="preserve"> 이준기+사극=완전대박 이던데..</t>
  </si>
  <si>
    <t>자랑스러운 대한민국</t>
  </si>
  <si>
    <t>원작 먼저 봐야겠네요~^^</t>
  </si>
  <si>
    <t>오스트리아 리그가 빅리그에서 오퍼 들어오는 리그다.</t>
  </si>
  <si>
    <t xml:space="preserve"> 멋지다!!!</t>
  </si>
  <si>
    <t>이제 졸업이다 안뇽</t>
  </si>
  <si>
    <t xml:space="preserve"> 정말 최고다...</t>
  </si>
  <si>
    <t>다른사라 회사랑 거래하면서 이익을 주느니 우리끼리 뭉쳐서 선의의 경쟁 멋지다</t>
  </si>
  <si>
    <t>오바마 제일 멋있음 짱^^</t>
  </si>
  <si>
    <t>칭찬하고 박수쳐줘야지요</t>
  </si>
  <si>
    <t>진짜힘든게 정기기부 하는거라고 하던데 진짜 대단하시네요~</t>
  </si>
  <si>
    <t>이 기사 좋아요</t>
  </si>
  <si>
    <t xml:space="preserve"> 맥 운영체제에서도 게임가능하다는거에 너무 감사 ㅠㅠ</t>
  </si>
  <si>
    <t xml:space="preserve"> 이것이 진정 우리가 이기는길입니다!!</t>
  </si>
  <si>
    <t>추운날씨 광장에 나간 우리 시민들께 경의를표함</t>
  </si>
  <si>
    <t>우리나라국민으로 특검 을 믿습니다!</t>
  </si>
  <si>
    <t>Jtbc 기자만 정신이살아있네</t>
  </si>
  <si>
    <t>진짜 우리나라 국민들 대단하다!!</t>
  </si>
  <si>
    <t>말이 필요없는 두배우..</t>
  </si>
  <si>
    <t>신속한 탄핵절차 진행을 위해 수고해주셔서 감사드립니다.</t>
  </si>
  <si>
    <t xml:space="preserve"> 강남 어머니들 감사합니다</t>
  </si>
  <si>
    <t>생각해보면 김태균도 은근 혜자네...</t>
  </si>
  <si>
    <t xml:space="preserve"> 남격에서 봤을때부터 응원했습니다!</t>
  </si>
  <si>
    <t xml:space="preserve"> 빨리빨리 파악해서 바로 고쳐주니깐 이러니 고객들이 믿고 살수밖에..</t>
  </si>
  <si>
    <t>서인국씨~ 너무 고생 많았고 너무 멋지게 루이를 연기해 주셔서 감사합니다.</t>
  </si>
  <si>
    <t>위엄보소.......캬</t>
  </si>
  <si>
    <t>훌륭하다 오바마 대통령</t>
  </si>
  <si>
    <t>진짜최근들어봤던 드라마중 최고인듯..</t>
  </si>
  <si>
    <t>근데 김연경 경기하는거보면 참 멋지긴하더라..엄지척~~~</t>
  </si>
  <si>
    <t>축복합니다~~~</t>
  </si>
  <si>
    <t>국민의승리.탄핵이 돼기까지.</t>
  </si>
  <si>
    <t>진심으로 응원합니다!!</t>
  </si>
  <si>
    <t>할머니 용기에 박수를보낸다</t>
  </si>
  <si>
    <t>잘한자 잘한다 잘하고 있다 칭찬해주고 싶다..</t>
  </si>
  <si>
    <t>2017년에도 열일을 기대합니다!</t>
  </si>
  <si>
    <t>박남정은 가수로써 그 시대 한획을 그었다..</t>
  </si>
  <si>
    <t>그래도 이번 시즌 고생 많았습니다</t>
  </si>
  <si>
    <t>찬성표로 돌려주신 분들 감사합니다 .</t>
  </si>
  <si>
    <t>옥탑집 계단에 레드카펫이 멋있어보이긴 처음이다 기발하다</t>
  </si>
  <si>
    <t>이민호 연기 완전 대박.</t>
  </si>
  <si>
    <t>정확히 회피하면서 카운타 날리는데 그런 헛점 포착하는 눈 가지는게 쉽지 않은거지..</t>
  </si>
  <si>
    <t>이영애 미모는 여기서 늙었네 머네가 아닌 자기만의 미도 계시고 한국적 미가 있는 국보급임</t>
  </si>
  <si>
    <t>진짜 11 12화는 내용도 연기도 레전드..</t>
  </si>
  <si>
    <t xml:space="preserve"> 당신들의 애국심은 존경합니다.</t>
  </si>
  <si>
    <t xml:space="preserve"> 감동적이예요.^^</t>
  </si>
  <si>
    <t xml:space="preserve"> 수상소감도 진짜 감동이였어요~</t>
  </si>
  <si>
    <t xml:space="preserve"> 재미있게 7년동안 봤어요ㅠㅠㅎ</t>
  </si>
  <si>
    <t xml:space="preserve"> 앞으로도 힘내시고 화이팅이요~^^♡</t>
  </si>
  <si>
    <t>국민들 정말 멋지십니다..</t>
  </si>
  <si>
    <t xml:space="preserve"> 진짜 이번에 공유 역대급이었고 김고은 헤어져서 울때 나도 같이 펑펑 울었다..</t>
  </si>
  <si>
    <t>준플레이오프 출전 미리 축하드립니다...</t>
  </si>
  <si>
    <t xml:space="preserve"> IMF 때문에 힘들땐 우리가 극복했습니다...</t>
  </si>
  <si>
    <t>진짜 당신들의 취재력에 박수를 보냅니다.</t>
  </si>
  <si>
    <t>스케일이 어마어마하다.</t>
  </si>
  <si>
    <t>갓윤아연기 개쩐다!!!</t>
  </si>
  <si>
    <t xml:space="preserve"> 노래 너무 좋음 정말로.</t>
  </si>
  <si>
    <t>진짜 멋지긴하네!!</t>
  </si>
  <si>
    <t xml:space="preserve"> 참 영광스러운 1호구만..</t>
  </si>
  <si>
    <t>확실히 고해 편곡 잘했음!!</t>
  </si>
  <si>
    <t>특검보님 표정변화 넘 재밌었어요 ㅋㅋ</t>
  </si>
  <si>
    <t xml:space="preserve"> 역사에 길이남을 명언을 남겼지..</t>
  </si>
  <si>
    <t>메시는 경기보면 감탄밖에 안 나옴</t>
  </si>
  <si>
    <t>항상 느끼는 거지만 작품 할 때마다 더욱 예뻐지는 것 같아요..!</t>
  </si>
  <si>
    <t xml:space="preserve"> 중저음 보이스..ㅠㅠㅠㅠ</t>
  </si>
  <si>
    <t>마지막까지 안울고 다른 연습생 진심으로 축하해주는게 느껴지더라</t>
  </si>
  <si>
    <t>그게 오히려 깔끔하다는 생각도엘리트 여러분그동안 감사헸어요^^마니 배웠습니당♥</t>
  </si>
  <si>
    <t>감사합니다 황두연 대표님 !ㅋ</t>
  </si>
  <si>
    <t>다시한번 여러분들의 근심어린 걱정과 충고에 너무 감사드립니다.</t>
  </si>
  <si>
    <t xml:space="preserve"> 존나 그래픽좋은 세상임0</t>
  </si>
  <si>
    <t>오늘처럼 손님자리 꽉찬적은 처음이다...ㅠㅠㅠ</t>
  </si>
  <si>
    <t>댓글들 너무 감사드려요</t>
  </si>
  <si>
    <t>제남자친구가 2주일전 해군에 입대했는데어제편지가왔어요ㅠ_ㅠ</t>
  </si>
  <si>
    <t>우리 애인 감동의 눈물...</t>
  </si>
  <si>
    <t>외모가 그닥 화려하지 않았지만매력이 넘쳐 흐르지도 않지만너는 매순간 감동을 주는 사람이었어</t>
  </si>
  <si>
    <t>둘이손가락 흉내도 냄서따라하다쥐남 ㅋㅋㄱㅋㅋㅋ</t>
  </si>
  <si>
    <t xml:space="preserve"> 답글 달아주신 두분 감사합니다.;</t>
  </si>
  <si>
    <t xml:space="preserve"> 굉장히 유명한 트레이너겸 모델이십니다.</t>
  </si>
  <si>
    <t>딴손님들한테는 안주고 저한테만...</t>
  </si>
  <si>
    <t>날 사랑해줘서 고마웠어.</t>
  </si>
  <si>
    <t>매번 선톡하거나 이모티콘 인사를 해주는 울엄마 ㅠ.ㅠ따로 살지만 더 연락 많이 해야겠어요~~~</t>
  </si>
  <si>
    <t>좋은 꿈 꾸시고 오늘 아침도 상쾌한 하루 보내세요♡♡</t>
  </si>
  <si>
    <t>어제 홈런은 정말 멋졌는데..</t>
  </si>
  <si>
    <t>물론 이번경기 너무너무 멋있었어요^^</t>
  </si>
  <si>
    <t xml:space="preserve"> 처음써보네요ㅠㅠㅠㅠㅜㅠ</t>
  </si>
  <si>
    <t>이 짧은 문장을 읽고 그날 하루종일...전..27년이라는제 인생을 잠시 돌아봤답니다....^^a</t>
  </si>
  <si>
    <t xml:space="preserve"> 그리고 기복없는 언제나 고른 활약을 보여주시는 것 같아요...</t>
  </si>
  <si>
    <t xml:space="preserve">  사업/ 요리/결혼 모두 부럽고 존경합니다.</t>
  </si>
  <si>
    <t>최동수 화이팅!!</t>
  </si>
  <si>
    <t>스파이럴에서 가슴 뭉클했습니다.</t>
  </si>
  <si>
    <t>뿌리치신 프로정신 감동 ㅠㅠ</t>
  </si>
  <si>
    <t xml:space="preserve"> 저는 늘 연아선수를 믿습니다..</t>
  </si>
  <si>
    <t>오빠가 김해 온다니 정말^^I.N.</t>
  </si>
  <si>
    <t>지금 엘지에는 주전선수들이 부상으로 많이 빠져 있지만, 오히려 이런 기회가 더 두꺼운 선수층을 만들 수 있는 좋은 기회가 되는것 같습니다~!</t>
  </si>
  <si>
    <t xml:space="preserve"> 형님은 좋은 동료이자 친구들과 아름다운 신부 모두를 얻으셨네요.</t>
  </si>
  <si>
    <t>드디어 연아양을 만날수가 있겠군요!!</t>
  </si>
  <si>
    <t xml:space="preserve"> 항상 너무 고맙고 사랑합니다</t>
  </si>
  <si>
    <t xml:space="preserve"> 이상한 소문이 돌아도 1 위 가수 세븐틴이 아니라도 항상 내 가수여서 고맙다는 생각을 하고 있다는 거 기억해줬음 좋겠어요</t>
  </si>
  <si>
    <t>진짜 너무너무....</t>
  </si>
  <si>
    <t>언제에서 어떤 자리에 있던지 영원히 엘쥐만을 사랑하며지켜볼테니..</t>
  </si>
  <si>
    <t>정말 최선을 다했어...</t>
  </si>
  <si>
    <t>너무 멋졌어요..</t>
  </si>
  <si>
    <t>부진의 부진을 거듭해도,  배트를 들고 연습배팅에 여념이 없는 그 모습에도,  늘 힘이 됩니다.</t>
  </si>
  <si>
    <t>언제나 응원하는 팬이 될게요^^</t>
  </si>
  <si>
    <t>완전 일어나서 두근두근이었습니다!!!!</t>
  </si>
  <si>
    <t xml:space="preserve"> 그리고 나 연애처음이야.</t>
  </si>
  <si>
    <t>이때가 생후 6개월때 사진이네요^^</t>
  </si>
  <si>
    <t xml:space="preserve"> 연기도 잘하는 유느 너무 완벽해요 ♥</t>
  </si>
  <si>
    <t>지금 연아선수 연기에 더이상 더 잘할 수가 있을까?</t>
  </si>
  <si>
    <t>멋집니당!!</t>
  </si>
  <si>
    <t>안녕하세요 승관님ㅜㅠㅠ</t>
  </si>
  <si>
    <t xml:space="preserve">     우연히 연아양 경기모습을 보게되었어요....</t>
  </si>
  <si>
    <t>나도 눈물이 날려고 하네..</t>
  </si>
  <si>
    <t>한번 LG는 영원한 LG입니다...</t>
  </si>
  <si>
    <t>연아 선수..</t>
  </si>
  <si>
    <t xml:space="preserve">  그렇게 잊지 못하고영원히 가슴속 깊은 곳에 새기는나 그리고 우리의 별정.형.돈.(허섭하게 시 쪼가리 흉내내는 나...</t>
  </si>
  <si>
    <t xml:space="preserve"> 넘넘 축하드리구영~</t>
  </si>
  <si>
    <t xml:space="preserve"> 이세상 최고의 스케이터랍니다~!!</t>
  </si>
  <si>
    <t>저는 엘지만을 응원하고 엘지의 선수들을 조아할것입니다...</t>
  </si>
  <si>
    <t xml:space="preserve">   감동이였습니다...</t>
  </si>
  <si>
    <t>연아양,,, 넘 수고하셨습니다.</t>
  </si>
  <si>
    <t>캐럿들이 힘들어하는거 어떻게 아시고 ㅠㅠ</t>
  </si>
  <si>
    <t>체중계를 보고 얼마나 감격했는지..!!!!</t>
  </si>
  <si>
    <t xml:space="preserve">  연아양 수고햇어요...</t>
  </si>
  <si>
    <t>오늘 프리보면서 울었어요..</t>
  </si>
  <si>
    <t>환상적이고 멋진 연기 보여줬습니다 ...</t>
  </si>
  <si>
    <t xml:space="preserve">  요리하는것이 숙제하는것처럼 힘든저에게 용기나게 해주시고 할수 있을것같은 희망을 주셔서감사합니다!!</t>
  </si>
  <si>
    <t>저에게 요리의 희망을 주신분이기에 사랑할수밖에 없는 멋진분입니다</t>
  </si>
  <si>
    <t xml:space="preserve"> 정말 감격 ,~ 감격 또 또 !!!!!!~~~~~~~~~~</t>
  </si>
  <si>
    <t xml:space="preserve"> 그동안 많은일이있었고 여태잘해왔어</t>
  </si>
  <si>
    <t>백종원님 쯔유소스 정말 맛있네요...</t>
  </si>
  <si>
    <t>쿡슨의 활약에 따라 엘쥐는 강한 타선이 만들어진다....</t>
  </si>
  <si>
    <t>아무리 봐도 너무 대단한 거 아닌가요?</t>
  </si>
  <si>
    <t>연기 정말 잘하시더라구요 !!!!</t>
  </si>
  <si>
    <t>으엉엉ㅠㅠ연아선수~</t>
  </si>
  <si>
    <t>오늘 첫 1위를 했잖아요?</t>
  </si>
  <si>
    <t xml:space="preserve"> 항상 건강하시구요</t>
  </si>
  <si>
    <t>주부로써 요리의 젬뱅인 저를 요리의 신세계로 이끌어주신 백주부님 제게는 신입니다</t>
  </si>
  <si>
    <t>놀러와 녹화 분도 보면서 입담도 잘 하시고요</t>
  </si>
  <si>
    <t>비록 홈런은 맞았지만...배짱투 멋있었슴다...</t>
  </si>
  <si>
    <t>점프하나하나 뛸때마다 조마조마하게 봤는데 클린을...!!!ㅜㅠ</t>
  </si>
  <si>
    <t xml:space="preserve"> 오늘 교복입고 혼자 춤춘거 진짜 멋있었어요.</t>
  </si>
  <si>
    <t>가입한지 두달이 되어~~</t>
  </si>
  <si>
    <t>오늘 연기 정말 멋졌어요~</t>
  </si>
  <si>
    <t xml:space="preserve"> 전 장문석선수를 믿습니다...</t>
  </si>
  <si>
    <t xml:space="preserve"> 맞는옷 입어서 형 옷입으면 우리나라의 패션리더가 될거에요</t>
  </si>
  <si>
    <t>상준이형 형은 수비를넘넘잘해여.</t>
  </si>
  <si>
    <t>오래도록 기다려 왔던 세계적인 한국인 피겨선수!  연아 선수가 우리 나라에 있다는 그 자체만으로도 우리는 감격하고 있습니다.</t>
  </si>
  <si>
    <t>예디 2015년 소처럼 일하시느라 고생하셨어요,</t>
  </si>
  <si>
    <t>수상소감 너무 좋았어요</t>
  </si>
  <si>
    <t>오늘은 또 얼마나 맛있게 만들어 주실지 벌써부터 기대하고 있습니다</t>
  </si>
  <si>
    <t>김재현오빠는 짱먹구......</t>
  </si>
  <si>
    <t>부상없는 연아님의 피겨는 이제 피겨역사에 아름다운 예술과 기술이 완벽하게 어우러진 유일무이한 기록으로이미 존재하고 있습니다.</t>
  </si>
  <si>
    <t>감동으로 펑펑 울게 해줘서,</t>
  </si>
  <si>
    <t>백종원님의 푸근한 성품 그리고 놀라운 음식 솜씨에 반하기도 했습니다.</t>
  </si>
  <si>
    <t>아직 TV중계와 사진만  봤지만..넘 예뻤어요</t>
  </si>
  <si>
    <t>항상감사하고 고맙습니다</t>
  </si>
  <si>
    <t>언제나 열씸히 하는 누나모습이 아름답습니다.</t>
  </si>
  <si>
    <t>정말 최고의 연기였습니다.</t>
  </si>
  <si>
    <t>그리고 지난 주 주말은 무도,런닝맨 본 뒤무도는 신나게 음악 만드는 모습을 보여주시고런닝맨에서는 카리스마 보습을 보여주셔서 정말 유느님이 멋있게 보였어요</t>
  </si>
  <si>
    <t>6억대 연봉..</t>
  </si>
  <si>
    <t>어제 진짜 감동 먹었어요 ㅠ</t>
  </si>
  <si>
    <t xml:space="preserve">  당신의 노력과 열정...</t>
  </si>
  <si>
    <t xml:space="preserve"> 더 이뻐지신듯...!</t>
  </si>
  <si>
    <t xml:space="preserve"> 봐도봐도 질리지 않는..  포스가 느껴집니다..</t>
  </si>
  <si>
    <t xml:space="preserve">    한번 성공이 열번의 실패를 다 없애고,           한번 실패가 열번의 성공을 다 없앤다.</t>
  </si>
  <si>
    <t>형..알면 알수록 멋져서 빠져 버려요.</t>
  </si>
  <si>
    <t>내일도 소마는 야구장에서 박용택 선수님 응원합니다 ^^</t>
  </si>
  <si>
    <t>서로만 믿고 같이 나가자</t>
  </si>
  <si>
    <t>드시는모습또한 일품이고요</t>
  </si>
  <si>
    <t>짱입니다</t>
  </si>
  <si>
    <t xml:space="preserve">  어쩜 연아양 같은 사람이 우리나라에 태어나서...</t>
  </si>
  <si>
    <t>무슨 요린든 간단히 쉽게  그리고 핵심을 찌르는 비법을 전수!</t>
  </si>
  <si>
    <t>진심이 묻어나는 수상소감 ㅠㅠ</t>
  </si>
  <si>
    <t>오늘 정말 브이ㅇ에서 재밌고 웃기고 활기찬 모습 보여줘서 고맙고 정말...1시간이 1분처럼 빨리 지나간 것 같네요ㅠㅠ</t>
  </si>
  <si>
    <t>매일 새로운 모습보여주려고 고생해서 너무 고마워ㅠㅠㅠㅠ</t>
  </si>
  <si>
    <t>고맙습니다 감사합니다</t>
  </si>
  <si>
    <t>우리나라 윗것들도 포기한 소녀상을 지켜주셔서 감사해요..ㅠㅠ</t>
  </si>
  <si>
    <t>촛불 감사합니다.</t>
  </si>
  <si>
    <t>배울점이 많은 사람</t>
  </si>
  <si>
    <t>캐시템 유효기간이 좀 길어졌네</t>
  </si>
  <si>
    <t>오~~예 박그네 대통령님 good ---!</t>
  </si>
  <si>
    <t>좋은이미지로 적당한 때 그만둔건 신의한수다.삼둥이 때문에 슈돌이 즐거웠습니다.건강하십시오</t>
  </si>
  <si>
    <t>노고에 감사드립니다</t>
  </si>
  <si>
    <t>사실 저게 쉽지 않은데 흉기가 있을수도있고 아무튼 용감하신분</t>
  </si>
  <si>
    <t>난 대구에서 태어나 먹고 자랐지만 다행히 초등학교시절 제일 좋아하던 시간인 역사시간에 선생님이 상당히 진보적인 역사교육을 해주셔서 참 다행이라고 생각한다</t>
  </si>
  <si>
    <t>애플은 위대하다. 고 스티브잡스 존경합니다</t>
  </si>
  <si>
    <t>지칠때 김연아씨 경기 보면서 힐링 많이받고있어요ㅠㅠ 멋져</t>
  </si>
  <si>
    <t>수고많았습니다.</t>
  </si>
  <si>
    <t>대단하시고 멋지십니다. 자랑스럽습니다.</t>
  </si>
  <si>
    <t>이예쓰! 작가님!! 맞아요!!!!!!</t>
  </si>
  <si>
    <t>이해 못할 무슬림이었지만, 이것만은 기립박수쳐주고 싶다.</t>
  </si>
  <si>
    <t>내년에도 박보검의 열일을 응원합니다</t>
  </si>
  <si>
    <t>어떤 결정을 어떻게 내리든 언제나 응원하고 함께할께요</t>
  </si>
  <si>
    <t>정부는 세계적 망신이지만 국민들의 대응은 자랑스럽다</t>
  </si>
  <si>
    <t>특검 힘내세요~~</t>
  </si>
  <si>
    <t>그래주면 우리가 고맙고 미안하고 그렇네...</t>
  </si>
  <si>
    <t>블리자드감사합니다^^</t>
  </si>
  <si>
    <t>일본은 모든 상품과 건물들이 이쁘게 디자인 되어 있다.지금 한국은 미적 감각이 크게 결여되어 있음.</t>
  </si>
  <si>
    <t>고생하셨슴다 홍포 !</t>
  </si>
  <si>
    <t>믿고보는 jtbc 응원합니다.</t>
  </si>
  <si>
    <t>무한도전 오래오래 함께해요 우리~</t>
  </si>
  <si>
    <t>응 봄에서 여름만 심한거 잘 알고있어~~</t>
  </si>
  <si>
    <t>박보검♡김유정 이들이 드라마를 멋지게 살림♡</t>
  </si>
  <si>
    <t>수고하셨습니다 당신은 최선을 다 했어요</t>
  </si>
  <si>
    <t>젝스키스팬은아니었지만토토가를통해추억을선물해주신거에대해서감사드리고항상응원합니다!!</t>
  </si>
  <si>
    <t>엄마사랑합니다. ㅜㅠ</t>
  </si>
  <si>
    <t>아쉽지만 잘했어요 미나!!</t>
  </si>
  <si>
    <t>뻐스기사님들 힘내세요 항상감사드려요~~~</t>
  </si>
  <si>
    <t>대단하시네요.. 열흘동안힘드셨을텐데</t>
  </si>
  <si>
    <t>다행이네요 남은생 별탈없이 잘지냈면 좋겠군요</t>
  </si>
  <si>
    <t>지금 한참 기성용 컨디션 좋던데 한혜진의 힘이 크다</t>
  </si>
  <si>
    <t>처음부터. 이런득탬에. 입사하려고개고생했을. 노력의 결실이라고 하자</t>
  </si>
  <si>
    <t>응 니들은 하지마형이 다즐기고 다닐께 고마워</t>
  </si>
  <si>
    <t>새해에도 건강하고 콘서트 많이 해주세요. 응원합니다. 민경훈 화이팅</t>
  </si>
  <si>
    <t>와이지 젝키 컴백시켜주셔서 감사합니다..</t>
  </si>
  <si>
    <t>좋은 글 감사합니다~</t>
  </si>
  <si>
    <t>특검 ㅡ화이팅 ~~^^♡</t>
  </si>
  <si>
    <t>천황폐하 수고하셨습니다.</t>
  </si>
  <si>
    <t>아ㅜ아버지 어머니들 힘내세요..</t>
  </si>
  <si>
    <t>필 선수 그동안 정말 고마웠습니다, 앞으로도 꾸준히 좋은 성적 내주길 응원합니다</t>
  </si>
  <si>
    <t>구르미 찍느라 박보검 수고했다</t>
  </si>
  <si>
    <t>여전히 멋진 신성우~~진심으로 축하합니당~~^^</t>
  </si>
  <si>
    <t>그래도 경찰은 국민과 공감한다~굿잡</t>
  </si>
  <si>
    <t>검찰은 영 믿음이 법원 그래도 살아있네</t>
  </si>
  <si>
    <t>고맙습니다..*^^*</t>
  </si>
  <si>
    <t>고마워 지금까지 버텨줘서고맙고 앞으로도 승승장구하자 사랑해♡</t>
  </si>
  <si>
    <t>문자테러 받을텐데 용기있네. 엄지척!</t>
  </si>
  <si>
    <t>오~방송출연 기다렸습니다</t>
  </si>
  <si>
    <t>그동안 기복없이 계속못하는거 보다 기복있어도 이렇게 해주는게 훨났다</t>
  </si>
  <si>
    <t>정말 고마운 일이네요~^^</t>
  </si>
  <si>
    <t>제보한 시민들 응원합니다!!</t>
  </si>
  <si>
    <t>같이 죽고 같이 환생하는거 아님? ㅋㅋㅋㅋ망좈ㅋㅋㅋㅋㅋ</t>
  </si>
  <si>
    <t>이여진기상캐스터의 살스는 진리다~~</t>
  </si>
  <si>
    <t>서울대 인권센터연구팀 너무 감사합니다. ㅠㅠ. 지원해준 서울시도 감사. 저 원본 유네스코에 등재합시다!!!!! 박근혜가 망쳐버렸지만 역사의 증거는 변하지 않으니까요.</t>
  </si>
  <si>
    <t>개봉 타이밍이 신의 한수</t>
  </si>
  <si>
    <t>대통령님! 화이팅!! 존경합니다.</t>
  </si>
  <si>
    <t>네이버가 짱인듯....</t>
  </si>
  <si>
    <t>정말 대단한 일을 또 해내셨네요 싸이가~~!! 축하드립니다!!</t>
  </si>
  <si>
    <t>시청자의 한 사람으로써 재미있는 프로그램 제작을 위해 열일해주셔서 항상 감사합니다</t>
  </si>
  <si>
    <t>완벽한 결말을 위해 힘들지만 저희가 기달리겠습니다♡</t>
  </si>
  <si>
    <t>감사히 무 베팅하겠습니다</t>
  </si>
  <si>
    <t>애국자 노승일모든국민이 응원합니다..</t>
  </si>
  <si>
    <t>힘드시겠지만 우리 어민을 위해 쏴버리세요.^^</t>
  </si>
  <si>
    <t>그래도 고생했어요~~~</t>
  </si>
  <si>
    <t>좋은기사 여러사람과 공유했네요 감사</t>
  </si>
  <si>
    <t>드라마 한편 본거같네. 고맙다 nc</t>
  </si>
  <si>
    <t>소방대원분들 감사드립니다.</t>
  </si>
  <si>
    <t xml:space="preserve"> 캐릭터 잘살림♡</t>
  </si>
  <si>
    <t>울아빠 울산현기차30년차.</t>
  </si>
  <si>
    <t>넥센 히어로즈여 고맙다 고마워....</t>
  </si>
  <si>
    <t>택배기사님 정말 감사합니다~ 죄송합니다~</t>
  </si>
  <si>
    <t>루핸진 순조로운 한화행 좋아지고 있다</t>
  </si>
  <si>
    <t>용기 있는 증언 정말 감사드립니다</t>
  </si>
  <si>
    <t>그나마 일본 법으로 다룰수 잇는거에 감사합니다</t>
  </si>
  <si>
    <t>당신이 남긴 주옥같은 명곡들을 들을수 있음을 감사합니다 ~~편안하게 돌아가셨다니~~~~~</t>
  </si>
  <si>
    <t xml:space="preserve"> 덴마크 사법당국 화이팅!!!</t>
  </si>
  <si>
    <t>일들이 너무 많고 특검팀들 너무 고될거같아요..</t>
  </si>
  <si>
    <t xml:space="preserve"> 그렇지만 오빠의 결정이 너무 멋있고 솔직하게 말해주어서 너무 고마웠어요</t>
  </si>
  <si>
    <t>그 중심엔 갓숙이 조율을 잘한것같다</t>
  </si>
  <si>
    <t>이래서 오바마가 멋져!!!</t>
  </si>
  <si>
    <t>신뢰를 지키는 결정입니다.</t>
  </si>
  <si>
    <t xml:space="preserve"> 독립 운동가 분들께 진심 감사드린다</t>
  </si>
  <si>
    <t xml:space="preserve"> 그래도 화이팅입니다</t>
  </si>
  <si>
    <t>이 험난한 시국에 활력소가 되어주어서 감사해요!!</t>
  </si>
  <si>
    <t>시원한 기사 감사드립니다</t>
  </si>
  <si>
    <t xml:space="preserve"> 그리고 쉬지않고 밤낮 고생하시는 택배 기사님들 감사해요</t>
  </si>
  <si>
    <t>그동안 박근혜정권과 최전방에서 싸우시느라 고생하셨어요</t>
  </si>
  <si>
    <t xml:space="preserve"> 대통령님을 지지하는 대한민국 국민은 조용이 응원하고 있습니다</t>
  </si>
  <si>
    <t>연경이 누나 화이또</t>
  </si>
  <si>
    <t>이재용영장재청구감사.</t>
  </si>
  <si>
    <t>대한민국 국민으로서 자랑스럽습니다</t>
  </si>
  <si>
    <t>유진이스타킹서비스받고싶당!</t>
  </si>
  <si>
    <t>평생 소장♥</t>
  </si>
  <si>
    <t xml:space="preserve"> 순신이 없었으면 어떡할 뻔했어.</t>
  </si>
  <si>
    <t>감사합니다</t>
  </si>
  <si>
    <t>그냥 아무것도 없는 스튜디오에서 의상 가져다가 했던 우천시취소특집처럼 해줘도 정말 고마운데 ㅠ ㅠ</t>
  </si>
  <si>
    <t>이제 탈 벗어라 수고햇다</t>
  </si>
  <si>
    <t>오호 땡큐요</t>
  </si>
  <si>
    <t>수고하셨어요ㅠㅠ</t>
  </si>
  <si>
    <t>아침부터 좋은 글 감사합니다ㅎㅎ</t>
  </si>
  <si>
    <t>수고하고들 계십니다.</t>
  </si>
  <si>
    <t xml:space="preserve"> 요새는 스마트폰이 기능이 좋아서 .</t>
  </si>
  <si>
    <t>약쟁이긴 하지만 빤짝 스타는 아닌듯</t>
  </si>
  <si>
    <t>애국시민 여러분 모여주십시오.</t>
  </si>
  <si>
    <t xml:space="preserve"> 당신같은분께서 민주주의의 양심입니다!!!!</t>
  </si>
  <si>
    <t>오늘 알바면접보고왔는데 내일부터 출근해라고했다</t>
  </si>
  <si>
    <t>제가 놓치는 환자정보 있으면 알려주고바빠서 차트를 자세히 못볼때가 많은데 간호사들이 다파악하고 있어서 같이 일하는 입장에서 정말 고마워요.</t>
  </si>
  <si>
    <t xml:space="preserve"> 맨날 눈팅만 하다가 제가 잘 아는 분야에서 도움을 드리고자 이렇게 글을 남깁니다</t>
  </si>
  <si>
    <t>그래도 군대잘갔다오라고해주신분들께 마지막으로감사말씀 드리고출처를 클릭해주세요^^3</t>
  </si>
  <si>
    <t>문의사항이나 제보는 아래로 연락주시면 감사하겠습니다.</t>
  </si>
  <si>
    <t xml:space="preserve"> 핑계인건 알지만 그래도 착하게 거절해줘서 고마웠어요.</t>
  </si>
  <si>
    <t>여러분의 성원에 힘입어wii로 바꿨습니다0</t>
  </si>
  <si>
    <t>늘 감사한 마음이 커요.</t>
  </si>
  <si>
    <t xml:space="preserve"> 댓글 에 대답 해주시면 감사하겠습니다!!!!!^^</t>
  </si>
  <si>
    <t>감사했었습니다</t>
  </si>
  <si>
    <t>그래도 베이비웰 덕에 조금씩 설사가 멈추네요</t>
  </si>
  <si>
    <t xml:space="preserve"> 답해 주시면 감사하겠습니다~!</t>
  </si>
  <si>
    <t>관심 많이 가져주신거 다시한번 감사드립니당^_^</t>
  </si>
  <si>
    <t>조언들 정말 감사합니다.</t>
  </si>
  <si>
    <t>알려주시면 감사해요 ^.^!</t>
  </si>
  <si>
    <t>감사합니다...^^</t>
  </si>
  <si>
    <t xml:space="preserve"> 여태까지 경기하시면서 최선을 다하시는모습 감사합니다</t>
  </si>
  <si>
    <t xml:space="preserve"> 그리고 감기는 님덕분에 다나았네요~</t>
  </si>
  <si>
    <t>생일 추카 해요</t>
  </si>
  <si>
    <t>그냥 음식만들길 좋아하는 나는...항상 환상 그 자체입니다...</t>
  </si>
  <si>
    <t>연아선수, 마음에서 우러 나오는 축하와 감사를 보내요.</t>
  </si>
  <si>
    <t>집사람이 백주부님 요리프로그램을 넘 좋아해요~~~</t>
  </si>
  <si>
    <t>감사^*^</t>
  </si>
  <si>
    <t xml:space="preserve"> 항상 고마워요</t>
  </si>
  <si>
    <t>어제 누나 페북보고 가입한건데 반갑고 매일 라디오 잘 듣고 있어요</t>
  </si>
  <si>
    <t>팬해줘서 고맙다는 승관아 뭐가 고맙다는건지 오히려 내가 항상 고맙고 미안한데 !</t>
  </si>
  <si>
    <t>기본을 배우는것 같아 좋습니다...</t>
  </si>
  <si>
    <t xml:space="preserve"> 모두 백선생님으로 부터입니다......</t>
  </si>
  <si>
    <t>항상 좋은 요리법들을 쉽게 설명하셔서..</t>
  </si>
  <si>
    <t>멋진 미소와  멋진 방송 감사해유!!!!!!!</t>
  </si>
  <si>
    <t xml:space="preserve"> 요리를 해봐야겠다는 용기를 내게 해주셔서 감사합니다.</t>
  </si>
  <si>
    <t>땡큐.^^</t>
  </si>
  <si>
    <t xml:space="preserve"> 좋은 레시피 감사합니다</t>
  </si>
  <si>
    <t>쉽고 간편한 레시피 감사해요.</t>
  </si>
  <si>
    <t xml:space="preserve"> 그리구 화이팅 건강하시구요</t>
  </si>
  <si>
    <t>라면도 못끓이던 제가 국을 끓이고  음식을 만들고 요리를 하고 있습니다.</t>
  </si>
  <si>
    <t>백주부님 덕분에 살 길을 찾았습니다.</t>
  </si>
  <si>
    <t>덕분에 맛난거 맹글어 먹었습니다</t>
  </si>
  <si>
    <t xml:space="preserve"> 감사~~</t>
  </si>
  <si>
    <t xml:space="preserve"> 오빠들이 존재하기에 고맙고 이렇게 좋은노래로 캐럿들 감동시켜줘서 고마워요.</t>
  </si>
  <si>
    <t xml:space="preserve"> 넘 감사합니다.</t>
  </si>
  <si>
    <t>감사히 먹었습니다</t>
  </si>
  <si>
    <t>요리에 대한 두려움을 없애 주시는 분 감사드립니다~~</t>
  </si>
  <si>
    <t>백주부님 항상 응원합니다.</t>
  </si>
  <si>
    <t>좋은 말씀 이 네 여 ^^;...</t>
  </si>
  <si>
    <t>요리란 어려운 것이라고 생각했는데요즘 백선생 덕분에 쉽게 생각들어간혹 부억에서서 조리를해 봅니다</t>
  </si>
  <si>
    <t>열심히 응원할께요~</t>
  </si>
  <si>
    <t xml:space="preserve">  광고보는 재미까지 주셔서 감사</t>
  </si>
  <si>
    <t>음식을 너무 쉽게 후딱후딱해주셔서직장맘으로 잘보고 있습니다.</t>
  </si>
  <si>
    <t>쉽게음식식을 할수 있어 감사합니다</t>
  </si>
  <si>
    <t xml:space="preserve">   감사드리고 화이팅 하세요  ~~</t>
  </si>
  <si>
    <t>복많이 받으실거예요.</t>
  </si>
  <si>
    <t xml:space="preserve"> 맨날 승리 소식 들으니까 저까지두 넘 좋더라구여..</t>
  </si>
  <si>
    <t>제가 아직 요리 초보인데 백주부님의 방송을 보면 저같은 학생들도 쉽게 보고 따라할수 있어요</t>
  </si>
  <si>
    <t>오랜만에왔는데  수고많으시내요</t>
  </si>
  <si>
    <t>맛있는것 많이 해줘서 감사해요~~</t>
  </si>
  <si>
    <t>아주 편하게 음식을 할 수 있을 것 같아요</t>
  </si>
  <si>
    <t xml:space="preserve"> 그리고 태어나줘서 고마워요 !</t>
  </si>
  <si>
    <t>쉽고 간단하게 맛있게 요리를 할수 있게 가르쳐 줘서 감사합니다.</t>
  </si>
  <si>
    <t>집밥백선생님 프로그램 너무너무 잘 보고 있습니다.</t>
  </si>
  <si>
    <t>백선생님 감솨요~~~~~~~~~~~</t>
  </si>
  <si>
    <t>감사할 뿐입니다 ^-^</t>
  </si>
  <si>
    <t xml:space="preserve"> 항상 감사 합니다.</t>
  </si>
  <si>
    <t>항상 열심히 하시는 모습 보기 좋구요</t>
  </si>
  <si>
    <t xml:space="preserve"> 지금도 너희는 캐럿들의 기대에 부응하기 위해 타국에서 열심히 노력하고 있겠지!</t>
  </si>
  <si>
    <t xml:space="preserve"> 감사합니다^^</t>
  </si>
  <si>
    <t>몰랐다.진정 나다운 모습이 무엇인지고맙다.</t>
  </si>
  <si>
    <t>항상 고마워요</t>
  </si>
  <si>
    <t>계속되는 맛있는 음식 쉽게할수 있어소 고마워유!!~~  ㅎㅎ</t>
  </si>
  <si>
    <t>넘 감사 감사  화이팅~</t>
  </si>
  <si>
    <t>뭐..개..개인적으로 힘든거..  형돈이형 보면서 마음좀 달래고 있네요..</t>
  </si>
  <si>
    <t>백주부님 좋은 요리 연구 파이팅</t>
  </si>
  <si>
    <t>백주부님 프로 잘 보고 있어요..</t>
  </si>
  <si>
    <t>항상 매주마다 유느님 모습들이 재밌게 보여주시니감사합니다</t>
  </si>
  <si>
    <t>장예원님 감사합니다.</t>
  </si>
  <si>
    <t>그리고 1004까지 갈 수 있게 해주신 예지력 회원 분들께 감사드립니다</t>
  </si>
  <si>
    <t>연아선수 정말 축하해요~~</t>
  </si>
  <si>
    <t xml:space="preserve"> 그래서 걱정을 조금 덜었어요 ㅠㅠ</t>
  </si>
  <si>
    <t>영원히 저희들 곁에서 정말 손쉽게 음식을 만드는 법을 알려주시는 백주부님...</t>
  </si>
  <si>
    <t>20년차 주부인 제가 이제서야 음식을 즐기면서 만듭니다</t>
  </si>
  <si>
    <t xml:space="preserve"> 감사합니다~^.~</t>
  </si>
  <si>
    <t>축하 합니다.</t>
  </si>
  <si>
    <t>항상웃음주셔서감사하구요...</t>
  </si>
  <si>
    <t>넉넉한 이웃에 감사합니다.</t>
  </si>
  <si>
    <t>지난 1년동안 애쓰고 마음 고생한 감독님의 노고에 찬사를 보냅니다.</t>
  </si>
  <si>
    <t xml:space="preserve"> 이때까지 예쁘다 활동하신다고 고생많으셨어요</t>
  </si>
  <si>
    <t xml:space="preserve"> 정말 감사해요..</t>
  </si>
  <si>
    <t>그래서 항상고마워요♡!</t>
  </si>
  <si>
    <t xml:space="preserve"> 이렇게 좋은 노래 만들어서 우리에게 들려줘서 고맙고 사랑합니다♥♥</t>
  </si>
  <si>
    <t>어머님감사합니다♡</t>
  </si>
  <si>
    <t>넘 축하하고 태어나 줘서 고맙고 ㅎㅎ</t>
  </si>
  <si>
    <t xml:space="preserve">  감사합니다.^^</t>
  </si>
  <si>
    <t>백주부님덕분에요 ~~~</t>
  </si>
  <si>
    <t>쉽게알려주시니 머리에쏙쏙</t>
  </si>
  <si>
    <t>놓치기 쉬운 부분을 잘 정리해주는 것 같아 큰 도움 얻었습니다</t>
  </si>
  <si>
    <t>수고 하셨어요,</t>
  </si>
  <si>
    <t>모든게 다  감사합니다</t>
  </si>
  <si>
    <t>역시 오빤해내실 줄 알았어요~</t>
  </si>
  <si>
    <t>재미있는 형돈오빠 항상 파이팅 ! ㅋㅋ</t>
  </si>
  <si>
    <t>덕분에 아내와 애들에게 좋은 남편,아빠가 되고 있습니다.</t>
  </si>
  <si>
    <t>요즘 백주님 덕분에 온가족 입이 즐거워지고 있어요</t>
  </si>
  <si>
    <t>늘 감사합니다</t>
  </si>
  <si>
    <t xml:space="preserve"> 캐럿들을 위해 열심히 해준게 너무 고마워요ㅠㅠㅠㅜㅠㅠㅠㅜ</t>
  </si>
  <si>
    <t>감사해요.</t>
  </si>
  <si>
    <t>요즘 백주부님 덕분에 좋은 레시피 많이 배웁니다!</t>
  </si>
  <si>
    <t>언제나 화이팅하시구 감사합니다~~~</t>
  </si>
  <si>
    <t>정말 고맙습니다  그리고 ㅎㅎ</t>
  </si>
  <si>
    <t>항상 반짝반짝 빛나고 있고 진짜 제 가수가 되어주셔서 감사합니다.</t>
  </si>
  <si>
    <t>요리를 겁내하는 저에게 요리를 할 수 있게 쉽게 알려 주시니 감사드려요.</t>
  </si>
  <si>
    <t>간단한데 맛있기까지 근데ㅋ</t>
  </si>
  <si>
    <t>메뉴가 풍성해요</t>
  </si>
  <si>
    <t>그리고 웃음을 주셔서 감사해요...</t>
  </si>
  <si>
    <t xml:space="preserve"> 쉽고 따라하면 맛이 보장되는 요리 계속가르쳐주세요.</t>
  </si>
  <si>
    <t xml:space="preserve"> 너무너무 고맙고 사랑하고 응원해요?</t>
  </si>
  <si>
    <t>백주부님 축복 받으세요~~</t>
  </si>
  <si>
    <t xml:space="preserve"> 그냥 고마워요</t>
  </si>
  <si>
    <t>항상 건강한 웃음주셔서 고맙삼...</t>
  </si>
  <si>
    <t>너무너무 올려줘서 고마워요ㅜㅜㅜ</t>
  </si>
  <si>
    <t xml:space="preserve"> 감솨합니당~ *^^*</t>
  </si>
  <si>
    <t xml:space="preserve"> 언제나 사랑하고 존경하고 감사합니다!!♡</t>
  </si>
  <si>
    <t>요리에 쉽게 다가설 수 있도록 해 주심 감사드립니다.</t>
  </si>
  <si>
    <t>백종원님 좋은 정보 감사합니다.</t>
  </si>
  <si>
    <t>항상 변함 없는모습에 감사드립니다^^</t>
  </si>
  <si>
    <t>진정한 금메달은 당신입니다.</t>
  </si>
  <si>
    <t>??태어나줘서 너무너무 고마워요~</t>
  </si>
  <si>
    <t xml:space="preserve">  그리고 너무 고마워요!</t>
  </si>
  <si>
    <t>백주부님 덕에 요리에 관심이 가네요......</t>
  </si>
  <si>
    <t>쉬운 설명과 편안함으로 넘 매력적인 백주부님^^</t>
  </si>
  <si>
    <t>감사해요</t>
  </si>
  <si>
    <t>요즘  우리 신랑은 새로은 반찬만 생기면,바로 "백주부가 알려줬어?" 이러고 물어봅니다.</t>
  </si>
  <si>
    <t>너무 너무 감사드려요.</t>
  </si>
  <si>
    <t>감사합니다^^</t>
  </si>
  <si>
    <t>방송을 보며 많이 배우고있습니다</t>
  </si>
  <si>
    <t>백 선생님 레시피 많이 도움됩니다아</t>
  </si>
  <si>
    <t>우리를 17년동안 기쁘게 해주셨는데 우린해드릴게 없네요</t>
  </si>
  <si>
    <t>연아야 고마워~</t>
  </si>
  <si>
    <t>캐럿 때문에 많은 멋진 모습을보이고 줘서 고맙습니다 ♡ㅠㅠ</t>
  </si>
  <si>
    <t>항상 재미있는 웃음 보여주셔서 감사드립니다!!</t>
  </si>
  <si>
    <t>어찌나 반갑던지..감사</t>
  </si>
  <si>
    <t xml:space="preserve"> 티비 잘보고있습니다 ^^</t>
  </si>
  <si>
    <t>간단하고 쉽게배워 너무 좋아요</t>
  </si>
  <si>
    <t>덕분에 요리가 무지 쉬어졋어요</t>
  </si>
  <si>
    <t>2016동안 너무 고생했어!!</t>
  </si>
  <si>
    <t>????데뷔해줘서 너무 고마워요!!</t>
  </si>
  <si>
    <t>흐항상 너무 고맙고 보고싶고 내 가수!</t>
  </si>
  <si>
    <t>슈가보이 요즘은농담도잘하시고넘~~^^*잘해용 슈가뿅</t>
  </si>
  <si>
    <t>따라하기 좋은 래시피 감사합니다.</t>
  </si>
  <si>
    <t>더 열씨미 응원할께여...</t>
  </si>
  <si>
    <t>늘감사합니다</t>
  </si>
  <si>
    <t>경질경기 잘봤습니다</t>
  </si>
  <si>
    <t>청소아주머니 사이다 발언!!!!! 맨날 댓글로 욕해도 듣지못하는데 거기서 해주셔서 감사합니다!!</t>
  </si>
  <si>
    <t>기회가 허락해 가게 되더라도 꼭 낙하산을 매고 가겠습니다.</t>
  </si>
  <si>
    <t>이미내려갈팀을 구해낸분인데</t>
  </si>
  <si>
    <t>화이팅♡♡ 특검</t>
  </si>
  <si>
    <t>아버지덕에 손흥민이 상무에서 전성기를 보내게 됐습니다</t>
  </si>
  <si>
    <t>홧팅 jtbc~~♥</t>
  </si>
  <si>
    <t>김종민씨 대상 축하드립니다.</t>
  </si>
  <si>
    <t>못생겨도 푸근해서 남자들이 좋다고 하는데 하면 좋은줄 알아라 걍</t>
  </si>
  <si>
    <t>한화가 이토록 까이는 이유는 수비에도 응원해주시는 최강 마리화나 팬들도 한 몫 하지</t>
  </si>
  <si>
    <t>전에 1박2일에 김c가 있었던거 처럼 시즌3에서는 구탱이형이 그역할을 잘해주었지</t>
  </si>
  <si>
    <t>어려운 시국에 수능 보느라 정말 수고 많았습니다.</t>
  </si>
  <si>
    <t>감사합니다 변호사님 존경합니다</t>
  </si>
  <si>
    <t>추운날씨에 고생이 많으십니다</t>
  </si>
  <si>
    <t>불편할수도 있지만 그런건 둘째치고 파업 절대 지지합니다.</t>
  </si>
  <si>
    <t>멀고 먼 타지에서도 대한민국 국민임을, 잊지 않고 활동해주셔서 감사합니다.</t>
  </si>
  <si>
    <t>축하합니다 굿</t>
  </si>
  <si>
    <t>이런다고 박근혜가 스스로 내려오진 않겠지만 그래도 집회나가신분들 응원합니다</t>
  </si>
  <si>
    <t>노을이 덕분에 함틋 본다</t>
  </si>
  <si>
    <t>아는형님 넘 재미있어요 홧팅!</t>
  </si>
  <si>
    <t>말도 조리있게 잘하고 맞는말 해주고 지금 대통령이랍시고 계시는 분보다 훨씬 낫다.</t>
  </si>
  <si>
    <t>이병규 선수 수고하셨습니다. 항상 응원하겠습니다.</t>
  </si>
  <si>
    <t>정말 칭찬받아 마땅한 기사입니다.</t>
  </si>
  <si>
    <t>나이 먹을수록 더 멋져지는 그야말로 배우 공유님 감사합니다</t>
  </si>
  <si>
    <t>특검팀에 찬사를보냅시다</t>
  </si>
  <si>
    <t>오랜만에 예능출연 ㅠㅠ 햄보카다?</t>
  </si>
  <si>
    <t>노승일씨 참 든든해요</t>
  </si>
  <si>
    <t>모두들 수고하셨어요^^</t>
  </si>
  <si>
    <t>만세ㅜㅜㅜㅜㅠ탈큡만세ㅜㅜㅜㅜ쉽지않은 결정이였을텐데 너무 고마워요</t>
  </si>
  <si>
    <t>새해 첫날부터 수고 많으십니다!</t>
  </si>
  <si>
    <t>대한민국인의 한 사람으로서 인터넷 강국임을 자랑스럽게 생각한다!!!!!!!!!!</t>
  </si>
  <si>
    <t>박원순은 나라를 위해 결단을 한 것!!!</t>
  </si>
  <si>
    <t>1초의 시간은 나에게 많은 일을 할 수 있는 시간이지.</t>
  </si>
  <si>
    <t>고개 숙여 감사드립니다.</t>
  </si>
  <si>
    <t>좋은 기사 잘 읽었습니다</t>
  </si>
  <si>
    <t>특검팀. . ,멋지요~~~^^♥♥</t>
  </si>
  <si>
    <t>1승이 천금같은 요즘 그래도 이겨서 다행이네..</t>
  </si>
  <si>
    <t>강한울 선수... 진짜 환상적인 수비 가끔씩 보여주면서 미운 정 고운 정 다 들었는데...ㅜㅜ 가서 꼭 성공해요</t>
  </si>
  <si>
    <t>원정출산을 막아주신다니 너무도 황공하옵니다 트럼프씨ㅋㅋ</t>
  </si>
  <si>
    <t>기아팬으로도 이건 좀 아닌데... 그래도 이렇게 해서라도 내년 우승만 한다면 머~ 조치~~~ ㅎㅎ</t>
  </si>
  <si>
    <t>우리나라도 동등히 받는게 나을듯~~</t>
  </si>
  <si>
    <t>그 특유의 유쾌함이 참 팀에 많은 도움을 준다. 고마워요~</t>
  </si>
  <si>
    <t>안희정의 부드러운 강인함과 인간적 매력이 승리하지 않을까 싶다.</t>
  </si>
  <si>
    <t>특검 힘내셍·</t>
  </si>
  <si>
    <t>이번결정은 환영한다 완영아 !</t>
  </si>
  <si>
    <t>내년 V6 부탁드립니다</t>
  </si>
  <si>
    <t>특검 감사합니다 !!!</t>
  </si>
  <si>
    <t>나지완이 착한계약했네 고맙다</t>
  </si>
  <si>
    <t>추운데 고생하셨습니다.</t>
  </si>
  <si>
    <t>뽁주야 수고많았어♡</t>
  </si>
  <si>
    <t>정말 감사합니다ㅜㅜ</t>
  </si>
  <si>
    <t>항상 활기찬 모습을 보고 힘이 납니다~~~**응원합니다</t>
  </si>
  <si>
    <t>송민호 매력덩어리 나피디 안목 믿어요</t>
  </si>
  <si>
    <t>맥 그리ㅡ 홧티잉 정말대단해</t>
  </si>
  <si>
    <t>제가 기억하는 김병현 선수는 세계 최정상급의 선수들이 모인 메이저리그에서도 전혀 굴하지 않고 자신의 공을 뿌리던 거였는데 그 모습 다시 보고 싶습니다.</t>
  </si>
  <si>
    <t>교민들제보&amp;안민석의원님 출동?</t>
  </si>
  <si>
    <t>진정한애국자시다진짜</t>
  </si>
  <si>
    <t>일본 기업들에게서나 볼수 있었던 고개 숙이는 모습을 우리나라 기업에서도 볼수 있다니...특히나 삼성에서...!!!멋지다!!</t>
  </si>
  <si>
    <t>몰랐네요.. 정보 주셔서 감사합니다</t>
  </si>
  <si>
    <t>당신들이진정한애국자입니다</t>
  </si>
  <si>
    <t>존잼꿀잼 요즘 나의 낙♡♡</t>
  </si>
  <si>
    <t>이제 알겠네요. 감사합니다.</t>
  </si>
  <si>
    <t>Kbo의 잘했어요. 좋은결정 환영 .내가다 기분이 좋아지네요.</t>
  </si>
  <si>
    <t>다양이 그것이 알고싶다는 결방이 아니군!</t>
  </si>
  <si>
    <t>이번주도 우리흥 쩔었다 진짜</t>
  </si>
  <si>
    <t>존경합니다...잘 키워 주시기를</t>
  </si>
  <si>
    <t>그동안 잘해줘서 고맙고 삼성가서도 승승장구하길 바랄게요</t>
  </si>
  <si>
    <t>용감한..우리의 어머니~~</t>
  </si>
  <si>
    <t>이승엽 선수 2년만 더 뛰어주세요</t>
  </si>
  <si>
    <t>류중일 감독 같은 덕장을 이렇게 보내네</t>
  </si>
  <si>
    <t>특검의 노력에 박수를 보냅니다...</t>
  </si>
  <si>
    <t>기사가 디게 친절하네요</t>
  </si>
  <si>
    <t>기자님 좋은기사 감사감사!!!!!!</t>
  </si>
  <si>
    <t>김인권씨 지적으로 보이네요.</t>
  </si>
  <si>
    <t>박대통령님 짱!!!!!</t>
  </si>
  <si>
    <t>잘한 결정이다.</t>
  </si>
  <si>
    <t xml:space="preserve"> 정말 무도에게 그리고 감사한 마음입니다.</t>
  </si>
  <si>
    <t>국내부자들은 한두푼 더 쳐먹을려고 계획중인데 빌게이츠는 저런 계획을 세우고있었다니 참 대단한분이시네</t>
  </si>
  <si>
    <t>조급증 걸린 팬들도 많지만 묵묵히 응원하는 팬들이 더 많으니 꿈을 향해 전진 하기를 기원합니다.</t>
  </si>
  <si>
    <t xml:space="preserve"> 갖다주셔요 ^^</t>
  </si>
  <si>
    <t>정말...최고임....이시영 흥해랏~~!!!</t>
  </si>
  <si>
    <t>전 lg폰 좋아요^^가장 오래 쓴폰도 LG였는데ㅎ</t>
  </si>
  <si>
    <t>앞으로 30년을 더 살면... 감사합니다.</t>
  </si>
  <si>
    <t>사실 여기까지 올라오는게 가능했던 것도 커쇼덕분;</t>
  </si>
  <si>
    <t>신부님 고맙습니다.</t>
  </si>
  <si>
    <t>열일해주셔서 감사합니다 ㅠ</t>
  </si>
  <si>
    <t>신이 대한민국으을 버리지 않으셨군...</t>
  </si>
  <si>
    <t xml:space="preserve"> 이 추운 날씨에 정말 감사하고 고맙습니다</t>
  </si>
  <si>
    <t>참...맘이 따뜻한 사람...</t>
  </si>
  <si>
    <t>올바른 판단...</t>
  </si>
  <si>
    <t xml:space="preserve"> 1년동안 삼성에서 고생많았습니다~!</t>
  </si>
  <si>
    <t>쓰레기하나 휴지통에 바르게 버리셨습니다.</t>
  </si>
  <si>
    <t xml:space="preserve"> 암튼 사고 안났으니 다행~</t>
  </si>
  <si>
    <t>백 미러 넓은거 달면 초보 때 좀 도움 됨.</t>
  </si>
  <si>
    <t>어젠 슈퍼세이브로 팀을 구하고 오늘은 끝내기 홈런 ㅋㅋㅋ</t>
  </si>
  <si>
    <t>나라도 국민도 멋지다</t>
  </si>
  <si>
    <t>특검팀 응원합니다.</t>
  </si>
  <si>
    <t>글고보니 진짜알짜배기 배우님들 ! 박신양!</t>
  </si>
  <si>
    <t xml:space="preserve"> 특검 화이팅~~</t>
  </si>
  <si>
    <t>감사해요^^</t>
  </si>
  <si>
    <t xml:space="preserve"> 좋은정보 감사합니다!</t>
  </si>
  <si>
    <t>쌀쌀한데도 수고하셨습니다</t>
  </si>
  <si>
    <t xml:space="preserve"> 존경합니다</t>
  </si>
  <si>
    <t>다들고마워</t>
  </si>
  <si>
    <t xml:space="preserve"> 다들 기다려주셔서 감사해요</t>
  </si>
  <si>
    <t xml:space="preserve"> 아 그리고 이 노트북들이 별루라면 추천 해주셔도 감사해용0</t>
  </si>
  <si>
    <t xml:space="preserve"> 그리고 언제 써야하는지, 장단점도써주시면캄사할께요.ㅎ</t>
  </si>
  <si>
    <t>파는 곳 좀 알려주시면 감사하겠습니다0</t>
  </si>
  <si>
    <t>이런사람이랑 연애하는거 고맙게 생각하며 잘 사귀겠습니다.</t>
  </si>
  <si>
    <t xml:space="preserve"> 난 고마워요</t>
  </si>
  <si>
    <t>아는 오빠가 저한테 짜증한번 안내고 잘 놀아줬는데ㅠㅜ</t>
  </si>
  <si>
    <t xml:space="preserve"> 대한민국 현역 군인님들 힘내세요 ㅠ</t>
  </si>
  <si>
    <t>현재만 바라보고 살꺼야과거가 너여서 아프지만 고마워이런마음 가지게 해줘서</t>
  </si>
  <si>
    <t xml:space="preserve"> 여러분들은 어떻게 참으시는지 알려주심 감사하겠습니다.ㅜ</t>
  </si>
  <si>
    <t xml:space="preserve"> 별거아닌데 이모티콘까지 찍어주시니 괜히 기분이 좋아서 올려봐요ㅎㅎ</t>
  </si>
  <si>
    <t>감사합니다. :)</t>
  </si>
  <si>
    <t>면접제의가 넘 조아여 ㅋㅋㅋ</t>
  </si>
  <si>
    <t>글 내릴게요. 감사합니다</t>
  </si>
  <si>
    <t>이정로 선생님을 만나서 인생이 달라집니다.</t>
  </si>
  <si>
    <t>근데사장님이 엄청잘해주세요</t>
  </si>
  <si>
    <t>어제 분명히 이제 우리 금 토일 못보니깐 축구 안하구 너만 봐야겄다ㅎㅎ</t>
  </si>
  <si>
    <t>사장님,가게누나들 재밋고 착하구요</t>
  </si>
  <si>
    <t>알바하고있는데어떤 아저씨가 공과금내러와서지로하고있는데아이고 이쁘네</t>
  </si>
  <si>
    <t>아기키우면서 큰 도움 될것같아요^^</t>
  </si>
  <si>
    <t xml:space="preserve"> 알려주신분들 감사해요</t>
  </si>
  <si>
    <t>댓글 감사합니다^^</t>
  </si>
  <si>
    <t xml:space="preserve"> 정신차리라고 냉정한말감사합니다.</t>
  </si>
  <si>
    <t>읽어주셔서 감사합니다♡</t>
  </si>
  <si>
    <t>적지만 댓글 남겨주신 분들 감사해요</t>
  </si>
  <si>
    <t>잘 시청하고 있습니다.</t>
  </si>
  <si>
    <t xml:space="preserve"> 우리에겐 든든한 선생님이 뒤에 계신다니까요~^^</t>
  </si>
  <si>
    <t>앞으로도좋은 활동 부탁드려요♡♡</t>
  </si>
  <si>
    <t>우리의 식단을 책임지시는 백주부님께 드리는 선물입니다</t>
  </si>
  <si>
    <t>백선생님 덕분에 요리가 너무 많이 늘었어요.</t>
  </si>
  <si>
    <t>항상 방송도 잘 챙겨보고라디오도 잘 듣고 있어요</t>
  </si>
  <si>
    <t>쉽고 맛있는 레시피 감사드려요~~~</t>
  </si>
  <si>
    <t>삶 속에서 힘들때 연아선수의 경기를 보면서 고비를 잘 넘겼습니다...</t>
  </si>
  <si>
    <t>항상 고마워요!</t>
  </si>
  <si>
    <t>앞으로도 화이팅 응원많이할께!!!!!!</t>
  </si>
  <si>
    <t>항상 착하고 순수한 모습이 너무 좋습니다.</t>
  </si>
  <si>
    <t>세븐틴 멤버여서 고맙구 윤정한으로 태어나줘서 고마워요!!</t>
  </si>
  <si>
    <t>매일매일 감사합니다^^</t>
  </si>
  <si>
    <t>항상 캐럿들을 위해 곡과 안무를해주셔서 감사하고요</t>
  </si>
  <si>
    <t>너무 나도 좋은 음식을 먹기 좋게 만들어주시는  백선생님 늘 사랑합니다..</t>
  </si>
  <si>
    <t>최근의 무한상사도 너무 재밌고 흥미진진하게 잘 봤습니다.</t>
  </si>
  <si>
    <t>항상 집에있는 재료로 새로운 음식을 만들게 해주는 레시피 감사드려요 ^^</t>
  </si>
  <si>
    <t>긍정적인 삶의 방향도 잘 배우고 있습니다.</t>
  </si>
  <si>
    <t xml:space="preserve"> 멋있는귀요미오빠를 낳아주셔서감사합니다.</t>
  </si>
  <si>
    <t>요리라고까지 말할수는 없지만음식 만드는것에 자신감을갖게해준 백선생님 최고감사합니다</t>
  </si>
  <si>
    <t>이 세상에 태어나 주셔서 감사합니다.</t>
  </si>
  <si>
    <t>오늘 너무 수고했어</t>
  </si>
  <si>
    <t>앞으로도 우리들 곁에서 맛깔스런 음식문화 창달에 더욱 힘을내시리라 믿습니다.</t>
  </si>
  <si>
    <t>덕분에 쉽게쉽게 요리해서 매일매일 멋진 만찬을 준비하는 주부에요..</t>
  </si>
  <si>
    <t>ㅇ요리 프로 잘 보고 있습니다~~~</t>
  </si>
  <si>
    <t xml:space="preserve"> 감사합니다!</t>
  </si>
  <si>
    <t>방송 잘보고 있어요</t>
  </si>
  <si>
    <t>색다른 면을 느끼게 해줘서 감사합니다.</t>
  </si>
  <si>
    <t xml:space="preserve"> 대한민국에 태어나줘서 정말 고마워요</t>
  </si>
  <si>
    <t>언제나 밝은모습시원시원한 말씀프로의마인드 감사드립니다.</t>
  </si>
  <si>
    <t>백쌤 화이팅 임다요</t>
  </si>
  <si>
    <t>백주부님께 감사 드림니다.</t>
  </si>
  <si>
    <t>방송 넘 재밌게 보고있고 항상 응원합니다..</t>
  </si>
  <si>
    <t xml:space="preserve"> 감사합니다</t>
  </si>
  <si>
    <t xml:space="preserve"> 조미료를 쓰는것도 아닌데 진짜 맛있어요</t>
  </si>
  <si>
    <t>항상감사합니다</t>
  </si>
  <si>
    <t>마지막까지 최선을 다하시고 멋진 경기 정말 고마워요</t>
  </si>
  <si>
    <t>팬들에게 기쁨을 줘서 감사합니다..</t>
  </si>
  <si>
    <t>오빠 신인때 야구 하는 모습을 보구 야구를 좋아하게 되었어여</t>
  </si>
  <si>
    <t xml:space="preserve"> 덕분에 요리가 다시 재미있어지기 시작한 1인 입니다</t>
  </si>
  <si>
    <t>쉽게 접할수있는 재료들로 쉽게 요리할수있게 도와주셔서 너무 감사드려요..</t>
  </si>
  <si>
    <t>정말 너무 고마워요</t>
  </si>
  <si>
    <t>요리하는데 많은 도움받고있어요~</t>
  </si>
  <si>
    <t>항상잘해주셔요</t>
  </si>
  <si>
    <t>실시간으로 어플 통해 매장 안 상황 확인도 가능하고24시간 긴급출동서비스도 있어서 언제나 도움 받을 수 있는...너무 좋네요...</t>
  </si>
  <si>
    <t xml:space="preserve"> 누나를 알고나서 더 긍정적으로 변한거 같아요</t>
  </si>
  <si>
    <t xml:space="preserve"> 그래도 귀엽게 봐주시면 감사합니다 ㅠㅠㅠ</t>
  </si>
  <si>
    <t>백선생님 덕분에먹고 살만 합니다.</t>
  </si>
  <si>
    <t xml:space="preserve"> 그래도 잘드셔 주셔서 정말 감사했습니다..</t>
  </si>
  <si>
    <t>진짜 너무 고맙고 미안해요ㅠㅠ..ㅜㅜ</t>
  </si>
  <si>
    <t>백주부님 백종원님 사랑하고 존경합니다~~^^♡</t>
  </si>
  <si>
    <t xml:space="preserve"> 감사드려유~~</t>
  </si>
  <si>
    <t>감사함다~</t>
  </si>
  <si>
    <t>그 동안 수고하셨습니다..^^</t>
  </si>
  <si>
    <t>31년차 주부이지만 늘 백샘 요리보고 배우는 게 많아요~~</t>
  </si>
  <si>
    <t xml:space="preserve"> 슈가보이 덕분에 이나이에 요리에 관심을 가지게되네요</t>
  </si>
  <si>
    <t xml:space="preserve"> 항상  좋은정보 감사합니다.</t>
  </si>
  <si>
    <t xml:space="preserve"> 그리고 내가수가 되서 고마워요</t>
  </si>
  <si>
    <t>덕분에 새댁이 헤매지 않을 수 있게 되었어요 ^^</t>
  </si>
  <si>
    <t xml:space="preserve"> 집밥 백선생님 프로 너무 감사하고 좋아요!~~</t>
  </si>
  <si>
    <t>태어나줘서 옆에 있어줘서 너무 고맙습니다</t>
  </si>
  <si>
    <t>음식에 대한 생각도 많이 바뀌었어요.</t>
  </si>
  <si>
    <t>알기쉽게 간단하게 설며해줘서 땡큐</t>
  </si>
  <si>
    <t>감독님 저는 감독님만을 믿쑵니다!</t>
  </si>
  <si>
    <t>음식을 너무 쉽게 만드는 바ㅏㅇ법을  기르쳐 주셔서  감사 드립니다.</t>
  </si>
  <si>
    <t>편안한 인상으로 맛난 음식 소개까지 감사합니다.</t>
  </si>
  <si>
    <t>집밥 백선생 감사이 잘 보고 있습니다</t>
  </si>
  <si>
    <t>항상 고마워요?</t>
  </si>
  <si>
    <t>늘 집에서 해 먹을 수 있는 요리 레시피 감사히 잘 받아 사용하고 있습니다.</t>
  </si>
  <si>
    <t xml:space="preserve"> 늘 응원합니다.</t>
  </si>
  <si>
    <t>만들어 먹는 즐거움을 가르쳐준 백선생님을 응원합니다.</t>
  </si>
  <si>
    <t xml:space="preserve"> 항상 지켜보구 있는 사람(?) 으로써 느끼는게 있써요</t>
  </si>
  <si>
    <t>멀리 캐나다에서 백선생님의 레서피를 보고 따라 하고 있습니다.</t>
  </si>
  <si>
    <t xml:space="preserve"> 세븐틴에서 있으면서 캐럿들이랑 함께해주는것도 고마워요</t>
  </si>
  <si>
    <t xml:space="preserve"> 진심으로 도망치지 않고 제대로 사과하고 일 마무리 지어줘서 고마워요</t>
  </si>
  <si>
    <t>백주부님 레시피로 맨날 요리해주는 울 남푠저도 열씸히 배울려고 노력중이에요늘 감사드려요</t>
  </si>
  <si>
    <t>항상 감사합니다ㅋ</t>
  </si>
  <si>
    <t>수고 많았었요~</t>
  </si>
  <si>
    <t>그리고 태어나줘서 너무 고마워요ㅠㅠ</t>
  </si>
  <si>
    <t>연아언니, 우선 최선을 다해줘서 너무 고맙구요.</t>
  </si>
  <si>
    <t xml:space="preserve"> 감사드려요~~~</t>
  </si>
  <si>
    <t>조금씩 요리에 자신이 생기도록 쉽게 설명해 주셔서  감사드립니다.</t>
  </si>
  <si>
    <t>쉽고 간결한 설명!!!따라하기 쉬어서 정말 좋아요^^항상 감사 드립니다.</t>
  </si>
  <si>
    <t xml:space="preserve"> 연아선수의 덕이에요!</t>
  </si>
  <si>
    <t>동생이 요리를 못하는 저를 위해 백선생님 집밥레시피 책을 보내줬습니다.</t>
  </si>
  <si>
    <t>지가유  왠만하면  티비를  잘 안보거덩유   근디   선상님  요리푸로는  재방으로라도  볼려고 애 쓰구만유    감사드려유~~~</t>
  </si>
  <si>
    <t xml:space="preserve"> 저렴한 가격에 쉬운 재료로 어쩌면 그렇게 쉽고 맛있게 할수잇는지감사합니다.</t>
  </si>
  <si>
    <t xml:space="preserve"> 요즘 참 감사합니다</t>
  </si>
  <si>
    <t>대한민국의 건강을 위하여 항상 연구하시는 님의 노력에 감사드려요.</t>
  </si>
  <si>
    <t>공카오랜만에 들어와주고 고마워ㅠㅠㅠㅠㅠㅠㅠ</t>
  </si>
  <si>
    <t>정말 감사 합니다.</t>
  </si>
  <si>
    <t>집에서 밥상에 정말도움이됩니다.</t>
  </si>
  <si>
    <t>2년동안 함께해준 예디~</t>
  </si>
  <si>
    <t xml:space="preserve"> 힘들텐데 버텨줘서 그리고 우리한테 미안해 하지마요</t>
  </si>
  <si>
    <t xml:space="preserve"> 너무 감사합니다.</t>
  </si>
  <si>
    <t>백주부님  감사합니다.~~~^^</t>
  </si>
  <si>
    <t xml:space="preserve"> 항상 고맙고 사랑해요</t>
  </si>
  <si>
    <t>좋은 정보 감사합니다.</t>
  </si>
  <si>
    <t>인터넷이든 티비든 쉽게 접할수 있는 백종원님 특급 요리비법 덕분에요리가 즐거워지고 있읍니다~~^^</t>
  </si>
  <si>
    <t>백선생님 응원합니다...</t>
  </si>
  <si>
    <t>요리에 전혀 관심이 없는 남편을 주방으로 보내게 되는 큰 영향력이 있으신분입니다.</t>
  </si>
  <si>
    <t xml:space="preserve"> 앞으로도 좋은음식 소개 부탁드립니다.</t>
  </si>
  <si>
    <t xml:space="preserve"> 감사해요~~</t>
  </si>
  <si>
    <t>가정에서 쉽게 구할 수 있는 재료로 특별한 맛을 낼 수 있게  도와주시는 백주부님 늘 감사해요.</t>
  </si>
  <si>
    <t xml:space="preserve"> 그리고 마지막으로 오빠를 믿어요 !</t>
  </si>
  <si>
    <t>20대에 외국에서 지내던 외로운 시간에 오빠보고 정말 많은 힘을 얻었었는데요,</t>
  </si>
  <si>
    <t xml:space="preserve"> 구수한 말투와 쉬운 요리비법 감사해요~~</t>
  </si>
  <si>
    <t>감사해요..</t>
  </si>
  <si>
    <t>항상잼나게  방송해주시니 감사합니다.</t>
  </si>
  <si>
    <t>요리에 대한 마음의 부담을 덜어주셔서 감사합니다.</t>
  </si>
  <si>
    <t>슈가보이덕분에 그나마 밥먹구 있습니다 .</t>
  </si>
  <si>
    <t>돈가스 소스만들기 궁굼했는데 잘배웠습니다</t>
  </si>
  <si>
    <t xml:space="preserve"> 역시 음식은 자신감이라며 저에게 자신감을 넣어준 백선생님께 넘넘 감사하답니다^^</t>
  </si>
  <si>
    <t>조금이나마 음식 만드는 것을 시작할 수 있게 해주셔서 감사합니다.</t>
  </si>
  <si>
    <t>항상 감사한 마음을 가지고 있답니다.</t>
  </si>
  <si>
    <t>감사 합니다~`</t>
  </si>
  <si>
    <t xml:space="preserve">  감솨!!  ㅎㅎ</t>
  </si>
  <si>
    <t>감사합니다ㆍ</t>
  </si>
  <si>
    <t>항상 감사드려요^^</t>
  </si>
  <si>
    <t>매번 좋은 정보감사해유~</t>
  </si>
  <si>
    <t>요리를 가장 쉽게 알려주셔서 너무 감사합니다~~</t>
  </si>
  <si>
    <t>태어나줘서 고맙고 사랑해요ㅠ???????????</t>
  </si>
  <si>
    <t>남겨주심 고맙습니다.</t>
  </si>
  <si>
    <t>요리 프로보고따라 하는 모습이너무나 이뻐보이니백주부님께 감사드립니다</t>
  </si>
  <si>
    <t>호준군넘 착하고 이뻐</t>
  </si>
  <si>
    <t>승리요정 신소율ㅇㅅㅇ</t>
  </si>
  <si>
    <t>대통령 개잘뽑앗네 ㄷㄷㄷ</t>
  </si>
  <si>
    <t>대한민국 특검 하이팅!통일은 대박이 아니라특검은 이번에 국민들의 대박입니다</t>
  </si>
  <si>
    <t>마음고생 없으니 이렇게 잘하네요 화이팅!</t>
  </si>
  <si>
    <t>덕분에 주말에 즐거웠다 수고했어</t>
  </si>
  <si>
    <t>소방관님들 힘내세요!!!!</t>
  </si>
  <si>
    <t>하루살이 가을야구... 생명연장!!! 고마워요 오지사또 ㅋㅋㅋㅋㅋ</t>
  </si>
  <si>
    <t>보통 15년 내외로 사는 반려동물에게 했으면하는 좋은 소식이네요</t>
  </si>
  <si>
    <t>보검이 너가 좋으면 우리도 좋다 재밌게 놀아ㅋㅋㅋ</t>
  </si>
  <si>
    <t>초보운전자에게 좋겠네요..다른 길로 들어섰다가 욕 먹는 경우 많은데..</t>
  </si>
  <si>
    <t>이렇게 오늘 경쟁자 한명 떨어져 나가네~</t>
  </si>
  <si>
    <t>솔직히몰랐는데 좋은정보네요</t>
  </si>
  <si>
    <t>국민으로써 얼굴에 미소짖는 소식 감사합니다</t>
  </si>
  <si>
    <t>박기자님 화이팅 입니다 수고</t>
  </si>
  <si>
    <t>ㅋㅋㅋㅋㅋㅋㅋㅋㅋㅋㅋㅋㅋㅋㅋ 중국한테 간신히 이겨서 암걸렸는데 이 기사보고 암이 나았습니다</t>
  </si>
  <si>
    <t>임정우가 너무 잘해줬다.</t>
  </si>
  <si>
    <t>정말로 당신이 진정한 국민입니다.</t>
  </si>
  <si>
    <t>그래서 부모 잘 만나는것도 실력이야^^</t>
  </si>
  <si>
    <t>당분간 하위권 예약이네ㅋㅋ 다른팀 입장은 그냥 고맙지~</t>
  </si>
  <si>
    <t>오빠 안녕 !</t>
  </si>
  <si>
    <t>선생님들이 계셧기에 지금 저희가 있습니다. 진심으로 머리숙여 감사드립니다.</t>
  </si>
  <si>
    <t>내가하고 싶었던 이야기를 써줘서 고마운데 조금 부족하네...</t>
  </si>
  <si>
    <t>0.5mm 하는 남자배우 있으면 진심 ㅂ랄도 빨아준다</t>
  </si>
  <si>
    <t>직관하시는분들 복터졌고 좋은 댓글 넘 감사합니다ㅎㅎ</t>
  </si>
  <si>
    <t>여러모로 챙기시니라 수고많으셨습니다^^</t>
  </si>
  <si>
    <t>돼지는 고마운 동물이다</t>
  </si>
  <si>
    <t>뭐라해도 몸사리지 않고 센스있게 잘해줘서 고맙던데</t>
  </si>
  <si>
    <t>최선을다해봐라 꿈쩍안할것이다ㅡ 대한민국 수호 어버이연합회ㅡ</t>
  </si>
  <si>
    <t>요즘 박사장 열일하네 너무 보기 좋음</t>
  </si>
  <si>
    <t>기사를 읽기 좋고 쏙쏙 알수 있게 정리되어 있어서 좋네요감사합니당~</t>
  </si>
  <si>
    <t>항상 좋은 노래 불러줘서 고마웠어.</t>
  </si>
  <si>
    <t>트와이스 8관왕 축하해요♡</t>
  </si>
  <si>
    <t>감사합니다..감사하고 또 감사합니다...</t>
  </si>
  <si>
    <t>기대하고 볼게요~</t>
  </si>
  <si>
    <t>착한기업 엘지 화이팅</t>
  </si>
  <si>
    <t>화이팅.. 응원할게요!</t>
  </si>
  <si>
    <t>완전 땡큐지</t>
  </si>
  <si>
    <t>올때 되니,,온 선수를 굳이....ㅈㅈ</t>
  </si>
  <si>
    <t>기아하고는 전혀 상관없는데 잘 키워</t>
  </si>
  <si>
    <t>정말 뿌듯합니다 감사해요</t>
  </si>
  <si>
    <t>끝까지 캐내서 정의를 찾아주세요특검팀~~</t>
  </si>
  <si>
    <t>시호때문에 특검이 살구나</t>
  </si>
  <si>
    <t>이거요즘 엄청 홍보하네</t>
  </si>
  <si>
    <t>난 현무형 입담이 너무 재밌어서 좋아함 ㅋㅋ 나혼자산다, 수요미식회만 꼬박꼬박 챙겨보지만 재밌습니다. 건강 챙기시구요. 항상 겸손함을 유지하세요 ㅋㅋ 응원합니다!</t>
  </si>
  <si>
    <t>한국의 자주국방을 지지해주시는 트럼프 고맙다</t>
  </si>
  <si>
    <t>인하대에 연영과가 있었단걸 너로인해 첨 알았다.</t>
  </si>
  <si>
    <t>린드블럼 그동안 고생했어요</t>
  </si>
  <si>
    <t>청소해주면 고맙지</t>
  </si>
  <si>
    <t>응원합니다 의원님</t>
  </si>
  <si>
    <t>엘지: 고맙습니다 또 고맙습니다 ㅎㅎ</t>
  </si>
  <si>
    <t>올해수고많았슈~~~</t>
  </si>
  <si>
    <t>추은데 다들 고생많으셨습니다</t>
  </si>
  <si>
    <t>드뎌~완전 기대기대~^^</t>
  </si>
  <si>
    <t>올레 ㅎㅎ 오우 감사합니다 ㅎㅎ</t>
  </si>
  <si>
    <t>아름다운 영상을 위해 노력해주시는 촬영팀과연출팀에게도 무한 감사를 드립니다~~</t>
  </si>
  <si>
    <t>그럼그럼 괜찮아요~~</t>
  </si>
  <si>
    <t>멋있습니다 자랑스러운 우리나라 단지 취업난이 걱정이지만 ...</t>
  </si>
  <si>
    <t>고마운 강아지...</t>
  </si>
  <si>
    <t>고마워요... 한국 정부보다 낫네</t>
  </si>
  <si>
    <t>잘생긴 얼굴에 좋은 성격에 훌륭한 연기력까지 ㅜㅜ</t>
  </si>
  <si>
    <t>일요일 저녁 유일하게 챙겨보는 프로그램</t>
  </si>
  <si>
    <t>믿고보는 수지씨 화이팅!</t>
  </si>
  <si>
    <t xml:space="preserve"> 루이로 와줘사 정말 고마웠어</t>
  </si>
  <si>
    <t>그래서 닥터스 사랑하고 응원합니다!!!!!!!!ㅋ</t>
  </si>
  <si>
    <t xml:space="preserve"> 지금이라도 푹쉬어 다행이다.</t>
  </si>
  <si>
    <t>된장이나 청국장 띄어서 소길댁 브랜드로 파는거 추천드립니다.</t>
  </si>
  <si>
    <t xml:space="preserve"> 덕분에 좋은배우를 알고 가네요.</t>
  </si>
  <si>
    <t>세계 축구의 수준은 어느 정도까지는 평준화 되지 않았나 싶다.</t>
  </si>
  <si>
    <t>실제로 고관절 부상이전까지 윤길현이 78회는 잘막아줬지.</t>
  </si>
  <si>
    <t>헌재 응원합니다.특검.. 응원합니다.</t>
  </si>
  <si>
    <t>형이 정리해준다</t>
  </si>
  <si>
    <t>연기자로서 확고히 자리매김하게된 진영~</t>
  </si>
  <si>
    <t>우리나라 국민들 멋져~~</t>
  </si>
  <si>
    <t>특검만세. 검찰만세. 특검팀에서대통령이나오길</t>
  </si>
  <si>
    <t xml:space="preserve"> 특검 힘내세요</t>
  </si>
  <si>
    <t>고맙다 새누리 잔챙이들.</t>
  </si>
  <si>
    <t>갓윤미래!!</t>
  </si>
  <si>
    <t xml:space="preserve"> 청년의 앞길에 좋은일만 가득하길 축복합니다.진심!!!</t>
  </si>
  <si>
    <t xml:space="preserve"> 차라리 저가정책으로대충만들었는데도 이정도입니다</t>
  </si>
  <si>
    <t xml:space="preserve"> 이제 첫발을 내딛은거라 생각합니다..</t>
  </si>
  <si>
    <t xml:space="preserve"> 어려운 결정 훌륭합니다.^^</t>
  </si>
  <si>
    <t xml:space="preserve"> 대형화재 진압하신다고 수고했습니다 삼성아~~~</t>
  </si>
  <si>
    <t xml:space="preserve"> 국민의 마음을 대표해주셔서 감사합니다ㅜㅜ</t>
  </si>
  <si>
    <t xml:space="preserve"> 이런드라마 고맙습니다~</t>
  </si>
  <si>
    <t>김수로 소속사가 sm인데..</t>
  </si>
  <si>
    <t>청소부 근로자님들 정말 고맙네요..</t>
  </si>
  <si>
    <t>정말 좋은 드라마 고마워요 ㅠㅠ</t>
  </si>
  <si>
    <t xml:space="preserve"> 추운날씨에 고생이 많으십니다.</t>
  </si>
  <si>
    <t>진정한 차붐의 후계자...</t>
  </si>
  <si>
    <t>좋은 기사 감사합니다.</t>
  </si>
  <si>
    <t>구요운 냥이들 보살펴 줘서 고맙네요.</t>
  </si>
  <si>
    <t>와 수원ㄷㄷ 이건잘했다</t>
  </si>
  <si>
    <t xml:space="preserve"> 유용한 정보 감사합니다.</t>
  </si>
  <si>
    <t>ㅋㅋ 이제 시작이다.</t>
  </si>
  <si>
    <t>그 부분에 대해서 제대로 사과하고 서로 경제적으로 화합하는게 중요하다.</t>
  </si>
  <si>
    <t xml:space="preserve"> 찍고있는 택시운전사 촬영 다치지 말고 잘하시길!</t>
  </si>
  <si>
    <t>그래도 닮았다고 해주신 분들 고맙구요...좋은 댓글 달아주신분들도 감사합니다.</t>
  </si>
  <si>
    <t>이렇게편지보내주는데제가 요새 못챙겨준거같아서깜짝편지를보내기로했어요</t>
  </si>
  <si>
    <t>그냥 고맙습니다...0</t>
  </si>
  <si>
    <t>두가지 방향으로 얘기해주셔서도 고맙구요...</t>
  </si>
  <si>
    <t>다들수고하셧어요</t>
  </si>
  <si>
    <t>ㅡ 댓글 감사드려용</t>
  </si>
  <si>
    <t xml:space="preserve"> 감사합니다.</t>
  </si>
  <si>
    <t>솔직히 남자친구한테 말은 안하지만 고마운게참 많다..</t>
  </si>
  <si>
    <t>알려주시면 감사하겠습니다*^^*</t>
  </si>
  <si>
    <t xml:space="preserve"> 이제는 화해하는 것도 싫고 그냥 살았으면 좋겠다는 생각도 듭니다.</t>
  </si>
  <si>
    <t xml:space="preserve"> 알려주시면 감사하겠습니다ㅠㅠ!</t>
  </si>
  <si>
    <t>관심 감사합니다.</t>
  </si>
  <si>
    <t>이제년수로는 3년이니까 보통편해지겟죠</t>
  </si>
  <si>
    <t>86일때 찍은 우리 아들 사진 하나 올리구요100일때110일때111일때는 두군데 갑니다사진 올라오면 올릴게요오늘로 우리아들 95일째입니다축하해주세요 ^^</t>
  </si>
  <si>
    <t>혹시 이 맘때 이유식거부 극복하는 방법과 단유하는 방법좀 알려주시면 감사하겠습니다~~</t>
  </si>
  <si>
    <t>감사합니다!</t>
  </si>
  <si>
    <t xml:space="preserve"> 댓글감사합니다</t>
  </si>
  <si>
    <t>감사합니당&gt;.</t>
  </si>
  <si>
    <t>이니스프리의 미스트 중에 괜찮은거추천해주시면 감사하겠습니다</t>
  </si>
  <si>
    <t>감사합니다!!!</t>
  </si>
  <si>
    <t xml:space="preserve"> 전국에 계신 생다남,생다녀여러분 늘, 감사합니다.</t>
  </si>
  <si>
    <t>댓글 달아주시면 고맙겠습니다~!!</t>
  </si>
  <si>
    <t>웃는 모습 보는 것만으로도 힐링되지 않나요?!</t>
  </si>
  <si>
    <t>가격이나 뭐 배송이나 이유식의 질등 다양한 시각에서 괜찮은지 이야기 해주시면 감사하겠습니다:D</t>
  </si>
  <si>
    <t xml:space="preserve"> 저번에 힘내시라고 응원해주신분들 감사합니다!</t>
  </si>
  <si>
    <t xml:space="preserve">  감사해요</t>
  </si>
  <si>
    <t>정말 맛있게 먹었어유~^^고맙습니다^^화이팅~~~~~</t>
  </si>
  <si>
    <t>항상 더 쉽고 맛있는 레시피를 연구하시는 모습이 멋있어요~</t>
  </si>
  <si>
    <t>항상 늘 고마웠습니다.</t>
  </si>
  <si>
    <t>당신이 태어난걸 축하고 고맙습니다.</t>
  </si>
  <si>
    <t xml:space="preserve"> 그 만큼 당신은 저의 영웅이 되었습니다..</t>
  </si>
  <si>
    <t>우리신랑도 백쌤님 열렬 시청자 랍니다</t>
  </si>
  <si>
    <t>요리를 더 쉽게 알려 주어서어렵게만 느껴져서 시작도 안 했던 시기를 벗어나요리 초보자로 입문을 했습니다</t>
  </si>
  <si>
    <t>항상 재미나고 즐겁게 보고 있습니다</t>
  </si>
  <si>
    <t>너무 감사해용~~~^^</t>
  </si>
  <si>
    <t>아름답게 좋은일을 하면서 매일을 살아가는 모습을 가끔 가끔 들으며감사했습니다.</t>
  </si>
  <si>
    <t>요리에 자신이 없어  늘 가족핀잔백주부레시피를  따라했더니  엄마가 한거  맞나고  하네요감사~</t>
  </si>
  <si>
    <t>남자들도 쉽게 요리할 수 있는 요리법을 만들어 주신 백 선생 파이팅</t>
  </si>
  <si>
    <t>맛있는 요리하기를 즐겁게 만들어주는백주부님 감사합니다</t>
  </si>
  <si>
    <t>감사드려요</t>
  </si>
  <si>
    <t>저에게 뭔가 삶을 알게해준 김연아선수안녕하세요..</t>
  </si>
  <si>
    <t>앞으로도 더 좋은 요리 레시피 부탁드립니다</t>
  </si>
  <si>
    <t>항상 좋은정보 감사드립니다...</t>
  </si>
  <si>
    <t xml:space="preserve">  요즈음 TV에서 정말 재미있게 잘보고 있습니다.</t>
  </si>
  <si>
    <t>앞으로도 계속 맛있는 요리 부탁드립니다..</t>
  </si>
  <si>
    <t xml:space="preserve"> 정말 너무너무 태어나줘서 고맙고 항상 건강해야되요 ㅠㅠㅠ</t>
  </si>
  <si>
    <t xml:space="preserve">  지금은 아직 최종결정은 안 났지만, 좋은 소식 생기면 연아선수에게 꼭 감사할 거에요~~</t>
  </si>
  <si>
    <t>너무나 편안한 인상에 너무나 편안한 말투, 너무나 쉬운 요리법 정말 최곱니다~~~!@!!</t>
  </si>
  <si>
    <t xml:space="preserve">  너무 감사힙니다^^</t>
  </si>
  <si>
    <t>아주 잘 보고 있습니다.</t>
  </si>
  <si>
    <t>그동안 요리법 공개등 감사를 드리며...서민, 자취생 등 간단히, 영양을 고려한 요리 부탁드립니다.</t>
  </si>
  <si>
    <t>오늘도 요리 감사합니다</t>
  </si>
  <si>
    <t xml:space="preserve"> 감사해요^^~~</t>
  </si>
  <si>
    <t>오빠를 그리구 LG를 넘넘 사랑하는지인올림~~</t>
  </si>
  <si>
    <t>언제나 웃는 모습과 먹방의 진수를 보여주어 감사합니다.</t>
  </si>
  <si>
    <t xml:space="preserve">  올해는 별루 좋은 일이 생각나지 않는데 연아양만이 기쁜 소식을 전해줬습니다.</t>
  </si>
  <si>
    <t>진심으로 고맙고 사랑해요.</t>
  </si>
  <si>
    <t xml:space="preserve"> 많은 팁과 놓치기쉬운 부분도 자세히가르쳐 주시고 많이 배움니다감사합니다</t>
  </si>
  <si>
    <t>김재현화이팅</t>
  </si>
  <si>
    <t>음식에 대해 취미를 가지게 되었습니다</t>
  </si>
  <si>
    <t xml:space="preserve"> 새롭게 배우는것 많네요</t>
  </si>
  <si>
    <t>백주부님~!^^ 수고가 많습니다.~~^^</t>
  </si>
  <si>
    <t>물넣고 볶는것도 배우고 감사합니다</t>
  </si>
  <si>
    <t xml:space="preserve"> 좋은 음악을 만들어 주셔서 감사합니다.</t>
  </si>
  <si>
    <t>늘 서용빈 선수의 복귀를 기다리는 팬들이 있다는 거 있지 않으셨음 좋겠네요</t>
  </si>
  <si>
    <t>많이 배우고 있습니다.!!!</t>
  </si>
  <si>
    <t xml:space="preserve"> 어제 아송페 수고하셨어요</t>
  </si>
  <si>
    <t>대한민국 밥상문화의 일등공신 백주부님 고맙습니다.</t>
  </si>
  <si>
    <t>다들 어떻게 챙겨주셨는지 ㅠㅠ</t>
  </si>
  <si>
    <t xml:space="preserve"> 요리를 잘 하지 못하는 저에게는 정말 많은 도움이 되었습니다.</t>
  </si>
  <si>
    <t xml:space="preserve"> 준혁이 형이 엘지에 오게 된것은 정말 엘지팬으로써 대환영이었습니다..</t>
  </si>
  <si>
    <t xml:space="preserve">  다시한번 축하와 감사를 보냅니다.</t>
  </si>
  <si>
    <t>진짜 재밌게 보면서 그나마 웃을 수 있고마음이 편해져요</t>
  </si>
  <si>
    <t>넘 멋졌어요!!!</t>
  </si>
  <si>
    <t>집밥 비법 마니퍼갈께요</t>
  </si>
  <si>
    <t>요리와 담을 쌓은 저에게 너무나도 큰 배움을 주고 계신거 아시나요~~</t>
  </si>
  <si>
    <t>언제나 좋은 정보와 댓글 감사합니다</t>
  </si>
  <si>
    <t>백종원님 덕분에 요리하는게 덜 부담스러워졌어요</t>
  </si>
  <si>
    <t>간단하면서 고급진 요리 감사합니다~</t>
  </si>
  <si>
    <t>백종원 레스피를 요즘 따라하면 요리 배우고 있네요</t>
  </si>
  <si>
    <t xml:space="preserve"> 세븐틴이여서 고마워요사랑해요 !</t>
  </si>
  <si>
    <t>좋은 레시피 감사합니다.</t>
  </si>
  <si>
    <t>새 프로그램을 볼 수 있게 해주셔서 감사해요</t>
  </si>
  <si>
    <t>백주부덕에   많은 요리  접할수있어서  감사해요</t>
  </si>
  <si>
    <t>따라하기 쉬운 요리법 감사합니다 .</t>
  </si>
  <si>
    <t>수고 했습니다.</t>
  </si>
  <si>
    <t>많은 도움 감사</t>
  </si>
  <si>
    <t>냉동고기 해동법은 더욱 고맙구요.</t>
  </si>
  <si>
    <t>아무튼 경기 치루느라 많이 수고 하셨습니다</t>
  </si>
  <si>
    <t>주부 경력 25년차지만 이제야 요리의 즐거움을 느끼고 자꾸 해보고 싶게 만드시는 재주가 잇으시네요.</t>
  </si>
  <si>
    <t>백종원님 레시피 항상 감사합니다.</t>
  </si>
  <si>
    <t>너무  고맙고  사랑합니다</t>
  </si>
  <si>
    <t xml:space="preserve"> 항상 건강하고 재미있고 맜있는 음식 보여 주세요</t>
  </si>
  <si>
    <t>느님결혼 후 10년 동안 못 느낀 요리에 재미를 느끼게 해주신 백주부님 감사합니다.</t>
  </si>
  <si>
    <t>기둥 같으세요..^_^</t>
  </si>
  <si>
    <t xml:space="preserve"> 늘 감사합니다.</t>
  </si>
  <si>
    <t>거듭 감사 합니다</t>
  </si>
  <si>
    <t>어제 많이 감사했구요!!!</t>
  </si>
  <si>
    <t xml:space="preserve"> 오빠 태어나줘서 고마워요??</t>
  </si>
  <si>
    <t>매일 재미있게 해주는 백종원씨 앞으로도 응원합니다!</t>
  </si>
  <si>
    <t xml:space="preserve"> ?세븐틴 해줘서 감사하구 감사해요</t>
  </si>
  <si>
    <t xml:space="preserve"> 오늘 하루도 수고했어~</t>
  </si>
  <si>
    <t>소중하고 귀한 레시피 마음열고   공개하니 요리초보들 모두 감사맘으로 요리하고 있읍니다.</t>
  </si>
  <si>
    <t>재능기부 하심에,넘 좋쿠유,든든해유~~~~^&amp;^</t>
  </si>
  <si>
    <t xml:space="preserve"> 감사합니다??????</t>
  </si>
  <si>
    <t>열심히 준비해서 쇼에서 아름다운 모습보여주시고덕분에 피겨를 더 좋아하게 된거 같네요</t>
  </si>
  <si>
    <t>맛난 반찬 감사했습니다</t>
  </si>
  <si>
    <t>항상 하는 일 잘 되시고...요리 쉽게 하시는 법 알려주셔서감사합니다.</t>
  </si>
  <si>
    <t>저에겐 요리에 대한 두려움을 없애주신것 같아요....</t>
  </si>
  <si>
    <t>외식을 하는 삶에서 ,,,,집밥을 할수 있게 해주신 백선생님 너무너무 감사드립니다~~</t>
  </si>
  <si>
    <t>요즘 하지 못한 음식을 텔레비젼에서 많은 배움을 얻어 와이프한테 만들주면 맛은 없어도 고마워 하니 백선생님께 감사드립니다.</t>
  </si>
  <si>
    <t>한결같으신 미소와 행동  모든게 엄마들의 영웅이십니다</t>
  </si>
  <si>
    <t>어렵지 않은 요리를 알려 주셔서 감사해요^^</t>
  </si>
  <si>
    <t>백선생님 홧팅...</t>
  </si>
  <si>
    <t>항상 좋은모습 보여주셔서 감사하구여.</t>
  </si>
  <si>
    <t xml:space="preserve"> 세븐틴 사랑하고 고마워요??</t>
  </si>
  <si>
    <t xml:space="preserve">  항상 열심히 웃겨주셔서 감사합니다.</t>
  </si>
  <si>
    <t>평생 안 해 보던 음식 만들기를 백주부님 덕분에 관심을가지게 되었습니다.</t>
  </si>
  <si>
    <t>오늘 무한도전 잘봤어요~</t>
  </si>
  <si>
    <t xml:space="preserve"> 세븐틴 내가수가되어줘서 고마워요</t>
  </si>
  <si>
    <t xml:space="preserve">  훌륭한음식 만들어 주어 여러모로 감사드립니다.</t>
  </si>
  <si>
    <t xml:space="preserve"> 큰선물 해주셔서 고마워요~!.</t>
  </si>
  <si>
    <t>무한 감사드리고 항상 응원할께요</t>
  </si>
  <si>
    <t xml:space="preserve"> 운동하시면서 얼마나 힘드셨을까 하시는 생각에...</t>
  </si>
  <si>
    <t xml:space="preserve"> 늘고마워요</t>
  </si>
  <si>
    <t>집에있는재료와  구하기 쉬운걸로 만드는 방법을 알려주셔서...</t>
  </si>
  <si>
    <t xml:space="preserve"> 그리고 태어나 주셔서 정말 감사합니다 ㅠㅠ</t>
  </si>
  <si>
    <t>김연아 선수 아낌 없는 박수를 보냅니다.</t>
  </si>
  <si>
    <t>태어나주셔서 감사해요...</t>
  </si>
  <si>
    <t>정말 오늘 티비 보면서 느낀게 많구요</t>
  </si>
  <si>
    <t>감사 합니다.</t>
  </si>
  <si>
    <t>율작가님두 고마워요</t>
  </si>
  <si>
    <t>백주부님 사랑방같은 tVN 방송 가끔 보고 있습니다.</t>
  </si>
  <si>
    <t>항상 환한 미소가 넘 보기좋아요 ^.^</t>
  </si>
  <si>
    <t>국민의 음식문화 대중화를 위해 힘쓰시는 운영진님 감사합니다.</t>
  </si>
  <si>
    <t>늘 감사드립니다</t>
  </si>
  <si>
    <t>요리을 한번도 안해 보았는대 현지 음식이 맞지 않아고생하는중 백선생님의 요리를 보고 해보니  정말이지 맛있게 해먹고 있습니다</t>
  </si>
  <si>
    <t>맛있는 것을 만들수 있다는 자신감을 얻게 해주어 감사합니다.</t>
  </si>
  <si>
    <t>쉽고 간단하게 설명해 주셔서 감사홧팅!</t>
  </si>
  <si>
    <t>쉽게 설명을 해주셔서 큰 도움이 됩니다</t>
  </si>
  <si>
    <t>최강의 1루맨 용빈형의 파인플레이를^^</t>
  </si>
  <si>
    <t>간편하고 빨리할수 있는 요리들을 알려주셔서항상 고맙습니다.</t>
  </si>
  <si>
    <t>선생님 덕분에 발골도 해보고 참 고맙습니다.</t>
  </si>
  <si>
    <t>항상 좋은 요리 . . . 감사합니다.</t>
  </si>
  <si>
    <t>열심히 해워 볼텡게 잘 부탁 드려유~~~~</t>
  </si>
  <si>
    <t xml:space="preserve"> 이번 시즌에 많은 활약 해주셔서 감사합니다.</t>
  </si>
  <si>
    <t>백선생님께서도 이 새로운 한주에도좋은 일만 가득하시고 기분 좋은 날 되세요</t>
  </si>
  <si>
    <t>고향 친구로서 매우 박감독님이 자랑스럽습니다.</t>
  </si>
  <si>
    <t>백주부님넘 쉽게 잘 가르쳐주셔서 감사합니다.</t>
  </si>
  <si>
    <t>덕분에 요리에 관심을 갖게 되었습니다.</t>
  </si>
  <si>
    <t>남자로서 음식을 하게된 동기부여를 해주셔서 감사합니다.</t>
  </si>
  <si>
    <t>이승엽선수 국민들에 희망과 용기를 줘서 고맙습니다.</t>
  </si>
  <si>
    <t>어르신 감사합니다.</t>
  </si>
  <si>
    <t>리우올림픽 국가대표팀 화이팅</t>
  </si>
  <si>
    <t>감사합니다 조의연판사님 당신덕에 아직 대한민국은 정의가 살아있는듯 합니다 (꾸벅)</t>
  </si>
  <si>
    <t>염감독님 그동안 정말로 감사했습니다</t>
  </si>
  <si>
    <t>제택배가 버뮤다 옥천에 하루쯤 더 머물러도 되니 편안한 마음으로 배송해주세요 택배기사님</t>
  </si>
  <si>
    <t>마타가 점점 맨유스타일에 적응하는 모습 보기 좋네</t>
  </si>
  <si>
    <t>박사님 감사합니다.</t>
  </si>
  <si>
    <t>린드 수고하셨습니다~</t>
  </si>
  <si>
    <t>님들 있어서 그나마 이 나라가 ㅠㅠ</t>
  </si>
  <si>
    <t>기아 불펜에서 저 정도로 해주는 선수도 없지. 영필 선수 올해도 부탁드립니다^^</t>
  </si>
  <si>
    <t>희망을 주셔서 감사합니다</t>
  </si>
  <si>
    <t>넘치지도 모자라지도 않게 도깨비 케스팅 정말~ 잘 하신듯^^대박</t>
  </si>
  <si>
    <t>고생했어요 좋은성적 따내시길!</t>
  </si>
  <si>
    <t>오랜만에 좋은 기사..good</t>
  </si>
  <si>
    <t>오늘 정상호 2출루에 아주 대단했음 폭투 될만한 거 다 블로킹해주고...</t>
  </si>
  <si>
    <t>어머님.. 덕택에 사이다 한잔 마신것 같네요. 감사합니다 . 캬아 !!</t>
  </si>
  <si>
    <t>그동안수고하셨고 감사드립니다</t>
  </si>
  <si>
    <t>특검 수고하시네요</t>
  </si>
  <si>
    <t>이미 국민영웅이십니다.</t>
  </si>
  <si>
    <t>박원순 서울 시장님 그리고 제일 고생하시는 종사자분들 항상 감사합니다</t>
  </si>
  <si>
    <t>유익한 기사 감사하니다</t>
  </si>
  <si>
    <t>사람이 개념있네요~^^</t>
  </si>
  <si>
    <t>박 근 혜~~~~대 통 령~~~~~~화~~~~~~~~이~~~~~~~~~팅^^</t>
  </si>
  <si>
    <t>계속밝은모습 보여줘요.우리김새롬</t>
  </si>
  <si>
    <t>진짜 좋아하고 항상 응원합니다 !</t>
  </si>
  <si>
    <t>온 국민과 후손이 모두 공유할 수 있는 기회를 마련해 주셔서 감사드립니다.</t>
  </si>
  <si>
    <t>대단하네 수고했어요 축하합니다</t>
  </si>
  <si>
    <t>혹사논란 있었을때는 욕도 많이 했지만 이러나 저러나 올 시즌은 무난히 마치시길 기원하고 또 응원하겠습니다</t>
  </si>
  <si>
    <t>갓근형선생님건강한모습으로우리겼에서항상멋진연기보여주세요!</t>
  </si>
  <si>
    <t>제라드 대체 왜 까냐? 우리들한테 큰 웃음을 선사하신 분인데</t>
  </si>
  <si>
    <t>2년간 고마웠고 딸도 건강해지길 바랄게요!</t>
  </si>
  <si>
    <t>수지 역시 오늘도 예뻐~ 동갑이라 친하게지내고싶다</t>
  </si>
  <si>
    <t>순실 닥도 가는 파란집삼청동서 효자동주민센타 까지 행진 했으면</t>
  </si>
  <si>
    <t>택배기사님들께 고맙다는 말 한마디가 얼마나 힘이되는지. . .</t>
  </si>
  <si>
    <t>중학교, 고등학교도 있는데.</t>
  </si>
  <si>
    <t>300 만은 더 될거 같은데..</t>
  </si>
  <si>
    <t>와~~~오늘 정동하 대단했다</t>
  </si>
  <si>
    <t>아이고 너무너무 감사합니다</t>
  </si>
  <si>
    <t>리옹님 감사합니다</t>
  </si>
  <si>
    <t>최고입니다... 진짜 믿고보게하는 작가인듯...</t>
  </si>
  <si>
    <t>그동안 고생많았습니다 시즌2로 꼭돌아와주세요~^^</t>
  </si>
  <si>
    <t>김연경이가 더위를 식혀주네</t>
  </si>
  <si>
    <t>애국보수 화이팅!! 저도 보수집회 동참하겟습니다</t>
  </si>
  <si>
    <t>겨울다운 날씨가 와서 감사합니다</t>
  </si>
  <si>
    <t>탈모약 개발자는 노벨상감이다</t>
  </si>
  <si>
    <t>공유나올 땐 CF보는거 같아요 ~~넘 멋있어요~~</t>
  </si>
  <si>
    <t>또 한그릇 주심 ㅋㅋㅋㅋ</t>
  </si>
  <si>
    <t>저런분 덕분에 현재 대한민국이 세계의 강대국으로 설 수 있게 만든 토양을 제공한 셈이죠</t>
  </si>
  <si>
    <t>시즌 입털기 1호 시즌이 벌써 시작 되었다</t>
  </si>
  <si>
    <t>법원의 명재판에 경의 를 표하버다</t>
  </si>
  <si>
    <t>진짜 더운 여름 모두 고생했어요~~~</t>
  </si>
  <si>
    <t>특검이 있어 다행이네요</t>
  </si>
  <si>
    <t>무리하지말고, 서두르지말고, 신중하게 안전하게 만들어주세요~</t>
  </si>
  <si>
    <t>현존하는 감독중에 유일하게 선수빨 없는 감독..</t>
  </si>
  <si>
    <t>엔씨 팬인데 진짜 감사합니다ㅎㅎ</t>
  </si>
  <si>
    <t xml:space="preserve"> 한국 미국 일본빼면 인프라가 다른나라가 없어서라면 개최권따는국가에 경기장 짓는비용 50프로지원해주면 개때같이 개최하려할것이고 야구장 없는나라는 경기장생겨서좋고</t>
  </si>
  <si>
    <t>필 결국 떠나는구나그동안 고마웠고 고생했다</t>
  </si>
  <si>
    <t xml:space="preserve"> 길가에 버려진 우리를 당신이 다시 채워주고 있습니다.</t>
  </si>
  <si>
    <t xml:space="preserve"> 다들 수고하셨습니다^^</t>
  </si>
  <si>
    <t xml:space="preserve"> 그 정도는 책임져야합니다.</t>
  </si>
  <si>
    <t xml:space="preserve"> 잘 알아보고 흥정하면 충분히 깎을 수 있는데 말이다.</t>
  </si>
  <si>
    <t>머리가 나뻤지만 노력해서 수재가 됐다는 말은 순 구라다~!!</t>
  </si>
  <si>
    <t>박영수 특검 ~~</t>
  </si>
  <si>
    <t>정상호 선수의 공을 인정합니다.</t>
  </si>
  <si>
    <t>양심있는 시민 여러분 고맙습니다</t>
  </si>
  <si>
    <t xml:space="preserve"> 박수를 보낸다!</t>
  </si>
  <si>
    <t xml:space="preserve"> 그 동안 수고 많으셨습니다!*^^*</t>
  </si>
  <si>
    <t>자네와이프한테축하한다고전해주게~!!ㅋ</t>
  </si>
  <si>
    <t>교민 여러분들이 진정한 애국자입니다.</t>
  </si>
  <si>
    <t xml:space="preserve"> 근데 여기서 수애가 이기면 ㄹㅇ 하드캐리 하는거다</t>
  </si>
  <si>
    <t>교장 교사 살아있는 교육을 실천하고있네요 ~~~</t>
  </si>
  <si>
    <t>해녀님들 열심히 하시는모습 보기좋아요!</t>
  </si>
  <si>
    <t>이정도면 인류애가 넘치는 사람 인거다.</t>
  </si>
  <si>
    <t>고생한 배우들 스텝들...</t>
  </si>
  <si>
    <t xml:space="preserve"> 판사님 화이팅,</t>
  </si>
  <si>
    <t>글구 스텝 여러분이 뒤에서 수고해주신 덕분인듯</t>
  </si>
  <si>
    <t>그래도 해피앤딩 만들어줘서 감사해요</t>
  </si>
  <si>
    <t>리그 12승 흥해라</t>
  </si>
  <si>
    <t>그 지원속에 부모세대들이 그나마 먹고살아왔고 우리가 태어났습니다!</t>
  </si>
  <si>
    <t>졌는데도 안다치고 경기끝나게해준거에 감사해라</t>
  </si>
  <si>
    <t xml:space="preserve"> 난 엘지팬으로서 무척 고마웠다.</t>
  </si>
  <si>
    <t xml:space="preserve"> 앞으로동 응원할께요.</t>
  </si>
  <si>
    <t>박근혜 대통령님 참 고우시다....</t>
  </si>
  <si>
    <t>맏딸이라는 책임감이 그동안 너무도 무거우셨을것 같아요~~</t>
  </si>
  <si>
    <t>저 대신 가주셔서 감사합니다!!!!!!!!!!!!!!</t>
  </si>
  <si>
    <t>많은 댓글 조언 감사합니다.</t>
  </si>
  <si>
    <t>네 답변들 감사합니다...</t>
  </si>
  <si>
    <t xml:space="preserve"> 성원에 감사합니다.</t>
  </si>
  <si>
    <t>추석지났지만 선물이래아 감사합니다</t>
  </si>
  <si>
    <t>정말 도움 많이 되었어요.</t>
  </si>
  <si>
    <t>알려주시면 감사하겠습니다</t>
  </si>
  <si>
    <t xml:space="preserve"> 주변에 쏠쏠히 일동이랑 아이배넷먹는 맘들이 있어서 그런지 그래도 고민은 적게 했음.</t>
  </si>
  <si>
    <t>봐준것만으로도 고맙당~~</t>
  </si>
  <si>
    <t>감사합니다 :)</t>
  </si>
  <si>
    <t>읽어주셔서 감사합니당.</t>
  </si>
  <si>
    <t>댓글달아주신 여러분들 너무너무 감사해요...</t>
  </si>
  <si>
    <t xml:space="preserve"> 나름 다이어트에 도움되는듯?ㅋㅋㅋㅋㅋㅋㅋㅋ</t>
  </si>
  <si>
    <t xml:space="preserve"> 간략하게 소개를 해주면 더 땡큐~~~~~~</t>
  </si>
  <si>
    <t xml:space="preserve"> 여러분의 생각이 어떤지 의견 남겨주시고카톡방에 참여하고 싶은 분들은 아래의 제 메일로 카톡 아이디를 가르켜주세요.</t>
  </si>
  <si>
    <t>맞추시는분께는 10만원상당의 상품권드림 'ㅁ'0</t>
  </si>
  <si>
    <t>댓글 감사합니다.</t>
  </si>
  <si>
    <t>앞뒤에 있는 이상한 애들 놀래켜줌 ㅎㅎㅎㅎㅎ 고마워!</t>
  </si>
  <si>
    <t>모두 복받으실거에요 ㅠㅠ</t>
  </si>
  <si>
    <t>혹시 팁가지고 계신분은 알려주시면 정말 감사할게요!</t>
  </si>
  <si>
    <t>내가 제일 좋은 남자라는 그 말다시 한번고맙다.</t>
  </si>
  <si>
    <t xml:space="preserve"> 주시면 감사하게 잘쓰고 다른 필요한 분에게 물려드릴께염...ㅠ</t>
  </si>
  <si>
    <t>댓글에 카톡 아이디 남겨주세요.ㄳ</t>
  </si>
  <si>
    <t>클릭해주셨던분들 감사합니다^^;</t>
  </si>
  <si>
    <t>징글징글하게 니가 안미워서 큰일이다 나도,그래도 태어나주고인연이되어 만났던 거난 감사해.</t>
  </si>
  <si>
    <t>ㅋㅋㅋㅋㅋㅋㅋㅋㅋㅋㅋㅋ진짜 고마워서..눈물난다.</t>
  </si>
  <si>
    <t>친정에서는 저보고 잘 판단해서 하라고하시는데 쉬기를 원하시는 눈치입니다.</t>
  </si>
  <si>
    <t>연아양을 처음 발굴한 그분에게 진심으로 감사하고 싶다.</t>
  </si>
  <si>
    <t>음식하기 정말 싫었는데달콤한 슈가보이님 등장으로흥미만땅~ㅎㅎ</t>
  </si>
  <si>
    <t>감사합니당 ^^</t>
  </si>
  <si>
    <t>열심히 배워 가려고 왔어요!백주부님!</t>
  </si>
  <si>
    <t>앞으로도 기대할께요!!</t>
  </si>
  <si>
    <t xml:space="preserve"> 감사드립니다</t>
  </si>
  <si>
    <t>음식을 이렇게 쉽게 전수해 주시니 정말 감사합니다.</t>
  </si>
  <si>
    <t>대신 한밤도 본방사수하고 예밤 들으면서 재대로 힐링했어요!!</t>
  </si>
  <si>
    <t xml:space="preserve">  감사해유!!</t>
  </si>
  <si>
    <t>어느프로에 나오시든 재밌게 보고 있어요</t>
  </si>
  <si>
    <t>여러모로 고맙습니다.</t>
  </si>
  <si>
    <t xml:space="preserve">  감사하고 또 감사합니다!!</t>
  </si>
  <si>
    <t>관심 감사합니다..</t>
  </si>
  <si>
    <t>매순간 고마웠어요 많이.</t>
  </si>
  <si>
    <t>조언감사합니다</t>
  </si>
  <si>
    <t xml:space="preserve"> 쉽게 가르쳐 주셔서 감사해요.</t>
  </si>
  <si>
    <t>감사하고 그저 고맙습니다</t>
  </si>
  <si>
    <t xml:space="preserve"> 작년에 처음갔던곳인데 큰힘이 됬어요</t>
  </si>
  <si>
    <t>상세 안내를 받은덕분에 공무원에 대해 더잘 알수있어서 공부에 도움이 되었던것같네요</t>
  </si>
  <si>
    <t>댓글로 조언해주신분들 모두 감사해요!</t>
  </si>
  <si>
    <t>댓글감사해요</t>
  </si>
  <si>
    <t>많은 분들 감사요..</t>
  </si>
  <si>
    <t>같은 거 추천해주시면 감사하겠습니다.</t>
  </si>
  <si>
    <t>쉽게 만들 수 있게 가르쳐주셔서 감사합니다~~~!!!</t>
  </si>
  <si>
    <t>김연아 선수 정말 수고 많았어요 ~</t>
  </si>
  <si>
    <t>우리를 항상 즐겁게 해주는 울 엘지 트윈스 선수들...</t>
  </si>
  <si>
    <t>생활에 많은 도움이 됩니다</t>
  </si>
  <si>
    <t>정말 감사드리고...</t>
  </si>
  <si>
    <t>백선생님 덕분에 요리에 두려움이 없어지고 있어요 .</t>
  </si>
  <si>
    <t xml:space="preserve"> 친정부모님은 남편에게 잘해주시구요.</t>
  </si>
  <si>
    <t>정말 감사합니다</t>
  </si>
  <si>
    <t>고맙다 오늘 청소를 덜어줘서</t>
  </si>
  <si>
    <t>타이틀 처럼 음식이 어렵다는 편견을 조금은 깨게 해주신 백선생께 감사드립니다......</t>
  </si>
  <si>
    <t>항상 건강하길 바랍니다.  사랑합니다.~!</t>
  </si>
  <si>
    <t>쉽고 간편한 음식만들기 비법 전수하시는 당신, 백선생님 정말 멋져부러유~~~~~</t>
  </si>
  <si>
    <t>요즘 3대천왕 에서 얼마나 멋있는지 ....언제나 좋은모습 고마워요</t>
  </si>
  <si>
    <t>수십년 어렵게 쌓아온 노하우들쉽게 널리 알려주셔서감사드립니다</t>
  </si>
  <si>
    <t>집밥 덕분에 잘먹고 잘살고 있습니다.</t>
  </si>
  <si>
    <t>정말 재미있고 쉽게 맛있는 음식 만들게해 주셔서 감사해요</t>
  </si>
  <si>
    <t>계속 부탁드려유</t>
  </si>
  <si>
    <t xml:space="preserve"> 주시는 정보 정말 고맙습니다.</t>
  </si>
  <si>
    <t>백주부님 덕분에 요리가 즐거워요~**</t>
  </si>
  <si>
    <t>백선생님의 요리를 보면서 요리의 자신감과 흥미를 갖게되어 정말 감사드리고 너무 쉽게 지도해주셔 매혹이 됌니다 감사해요~</t>
  </si>
  <si>
    <t>항상 감사드리고...</t>
  </si>
  <si>
    <t>좋은 요리 쉬워서 감사합니다</t>
  </si>
  <si>
    <t xml:space="preserve"> 너무 편안하고 감사합니다.</t>
  </si>
  <si>
    <t xml:space="preserve">  감사하고 고맙습니다.</t>
  </si>
  <si>
    <t xml:space="preserve"> 언제나 지금처럼 성장하고 우리를 위해 노력해주는 모습 보여줘서 너무 고마워요</t>
  </si>
  <si>
    <t>정말 재밋게 보고 잇어요....</t>
  </si>
  <si>
    <t>슈가 보이 홧팅!!</t>
  </si>
  <si>
    <t>좋은 정보 감사</t>
  </si>
  <si>
    <t>편안한 집밥을 너무 너무 고맙네요</t>
  </si>
  <si>
    <t>맘으로 전해지는 말들하나하나 다...고맙습니다</t>
  </si>
  <si>
    <t>정삼흠투수코치최고!!!!!!!!!!!!!</t>
  </si>
  <si>
    <t>어딜 가도 백선생님 요리 쉽게 가르쳐줘 감사하대유~~~</t>
  </si>
  <si>
    <t>요리를 너무 쉽게할수 있게 해줘서 고맙습니다...</t>
  </si>
  <si>
    <t>오늘 하루 피곤이 싹~~~~~~~~~~~~~</t>
  </si>
  <si>
    <t>연습생활할때 좌절할때도있엇게지만 다극복하고 데뷔해줘서 고마워요ㅠㅠㅠ</t>
  </si>
  <si>
    <t>언제나 간편하고 맛난음식 가르켜주셔 고맙습니다</t>
  </si>
  <si>
    <t>시즌동안 최선을 다하는 멋진모습 보여주셔서감사하구요,</t>
  </si>
  <si>
    <t>너무 감사하다는 인사를 드립니다</t>
  </si>
  <si>
    <t xml:space="preserve"> 감사합니다♡</t>
  </si>
  <si>
    <t>연아 선수가 우리 나라에 존재 한다는 것이 너무 감사하고 고맙기만 합니다.</t>
  </si>
  <si>
    <t xml:space="preserve">  글구 까페 쥔장님 감사요.!</t>
  </si>
  <si>
    <t>주부경력 20년차이지만 요리는 항상 어렵다고 생각했는데 백주부님이 할수있다</t>
  </si>
  <si>
    <t>쌀국수라 든든하고,,,감사 또 감사해용....</t>
  </si>
  <si>
    <t>항상고맙고 아이들의 사랑을 받고있습니다.</t>
  </si>
  <si>
    <t>감사합니다...</t>
  </si>
  <si>
    <t>맛있고 쉬운 요리 설명해주셔서 늘 잼있고 감사하게 보고 있습니다.</t>
  </si>
  <si>
    <t>이렇게 좋은 카페를 알게되어 무한 감사들 드립니다.</t>
  </si>
  <si>
    <t xml:space="preserve">  백선생님 덕분입니다....</t>
  </si>
  <si>
    <t>도니님 그동안 상플 당신이 있어서 재밌었네요..</t>
  </si>
  <si>
    <t>백선생 프로 보고 그나마 도움을 많이 ... 고맙습니다...^^</t>
  </si>
  <si>
    <t xml:space="preserve"> 성공하든 실패하든 요리에 첫 발걸음을 떼게 해준 백주부님 감사합니다.</t>
  </si>
  <si>
    <t>이제 며느리 없을 때도 밥은 굶지 않겠구나싶어 감사 드리고 싶습니다.</t>
  </si>
  <si>
    <t>여러가지 많은 도움주시네요...</t>
  </si>
  <si>
    <t>항상 감사합니다</t>
  </si>
  <si>
    <t>정말 너무너무 감사드려요..</t>
  </si>
  <si>
    <t>감사드립니다</t>
  </si>
  <si>
    <t xml:space="preserve"> 당신덕에 피겨라는 종목을 알게되고 당신덕에 즐거웠어요</t>
  </si>
  <si>
    <t>힘들고 아플텐데 캐럿들 앞에서는 밝고 활기찬 모습 많이 보여줘서 고마워요.</t>
  </si>
  <si>
    <t>감사해요~</t>
  </si>
  <si>
    <t>매주 좋은정보감사합니다. ^^</t>
  </si>
  <si>
    <t>초보자도 쉽게 따라 하면서도 맛나게 할 수 있는 비법을 전수해주시다니....</t>
  </si>
  <si>
    <t xml:space="preserve"> 완전 아이들이 좋아하네요</t>
  </si>
  <si>
    <t xml:space="preserve"> 당신은 구단선정한 선수이기보다팬들이선정한 미스터엘지임다.....</t>
  </si>
  <si>
    <t xml:space="preserve"> 전 정말 감사 함을 느낍니다.</t>
  </si>
  <si>
    <t xml:space="preserve"> 항상 밝게 세븐틴 이끌어가줘서 고마워요</t>
  </si>
  <si>
    <t>항상 감사합니다^^</t>
  </si>
  <si>
    <t>또 감사하답니다</t>
  </si>
  <si>
    <t xml:space="preserve"> 그동안 열악한 환경에서 잘 성장해준 연아선수를 저는 진흙탕에서 피어나는 한송이의 연꽃 에 비유하고싶어요^^</t>
  </si>
  <si>
    <t>항상 쉽고 머리에 쏙쏙 들어오게 요리를 해주시는 백주부님고맙습니다.</t>
  </si>
  <si>
    <t>백샘 덕분입니다.</t>
  </si>
  <si>
    <t>앞으로도 좋은모습 많이 보여주시고건강하세여^^</t>
  </si>
  <si>
    <t>백주부님 덕분에 만들어 먹을 수 있는 음식 수가 많이 늘었습니다.</t>
  </si>
  <si>
    <t>? 매번 편지에 하는 말이지만 항상 고마워 가수가 되어줘서!</t>
  </si>
  <si>
    <t xml:space="preserve">   간단하고 먹음직스럽게 쉽고 맛나게후딱후딱 반찬 하게 해주셔서 감사해요~~~~</t>
  </si>
  <si>
    <t xml:space="preserve"> 오늘 비 오는데 우산도 없이 일했어요..ㅠ</t>
  </si>
  <si>
    <t>백쌤과 소여사님 아기들 함께 늘~</t>
  </si>
  <si>
    <t xml:space="preserve"> 너무 고마워용♡</t>
  </si>
  <si>
    <t>고맙숩니다.</t>
  </si>
  <si>
    <t>좋은 정보를 주심에 다시한번 감사드리고항상 건강하시며 좋은 일만 가득하시길 바랍니다 (^*^)</t>
  </si>
  <si>
    <t>연아양 감사했어여 ㅜㅜ</t>
  </si>
  <si>
    <t>우리 정형돈님의 생일을 늦게나마 축하드려요~^^</t>
  </si>
  <si>
    <t>백주부님~저같은 초보를 위해좋은 레시피 가르쳐 주셔서늘 감사합니다</t>
  </si>
  <si>
    <t>너무나 친절하게 사진을 찍어준 오빠에게 정말 감사드립니다</t>
  </si>
  <si>
    <t>오빠 바쁘신 스케줄에도 글남겨주시구!!!!!</t>
  </si>
  <si>
    <t>좋은 레시피 가르쳐 주셔서 고맙습니다.</t>
  </si>
  <si>
    <t>장하다 시위대 끝까지 평화집회 부탁해요 화이팅입니다</t>
  </si>
  <si>
    <t>그 좋았던 삼성의 불펜, 이젠 추억으로 남겠네! 지켜줄 투수가 없다.</t>
  </si>
  <si>
    <t>소농민이라 부르던 사람들 쏙 들어갔네... 잘해줘서 다행이다 대표팀에서도 지금처럼 활약해줘라...</t>
  </si>
  <si>
    <t>노승일 고맙네요 몸 조심 하세요</t>
  </si>
  <si>
    <t>오바마 화이팅</t>
  </si>
  <si>
    <t>박신혜 응원합니다!!!</t>
  </si>
  <si>
    <t>정말 고맙습니다 , 기자님 화이팅,</t>
  </si>
  <si>
    <t>진짜 기대를 안했는데 생각보다 너무 좋았다 ㅠㅠㅠㅠㅠㅠㅠㅠㅠㅠㅠㅠ</t>
  </si>
  <si>
    <t>염병하네 혼내주신 아주머니 감사합니다</t>
  </si>
  <si>
    <t>이휘재: 인영아 고맙다~ 1만개가자.</t>
  </si>
  <si>
    <t>이왕이면 미국 갔으면.. 그래도 그간 고마웠어요!!!</t>
  </si>
  <si>
    <t>...지진없는 우리대한민국에살아고맙다....</t>
  </si>
  <si>
    <t>대중화 어버이의 은혜입니다</t>
  </si>
  <si>
    <t>호날두 근면+성실함은 맨유때부터 유명했지</t>
  </si>
  <si>
    <t>애국인의 자세 고 안중근께 경례</t>
  </si>
  <si>
    <t>양팀 모두 승패를 떠나 다치지 말고 재미있고 후회없는경기 보여주세요.</t>
  </si>
  <si>
    <t>유느님 고생 많으십니다 ㅜㅜ</t>
  </si>
  <si>
    <t>익스큐즈미 진짜 노래..ㅠㅠ안습인데 이번엔 초아가 살린 듯.......</t>
  </si>
  <si>
    <t>너무너무너무 더워보였어요. 고생하셨어요!</t>
  </si>
  <si>
    <t>특검이 진짜 희망입니다</t>
  </si>
  <si>
    <t>꺄 우리 중기오빠♥</t>
  </si>
  <si>
    <t>에릭 예능, 서현진도 11월 드라마 출현. 둘 다 볼 수 있어서 너무 좋다.^^</t>
  </si>
  <si>
    <t>헌재, 홧팅!!</t>
  </si>
  <si>
    <t>자칫 딱딱해질수만 있는 역사수업할때 딘딘이 웃기더라</t>
  </si>
  <si>
    <t>수고하셨습니다 고영민선수!</t>
  </si>
  <si>
    <t>마지막까지 최선을 다해주시는 레전드의 모습이 정말 아름답습니다! 이승엽선수 파이팅!!</t>
  </si>
  <si>
    <t>진주씨 계속나왔음 좋겠닺 진주씨땜에 고삐리에게 받은스트레스 풀어 넘잼있게보고있어</t>
  </si>
  <si>
    <t>좋은 일 하시는 것도 좋지만 너무 걱정됩니다. 가족들은 오죽하실까요...ㅜㅜ</t>
  </si>
  <si>
    <t>오늘 추워서 다행이다 더웠으면 어절뻔했어 내가 쓴 댓글 상황 8월달 보고난 후 지금을 감사한다</t>
  </si>
  <si>
    <t>열일해줘서 고마워요..!!</t>
  </si>
  <si>
    <t>박보검 보려고 뮤직뱅크 봤었지ㅋㅋ</t>
  </si>
  <si>
    <t>춥고 길 미끄러운데 게임하면서 걷다가 다치지않게 조심하세요</t>
  </si>
  <si>
    <t>특검 고생많으십니다...화이팅 !!!!</t>
  </si>
  <si>
    <t>마니 웃었어요 어머니들도 쭈욱 건강하셔서 큰웃음주시길~^^</t>
  </si>
  <si>
    <t>뉴스는 손석희뉴스가 진짜뉴스다</t>
  </si>
  <si>
    <t>jtbc 화이팅입니다!</t>
  </si>
  <si>
    <t>한편으로는 고영태님께 고맙네.혹시 죄가 있다해도 조금말고 많이 줄여줘라</t>
  </si>
  <si>
    <t>물속에서 최고의 연기보여주신 두분 감사합니다~~~~~♡</t>
  </si>
  <si>
    <t>전주가 참 살기 좋은 동네였군 좋은 정보 감사</t>
  </si>
  <si>
    <t>아틀란써보세요 실시간으로 막히는길에서 돌아가라고 동네 곳곳길로 빠른길로 안내해줘요</t>
  </si>
  <si>
    <t>당신의 의지에 경의를 표합니다.</t>
  </si>
  <si>
    <t>모두 고생이 많으세요 힘내세요</t>
  </si>
  <si>
    <t>자랑스럽네.....</t>
  </si>
  <si>
    <t>흥민이 전방 압박 진짜 처절할 정도로 열심히 했다. 잘했다. 근데 체력이 못 받아준다;</t>
  </si>
  <si>
    <t>작가님 감독님 배우님 괜찮습니다 기다릴게용~ 오늘 방송 최고였어용</t>
  </si>
  <si>
    <t>단순히 운전하는 수고만 줄어드는게 아니구나.재밌게 잘 봤습니다~</t>
  </si>
  <si>
    <t>새누리당의원님들도 수고 많이 했습니다 박근혜가 미운것이였으나 일부의원들이 ....</t>
  </si>
  <si>
    <t>참석하지못했지만 순실전자 불매로 지원합니다</t>
  </si>
  <si>
    <t>곧 치료제 개발된디니 다행이네요.</t>
  </si>
  <si>
    <t>응원합니다^^♡♡</t>
  </si>
  <si>
    <t>김동현 대단하다 랭킹7위 답다</t>
  </si>
  <si>
    <t>심수미 기자 진짜 대단 칭찬해</t>
  </si>
  <si>
    <t>SM 고맙습니다.그때 하와이가서...</t>
  </si>
  <si>
    <t>강한울선수 그동안 수고하셨습니다...</t>
  </si>
  <si>
    <t>용관이형 그동안 수고했어요</t>
  </si>
  <si>
    <t>민재형님 고맙심더 다시와줘서</t>
  </si>
  <si>
    <t>어제 밤 고생하시면서 평화로운 시위문화를 만들어 주신 분들께 감사드립니다</t>
  </si>
  <si>
    <t>집회에 참석하는 모두들 나라의 미래이자 보물들</t>
  </si>
  <si>
    <t>니퍼트 선수! 내년에도 좋은 피칭 부탁합니다!</t>
  </si>
  <si>
    <t>특검 믿음직하지 말입니다. 박근혜 이재용 수사 제대로 하고 있지 말입니다</t>
  </si>
  <si>
    <t>특검 수고하십니다. 화이팅!</t>
  </si>
  <si>
    <t>특검팀 잘하고 계십니다 힘내세요~</t>
  </si>
  <si>
    <t>기자 핵사이다포인트만 짚어주셨음 짱!!!</t>
  </si>
  <si>
    <t>비가 오면 좋은 징조다</t>
  </si>
  <si>
    <t>잘가라 어찌되었던 삼성에서 정말 잘해줬다</t>
  </si>
  <si>
    <t>당신들이 진정한 영웅입니다</t>
  </si>
  <si>
    <t>반갑다 이제 진짜가을이오는겨~~^^^^</t>
  </si>
  <si>
    <t>jtbc가 최고네요. 수고 많으십니다.</t>
  </si>
  <si>
    <t>한 시즌 좋을 글 감사드립니다~~^^</t>
  </si>
  <si>
    <t>개인v앱많이한다는 쯔위가짱이당~~</t>
  </si>
  <si>
    <t>귀욤이들~요즘 너희 보는 재미에 산다!!!!</t>
  </si>
  <si>
    <t>류현진선수 화이팅!!!!</t>
  </si>
  <si>
    <t>런닝맨을 사랑해주신 모든분들께 감사드립니다.</t>
  </si>
  <si>
    <t>국민을 위해 헌신하는 많은 분들에게 진심어린 감사와 존경을 표합니다.</t>
  </si>
  <si>
    <t xml:space="preserve"> 학부모 한명의 베품이 학부모 전체의 이미지를 만들기도 합니다.</t>
  </si>
  <si>
    <t xml:space="preserve"> 그래도 그동안 수고하셨습니다.</t>
  </si>
  <si>
    <t xml:space="preserve"> 박태환씨 정말 대단하네요.</t>
  </si>
  <si>
    <t>오! 일독한 만한 기사다</t>
  </si>
  <si>
    <t xml:space="preserve"> 공짜로 착하게 푸는지 아네 ㅋㅋㅋㅋ</t>
  </si>
  <si>
    <t>김현수 선수 계속 활약 이어가주세요!!^^/~/</t>
  </si>
  <si>
    <t>하나님!</t>
  </si>
  <si>
    <t xml:space="preserve"> 조그마한 삶의 교훈을 주네요.</t>
  </si>
  <si>
    <t xml:space="preserve"> 그렇게 좋은 목소리로 노래를 불로 주셔서 감사합니다ㅎㅎ</t>
  </si>
  <si>
    <t>저희 동네 택배기사님들 진심으로 감사드려요.</t>
  </si>
  <si>
    <t>박그네씨. 참 고맙소.</t>
  </si>
  <si>
    <t xml:space="preserve"> 아울러 투유유교수는 중의사가 아니라 백신을 연구하는 약리학자다.</t>
  </si>
  <si>
    <t>메쟈 미련 많았을텐데 큰 결단 해줘서 참 고맙습니다.</t>
  </si>
  <si>
    <t xml:space="preserve"> 기아 수고했다 고맙다</t>
  </si>
  <si>
    <t>범죄와의전쟁도 재미있었는데 국가대표도 그렇고 역시믿고보는배우라고 너무끼가많아요</t>
  </si>
  <si>
    <t xml:space="preserve"> 젊은이들 화이팅!</t>
  </si>
  <si>
    <t xml:space="preserve"> 이가혁기자도 너무 고생하시네요</t>
  </si>
  <si>
    <t>피드백 감사....</t>
  </si>
  <si>
    <t xml:space="preserve"> 고마워."[중앙일보]</t>
  </si>
  <si>
    <t xml:space="preserve"> 그래도 이렇게 열일해줘서 감솨!!!</t>
  </si>
  <si>
    <t>혜빈 씩씩하고 용기있어 좋다,</t>
  </si>
  <si>
    <t xml:space="preserve"> 진짜 인생은 유재석처럼 ㅋㅋㅋㅋ</t>
  </si>
  <si>
    <t>찬호 형님 존경합니다.</t>
  </si>
  <si>
    <t>독일 고마워~!</t>
  </si>
  <si>
    <t>이거 아이디어 낸 짱구 얼굴 좀 보고싶다.</t>
  </si>
  <si>
    <t>제습기 틀면 뽀송해진다.</t>
  </si>
  <si>
    <t xml:space="preserve"> 이젠 고맙다고해야하나ㅋㅋㅋ</t>
  </si>
  <si>
    <t xml:space="preserve"> 더 많이 사랑합니다.</t>
  </si>
  <si>
    <t>전라남도 강진군의 자랑 이승엽 ♡♡♡</t>
  </si>
  <si>
    <t>덕분에 한해 즐겁게 야구봤습니다..</t>
  </si>
  <si>
    <t xml:space="preserve"> 수고해주신 일본 소방관들 감사합니다.</t>
  </si>
  <si>
    <t xml:space="preserve"> 칭찬해~^^</t>
  </si>
  <si>
    <t xml:space="preserve"> 선생님들의 희생 잊지않고 열심히 살겠습니다ㅠ</t>
  </si>
  <si>
    <t>존경하는 순실님...</t>
  </si>
  <si>
    <t xml:space="preserve"> 감사합니다. 기자님.</t>
  </si>
  <si>
    <t>강남인대비안온다..</t>
  </si>
  <si>
    <t>뭐든지 있을때 소중함을 알고 감사해하며 살자!!!!</t>
  </si>
  <si>
    <t xml:space="preserve"> 응원부탁드려요</t>
  </si>
  <si>
    <t xml:space="preserve"> 대박날꺼에요 정말 감사합니다^^</t>
  </si>
  <si>
    <t xml:space="preserve"> 앞으로 젝키에게 상상도 하지 못한 더 많은 좋은일들이 일어나길 ♥?</t>
  </si>
  <si>
    <t>어느분야는 R&amp;D과제비가 눈먼돈인데 이런곳에 쓰였으면 좋겠어요.</t>
  </si>
  <si>
    <t>조언댓글 감사합니다</t>
  </si>
  <si>
    <t>그리고 아직도 나를 기다려 주는 당신이 고맙다.</t>
  </si>
  <si>
    <t xml:space="preserve"> 연락 빨리주시면 감사하겠슴돠ㅠㅠ</t>
  </si>
  <si>
    <t>제가 2년동안 배웠는데 이제 아무데도 못가는군요..</t>
  </si>
  <si>
    <t>남자친구가 군인인 여자분들은 물어봐서 알려주시면 감사해요</t>
  </si>
  <si>
    <t xml:space="preserve">  제목좀가르쳐주시면 감사하겠습니다;;0</t>
  </si>
  <si>
    <t>아시는분이 계신다면 꼭 좀 알려주시면 감사하겠습니다.</t>
  </si>
  <si>
    <t>혹시 전자쪽 계통이신 분들이나유망한 자격증을 추천해주고 싶으시면말씀 감사드립니다.0</t>
  </si>
  <si>
    <t>쌩뚱맞지만 그냥 감사하다고 말씀드리고 싶었어요~</t>
  </si>
  <si>
    <t>감사 합니다.0</t>
  </si>
  <si>
    <t>옵티 신경 좀 씁시다</t>
  </si>
  <si>
    <t>판님들도 모두 화이팅!!!!!!!!!^^</t>
  </si>
  <si>
    <t>참여해주신분들 감사합니다.^^</t>
  </si>
  <si>
    <t>버려줘서 고마워~~~</t>
  </si>
  <si>
    <t>참여해주시면 감사합니당 !!!!!!!!!!!!!!!!!!!!!!!!!!!!!!!!!!!!!!!!!!!</t>
  </si>
  <si>
    <t>정말 도와주시면 감사드립니다!!!!</t>
  </si>
  <si>
    <t>엄마가 순진하고 착해요</t>
  </si>
  <si>
    <t>꽃보다 남자 25화까지 정주행 다했다ㅋㅋㅋㅋㄱㅋㅋㄱ다시 볼만한 드라마 추천해줘</t>
  </si>
  <si>
    <t>그냥..내여자친구도 잘 기다려주고있어서 너무감사해~</t>
  </si>
  <si>
    <t>꼭 알려주시면 감사하겠어영!!!!!!!</t>
  </si>
  <si>
    <t>내 친구들 다 지금까지 이 냄새 맡은거임??</t>
  </si>
  <si>
    <t>도움주신분들께 감사드립니다.</t>
  </si>
  <si>
    <t>누구를 돕는다는 것은 다양한 방법으로 가능한데요즘 백선생님이야말로 모두에게 유익한 도움을 주고 계신다는 생각이 듭니다.</t>
  </si>
  <si>
    <t xml:space="preserve">    감사합니다.</t>
  </si>
  <si>
    <t>넘 쉽게 알려주셔서 감사하고요...</t>
  </si>
  <si>
    <t xml:space="preserve">  감사혀유!!  ^^</t>
  </si>
  <si>
    <t>좋은 글들이 많은 도움이 되네요</t>
  </si>
  <si>
    <t xml:space="preserve"> 그 모습속에서 저도 많이 배웠는걸요.</t>
  </si>
  <si>
    <t>감사합니다~~홧팅!</t>
  </si>
  <si>
    <t xml:space="preserve"> 항상 캐럿들 기분좋게 만들어줘서 너무 고맙구..</t>
  </si>
  <si>
    <t>제가 젤 좋아하는 병규 형님과 용수형이 뽑히다니..</t>
  </si>
  <si>
    <t>음식을  쉽게 만들게 해주고 또 남자들 요리 강습에 큰일을 하고 계십니다.</t>
  </si>
  <si>
    <t>맛집 장소 궁금 하였서 찾다보면 시간이 걸렸서 힘들었는데 쉽게 알려주심에 감사해여요.</t>
  </si>
  <si>
    <t>그리고 이렇게 멋진모습을 선물해 주셔서 고마워여....</t>
  </si>
  <si>
    <t>넘 쉽게 알려주시는 백주부님 화이팅~~~~</t>
  </si>
  <si>
    <t xml:space="preserve"> 그치만 정말로 좋은 정보, 귀한 정보주셔서 참 감사드리고요.</t>
  </si>
  <si>
    <t>아낀다때부터 붐붐때까지 나도그렇고 너네두그렇고 정말정말 열심히달려왔던것처럼 앞으로도 같이 열심히 달려보자</t>
  </si>
  <si>
    <t>가르쳐 주시는 요리 잘 따라하며 재미있게 배울게요^^</t>
  </si>
  <si>
    <t>요리가 백주부님 때문에 즐거워요</t>
  </si>
  <si>
    <t>집밥레시피 활용해서  쉽게 요리해 맛나게 먹고 있습니다..</t>
  </si>
  <si>
    <t>요즘은 백주부님 덕에 반찬걱정 안하고늘 해보곤 한답니다,</t>
  </si>
  <si>
    <t>감사합니다!!</t>
  </si>
  <si>
    <t>사랑해... 미안해...고마워.... 보고싶다 ㅠㅠ</t>
  </si>
  <si>
    <t>슈아오빠 원우오빠 태어나줘서 고마워요</t>
  </si>
  <si>
    <t>오늘 하루도 수고하셨습니다!!</t>
  </si>
  <si>
    <t>우리의 즐거움감사하며 화이팅‥·ㅡ</t>
  </si>
  <si>
    <t>항상 쉽게 요리 레시피 설명해주셔서 감사합니당</t>
  </si>
  <si>
    <t>또한  많이  많이  고마워요.............</t>
  </si>
  <si>
    <t>음식에 흥미를 느끼게끔 해주시네요..</t>
  </si>
  <si>
    <t>제가 안쓰러워 보였는지친구녀석이?탈모치료 병원하나 소개시켜 주더라구요</t>
  </si>
  <si>
    <t>엄마가다이어트할수있게도와준다해서요</t>
  </si>
  <si>
    <t>남자친구가 사랑한다 보고싶다란 말보다는하고싶다는 말을 자주해요..</t>
  </si>
  <si>
    <t>여기에 있는것도 너가 있어서 너 덕분에 여기까지 올수있었어.</t>
  </si>
  <si>
    <t xml:space="preserve"> 결국 생각해보더니 다행이 붙잡혀주더라구요</t>
  </si>
  <si>
    <t>경험 있으신 분이면 좋겠지만 없으셔도 같이 고민해주시면 감사해요ㅠ</t>
  </si>
  <si>
    <t>답변 해 주신분들 정말 감사해요ㅜㅜ</t>
  </si>
  <si>
    <t>끝까지 힘 되어준 내 남편 너무 고마워요..</t>
  </si>
  <si>
    <t>조언감사해여..</t>
  </si>
  <si>
    <t>내용또한 감사합니다. ^^</t>
  </si>
  <si>
    <t>즐거운 요리 레시피 감사합니다.</t>
  </si>
  <si>
    <t>언제 어디서든 백선생님 보면서 감사한마음으로 레시피를 따라해봅니다.</t>
  </si>
  <si>
    <t>항상 감사한 마음 입니다...</t>
  </si>
  <si>
    <t>아주 쉽게 눈에 쏙쏙 들어오게 설명을 해주시니  백주부님께 퐁당 안빠질수 없죠?</t>
  </si>
  <si>
    <t>집에서 쉽게 요리할수 있는 레시피 감사합니다.</t>
  </si>
  <si>
    <t>요즘 백선생 레시피를 보고 요리하는데 새삼 요리가 재밌고 즐겁습니다.</t>
  </si>
  <si>
    <t>내 가수 해줘서 고마워요!!</t>
  </si>
  <si>
    <t>항상 좋은 음악,좋은 노래 들려줘서 너무너무 고마워요~</t>
  </si>
  <si>
    <t xml:space="preserve"> 정말로 고마워요</t>
  </si>
  <si>
    <t>쉽고도 재미있게 따라할수있어 감사해요..</t>
  </si>
  <si>
    <t>오셔코치님 윌슨안무가님 모두 수고하셨습니다</t>
  </si>
  <si>
    <t xml:space="preserve">  연아누나 언제나 힘내시고 화이팅요!!^^</t>
  </si>
  <si>
    <t xml:space="preserve"> 백선생님의 요리는 그냥 냉장고 뒤져서 뚝딱따라하기 쉬워 좋습니다~</t>
  </si>
  <si>
    <t>자취한지 육개월 정도되는데 백주부님 레시피 보고 많이 배웠습니다.</t>
  </si>
  <si>
    <t>그리고 조언좀 해 주세요.</t>
  </si>
  <si>
    <t xml:space="preserve"> 진짜 수고많았고 진짜 사랑해요 ㅠㅠ</t>
  </si>
  <si>
    <t>여러모로 고마워요</t>
  </si>
  <si>
    <t>백주부님 덕분에 요리하기가 잼있어 졌어요...</t>
  </si>
  <si>
    <t xml:space="preserve"> 태어나줘서 고맙고세븐틴으로 나와줘서 고마워요</t>
  </si>
  <si>
    <t>백선생님 덕분에 음식을 쉬게 접할 수 있고대충대충 했던 음식이 집밥 보면서 더 신경 쓰게 되고일주일이 기다려 진답니다.</t>
  </si>
  <si>
    <t>어려운 재료가 아닌것으로 간편한 음식 알려주셔서 고맙습니다.</t>
  </si>
  <si>
    <t>그래서 사장님께 감사한 마음으로열심히 일한다.</t>
  </si>
  <si>
    <t xml:space="preserve"> 너무감사드려요.</t>
  </si>
  <si>
    <t>세븐틴 항상 고마운거 알죠?</t>
  </si>
  <si>
    <t>쉽게 요리할수 있어서 좋아요..ㅎㅎ</t>
  </si>
  <si>
    <t xml:space="preserve"> 계속 쉬운 요리 개발 하실 거쥬 감사해요</t>
  </si>
  <si>
    <t>좋은 음식 간편하게 만들수있게 도와주셔서 고맙습니다,</t>
  </si>
  <si>
    <t xml:space="preserve"> 제가 공부하는시간에 좋은노래와 꿀목소리 들려주셔서 감사합니다~~</t>
  </si>
  <si>
    <t>요리에 처음 입문하는 초보님들도 알기쉽게 아주 친절하게 꿀팁을 알려주시는 백주부님 화이팅입니다~~</t>
  </si>
  <si>
    <t>백종원요리법은 누구나 쉽게 따라할 수 있어서 너무 좋아요.</t>
  </si>
  <si>
    <t xml:space="preserve"> 너무 태어나줘서 고마워요.</t>
  </si>
  <si>
    <t xml:space="preserve"> 넘 감사해요.</t>
  </si>
  <si>
    <t>요리는 여자만 하는것이다라는 생각과  어렵다는 생각을바꾸게 해주셨습니다</t>
  </si>
  <si>
    <t xml:space="preserve"> 이제 백종원씨 래시피로 우리의 식탁이 점령당했어요.</t>
  </si>
  <si>
    <t>집밥 열심히 보고 배우고 있습니다.빠이팅!</t>
  </si>
  <si>
    <t>쉽게 따라할수 있는 용기를 주시는분 같아요..</t>
  </si>
  <si>
    <t>항상 쉽게 가르쳐 주셔서 감사해요~</t>
  </si>
  <si>
    <t>앞으로도 잘 부탁드립니다.~~^^</t>
  </si>
  <si>
    <t>그래도 많이 다친거 아니어서 너무 다행이다ㅜㅠㅜㅜ</t>
  </si>
  <si>
    <t xml:space="preserve">  감사합니다.</t>
  </si>
  <si>
    <t>항상 좋은 레시피랑 쉬운 조리법 알려주셔서 감사해요!!!</t>
  </si>
  <si>
    <t>백주부님덕에 요리를 어느정도 할수가있어서 감사합니다.</t>
  </si>
  <si>
    <t>그런 재능이 연아선수에게 있음이 감사합니다.</t>
  </si>
  <si>
    <t>늘 감사해요~~^^</t>
  </si>
  <si>
    <t xml:space="preserve">  늘 고맙게 생각합니다.</t>
  </si>
  <si>
    <t>읽어주셔서 감사합니다.</t>
  </si>
  <si>
    <t>읽고 봐주셔서 감사합니다.</t>
  </si>
  <si>
    <t>차라리 고맙다</t>
  </si>
  <si>
    <t>백주부님 덕분에 와이프에게 사랑 받고 있어요~~</t>
  </si>
  <si>
    <t>언제나 연아양의 뒤에 연아양을 생각하고 사랑하는 사람들이 있다는 것 잊지마시고 홧팅입니다....</t>
  </si>
  <si>
    <t>쉬운 요리 맛난 요리 가르쳐줘서 감사해유^^</t>
  </si>
  <si>
    <t>의도하시진 않았겠지만 감사합니다♥♥</t>
  </si>
  <si>
    <t>항상 힘들어도 열심히 활동해줘서 너무 고마워용ㅇ♡♡♡♡</t>
  </si>
  <si>
    <t xml:space="preserve"> 감사드립니다.</t>
  </si>
  <si>
    <t xml:space="preserve">   감사드립니다</t>
  </si>
  <si>
    <t>백주부님 정말 감사합니다^^</t>
  </si>
  <si>
    <t xml:space="preserve">  앞으로도 쉽게 따라할 수 있는 많은 요리 부탁드려요.</t>
  </si>
  <si>
    <t>백주부님 화이팅~~^^</t>
  </si>
  <si>
    <t xml:space="preserve">   좋은 정보 너무 감사합니다.</t>
  </si>
  <si>
    <t xml:space="preserve">  앞으로도 쉽게 따라할 수 있는 요리 부탁드려요.</t>
  </si>
  <si>
    <t>백주부 T.V 잘 보고 있어요.</t>
  </si>
  <si>
    <t>아무튼 감사 드립니다~~^^</t>
  </si>
  <si>
    <t>맛있는 음식을간단하고 센스있는  항상보여주셔서 감사합니다</t>
  </si>
  <si>
    <t xml:space="preserve"> 백주부님 감솨~</t>
  </si>
  <si>
    <t>간혹 따라 요리해서 먹으면서 고맙다생각하죠</t>
  </si>
  <si>
    <t>너무 잘보고 있습니다..</t>
  </si>
  <si>
    <t>부억 근처에도 안갔던 저인데, 백주부님 방송보고 요리에 재미 붙인 사람입니다.</t>
  </si>
  <si>
    <t xml:space="preserve"> 당신만 언제나 믿고 또 믿어요.</t>
  </si>
  <si>
    <t>정말 쉽게 알려주셔서 감사해요</t>
  </si>
  <si>
    <t>항상 노력하는 모습, 발전하는 모습 고맙습니다.</t>
  </si>
  <si>
    <t>건강하시고 항상 좋은 음식 감사 드립니다.</t>
  </si>
  <si>
    <t>행님 ㅋㅋ)  행님이 정사모를 버리실 턱이 없죠.</t>
  </si>
  <si>
    <t>솔로인 특히 남성들에게 음식 조리를 해서 먹을수 있는 방법을 알려주어 감사하고 ^ㅎ^</t>
  </si>
  <si>
    <t>선생님의 프로그램은 항상 유익합니다.</t>
  </si>
  <si>
    <t>백선생님 고맙습니다.</t>
  </si>
  <si>
    <t>많은 사람에게 쉬운요리 가르쳐줘서 고맙습니다</t>
  </si>
  <si>
    <t>이제 진실과 정의에 한발짝 다가섰다.</t>
  </si>
  <si>
    <t>잼있었어요</t>
  </si>
  <si>
    <t>청하는 무조건 성공한다</t>
  </si>
  <si>
    <t>박지성의 또다른 기록의 발견</t>
  </si>
  <si>
    <t>흥해보자 이번 시즌이 진짜 전북이다!!</t>
  </si>
  <si>
    <t>특검 짜짜짱~청와대 고소 한번 해보던가~?똥뀐 놈이 성낸다더니~특검 승~^^</t>
  </si>
  <si>
    <t>동반성장 측면에선 환영할 일입니다.</t>
  </si>
  <si>
    <t>제작진 결정 잘한듯</t>
  </si>
  <si>
    <t>생각할 줄 아는 청년일세/</t>
  </si>
  <si>
    <t>1박2일에서 너 꼴보기 싫었는데 결국 이렇게 떠내려 가는구나~~~</t>
  </si>
  <si>
    <t>갤럭시노트7 만세!</t>
  </si>
  <si>
    <t>천진난만해보인다 ㅎㅎㅎㅎㅎ</t>
  </si>
  <si>
    <t>요즘이거만 본방사수한다 ㅋㅋ</t>
  </si>
  <si>
    <t>재미따 재미따 재미따 ㅎㅎㅎㅎ</t>
  </si>
  <si>
    <t>역대급dtd한번가자~~~~</t>
  </si>
  <si>
    <t>웨일즈라 가능성 있어보인다</t>
  </si>
  <si>
    <t>삼성 망하는 소리가 들리는구나~~ 에헤라~~</t>
  </si>
  <si>
    <t>그대도 얼마남지않았구료ㅋ</t>
  </si>
  <si>
    <t>아름다우십니다. 대통령 누님.</t>
  </si>
  <si>
    <t>오~~좋은생각이네요 ^^</t>
  </si>
  <si>
    <t>어릴적 나의 작품과 유사함.</t>
  </si>
  <si>
    <t>오~ 김원형이 오는거야?</t>
  </si>
  <si>
    <t>암파이팔고 그리즈만진짜오네</t>
  </si>
  <si>
    <t>웃긴건 문열라는 비상전화는 알아듣고 사람꼈다는 말은 못알아듣고 출발</t>
  </si>
  <si>
    <t>오늘 광희가 젤 웃김 ㅋㅋ</t>
  </si>
  <si>
    <t>왜 기상캐스터 보는맛에 뉴스보는데ㅋ 코디도 나름 잘 신경써서 나오고 앵커들 얼굴만보다 기상캐스터들 몸매감상하는거 얼마나 개꿀이냐. 유일하게 전신감상을 눈치 안보고 쳐다볼수 있는데 좋지아니한가~</t>
  </si>
  <si>
    <t>이공계 무시하더니 꼴 좋네</t>
  </si>
  <si>
    <t>오빠전역축하해요</t>
  </si>
  <si>
    <t>10월 3일 일본 이민간다 수고해라 헬센징들아</t>
  </si>
  <si>
    <t>정경씨는 넘이뻐 후후</t>
  </si>
  <si>
    <t>차기 대통 문재인 만세</t>
  </si>
  <si>
    <t>무도 꿀잼 대겟네 ㅋㅋ</t>
  </si>
  <si>
    <t>좃불 완전히 망햇던데 태극기 화이팅^^~</t>
  </si>
  <si>
    <t>모지 저 씹존귀탱이는?</t>
  </si>
  <si>
    <t>전엔 62위였는데 매번 순위 바뀝니다 알리도 60위권에서 이번에 10권내로 진입했고</t>
  </si>
  <si>
    <t>드뎌 현대가 방어언플 나섭니다..보험사도 현대해상이네ㅋ</t>
  </si>
  <si>
    <t>좋은소식이다 전부 일본으로 몰려가라</t>
  </si>
  <si>
    <t>김소현디게 이프던데ㅋㅋㅋㅋ 런닝맨계속했으면 김소현같은 상큼한맴거있어도 좋았을거라생각해봤음</t>
  </si>
  <si>
    <t>휴 다행이다 ㅎㅎ</t>
  </si>
  <si>
    <t>김신욱은 이렇게 활용하야지ㅅㅅㅅㅅ갓신욱</t>
  </si>
  <si>
    <t>응 공기업직원이야 ^^ㅎ</t>
  </si>
  <si>
    <t>잘생겼다 최민용~~~~~</t>
  </si>
  <si>
    <t>나나 첨부터 외모가 냉철해보이긴하는데 예능에서 애교떠는거 놀랬음</t>
  </si>
  <si>
    <t>바가지 쉬우더니 벌받은거임 ㅋ</t>
  </si>
  <si>
    <t>전북도 한국의 맨시티네</t>
  </si>
  <si>
    <t>퇴근까지 16분 남았당 ㅇㅅㅇ 으흐흐 공조보러가야징 넘흐 기대됨!!ㅋ</t>
  </si>
  <si>
    <t>너무 기분이 좋다 ㅋㅋㅋㅋㅋㅋㅋㅋㅋㅋㅋㅋㅋㅋㅋㅋㅋㅋㅋㅋㅋㅋㅋㅋㅋㅋㅋㅋㅋㅋㅋㅋㅋㅋ</t>
  </si>
  <si>
    <t>너무 착한 보검이~♡</t>
  </si>
  <si>
    <t>어 우리팀 감독님 기사다 ㅎㅎ</t>
  </si>
  <si>
    <t>류준열 인터뷰 너무 좋다ㅠㅠ</t>
  </si>
  <si>
    <t>S8 인생폰 될 것 같은 느낌이 온다 ㅋㅋㅋㅋㅋ</t>
  </si>
  <si>
    <t>구탱이형 잘됐으면...</t>
  </si>
  <si>
    <t>앗싸 이제 면접기준이 달라져서 나같은 오크도 길이 열리겠군</t>
  </si>
  <si>
    <t>2017년도 트와이스~</t>
  </si>
  <si>
    <t>ㅋㅋㅋ지애미한테 맨날 고졸이라고 놀리더니 유라는 중졸이네^^</t>
  </si>
  <si>
    <t>엘지와 계약한거 축하한다</t>
  </si>
  <si>
    <t>막짤 구우뜨!!!!</t>
  </si>
  <si>
    <t>수지가최고이쁘네. . .</t>
  </si>
  <si>
    <t>박보검은 진짜 말하는대로 다 이루는 듯.대애박!</t>
  </si>
  <si>
    <t>좌파 친북 응디딱좋다!</t>
  </si>
  <si>
    <t>누가봐도 메달 가능성 전혀 없겠는데 웃고간다 푸하하하하</t>
  </si>
  <si>
    <t>참 아름다운 기사네요~신민아씨 화이팅</t>
  </si>
  <si>
    <t>지수야 파이팅!!!!!</t>
  </si>
  <si>
    <t>사이다 뉴스로군 ㅋㅋㅋㅋㅋ</t>
  </si>
  <si>
    <t>난 오픈카 타고 가로수길 놀러기는뎁....ㅎ</t>
  </si>
  <si>
    <t>전자는 역시 엘지!!!! 짱</t>
  </si>
  <si>
    <t>스카이 아임백이 압승!!</t>
  </si>
  <si>
    <t>꼴좋다 뽕맞은 여자 고집불통 국민알기을 .</t>
  </si>
  <si>
    <t>폭발하는것 보니 십년묵은 뭐시기가 다내려간다</t>
  </si>
  <si>
    <t>난세에 빛난 진정하고 참된 여신님~^^</t>
  </si>
  <si>
    <t>뮤츠나 잡아볼까!</t>
  </si>
  <si>
    <t>김종민 응원해요♥♥</t>
  </si>
  <si>
    <t>수지가 핫하긴 진짜 핫하다ㅋㅋ</t>
  </si>
  <si>
    <t>정의는 승리한다ㅎㅎ</t>
  </si>
  <si>
    <t>송송커플 두분 대상 진심으로 축하드려요~^^</t>
  </si>
  <si>
    <t>대성이 보고 싶다 꼭 시청해야지~</t>
  </si>
  <si>
    <t>한효주랑 이종석 케미도 좋고 무엇보다 연기도 잘함 스토리는 물론이고 음향도 존좋..</t>
  </si>
  <si>
    <t>ㅎㅎ 축하합니다!</t>
  </si>
  <si>
    <t>내년도 잘해서 대박 ㄱㄱㄱ</t>
  </si>
  <si>
    <t>슈랑 유진도 결혼 너무잘했던데 ㅋㅋ</t>
  </si>
  <si>
    <t>고산자 재밌게 잘봤습니다~~</t>
  </si>
  <si>
    <t>조정석!! 역시 짱짱 !!</t>
  </si>
  <si>
    <t>결말이 살짝 아쉬웠지만 빠른 전개덕에 몰입도 잘되고 엄청 잼났음ㅋㅋ</t>
  </si>
  <si>
    <t>이루가 욕 그렇게 먹으면서 자기곡 쓴 이유가 있네 ㅋㅋㅋㅋㅋㅋㅋㅋㅋㅋㅋㅋ</t>
  </si>
  <si>
    <t>나이스!!! ㅋㅋㅋㅋㅌㅌ</t>
  </si>
  <si>
    <t>박영수 특별검사님 화이팅입니다!!!</t>
  </si>
  <si>
    <t>끼가 엄청나네요. 완전 재주꾼..</t>
  </si>
  <si>
    <t>무도 기대됨니다...</t>
  </si>
  <si>
    <t>진짜 지금부터 시작이다!</t>
  </si>
  <si>
    <t>제대로인 특검 수고많으십니다!!!</t>
  </si>
  <si>
    <t>다부다처제가 좋다</t>
  </si>
  <si>
    <t>777 신서유기 기다렸어??????</t>
  </si>
  <si>
    <t>응팔때 보검이를 알게돼서 넘나 기쁨</t>
  </si>
  <si>
    <t>경기도민 출신으로서 자랑스럽습니다^^</t>
  </si>
  <si>
    <t>난 오늘 쉐보레 트렉스디젤샀음!</t>
  </si>
  <si>
    <t>역시 모든 어머니는 위대하시다.</t>
  </si>
  <si>
    <t>무도에서 자신의 일에 진지하게 임하는 모습을 보여줘서 그런듯</t>
  </si>
  <si>
    <t>끝날때쯤 네캐 누적 1억 돌파할듯대단한 닥터스!!!</t>
  </si>
  <si>
    <t>꽃보다 남자때에도 많은 여자연예인이 나왔지만 이시영이 젤 예뻤어요 ~^^</t>
  </si>
  <si>
    <t>류준열인정받아팬으로서넘좋다</t>
  </si>
  <si>
    <t>잔디위의 대기업 호우~</t>
  </si>
  <si>
    <t>배지현 개이쁨ㅠㅠ..</t>
  </si>
  <si>
    <t>순실이 조카한테 통수 맞았네 ㅋㅋㅋㅋㅋ</t>
  </si>
  <si>
    <t>카피캣의 최후 ㅋㅋㅋㅋㅋ</t>
  </si>
  <si>
    <t>그냥봐도 남다른 포스가 있기는 한듯</t>
  </si>
  <si>
    <t>류중일 감독님 원합니다</t>
  </si>
  <si>
    <t>둘째 만들러 가는듯</t>
  </si>
  <si>
    <t>준녀라아아♡♡♡♡♡ 저사이에 잇어도 안꿀리네 준녀리</t>
  </si>
  <si>
    <t>조대위 정말 바르게, 자란것 같아서 국군에 대한 믿음이 갔습니다.</t>
  </si>
  <si>
    <t>이 분야에서 만큼은 세계가 특허를 공유하고 공동개발 했으면 좋겠다^^</t>
  </si>
  <si>
    <t>롯팬은 아니지만 정말 반가운 소식이다</t>
  </si>
  <si>
    <t>한편으로 보면 축하해주고 싶지만 애들입장에서 좀 그런것같네 연애도 중요하지만 애들도 잘 챙겨줄것라고 믿습니다 이쁜사랑 축하해요</t>
  </si>
  <si>
    <t>SK) 환영합니다.</t>
  </si>
  <si>
    <t>어쩌다 긁힌 날 실실 웃으며 도발하더니 귀신같이 털리네^^</t>
  </si>
  <si>
    <t>조해진 권은희 새누리 전의원 다행이 당선되지 않았다</t>
  </si>
  <si>
    <t>사랑한다LG~사랑한다LG~</t>
  </si>
  <si>
    <t>집에서 해먹으면 더 위생적이고 싸게칩니다</t>
  </si>
  <si>
    <t>아직 하늘은 우릴 버리지 않았군요</t>
  </si>
  <si>
    <t>내년 보스턴의 가을야구 행진은 계속 되겠네!~</t>
  </si>
  <si>
    <t>헐..설마 우리나라에서 멘부커상 수상자가 나올줄이야....정말놀랍다. 근대 나 멘부커상을 오늘처음알음</t>
  </si>
  <si>
    <t>윤선아 잘했다 ! ㅋㅋㅋㅋ</t>
  </si>
  <si>
    <t>여자들은 넘 귀여운거 같애 ㅎㅎ</t>
  </si>
  <si>
    <t>기아의 가을야구... 1일 천하... ㅋㅋㅋㅋㅋㅋㅋㅋㅋㅋㅋㅋㅋㅋㅋ</t>
  </si>
  <si>
    <t>W의 이종석은 대상받을만 했음... 강철이 받은거지</t>
  </si>
  <si>
    <t>이뿌당 이뽀</t>
  </si>
  <si>
    <t>와 대박 ㅋㅋㅋㅋ 특검 제대로 일한다</t>
  </si>
  <si>
    <t>김감독님 힘내세요!댓글찌질이들 무시하시고요!</t>
  </si>
  <si>
    <t>올해 대상은 송중기냐 이민호냐?</t>
  </si>
  <si>
    <t>기래 남조선동무들 잘하고 있으메!</t>
  </si>
  <si>
    <t>결승 기대된다</t>
  </si>
  <si>
    <t>축하합니다. !!!</t>
  </si>
  <si>
    <t>현빈씨~~공조보러갑니다~연애도영화도최고로대박나세요~~♡....</t>
  </si>
  <si>
    <t>is의 씨가 마르는 일이 얼마남지 않았네...</t>
  </si>
  <si>
    <t>부산행 꼭 보러 가야지요 ㅋㅋ</t>
  </si>
  <si>
    <t>지상렬 조음 ㅋㅋㅋㅋㅋ</t>
  </si>
  <si>
    <t>강준이애들한테잘하구ㅎㅎ아이들좋아하는거같아ㅜㅜ잘생겼어♡</t>
  </si>
  <si>
    <t>포터수동으로 08년도에 만점맞고땃음</t>
  </si>
  <si>
    <t>나pd까지 yg에서 데려갈 기셐ㅋㅋㅋㅋ</t>
  </si>
  <si>
    <t>연기로 봤을때 따라올자가 없었다 ... 수상축하해요 ~</t>
  </si>
  <si>
    <t>한효주 넘 예쁘고 연기도 짱 대박!!!</t>
  </si>
  <si>
    <t>꼬부기랑 용찬이 하루뛰고 우승 ㅋㅋㅋ</t>
  </si>
  <si>
    <t>국민들 승리^^</t>
  </si>
  <si>
    <t>이건 정말 대단하네요. 깜짝 놀랐습니다.^^</t>
  </si>
  <si>
    <t>질투의 화신이 너무 개꿀이다 ㅠㅠ</t>
  </si>
  <si>
    <t>이준기ㅠㅜㅠ진짜기대합니다♡</t>
  </si>
  <si>
    <t>은지원 이재진 조합 완전 기대되네요ㅠㅠ</t>
  </si>
  <si>
    <t>귀엽고 잘생김 매력있음</t>
  </si>
  <si>
    <t>돈 오지게벌었겠네ㅋㅋ</t>
  </si>
  <si>
    <t>막판 5분이 존나 재밌다ㅋㅋ</t>
  </si>
  <si>
    <t>오늘 빈지노보러갔다가 갓영미에게 걸크러쉬당하고 옴</t>
  </si>
  <si>
    <t>꼴 좋다 ㅋㅋㅋㅋ 언론 선동 ㅋㅋㅋㅋㅋ</t>
  </si>
  <si>
    <t>이동욱 너무 섹시함 진짜♡</t>
  </si>
  <si>
    <t>잘되도 웃기고 잘 안되도 웃기겠다 ㅋㅋ</t>
  </si>
  <si>
    <t>안투라지 조진웅 귀여움 ㅋㅋ</t>
  </si>
  <si>
    <t>축하드립니다~ 인정할건 합시다</t>
  </si>
  <si>
    <t>연기도 잘하고 늘 발전하려는 모습이 보여서 참 좋은 배우인 것 같음</t>
  </si>
  <si>
    <t>기사 제목만 보고 터졌다 ㅋㅋㅋㅋㅋㅋㅋㅋㅋ</t>
  </si>
  <si>
    <t>대전은 날씨엄청좋음.</t>
  </si>
  <si>
    <t>올겨울은 춥지 않겠구만~</t>
  </si>
  <si>
    <t>닥터 한석규 멋쪄부러~~~</t>
  </si>
  <si>
    <t>아는행님 보고말꼬양~</t>
  </si>
  <si>
    <t>이제 올스타출신들이 오네 대단하다 진짜ㅎ</t>
  </si>
  <si>
    <t>자전거 존나잼써ㅋㅋ</t>
  </si>
  <si>
    <t>잘됐다! 양세형 짱재밌다ㅋㅋㅋ</t>
  </si>
  <si>
    <t>거지들은 놀러가도 날씨가 않도와주는구나 ㅋㅋ</t>
  </si>
  <si>
    <t>꾸준히준비했다니 메이져가서 이악물고 열심히해서 좋은활약 하길 바란다 . 화이팅 !</t>
  </si>
  <si>
    <t>올해는 우리 병헌리 영화보면서 마무리해야겠군</t>
  </si>
  <si>
    <t>키스장인ㅋㅋ 인정이요</t>
  </si>
  <si>
    <t>연예인 탑 쓰리안에든다 진심이쁘네</t>
  </si>
  <si>
    <t>소세지 샌드위치 진짜 간단하고 맛있어요</t>
  </si>
  <si>
    <t>강성노조보면 딱히 우리나라랑은 다른 이야기같은데</t>
  </si>
  <si>
    <t>ㅋㅋㅋ 전세계 웃음거리 한국 대통령</t>
  </si>
  <si>
    <t>또오해영 보고싶다ㅋㅋ</t>
  </si>
  <si>
    <t>그냥 연기를 잘하는거지 그 조인성이랑 했던 드라마에서 연기 좋던데</t>
  </si>
  <si>
    <t>개귀욤 ㅎㅎㅎ</t>
  </si>
  <si>
    <t>백다방 커피 제일맛있습니다</t>
  </si>
  <si>
    <t>윤시윤 보면 볼수록 좋다.</t>
  </si>
  <si>
    <t>저가요금 사용자로셔 반가운소식이네요</t>
  </si>
  <si>
    <t>횃불 만들어준 김진탴ㅋㅋㅋㅋ</t>
  </si>
  <si>
    <t>고래 다이아몬드 수저 전용 ㅊㅊㅊ</t>
  </si>
  <si>
    <t>ㄱㄱㅑ~~~~ 오늘 도깨비 100분 인가봐요!!!</t>
  </si>
  <si>
    <t>우버땜에 첨으로 벤츠타봄 ㅋㅋㅋ</t>
  </si>
  <si>
    <t>해체 나이스</t>
  </si>
  <si>
    <t>고충의 수였지만 서로 윈윈이네. ..!</t>
  </si>
  <si>
    <t>예쁘고 연기도 잘하고 자기 생각이 뚜렷해서 너무 좋아하는 배우ㅠㅠㅠ 작품 많이 해주세요!!</t>
  </si>
  <si>
    <t>점점 사건이 풀려나가서 쫄깃쫄깃 재미있네요너무 멋지고 이쁜 준청커플</t>
  </si>
  <si>
    <t>박정희대통령 만세</t>
  </si>
  <si>
    <t>축하드립니다.^^^^^^</t>
  </si>
  <si>
    <t>욱하는 성격인가보네 ㅎㅎㅎ저질러놓고 후회하는</t>
  </si>
  <si>
    <t>야 기분조타~~~~</t>
  </si>
  <si>
    <t>월화수목공유일</t>
  </si>
  <si>
    <t>아 웃겨ㅋㅋㅋ 또 바꼈어</t>
  </si>
  <si>
    <t>선생님들 귀여워 ㅋㅋㅋㅋㅋ</t>
  </si>
  <si>
    <t>집단우울증에 빠져있던 대한민국을 살리는뉴스</t>
  </si>
  <si>
    <t>아 내가 평균 이상이다!!!!</t>
  </si>
  <si>
    <t>오랜만이네ㅋㅋㅋㅋㅋ</t>
  </si>
  <si>
    <t>월화는 구르미 수목은 루이~~♥</t>
  </si>
  <si>
    <t>눈온다~~~~~~~</t>
  </si>
  <si>
    <t>첨단 기술은 언제나 환영이야!</t>
  </si>
  <si>
    <t>격하게 환영합니다!!!!!</t>
  </si>
  <si>
    <t>버는거만큼 쓰는거두 중요한데돈을 갚어치 있게 잘쓰내흥하길~~~</t>
  </si>
  <si>
    <t>고양이 너무 귀여워요~??</t>
  </si>
  <si>
    <t>반갑습니다sk감독님</t>
  </si>
  <si>
    <t>삼시세끼 짱!!!!</t>
  </si>
  <si>
    <t>블랙홀은 내 월급통장만으로도 충분하다</t>
  </si>
  <si>
    <t>기자 내스타일 ㅋㅋㅋㅋ</t>
  </si>
  <si>
    <t>예능프로에서 잴 잼나다갱규 호동 너무웃겨드라마보다 낫더라</t>
  </si>
  <si>
    <t>박해진 화이팅!!! 사랑합니다..,!!</t>
  </si>
  <si>
    <t>祝 結婚....幸福하시길...</t>
  </si>
  <si>
    <t>유해진씨 짱!입니다</t>
  </si>
  <si>
    <t>축하드려요 ㅎㅎ</t>
  </si>
  <si>
    <t>야 보검아 벌써재밌다 ㅋㅋㅋㅋㅋㅋ</t>
  </si>
  <si>
    <t>당근 김유정.진영이 딱~~!</t>
  </si>
  <si>
    <t>음주운전이랑 정씨면 다 나왔지 ㅋㅋㅋ</t>
  </si>
  <si>
    <t>아예아예 달려달려 아예</t>
  </si>
  <si>
    <t>펜싱 박상영선수 화이팅!!</t>
  </si>
  <si>
    <t>미국이 경제보복해버리면 ㅋㅋ 안그래도 못사는 나라 죽는당 ㅎㅎ</t>
  </si>
  <si>
    <t>우리형 환한 미소봐라 세상을 다가진 기분이다 지금 형이 기분이 매우좋다 클럽아메리카 조심해라</t>
  </si>
  <si>
    <t>요번 기아 스팅어에도 특별히 호갱님들을 위해 말많은 세타2 엔진도 넣었습니다 많이 사랑해주세요!</t>
  </si>
  <si>
    <t>한 팀은 깔고 시작하네</t>
  </si>
  <si>
    <t>아 레알로 샤이니 키인줄알고 애들이랑 울뻔했네 ㅋㅋㅋㅋㅋㅋ</t>
  </si>
  <si>
    <t>라스 간만에 레전드각 나옴 ㅋㅋㅋㅋㅋ</t>
  </si>
  <si>
    <t>맥주 대기중 ㅋㅋㅋㅋㅋ</t>
  </si>
  <si>
    <t>축하드립니다~~!!!</t>
  </si>
  <si>
    <t>남녀평등이 여기서 나오는구나~~~~</t>
  </si>
  <si>
    <t>권혁 술한잔하것네 ㅋ</t>
  </si>
  <si>
    <t>붕딱들 문재인이 무섭긴 한가보네</t>
  </si>
  <si>
    <t>에어컨 너무 시원해요! 겨울.</t>
  </si>
  <si>
    <t>이번경기는 손흥민때문에 이겻다</t>
  </si>
  <si>
    <t>이아바 할 때 보니 코믹연기 엄청 잘하던데~ 완전 웃겼음ㅎㅎ</t>
  </si>
  <si>
    <t>정준하 응원합니다 !</t>
  </si>
  <si>
    <t>오!...간만에 훈훈한 기사네요..</t>
  </si>
  <si>
    <t>크으 지렸다리 지렸다</t>
  </si>
  <si>
    <t>이동국 상위호환이지ㅋㅋㅋ</t>
  </si>
  <si>
    <t>포켓몬, 디지몬... 어릴적 최고의 만화</t>
  </si>
  <si>
    <t>줄 사람도 없어 따지 않아 까치밥 감들이 힘겨워 보일 때 곡식 좀 꺼내 눈 위에 뿌려둔다</t>
  </si>
  <si>
    <t>닭대갈 정부.. ㅋㅋㅋ 그렇게 국민들이 경고 했건만 안듣더라니..</t>
  </si>
  <si>
    <t>노인네들이나 시청앞 광장에서 해라...볼만하겠다..ㅋㅋ</t>
  </si>
  <si>
    <t>그래도소비자를배신하지않아감사합니다</t>
  </si>
  <si>
    <t>부천에펠탑 ㅋㅋㅋㅋ네이버 메인 능욕 ㅋㅋㅋ</t>
  </si>
  <si>
    <t>아니 한국 기레기들에 의하면 수렁에 빠졌다던 애플이 ㅋㅋㅋㅋ</t>
  </si>
  <si>
    <t>이것도 은근 재미있겠다 ㅎㅎ</t>
  </si>
  <si>
    <t>오늘 너무재밌었다 ㅠㅜㅜㅜㅜ!♡♡!!</t>
  </si>
  <si>
    <t>이글스보다는 났네...</t>
  </si>
  <si>
    <t>부인의 센스가 보이네요^^</t>
  </si>
  <si>
    <t>ㅋㅋ 난 회사돈으로ㅋㅋ</t>
  </si>
  <si>
    <t xml:space="preserve"> 이렇게 입법해서 법을 고쳐놓으면 간단하다!</t>
  </si>
  <si>
    <t>뭐야 믈브에서 흔하게 보던 선수가 한화를 가네;;</t>
  </si>
  <si>
    <t>돈 리치면 부자겠네 ㅋㅋㅋ</t>
  </si>
  <si>
    <t xml:space="preserve"> 평생 살면서 저런 호화로운 생활 언제 해보나...</t>
  </si>
  <si>
    <t>넥센이 드디어 2위 탈환에 시동을 거는구나!!!</t>
  </si>
  <si>
    <t xml:space="preserve"> 저도 방금 서명했어요</t>
  </si>
  <si>
    <t>삼성 용병 관리팀의 승리네요 굿!</t>
  </si>
  <si>
    <t>이런게 국위선양이지 멋지다</t>
  </si>
  <si>
    <t xml:space="preserve"> 물건 잘 만들었으면 광고를 통해 제대로 알리고 소비자 반응 기다리면 될 것.</t>
  </si>
  <si>
    <t>애가 없어서 다행이다</t>
  </si>
  <si>
    <t>막영애 시즌1부터 애청자입니다.</t>
  </si>
  <si>
    <t>남녀주인공 일단 비쥬얼은 최고.</t>
  </si>
  <si>
    <t xml:space="preserve"> 해견구조자 45명.</t>
  </si>
  <si>
    <t>만찢남 눈빛을 연기하려면 이준기오빠가 딱인듯.</t>
  </si>
  <si>
    <t>15승 가자!</t>
  </si>
  <si>
    <t>노래해줘서 고마워♡</t>
  </si>
  <si>
    <t>여행경비보태주고 휴일만들어라.</t>
  </si>
  <si>
    <t>오예 우승이다..........</t>
  </si>
  <si>
    <t>캐리녀 재밌어용!!</t>
  </si>
  <si>
    <t xml:space="preserve"> 그냥 여러종이있다고 생각하는것이 답이다</t>
  </si>
  <si>
    <t>그러나 앞을 잘 보는게 무엇보다 중요함</t>
  </si>
  <si>
    <t>아이구 착해라~~~</t>
  </si>
  <si>
    <t xml:space="preserve"> 그것이 촛불의 힘이다.</t>
  </si>
  <si>
    <t>아직 살아계셨구나</t>
  </si>
  <si>
    <t>아스날 존!나!웃기네 ㅋㅋㅋㅋㅋㅋ</t>
  </si>
  <si>
    <t>살쪄보이는 분장을 해도 정말 이쁘기만 하네요</t>
  </si>
  <si>
    <t>사스가 아이폰이지^^</t>
  </si>
  <si>
    <t>빨리 내일되서 본방보고싶다ㅋㅋㅋㅋㄱ</t>
  </si>
  <si>
    <t>우리 밴느 최고시다</t>
  </si>
  <si>
    <t>추신수 그렇게 안쓰더니만 꼴좋네ㅋㅋㅋㅋ</t>
  </si>
  <si>
    <t>작년에 제주도갔다 ㅋㅋㅋ</t>
  </si>
  <si>
    <t>집에서 보내는게 최고.</t>
  </si>
  <si>
    <t>매점아저씨 ㅋㅋㅋㅋㅋㅋㅋㅋㅋㅋㅋㅋㅋㅋㅋㅋㅋㅋㅋㅋㅋㅋㅋㅋㅋㅋ</t>
  </si>
  <si>
    <t>공유가 너무 멋있게 나와!!!!"ㅋㅋㅋㅋ</t>
  </si>
  <si>
    <t>아는형님보고 그알이나 마리텔 보면 되겠네 ㅋㅋㅋㅋ</t>
  </si>
  <si>
    <t>증강,가상현실세계의 대한 관심이 커져가는 가운데 국가에서도 추자를 해준다는 것은 좋은 생각같다.</t>
  </si>
  <si>
    <t>응팔나온 배우들 다무명에서 순식간에 스타덤에 오른거 사실인데 라미란은 최고.</t>
  </si>
  <si>
    <t xml:space="preserve"> 밝고 명랑한 소녀던데</t>
  </si>
  <si>
    <t xml:space="preserve"> 그래도 대한민국 살만하다.</t>
  </si>
  <si>
    <t>역시 대인배 우리형 더제너럴킹갓날두</t>
  </si>
  <si>
    <t>남지현은 얼굴부터 몸매 전체가 다 이쁨.</t>
  </si>
  <si>
    <t>까서 미안하다 태균아 타격만큼은 니가 최고구나 인정하마!!</t>
  </si>
  <si>
    <t>어마어마한 필살기 획득 특검이 해냈다</t>
  </si>
  <si>
    <t>ㅋㅋㅋㅋㅋㅋㅋㅋㅋ 삼성 진짜 이번에 똥 밟았네 ㅋㅋㅋ</t>
  </si>
  <si>
    <t>청와대 관계자는 이렇게 생각할줄 아는 사람을 특채해서 쓰면 좋을텐데</t>
  </si>
  <si>
    <t xml:space="preserve"> 영화관에서 자주볼수있게되어서 기쁘네요.</t>
  </si>
  <si>
    <t>얘가이러면 아이유 솔빈이런애들은 진짜 강철멘탈이네 ㅋㅋㅋㅋㅋㅋ</t>
  </si>
  <si>
    <t>특검팀..힘내세요.</t>
  </si>
  <si>
    <t>얼굴도 예쁘고 마음도 예쁘고..</t>
  </si>
  <si>
    <t>힘내세요..서로 모르고 오행산 쌓이느니 이런 속시원한 해명글 좋네요</t>
  </si>
  <si>
    <t>아이유 드라마서 정말 귀엽고 연기도 제법 잘 하던데요.</t>
  </si>
  <si>
    <t>완전 축하요</t>
  </si>
  <si>
    <t>내년이 더 기대되는 오승환이다.</t>
  </si>
  <si>
    <t>안녕하세용~~~~</t>
  </si>
  <si>
    <t>6.25때 안살아봐서 모르겠지만 전쟁때 폐허가 된 우리나라를 도와줬다는데에 대해서 깊게 감사드립니다!</t>
  </si>
  <si>
    <t>택배직원들은 파업해도 지지합니다...</t>
  </si>
  <si>
    <t xml:space="preserve"> 하워드가 부활하면 클블도 우승에 긴장해야 할 듯 하다. ㅋㅋ</t>
  </si>
  <si>
    <t>삼시세끼 고창편 한가족 좋아해요</t>
  </si>
  <si>
    <t xml:space="preserve"> 우리이쁘니 항상 응원합니다</t>
  </si>
  <si>
    <t xml:space="preserve"> 개인적으로 노력하는게 눈에 보여서 응원하는 입장이었는데 발전하는거 보니까 괜히 내가 다 기분 좋다 ㅋㅋㅋ</t>
  </si>
  <si>
    <t>캐릭터랑 잘맞는듯ㅋㅋㅋㅋ</t>
  </si>
  <si>
    <t xml:space="preserve"> 오늘밤은 잠 잘올꺼 같아요♡♡♡</t>
  </si>
  <si>
    <t>형님 축하드립니다!!</t>
  </si>
  <si>
    <t>갤럭시노트7 폭발로 3만원 씩 지원나오는거 생명수당이라면서요? ㅋㅋㅋㅋㅋ</t>
  </si>
  <si>
    <t>조윤희 머리스타일 바꾸니까 넘 예뻐</t>
  </si>
  <si>
    <t xml:space="preserve"> 최희준앵커 초고입니다</t>
  </si>
  <si>
    <t>경찰분도 많이 안다치셔서 다행이시고...</t>
  </si>
  <si>
    <t xml:space="preserve"> 인경호가 그렇게 예쁜곳인지^^</t>
  </si>
  <si>
    <t>쉭? ㅋㅋㅋㅋ 먼소린데 터지진 않네ㅋㅋ</t>
  </si>
  <si>
    <t>난 친중파라 환영 ㅎㅎ</t>
  </si>
  <si>
    <t xml:space="preserve"> 대한민국의 희망을 보았습니다~~</t>
  </si>
  <si>
    <t>예전에는 놀릴때 그래도 창조경젴ㅋㅋㅋ</t>
  </si>
  <si>
    <t>축하드려요~</t>
  </si>
  <si>
    <t>기성용 손흥민 지동원 세계3대리그 클라스 ㄷㄷ</t>
  </si>
  <si>
    <t>은지원이 말하는 좀비게임 대체 뭐길래 ㅋㅋㅋㅋㅋ핵궁금</t>
  </si>
  <si>
    <t>특검 국민이 응원합니다 힘내세요!</t>
  </si>
  <si>
    <t>연기대상노려보자구그달~~♡</t>
  </si>
  <si>
    <t>그런데 인기가 많어 ㅋㅋ</t>
  </si>
  <si>
    <t xml:space="preserve"> 우리나라처럼 소매치기 없는 나라도 드물다.</t>
  </si>
  <si>
    <t>황교안 대행님 ㅋㅋ</t>
  </si>
  <si>
    <t>와 듣던중반가순 소식이네~~</t>
  </si>
  <si>
    <t>대본과 연출 좀 허접하지만 그래도 7프로대 드라마는 절대 아니다.</t>
  </si>
  <si>
    <t>괜히 믿듣탱 하는게 아니죠ㅋㅋㅋㅋ</t>
  </si>
  <si>
    <t xml:space="preserve"> 역쉬 돈쓰는데는 아낌없는 한화~ㅋㅋㅋㅋ</t>
  </si>
  <si>
    <t xml:space="preserve"> 한국남자들이 가슴큰 여자 좋아해서 이 사단 난거래ㅋㅋㅋㅋㅋ</t>
  </si>
  <si>
    <t>보부님 환영합니다</t>
  </si>
  <si>
    <t xml:space="preserve"> 삼시세끼 파이팅!! ^*^</t>
  </si>
  <si>
    <t>아..정말 축하해요.</t>
  </si>
  <si>
    <t>기자들이 이제 제목소리를내는군?</t>
  </si>
  <si>
    <t>롯데한테 6번 더 졌다고해도 2등이네ㅋㅋㅋ</t>
  </si>
  <si>
    <t>예은씨랑 정진운씨는 완전 잘어울림!!!ㅎ 부럽습니다!!</t>
  </si>
  <si>
    <t>기존 멤버들이 워낙 합이 좋고 예능 베테랑들이라.</t>
  </si>
  <si>
    <t>드디어 영화 제5원소같은 교통시대가 열리겠구만 ㅋㅋ</t>
  </si>
  <si>
    <t xml:space="preserve"> 이기야 &gt;_&lt; 공중제비 돌으노 이기 !!! ㅎ</t>
  </si>
  <si>
    <t xml:space="preserve"> 내년에도 응원하겠습니다</t>
  </si>
  <si>
    <t xml:space="preserve"> 옳은 것을 용기 있게 선택 할 수 있는 사람이 사랑과 존경을 받는 것이다~</t>
  </si>
  <si>
    <t>저도 일찍자는타입이라 밤11시에 보기가 어려웠는데 잘됐네요 ㅎㅎ</t>
  </si>
  <si>
    <t>클로이 귀여웠는디</t>
  </si>
  <si>
    <t xml:space="preserve"> 개꿀잼이었음 담주 기대됨</t>
  </si>
  <si>
    <t>야호!!!</t>
  </si>
  <si>
    <t>저번에 가보고 괜찮아서 또 하게되면 가야지 목빠지게기다렸는데 드디어 시작하네요 ^^</t>
  </si>
  <si>
    <t>컴키고는뭐 와따가따 뉴스어쩌고하고 밖에나가서 쨴줄알고잡으러갔다가 또아니고 ㅋㅋ</t>
  </si>
  <si>
    <t>난군인이 좋음</t>
  </si>
  <si>
    <t xml:space="preserve"> 친구가..ㅋㅋㅋㅋㅋ</t>
  </si>
  <si>
    <t>그래서인지 친구가 계산하면서 허둥대고 뭔가 떨려보여서ㅋㅋ</t>
  </si>
  <si>
    <t>잘생긴게 아니라 느끼는데,인기많고 잘생겼다는 말 많이 들은 남자인데요.</t>
  </si>
  <si>
    <t>웹디자인알바 일거리 구하기 어려우신 분들은재능마켓 활용해보세여 ^^</t>
  </si>
  <si>
    <t>손님이 담배 하나사가시고 마넌짜리 내시길래 7500언드리면 되는데갑자기 만언이 바닥에 있길래 아 안넣었나하고 다시 넣엇고7500언드리고 가셧는데 시제점검할때 2만언 넣은사실을 알게되어서만언 꿀꺽햇음</t>
  </si>
  <si>
    <t>앤써에서 추천받았는데목소리 진짜좋다</t>
  </si>
  <si>
    <t>판 분들께 좋은 정보라고 생각해서 데꾸와바염.</t>
  </si>
  <si>
    <t>센스 있는 과장님 덕분에 즐겁게 퇴근 준비합니다ㅋㅋㅋㅋㅋ</t>
  </si>
  <si>
    <t>강아지들이 젤웃기고귀엽 막헥헥거리면서 허리 겁나흔듬ㅋㅋㅋㅋㅋㅋㅋㅋㄱ</t>
  </si>
  <si>
    <t>근데 그거 아니면 너무 좋아요</t>
  </si>
  <si>
    <t>다이어트를하기위해서매일운동을하자나요</t>
  </si>
  <si>
    <t>태동느낄때말고두 가만히있을때도그런특이?</t>
  </si>
  <si>
    <t xml:space="preserve">  저렇게 드시면 면전에서 욕해드려요~</t>
  </si>
  <si>
    <t>널 많이 좋아해그래서 너랑 만났구너도 알고있겠지?</t>
  </si>
  <si>
    <t>훈남군인들 ㄷㄷㄷㄷ</t>
  </si>
  <si>
    <t>나의 볼에 찐~하게 ㅎㅎ</t>
  </si>
  <si>
    <t>특히 다음주 토요일에 면회오면 준다구?3단도시락 싸들고 온대여!!</t>
  </si>
  <si>
    <t>연한파랑 하늘색이아니라 ㅋㅋㅋㅋㅋㅋㅋㅋㅋ슈밤 ㅋㅋㅋ</t>
  </si>
  <si>
    <t>흥분되고~꼴리고!?? 이사람껀~~</t>
  </si>
  <si>
    <t xml:space="preserve"> 저는 메이플을제일재밌게했는데 이런 풀3d 류 게임은 처음이거든요</t>
  </si>
  <si>
    <t>헤어지고나서 제가 먼저연락하고 만나자고하고그렇게 지낸지 이제 딱 사개월채웠어요ㅋㅋ</t>
  </si>
  <si>
    <t>인성이 최고시네요</t>
  </si>
  <si>
    <t>하필 저 11*가 창 위에 움직이는 영상 있어서 눈이 절로 가더라구요 ㅋㅋㅋㅋㅋ</t>
  </si>
  <si>
    <t>진짜 재택알바만큼 좋은것이 없는거같음..!</t>
  </si>
  <si>
    <t>운동일마치구 짬내서 일주일에 다섯번 한시간정도만 해줬는데이렇게 좋게결과가 나오니까 너무 뿌듯하네용 !</t>
  </si>
  <si>
    <t>다들 공감하져?ㅋㄷㅋㄷ</t>
  </si>
  <si>
    <t xml:space="preserve"> 모든 빵을 다 좋아해요.</t>
  </si>
  <si>
    <t>스트레스 받는것도 덜할거고.</t>
  </si>
  <si>
    <t>헤헤헤.........이번에 꿀연휴 잖아요 ㅋㅋ</t>
  </si>
  <si>
    <t>왜 날 좋아하게 되는거징..?</t>
  </si>
  <si>
    <t>8. 꽃들고 사랑한다고 말해주기9.</t>
  </si>
  <si>
    <t>제가 8월초부터 지금 현재까지 5키로를 뺐어요!!!!</t>
  </si>
  <si>
    <t>내 사랑 슬기야^^♥나 이제?얼마 안남았어!</t>
  </si>
  <si>
    <t xml:space="preserve"> 힘내요 직장분들</t>
  </si>
  <si>
    <t>아니면 난 은팔찌를 득템하게 되는 걸까?0</t>
  </si>
  <si>
    <t>여보여보 입에 달고살다가 헤어지고 만나서 얘기하는데이름부르기도 이상하고 야 니 거림ㅋㅋㅋㅋㅋ나만이런가</t>
  </si>
  <si>
    <t xml:space="preserve"> 시중에 염색약은 안될거 같고 천연염색이면 머리염색을 해도될까요?</t>
  </si>
  <si>
    <t>다시 예뻐져서 더 좋은 남자 만날꺼에요 ㅎㅎ</t>
  </si>
  <si>
    <t>대한항공 서류합격했어요!</t>
  </si>
  <si>
    <t>어쨌든 오랜만에 보니깐 반갑^^</t>
  </si>
  <si>
    <t>겨울방학이라고 극장에서 파워레인저가 개봉하네요~</t>
  </si>
  <si>
    <t>영화로 잼있게 봤던 마다가스카뮤지컬로 다시 태어났어요!</t>
  </si>
  <si>
    <t>한겨레특공무술 고양시대회개최!!</t>
  </si>
  <si>
    <t>부탁 드리겠습니다ㅎㅎ</t>
  </si>
  <si>
    <t>단 한번의 실수 없이 완벽하게 해냈습니다..</t>
  </si>
  <si>
    <t>요즘 완전 쿨해진 모태솔로 모태 순정파 들래 ㅋㅋ</t>
  </si>
  <si>
    <t xml:space="preserve"> 넘 좋네요 ^^만족스러워요 !</t>
  </si>
  <si>
    <t>전 지금 새내기 커플이 됐는데ㅎㅎㅎ</t>
  </si>
  <si>
    <t xml:space="preserve"> 위치도 알려주시면 감사합니다.!!</t>
  </si>
  <si>
    <t xml:space="preserve"> 완벽해 돈만세면되는구나.</t>
  </si>
  <si>
    <t>얼굴형도 광대도 없고 사각턱은 아님딱 브이라인은 아니지만 자연스러운 계란형</t>
  </si>
  <si>
    <t xml:space="preserve">  저 잘하고 있는거 맞나요?? ㅎ ㅎ</t>
  </si>
  <si>
    <t>아 재밌어 보인다 ㅠㅠ0</t>
  </si>
  <si>
    <t>저.... 임신이래용... ^^</t>
  </si>
  <si>
    <t xml:space="preserve"> 즐거운하루되세요!!</t>
  </si>
  <si>
    <t>어떤가요 이쁜가요♡</t>
  </si>
  <si>
    <t>인터넷 편지 보내면 훈련병한테 전달 해주잖아요!</t>
  </si>
  <si>
    <t>지금도 부엌에선 갈비냄새가 풍겨오고 있습니다.</t>
  </si>
  <si>
    <t>하루 뻐기면 곧 나간다 ~ㅋㅋㅋㅋㅋㅋㅋㅋㅋㅋㅋㅋㅋㅋㅋㅋㅋㅋㅋ</t>
  </si>
  <si>
    <t>패션유통에 관심이있어서 이번에 AK몰 서포터즈모집한다길래 지원해볼까하는데대학생이 뽑은 대외활동 1위라그래서업계에서도 조금 인정이된다고하더라구요</t>
  </si>
  <si>
    <t xml:space="preserve"> 무척 이쁘네요~</t>
  </si>
  <si>
    <t>방학내내 알바 구하다가 방학 끝나갈 무렵 겨우 구한 알바,우리집에서 3분거리 편의점임 ㅋㅋㅋㅋㅋㅋㅋ</t>
  </si>
  <si>
    <t>기숙사에서 유게자료를 보며 낄길 거리고있는 나를 반성해본다0</t>
  </si>
  <si>
    <t>업소에서 만나면 사랑이 안되 ㅋㅋㅋㅋㅋㅋㅋ</t>
  </si>
  <si>
    <t>파고다스타 벼락치기 신청해서 받았네요</t>
  </si>
  <si>
    <t>절친이랑 일본으로 놀러가기로햇어 ㅋㅋ</t>
  </si>
  <si>
    <t>와 이거 렙올리는거 너무 중독성 ㅠㅠ</t>
  </si>
  <si>
    <t xml:space="preserve"> 너가 더이상.....ㅋㅋㅋㅋㅋ</t>
  </si>
  <si>
    <t>안녕하세요</t>
  </si>
  <si>
    <t>지금까지?여기 피시방알바하면서 젤많이팔았다 20만원.ㅋ</t>
  </si>
  <si>
    <t>피돌이인데 교대하는형 안온데 &gt;&lt;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</si>
  <si>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일베 메갈 유해사이트로 지정해서배우자가 그사이트를 할시이혼사유확정 !! ㅋㅋㅋㅋㅋㅋㅋ뭐이런거 ㅋㅋㅋㅋㅋㅋ</t>
  </si>
  <si>
    <t>그리고 서울에 정착해서 직장생활 할 수 있네요..ㅋ</t>
  </si>
  <si>
    <t>양재 뱅뱅사거리 바로 옆이고 교통편도 지리적으로도 맘에 쏙 들었거든요!</t>
  </si>
  <si>
    <t>건강도 나빠지고ㅋㅋ</t>
  </si>
  <si>
    <t>유느님 대상 수상을 진심으로 축하합니당!!</t>
  </si>
  <si>
    <t xml:space="preserve"> 글구 우리큰형 용수형이 선발이구 울엘쥐선수가6명이나뽑혔어요</t>
  </si>
  <si>
    <t>요리하시는 모습 짱 이십니다</t>
  </si>
  <si>
    <t>오늘은 예디 귀빠진날 !</t>
  </si>
  <si>
    <t>요리의 신세계를 알게 되었네요</t>
  </si>
  <si>
    <t>다시한번 SBS 연예대상 라디오DJ신인상 진심으로 축하드립니다..</t>
  </si>
  <si>
    <t>장예원 아나운서님에게 생일 진심으로 축하드립니다.</t>
  </si>
  <si>
    <t xml:space="preserve"> LG 화이팅!!!!!!@^^@</t>
  </si>
  <si>
    <t>그래서 내 자리는 언제나 야구장 가까이 내야석 맨 앞자리지요.</t>
  </si>
  <si>
    <t>이제시험끝나서//야구두 볼수있구여....</t>
  </si>
  <si>
    <t>연아선수 건강하게 잘 지내고 세계선수권에서 만나요.</t>
  </si>
  <si>
    <t>안녕하세요 우지오빠!!</t>
  </si>
  <si>
    <t>늘 연아양 시합날 새벽기도를 하는 거 아시죠??</t>
  </si>
  <si>
    <t>진짜 멋있어요 ㅋㅋㅋ ♥♥♥</t>
  </si>
  <si>
    <t>생일 축하드려요</t>
  </si>
  <si>
    <t>최우수상수상축하합니다!</t>
  </si>
  <si>
    <t>그렇게 귀여워도 되는겁니까?</t>
  </si>
  <si>
    <t>서용빈 화이팅~!!!!!</t>
  </si>
  <si>
    <t xml:space="preserve"> 앞으로는 더욱 더 아름답자 꽃길만 걷게 해줄게 마이 찬 ??</t>
  </si>
  <si>
    <t>오늘 아침에 금메달 소식 들었습니다.</t>
  </si>
  <si>
    <t>얼마나 멋지든지 ㅎㅎㅎㅎ백선생님 화이팅 ~~</t>
  </si>
  <si>
    <t xml:space="preserve"> 내일 프리가 있잖아요^^</t>
  </si>
  <si>
    <t>오빠 팬은 아니지만 생일 너무 축하한데요...</t>
  </si>
  <si>
    <t>지현이형힘내세요</t>
  </si>
  <si>
    <t xml:space="preserve"> 사랑합니다 세븐틴!!!!</t>
  </si>
  <si>
    <t>화면에 나오시면 무지 반갑고  관심이 갑니다.</t>
  </si>
  <si>
    <t>저는 연아 선수가 참 좋습니다.</t>
  </si>
  <si>
    <t>공중파 첫1위!!</t>
  </si>
  <si>
    <t>순영오빠의 21번째 생일을 축하해요!!</t>
  </si>
  <si>
    <t>벌써 7년이 다 되어가네용!</t>
  </si>
  <si>
    <t>남자 친구들이랑 노는게 더 재밌네요.</t>
  </si>
  <si>
    <t>무료로 패션공부도 하고수당도 받고학점도 받을수 있는 기회입니다~~~</t>
  </si>
  <si>
    <t>웃는아가사진보시고 오늘하루도 즐겁게!!</t>
  </si>
  <si>
    <t>한번 완전 뼈밖에 없었다가 물 주지말라해서한번을 안줬더니 좀 살아났어!</t>
  </si>
  <si>
    <t>다음달에 제 남친은 드디어제대를 합니다!!!!</t>
  </si>
  <si>
    <t>넘커도 하기힘들고 그런사람보면 불쌍 ㅋㅋㅋㅋ</t>
  </si>
  <si>
    <t xml:space="preserve"> 이건꿈에선   그냥좋기만했다</t>
  </si>
  <si>
    <t>가쿠슈와정말 대단해요</t>
  </si>
  <si>
    <t>형돈이형 새해복많이 받으세요</t>
  </si>
  <si>
    <t xml:space="preserve"> 생일너무축하해요</t>
  </si>
  <si>
    <t>형돈님 매진 축하드리구요,</t>
  </si>
  <si>
    <t>그리고 또 랩할거 같았는데 춤을 막 엄청 멋지게 추니까 그거 보고 너무 멋있어서 반했죠ㅎㅎ</t>
  </si>
  <si>
    <t xml:space="preserve"> 전 장예원 바라기라고 해요!</t>
  </si>
  <si>
    <t>생일 축하합니다..</t>
  </si>
  <si>
    <t xml:space="preserve">  ^^제가 보내드리는 응원 받으시고, 더욱 승승장구 하세요~!!</t>
  </si>
  <si>
    <t>ㅋㅋㅋㅋㅋ 안녕 하세요 ㅋㅋ</t>
  </si>
  <si>
    <t xml:space="preserve"> 아저씨 아프다고 방송 쉬실 때 편지를 썼었는데요.</t>
  </si>
  <si>
    <t>백주부님 선한인상 말씨너무좋아합니다</t>
  </si>
  <si>
    <t>병규형이 승여비를누르고 올스타 최다득표의 영예를안았습니다</t>
  </si>
  <si>
    <t>너무귀엽고깜찍하셨어요</t>
  </si>
  <si>
    <t xml:space="preserve">  그동안 연아양의 노력이 결실을 맺었군요!!</t>
  </si>
  <si>
    <t xml:space="preserve">  형에게 남기는 첫글이네요.</t>
  </si>
  <si>
    <t>#4.축하합니다~</t>
  </si>
  <si>
    <t>비록 경기내용은 안좋지만....항상 엘지 곁에는 팬이 있다는것을 잊지마시고힘내세요...~~</t>
  </si>
  <si>
    <t>암튼LG화팅임다</t>
  </si>
  <si>
    <t>홧팅이에요 *^___________^*</t>
  </si>
  <si>
    <t>그리고 또 생일축하드려요 ^_^</t>
  </si>
  <si>
    <t xml:space="preserve"> 그래서 내일 일찍와서 케이크먹고 축하해주기로 했어요ㅋㅋㅋ</t>
  </si>
  <si>
    <t xml:space="preserve"> 그리고 미리 메리크리스마스!~</t>
  </si>
  <si>
    <t>오빠 오늘 저 생일 인거 알죠흑..</t>
  </si>
  <si>
    <t xml:space="preserve"> 생신축하합니다~</t>
  </si>
  <si>
    <t>쟝쟝 멋진 리다 쿱이의 생일을 추카해 !!</t>
  </si>
  <si>
    <t>미소최고</t>
  </si>
  <si>
    <t>도니씨 수고많으셨고 화이팅하세요.</t>
  </si>
  <si>
    <t xml:space="preserve"> 어디서든 웃는모습 정말 이쁩니다</t>
  </si>
  <si>
    <t>하루 30분씩 운동도 잘하고 꿀잠자는게이렇게 몸에 좋은지 몰랐네요.</t>
  </si>
  <si>
    <t>학원에서 어쩌다 보니 어느 여자 번호를 얻었어.</t>
  </si>
  <si>
    <t>맛있네요 이거 ㅋㅋ다이어트에 좋을듯</t>
  </si>
  <si>
    <t>내가 아가들 좋아해서그러나 ㅋㅋ</t>
  </si>
  <si>
    <t>샤이니도 인정한"박지선"닮은 그녀누난 너무 예~애 뻐어어~0</t>
  </si>
  <si>
    <t>춤추는거좋아해서 재미들렸어요ㅋㅋㅋ</t>
  </si>
  <si>
    <t>얼마전에 카메라를사서, 요즘 사진찍는 재미로 살고있습니다.</t>
  </si>
  <si>
    <t>뚜기, 오빠 안녕히힝 결혼 안 하 구 머 하 세 요 ??ㅋㅋ</t>
  </si>
  <si>
    <t xml:space="preserve">  ^^항상 응원 합니다.  ^^</t>
  </si>
  <si>
    <t>요리를 전혀할줄몰라는데 요즘요리하는게 너무신기해요</t>
  </si>
  <si>
    <t>백선생님을 응원합니다^^</t>
  </si>
  <si>
    <t>Happy brithday to you~!</t>
  </si>
  <si>
    <t>소치에서  목표달성한거 정말 축하해요!!</t>
  </si>
  <si>
    <t>800일 축하해♡</t>
  </si>
  <si>
    <t>생일 너무 축하해요</t>
  </si>
  <si>
    <t>언니도 무한도전 보시나요???ㅋㅋㅋㅋ</t>
  </si>
  <si>
    <t>유재석 오라버니 드디어 무도 레전드 막방 몸개그 편보는 날이네요</t>
  </si>
  <si>
    <t xml:space="preserve"> 오늘 우리 리더님 생일니다~~~</t>
  </si>
  <si>
    <t>예디,예누자이,예원언니생일을축하드립니다!</t>
  </si>
  <si>
    <t>경기 끝나고 동료 선수들과 하이파이브 할때활짝 미소 지어보이는 김재현 선수 너무 멋있네요.</t>
  </si>
  <si>
    <t>보는 사람 입장에서도 얼마나 신나는지 몰라요.</t>
  </si>
  <si>
    <t>벌써 데뷔한지 700일이 다됬네욤 ..!</t>
  </si>
  <si>
    <t>mc맡은 것도 축하드리구요</t>
  </si>
  <si>
    <t>백종원 선생님의 레시피를 한군데 보기 쉽게 모아둔 이 카페가 참 마음에 들어요!!!!</t>
  </si>
  <si>
    <t>아디는.. 실제가 아님^^  어쨋든 생일 축하드리고요..ㅎ</t>
  </si>
  <si>
    <t xml:space="preserve"> 내일 오빠를 볼수있어서지금부터 막 가슴이 떨리네요</t>
  </si>
  <si>
    <t>저는 형돈오빠를 너무너무 좋아하는 팬 박유리예요...</t>
  </si>
  <si>
    <t>모두들 열심히 하시고 멋진 모습을 보고 다 멋있어 하시더군요...</t>
  </si>
  <si>
    <t>원우오빠 생일축하해요 !</t>
  </si>
  <si>
    <t>정말이지 요즘은 어디를 틀어도 오빠가 자주나오시네요</t>
  </si>
  <si>
    <t>재석오빠,늦었지만 생일(생신)축하들려요~!!</t>
  </si>
  <si>
    <t xml:space="preserve"> 정한이오빠 다시한번 생일 축하드려요♡♡</t>
  </si>
  <si>
    <t xml:space="preserve"> 메리크리스마스!!♡</t>
  </si>
  <si>
    <t>시댁이 오가유항상 응원하고 있네요^^</t>
  </si>
  <si>
    <t xml:space="preserve">  이런 느낌 실로 오래간만이에요!!!</t>
  </si>
  <si>
    <t>도니님아..오늘 겁내 웃었어여..</t>
  </si>
  <si>
    <t xml:space="preserve"> 세븐틴되고 두번째로 맞이하는 생일 너무 축하해요</t>
  </si>
  <si>
    <t>오빠들 생일축하해요</t>
  </si>
  <si>
    <t>놀러와 정말 잘 봤습니다</t>
  </si>
  <si>
    <t>당신은 진정한 챔피언 이에요</t>
  </si>
  <si>
    <t>너무도 좋은 재석옵빠...카페에 드뎌 갑했네여..</t>
  </si>
  <si>
    <t>부승관 오빠 ㅠㅠ</t>
  </si>
  <si>
    <t xml:space="preserve"> &lt;통증으로 아파하는 그녀&gt;축하드려요~!!!!</t>
  </si>
  <si>
    <t>이 언니가 와락~~</t>
  </si>
  <si>
    <t>도니오빠가 돼지고기 홍보대사이니까, 돼지고길 쏠게요..</t>
  </si>
  <si>
    <t>LG Twins 홧팅!!!</t>
  </si>
  <si>
    <t>당연한 결과지만 그래도 축하 축하용~~!!</t>
  </si>
  <si>
    <t xml:space="preserve"> 아자아자 화이팅 !!</t>
  </si>
  <si>
    <t>모두 모두 반갑습니다.</t>
  </si>
  <si>
    <t xml:space="preserve"> 저희메찾사 식구들 생각해 주세요...ㅋㅋ^^</t>
  </si>
  <si>
    <t>자주는 못들어 오지만 항상 백주부님 팬입니다.</t>
  </si>
  <si>
    <t xml:space="preserve"> 태어나줘서 정말 고맙고 내년이면 오빠가 성인이 되네요!</t>
  </si>
  <si>
    <t xml:space="preserve"> 오바들이태어남으로써 이자리에 잇는거잖아요??</t>
  </si>
  <si>
    <t>연아양~오늘도 연아양을 응원하러 들렀습니다.!!</t>
  </si>
  <si>
    <t xml:space="preserve"> 너는 마침내 그것을 얻었다!</t>
  </si>
  <si>
    <t xml:space="preserve"> 그리고 이번에 무로 만든요리들 최고였어요!~~</t>
  </si>
  <si>
    <t>진짜 무한도전 오래오래 해먹어요</t>
  </si>
  <si>
    <t xml:space="preserve">  금메달~너무너무 축하해요~</t>
  </si>
  <si>
    <t>넘 좋아요..</t>
  </si>
  <si>
    <t>저는 알람보다일찍일어나서 다시누워서잤어요 ㅋㅋㅋ</t>
  </si>
  <si>
    <t>맛 없더라고 앞으로도 계속 도저~~~ㄴ!!</t>
  </si>
  <si>
    <t xml:space="preserve">  FA 선언 후 다시 전용 구장에 오셨으니 화이링!~!</t>
  </si>
  <si>
    <t>LG 선수단 화이팅!!!</t>
  </si>
  <si>
    <t>재석오빠 !!</t>
  </si>
  <si>
    <t>오빠! 오늘은 윤종신 콘서트 게스트로 출연하시네여...</t>
  </si>
  <si>
    <t>어째든프랜즈화이팅!!!</t>
  </si>
  <si>
    <t xml:space="preserve"> 자랑스러워요</t>
  </si>
  <si>
    <t>요즘 연꽃이 한창 피고 있네요~</t>
  </si>
  <si>
    <t>참귀여울것같네요,,,^ -^</t>
  </si>
  <si>
    <t>매일 신나는 하루하루^^</t>
  </si>
  <si>
    <t xml:space="preserve"> 아니 같은 학년이니까 연아야 ㅋㅋㅋ</t>
  </si>
  <si>
    <t xml:space="preserve"> 엘지의 이미지에 맞는 고급야구를 펼치는 서용빈 선수!화이팅!</t>
  </si>
  <si>
    <t>형돈오빠 웃겨요</t>
  </si>
  <si>
    <t xml:space="preserve"> 생일 축하합니다...</t>
  </si>
  <si>
    <t>연아 선수 금메달 진심으로 축하드려요 ㅎㅎ~~</t>
  </si>
  <si>
    <t>마지막으로 LG화이팅~~~~~~~~~~</t>
  </si>
  <si>
    <t>이번 태연양의 생일을 통해서 형돈이 형이 로맨틱한(?)면도 있다고 전국 국민들에게 알립시다..</t>
  </si>
  <si>
    <t>원우오빠!!!!</t>
  </si>
  <si>
    <t xml:space="preserve">  빨리보고싶은 쉼표특집...</t>
  </si>
  <si>
    <t>요즘 대세 정대세 미존여오로서 빛을 발했던 오빠의 모습!!</t>
  </si>
  <si>
    <t>뮤비도나오시고 음원도나오시고 이제아이돌도되보셨네요ㅠ</t>
  </si>
  <si>
    <t xml:space="preserve"> 너무너무 축하해요</t>
  </si>
  <si>
    <t xml:space="preserve"> 연아양도 너무좋겟어요!!!</t>
  </si>
  <si>
    <t>오늘 하루가 인생의 전부!</t>
  </si>
  <si>
    <t>형도니오빠 새해 복 많이 받으시고여...</t>
  </si>
  <si>
    <t>항상 가족들끼리 모여서 무한도전보는데 재밌더라고요!</t>
  </si>
  <si>
    <t>재석이형 정말형 팬이에요~~~~</t>
  </si>
  <si>
    <t xml:space="preserve"> 바쁜 스케쥴에 시달려도우리 팬들이 있다는거 잊지 마셔요!!</t>
  </si>
  <si>
    <t>오늘 AAA 베스트 스타상 너무 축하하고 무대 8ㅁ8 파워풀 멋있었어요</t>
  </si>
  <si>
    <t>내일 입사시험을 앞두고 있어 잠을 잘 못자고 있었는데 재방송으로나마 연아양의 에너지를 전해받은 기분이에요.</t>
  </si>
  <si>
    <t xml:space="preserve"> 태어나 줘서 고맙고승처리님의 생일을 축하합니돠!!!!!!!!!!!!!!!</t>
  </si>
  <si>
    <t>재석오빠.오빠...........!</t>
  </si>
  <si>
    <t xml:space="preserve"> 구위가 정말 좋았다.</t>
  </si>
  <si>
    <t>오늘도 웃음꽃피는하루예요!</t>
  </si>
  <si>
    <t>올해는 엘지의 해로천하무적 엘지. 엘 ~ 지</t>
  </si>
  <si>
    <t>백설명님 먹방 지대루 하시네요~</t>
  </si>
  <si>
    <t xml:space="preserve"> 태연의 옆에서 불안정한 하루하루를 보내시는 것보다는 엄청난 잘된 선택이라고 봅니다!</t>
  </si>
  <si>
    <t>새해 福  마니마니 받으세요~~~~~~</t>
  </si>
  <si>
    <t xml:space="preserve"> 세븐틴 캐럿들이 빛내줄게♥♥</t>
  </si>
  <si>
    <t>오늘 미녀는 괴로워 보러갈거에염 ㅋㅋㅋㅋㅋ재밋겠져?!</t>
  </si>
  <si>
    <t>유재석 오라버니 또 다시 월요일 시작하네요</t>
  </si>
  <si>
    <t>나는 백종원님 요리도 보지만 하시는 일을 쉽게 널리 알려서 많은 이들이 스스로 경계하던 일을나도 한번?</t>
  </si>
  <si>
    <t xml:space="preserve"> 찬스 메이커 지현이 병규 라면 역시해결사는 용빈이다</t>
  </si>
  <si>
    <t>칭찬이 인색한 남편이백샘 좋은신분 같다고 ㅎㅎ</t>
  </si>
  <si>
    <t>우리는 우리 LG를 열심히 응원하는수밖에 없습니다..</t>
  </si>
  <si>
    <t xml:space="preserve"> 조금 더 자신감있는 컨셉을이젠 보여주실때가 온거 같에요.</t>
  </si>
  <si>
    <t>정말 기분좋아영ㅋㅋㅋㅋㅋ</t>
  </si>
  <si>
    <t>그냥 바라만봐도 ..흐믓하다 ..</t>
  </si>
  <si>
    <t>체인점들 다 가봐서 먹고 그러는데 맛잇어용!!!!</t>
  </si>
  <si>
    <t>연아언니라면 해내시리라고 믿어요.</t>
  </si>
  <si>
    <t>두고두고팬질하게.....</t>
  </si>
  <si>
    <t>집에 tv가 없지만, 인터넷으로 두루두루 찾아서 보는 광팬입니다.</t>
  </si>
  <si>
    <t>계속 응원하겠습니다.</t>
  </si>
  <si>
    <t>펜이됐습니다!</t>
  </si>
  <si>
    <t xml:space="preserve"> ♥  저 하늘 날아볼까 그대와 둘이서 훨~훨~날 믿을 수 있나요?</t>
  </si>
  <si>
    <t>이순철 감독 부임이후 팀이 예전에 명성을 되찾아 가니까 기분이 무지무지 좋네여!!</t>
  </si>
  <si>
    <t>ㅎㅎ유느님 새해복많이받으세요♡♡</t>
  </si>
  <si>
    <t>더 바랄게 없습니다.</t>
  </si>
  <si>
    <t xml:space="preserve"> 화이팅요 ㅜㅜ</t>
  </si>
  <si>
    <t xml:space="preserve"> 오늘 오빠 좀 음란했어요ㅋㅋㅋㅋㅋㅋ</t>
  </si>
  <si>
    <t>너무바쁘신 백선생님!</t>
  </si>
  <si>
    <t xml:space="preserve"> 오늘은 수요일이네요!!</t>
  </si>
  <si>
    <t>유재석 오라버니 16일 밤 해피투게더 보는 시간에지난 주 게스트도 나오시고 두번째 게스트 나오시는 것도 봤어요</t>
  </si>
  <si>
    <t>어제도 울 백선생님 순두부열심히 배우고 공부했지요</t>
  </si>
  <si>
    <t xml:space="preserve"> 생일축하해???</t>
  </si>
  <si>
    <t>항상 응원합니다!!</t>
  </si>
  <si>
    <t>선물은 받으셨죠?? ㅋㅋ</t>
  </si>
  <si>
    <t xml:space="preserve"> 응원할게 세븐틴?</t>
  </si>
  <si>
    <t>앞으로도 좋은 요리 방법 부탁 드립니다.</t>
  </si>
  <si>
    <t xml:space="preserve"> 오늘 런닝맨도 본방사수할게요!</t>
  </si>
  <si>
    <t xml:space="preserve"> 단발도 잘어울리는아름다운 연아누나!!</t>
  </si>
  <si>
    <t xml:space="preserve">  여러가지 기사를 보니 확실히 알았어요</t>
  </si>
  <si>
    <t>그분과 아름다운 만남이 쭈우욱!~~~</t>
  </si>
  <si>
    <t>김연아~ 만세!</t>
  </si>
  <si>
    <t>생신 축하 축하 축하 합니다..^^</t>
  </si>
  <si>
    <t>정형돈 형님  생일 진심진심으로  축하드려요~</t>
  </si>
  <si>
    <t xml:space="preserve">  늦었지만 축하드려요!!</t>
  </si>
  <si>
    <t>역시 양준혁이란 이름에는 3할타율과 폭발적인 장타와 이를 악 물고 하고 베이스런닝은 정말 멋있습니다...</t>
  </si>
  <si>
    <t xml:space="preserve"> 그리고 이번대회 갈께요..ㅋㅋ</t>
  </si>
  <si>
    <t>아이스쇼 성황리에 마친거 축하해요.</t>
  </si>
  <si>
    <t xml:space="preserve"> 어제 명호오빠 생일 브이앱 너무 잘봤어요ㅠ</t>
  </si>
  <si>
    <t>앞으루 30연승 해버리자구요~~!!</t>
  </si>
  <si>
    <t xml:space="preserve"> 제가 요새 시간표때문에 복잡해요 ㅋㅋㅋ  그럼 ^^*</t>
  </si>
  <si>
    <t>인기가 어디까지 갈건지는 몰라도 계속 달려요</t>
  </si>
  <si>
    <t>그리궁..오빠..열심히..뛰고,,씩~웃는모습.....진짜...멋있는거..알죠...^^</t>
  </si>
  <si>
    <t>항상 건강이 우선이니까 컴백준비보다 건강관리 잘하기:D</t>
  </si>
  <si>
    <t>오늘은 전원우 복덩어리 생일!!</t>
  </si>
  <si>
    <t xml:space="preserve"> 오빠들이 좋아하는 모습보고 저도 모르게 엄마미소..ㅎ</t>
  </si>
  <si>
    <t>오늘 무도 식구들에게 생일 선물 뭐 받을려나?</t>
  </si>
  <si>
    <t>매년 겨울방학 귤과함께 다시보던 하이킥</t>
  </si>
  <si>
    <t>재밌고 좋은현상이네</t>
  </si>
  <si>
    <t>이거 좋은 아이디어네요^^</t>
  </si>
  <si>
    <t>ㅋㅋㅋㅋㅋㅋㅋㅋㅋㅋㅋㅋㅋㅋㅋㅋㅋㅋㅋ지나가는 개가 웃어</t>
  </si>
  <si>
    <t>흥민아! 기회다!!!!</t>
  </si>
  <si>
    <t>연상이좋지 징징되는 연하보단^^</t>
  </si>
  <si>
    <t>우주의 힘을 빌어서 하야시키기 좋은 날</t>
  </si>
  <si>
    <t>나 여드름 많았었는데 지금은 깨끗해졌고 아이크림한번 안발랏는데 30대인 지금도 잔주름 찾아볼수없지롱ㅋㅋ</t>
  </si>
  <si>
    <t>ㅎㅎㅎ 헬쥐... ㅋ</t>
  </si>
  <si>
    <t>매부리코 한혜진 주몽드라마때 진심 절정여신미모였었다</t>
  </si>
  <si>
    <t>네 당연히 도와드려야죠</t>
  </si>
  <si>
    <t>드디어 강인구속 실현 되나ㅋㅋ</t>
  </si>
  <si>
    <t>뭐니뭐니 해도 프로제엑 그룹 IOI 였징!</t>
  </si>
  <si>
    <t>구덩이에 빠졌을 때 꺼내들라고 슈렉 고양이 눈빛 발사하다 버럭 하다 하는 거 정말 귀엽고 웃기고 연기도 잘했음 ㅋㅋㅋㅋㅋㅋㅋㅋㅋㅋ</t>
  </si>
  <si>
    <t>소혜 화이팅♡♡♡♡♡</t>
  </si>
  <si>
    <t>일단 박근혜 똥줄 타는거 꿀잼...ㅋㅋㅋㅋ</t>
  </si>
  <si>
    <t>우와 내가 더 기분이 좋다 박보검 더 흥해라!</t>
  </si>
  <si>
    <t>김종민 오늘 또반함*.*</t>
  </si>
  <si>
    <t>젝키가 추억팔이라느니 뭐라느니 하면서 까면서도 이렇게 어그로들이 장사진인 것을 보니 지금도 폼이 장난아니란걸 보여주고 있는것 같네요</t>
  </si>
  <si>
    <t>김경숙 끝이 보이네!</t>
  </si>
  <si>
    <t>멋찌다~~</t>
  </si>
  <si>
    <t>다음주 쯤이면 조윤선 구속 되겠네...</t>
  </si>
  <si>
    <t>캐릭터에 대한 연기를 너무 잘하신다!</t>
  </si>
  <si>
    <t>강수지씨 아직도 이쁘세요</t>
  </si>
  <si>
    <t>19대 대통령은 문재인이 당선된다. 1000000%!!!!</t>
  </si>
  <si>
    <t>어제두 설렘 폭팔^^♡</t>
  </si>
  <si>
    <t>잘됐네~~~중졸 축하해</t>
  </si>
  <si>
    <t>김고은이넹^^</t>
  </si>
  <si>
    <t>송은이 김숙 이영자 김영철 프로그램 하나하면 빵빵 터질 것 같음 이 패밀리 토크만 해도 웃기던데 ㅋㅋ</t>
  </si>
  <si>
    <t>닥아 하야해라!!!여기 아닌가???</t>
  </si>
  <si>
    <t>반박불가 갓흥겜이라고 홍보해주시네ㅋㅋㅋㅋ</t>
  </si>
  <si>
    <t>뽑아보고 안통하면 그냥 미디어 담당으로 써도 된다ㅋㅋㅋ 진짜 궁금하다.</t>
  </si>
  <si>
    <t>순실이 뒷통수 거하게 맞았노 ㅋㅋㅋㅋㅋ</t>
  </si>
  <si>
    <t>이제 신도림가서 사야겠당..^^</t>
  </si>
  <si>
    <t>일반인치고는 잘생긴 얼굴</t>
  </si>
  <si>
    <t>아이폰7 너무 맘에 든다 ㅎㅎ</t>
  </si>
  <si>
    <t>포켓몬고 재밌음ㅋㅋㅋ</t>
  </si>
  <si>
    <t>기대 됩니다~!!!!!!</t>
  </si>
  <si>
    <t>그녀는 거짓말을 너무사랑해가 우리나라에서 드라마화된다구요?!</t>
  </si>
  <si>
    <t>맥그리거 쇼맨쉽은 최고네 굿!!</t>
  </si>
  <si>
    <t>헬쥐가 튼튼하긴한데 ㅋㅋㅋㅋㅋㅋㅋ</t>
  </si>
  <si>
    <t>드뎌 그분이 오셨네 모두들 영접</t>
  </si>
  <si>
    <t>전에 송민호 주간 아이돌 나온 거 보니까 ㅈㄴ 웃기던데 ㅋㅋ</t>
  </si>
  <si>
    <t>이대로만 된다면 찬성! 찬성!</t>
  </si>
  <si>
    <t>고맙다 우래기들 많이 보고팠어</t>
  </si>
  <si>
    <t>윤정수가 옆에서 그건 박보검에게 벌칙이라니아니라고 엑스표시하는 박보검 웃김 귀여움 박서준옆에서 빵터지고 혜리 살짝질투 ㅎ</t>
  </si>
  <si>
    <t>난 꽃게랑 와사비맛이 넘 좋더라~</t>
  </si>
  <si>
    <t>여기 나온 여배우들 진짜 다들 최고인듯.</t>
  </si>
  <si>
    <t>예전에 소녀상 없앤다는 소문있어서 불안했는데 다행이네요..</t>
  </si>
  <si>
    <t>덕배 vs 흥민 2라운드 기대한다.</t>
  </si>
  <si>
    <t>지치지말고 함께해요!!!</t>
  </si>
  <si>
    <t>두테르 멋지다. 근데 미국은 전세계의 깡패국가인데 가만이 있겠냐.</t>
  </si>
  <si>
    <t>종민님 똑똑해진듯. 작년 수상소감은 어리버리 하더니. 오늘은 말도 잘하네. 정말 천재 ^ ^</t>
  </si>
  <si>
    <t>황교안 총리가 잘했다고 생각한다</t>
  </si>
  <si>
    <t>진짜 조카이 생깄네</t>
  </si>
  <si>
    <t>축하해요~~~^^♡</t>
  </si>
  <si>
    <t>탱크바퀴보고 빵터졌다 ㅋㅋㅋㅋ</t>
  </si>
  <si>
    <t>중국 내수빼면 처참한 짱깨폰ㅋㅋ</t>
  </si>
  <si>
    <t>응원합니다!!!!!</t>
  </si>
  <si>
    <t>이뻐 아주 이뻐....</t>
  </si>
  <si>
    <t>I♡도깨비~~~~^^♡♡♡</t>
  </si>
  <si>
    <t>다시설치가 되었구나! 다행이다..ㅠㅠ</t>
  </si>
  <si>
    <t>박지성 골! ㅅㅅㅅㅅㅅㅅ</t>
  </si>
  <si>
    <t>조기대선 벗꽃대선 기대된다앙~~~</t>
  </si>
  <si>
    <t>승강이 생기니 케이리그가 쫄깃해졌어 ㅎㅎ</t>
  </si>
  <si>
    <t>4차산업혁명! 미래를 위해 준비된 대통령은 역시 안철수</t>
  </si>
  <si>
    <t>1위 기대합니다 ㅎㅎ</t>
  </si>
  <si>
    <t>감사합니다 오늘 치맥파티합시다</t>
  </si>
  <si>
    <t>와 명품이다 ㅅㅅㅅㅅㅅㅅ</t>
  </si>
  <si>
    <t>이 형 부산오면 상감마마 대접받겠네 ㅋㅋㅋㅋㅋㅋㅋㅋㅋㅋ</t>
  </si>
  <si>
    <t>보거미보거미 보러가장~^^</t>
  </si>
  <si>
    <t>근데 아이 진짜 똘망똘망하고 귀엽네요ㅎㅎ</t>
  </si>
  <si>
    <t>우결ㅋㅋㅋ미쳤닼ㅋㅋㅋㅋ지창욱 섭외라닠ㅋㅋㅋㅋㅋ왘ㅋㅋㅋ앀ㅋㅋㅋㅋ</t>
  </si>
  <si>
    <t>불편하게 껴있는 아이돌이 출연하지 않아 좋았어요</t>
  </si>
  <si>
    <t>최강한화 외치던 사람들 다 어디감?ㅋㅋㅋㅋㅋㅋ</t>
  </si>
  <si>
    <t>클쑤마스에 이노래 빠지면 섭하지</t>
  </si>
  <si>
    <t>순실아감방가자 게임 잼있음.</t>
  </si>
  <si>
    <t>그 키작은 아제가 주연들 다죽임ㅋㅋㄱㄱㅋㅋㅋ</t>
  </si>
  <si>
    <t>황제폐하 만세!!!</t>
  </si>
  <si>
    <t>세젤귀 삼둥아ㅠㅠ 너무 보고싶었어????</t>
  </si>
  <si>
    <t>축하 합니다~~</t>
  </si>
  <si>
    <t>유재석 대단하다</t>
  </si>
  <si>
    <t>오랜 창작의 고통 끝에 소설 출간 완료</t>
  </si>
  <si>
    <t>심판 매수나 하는 돌북 홍어들 우승 못해서 기분 좋네요 ^^</t>
  </si>
  <si>
    <t>무궁화꽃이피었습니다 하면 채밌겠다 ㅎㅎ</t>
  </si>
  <si>
    <t>응 약쟁이 삼고빕~ ^^</t>
  </si>
  <si>
    <t>아니뭐 한두번도 아니고 그냥 최고라는 이미지 그자체아닌가?</t>
  </si>
  <si>
    <t>김밥 맛있는 영국인들도 안다니 잘 되었다.</t>
  </si>
  <si>
    <t>대박~~~꼭꼭본방사수!!!</t>
  </si>
  <si>
    <t>집이목포고 인천공항자주가는데. 공항리무진없을때 진짜좋은듯</t>
  </si>
  <si>
    <t>대한민국 최고의 미녀를 차지한 정지훈을 존경해.</t>
  </si>
  <si>
    <t>볼때마다 폭소만발 넘나 핵잼</t>
  </si>
  <si>
    <t>돌아왔으니 더 재밌게 해주세요 응원합니다~~</t>
  </si>
  <si>
    <t>존잼!!!!!!!!</t>
  </si>
  <si>
    <t>한국시리즈보다가 월드시리즈보니 눈호강이네</t>
  </si>
  <si>
    <t>내가지금껏 살아오면서 본 인턴기자가쓴 기사중에 최고였다</t>
  </si>
  <si>
    <t>이건 잘했네. 짝짝짝</t>
  </si>
  <si>
    <t>진정 자유로운 영혼이네요^^</t>
  </si>
  <si>
    <t>김태완 선수 이번에 넥센에 왔는데 0.272/0.350/0.450 15홈런 60타점 할 수 있을것같다!</t>
  </si>
  <si>
    <t>CCTV가약이네요</t>
  </si>
  <si>
    <t>케미왕. 별명하나 더 추가 보거미♡</t>
  </si>
  <si>
    <t>육성재라니~~~! 육성재때메 비투비영상 찾아봤다가 희대의 개그돌을 발견했다는... 육성재 애 자체가 끼가 많고 그래서 뭐든 잘하던데 이번에도 잘 해서 좋은 말 많이 듣길!!!</t>
  </si>
  <si>
    <t>흉기가 드디어 개발성공했나보네</t>
  </si>
  <si>
    <t>실력 강정호가 대단하다</t>
  </si>
  <si>
    <t>축하드려요 잘어울린당</t>
  </si>
  <si>
    <t>김종민 웃는상 ㅋㅋㅋㅋㅋ</t>
  </si>
  <si>
    <t>아주머니 화이팅!!</t>
  </si>
  <si>
    <t>오 일박막내 복귀 격하게 환영</t>
  </si>
  <si>
    <t>안지공 성태평씨 축하혀요</t>
  </si>
  <si>
    <t>닭그네 처단과 더불어 연이은 햄볶한 소식이네요ㅎㅎ</t>
  </si>
  <si>
    <t>양세형이오늘다살린듯ㅋㅋㅋ귀여워</t>
  </si>
  <si>
    <t>앞으로 미래산업이 나아가야할 길을 제대로 보여준 소프트웨어같음.</t>
  </si>
  <si>
    <t>지금 볼만한 영화가 없긴함..타이밍 굿</t>
  </si>
  <si>
    <t>진세연 대상 다시 한번 축허드립니다 !!!!!!!</t>
  </si>
  <si>
    <t>롯데쌤통이다ㅋㅋㅋㅋ</t>
  </si>
  <si>
    <t>제작진 꼬시다 ㅋㅋㅋㅋㅋㅋㅋㅋㅋ</t>
  </si>
  <si>
    <t>저희집 강아지는 제가 성악을 해서 그런지 성악이나 클래식 음악나오면 아우 아우 하울링을 해요 ㅎㅎㅎㅎ</t>
  </si>
  <si>
    <t>고문기술자 이근안을 특검으로~!</t>
  </si>
  <si>
    <t>동구하고도 잘어울리더라 ㅎㅎ</t>
  </si>
  <si>
    <t>폭탄 제조법 어디서 봤더라 저기 던지면 빨갱이 마이 잡긋다</t>
  </si>
  <si>
    <t>시그널에 한표!!!!!!</t>
  </si>
  <si>
    <t>통베전자 끝물로 가는듯ㅋㅋㅋㅋ</t>
  </si>
  <si>
    <t>집에 있는게 젤 편해</t>
  </si>
  <si>
    <t>박사모들 부들부들 ㅋㅋㅋㅋㅋㅋㅋㅋㅋㅋㅋㅋㅋㅋㅋㅋㅋㅋㅋㅋㅋㅋㅋㅋㅋ</t>
  </si>
  <si>
    <t>에디ㅜㅜ 연기 너무잘해요 앞으로 더크게될 배우</t>
  </si>
  <si>
    <t>어제 김현철이 살렸닼ㅋㅋㅋㅋㅋ</t>
  </si>
  <si>
    <t>정말 잘했다!!! 댓글 처음 달아본다.</t>
  </si>
  <si>
    <t>폭스바겐 밴을 재벌이 타냐... ㅋㅋㅋ</t>
  </si>
  <si>
    <t>오우 예 괄약근!!</t>
  </si>
  <si>
    <t>너무좋아ㅠㅠ 무리하지말구ㅠㅠ</t>
  </si>
  <si>
    <t>이래서 난 비행기를 안탐</t>
  </si>
  <si>
    <t>헬쥐야 이걸지냨ㅋㅋㅋㅋㅋㅋㅋㅋㅋㅋㅋ</t>
  </si>
  <si>
    <t>3개월뒤까지 예보해주는 기상청 ㅋㅋㅋㅋㅋㅋㅋㅋㅋㅋㅋㅋㅋㅋ</t>
  </si>
  <si>
    <t>꼬시다 중국 짱깨들...</t>
  </si>
  <si>
    <t>광화문에서 기다릴게ㅋㅋㅋㅋ</t>
  </si>
  <si>
    <t>캬 이제 삼엽충들 앱등이 한테 호갱 이냐고 욕못하겠네 ㅋㅋㅋㅋㅋ</t>
  </si>
  <si>
    <t>저희 아빠 장사 성공해서 연봉 5억에 강남에 살고 있는데 ㅋㅋㅋ</t>
  </si>
  <si>
    <t>한국인 , 북한인 , 재외동포 _ 모두가 같은민족 조선족 입니다요 ㅎㅅㅎ</t>
  </si>
  <si>
    <t>제주인에게 갔군요. 축하드려요</t>
  </si>
  <si>
    <t>빡빡이형님 어서오세요</t>
  </si>
  <si>
    <t>순간 순실인줄 알았다.~~ㅎㅎ 재치 만점~~^^</t>
  </si>
  <si>
    <t>못생긴애들이 자기라고 티를 내줘서 너무재밌었다 자러가야징ㅋㅋ</t>
  </si>
  <si>
    <t>하체만 보안하면 쓰임새가 많겠네</t>
  </si>
  <si>
    <t>뉴스 제목만보고 육성으로 터졌다ㅋㅋㅋ</t>
  </si>
  <si>
    <t>오늘이 천국같이 느껴짐..나도 모르게 두팔벌리고 바람를 만끽함ㅋ</t>
  </si>
  <si>
    <t>반갑습니다 정준영 ~</t>
  </si>
  <si>
    <t>너무이쁘네♡ ♡</t>
  </si>
  <si>
    <t>아침부터 류준열봐서 기분좋다. 택시 촬영도 무사히 끝내길 화이팅!!</t>
  </si>
  <si>
    <t>오 좋은 정보 감사 ㅋㅋ</t>
  </si>
  <si>
    <t>딱 나가기 좋은날씨네</t>
  </si>
  <si>
    <t>오늘편 레전드"~~~~~~</t>
  </si>
  <si>
    <t>결국 시즌 막바지 한국인 메이저리거 최고 빠따는 김현수.... 기막힌 반전이다.</t>
  </si>
  <si>
    <t>누가이돈을다빼돌려먹을까</t>
  </si>
  <si>
    <t>정말 멋진 코치님♥</t>
  </si>
  <si>
    <t>청소아줌마가 사이다~~~~~</t>
  </si>
  <si>
    <t>KBO산 배팅머신의 위엄</t>
  </si>
  <si>
    <t>시청자들도 진심으로 기뻐하고 환호했다ㅋㅋㅋ</t>
  </si>
  <si>
    <t>결국 최고미녀를 주머니에 담아가는군요!! 결혼축하합니다!!</t>
  </si>
  <si>
    <t>웃는모습 보기좋다 류현진 파이팅!!!</t>
  </si>
  <si>
    <t>정권바뀌면 많이 들어가겠네</t>
  </si>
  <si>
    <t>대댓글에 공감표시 허용 굿임다</t>
  </si>
  <si>
    <t>1분뒤에 노래나온다!</t>
  </si>
  <si>
    <t>엘쥐야 우리가 코시가요</t>
  </si>
  <si>
    <t>박보검 사극에 푹 빠짐 저하</t>
  </si>
  <si>
    <t>오늘 급식포드 수능 만점급이었다.</t>
  </si>
  <si>
    <t>나혼자산다 송어축제때도 브로맨스 좋았는데~</t>
  </si>
  <si>
    <t>ㅋㅋㅋㅋㅋㅋㅋㅋㅋㅋㅋㅋ개웃기네</t>
  </si>
  <si>
    <t>언냐들 배댓 못내려서 어뜨케 ㅋㅋㅋㅋㅋㅋㅋ</t>
  </si>
  <si>
    <t>진짜 재밋더라...</t>
  </si>
  <si>
    <t>그래도 그 수준의 리그 원맨쇼 나오겠네</t>
  </si>
  <si>
    <t>축 제</t>
  </si>
  <si>
    <t>머리자르니 내속이다 후련하다넘 멋져요</t>
  </si>
  <si>
    <t>스털링 이번시즌 너무잘한다</t>
  </si>
  <si>
    <t>아들셋 군대보냈지만 이런 아들 참~ 훌륭하군요더 멋진 활약 기대합니다~^^</t>
  </si>
  <si>
    <t>사극 로맨스소설 같은데 나오는 남주 실사판같은 ㅎㅎ</t>
  </si>
  <si>
    <t>광수랑 조석이랑 안어울렸는데 막상보니 잘어울림ㅋㅋ</t>
  </si>
  <si>
    <t>ㅋㅋㅋㅋㅋㅋ역사에 남을 일이네 ㅋㅋㅋㅋㅋ</t>
  </si>
  <si>
    <t>비와이 진짜 우와진짜 최고최고최고</t>
  </si>
  <si>
    <t>정준영 반갑더라..역시 차태현 ㅋ</t>
  </si>
  <si>
    <t>ㅋㅋㅋ 커피 마시면서 보다가 뿜었네ㅋㅋ</t>
  </si>
  <si>
    <t>시도는 좋은데 왜케 웃기냐 ㅋㅋ</t>
  </si>
  <si>
    <t>제2의 비몽이면 진짜기대된다!!!</t>
  </si>
  <si>
    <t>와씨 형 이제 니 팬이다 ㅠㅜ 탈모갤 와라 형들 많다</t>
  </si>
  <si>
    <t>박근혜 머리 나빠서 유도질문하면 술술 말할듯</t>
  </si>
  <si>
    <t>역씨 대통령감이야 순실각하 충성!!</t>
  </si>
  <si>
    <t>솔직히 사과보단 삼성이 핸폰 좋다 애플사용하면 뭐 있어 보이냐ㅋㅋ</t>
  </si>
  <si>
    <t>허허허 웃음밖에안나오심</t>
  </si>
  <si>
    <t>아침 저녁으로 시원해서 좋은데</t>
  </si>
  <si>
    <t>유진 대박 이뻐요</t>
  </si>
  <si>
    <t>내가 2014년에 S5 살라다가 친구놈이 베가 아이언2 사라고해서 믿고샀는데 친구말듣길 잘했다~ 충천도 졸라빠르고 튼튼하고 탈부착빳대리2개에 그립감좋고 카메라괜찮고.</t>
  </si>
  <si>
    <t>아 이형님 진짜...리스펙!!!!!</t>
  </si>
  <si>
    <t>첼시 맨시티 재밌겠다</t>
  </si>
  <si>
    <t>그래도 토종이 태평양건너 미국에서 짱먹는다고 하니 이상하게 뿌듯하구만..</t>
  </si>
  <si>
    <t>좋은기사..박수쳐줄만하다</t>
  </si>
  <si>
    <t>날씨 대박 좋은데...</t>
  </si>
  <si>
    <t>레전드편에 또 김치전편 넣는거아님?ㅋㅋㅋㅋㅋㅋㅋㅋㅋㅋㅋㅋㅋ</t>
  </si>
  <si>
    <t>와 역쉬 멋지다</t>
  </si>
  <si>
    <t>역대급 빈집인데 1위 못하는 빅뱅 클라스~</t>
  </si>
  <si>
    <t>멌있다 더민주!!!!!!</t>
  </si>
  <si>
    <t>우리나라 국민들의 제대로된 국민성을 보여줄때다</t>
  </si>
  <si>
    <t>고생했지용♥</t>
  </si>
  <si>
    <t>오늘도 대한민국은 평화롭습니다.</t>
  </si>
  <si>
    <t>축하드립니다ㅎ 부럽네욬ㅋㅋㅋ</t>
  </si>
  <si>
    <t>나이가 몇살인데.. 대위역을. . 엄청난 동안으로 착각하네. . ㅎ ㅎ. .</t>
  </si>
  <si>
    <t>위에 어제 기상예보 ㅋㅋㅋ</t>
  </si>
  <si>
    <t>완죤 내스타일♡♡♡♡♡♡♡</t>
  </si>
  <si>
    <t>프랑스 경찰의 단속을 지지 합니다.</t>
  </si>
  <si>
    <t>와우~ 추카추카^^</t>
  </si>
  <si>
    <t>특검을 응원합니다??</t>
  </si>
  <si>
    <t>마흔다섯번째생일 축하해주세요</t>
  </si>
  <si>
    <t>너무 좋다.. 사랑해요 항상 건강하고..</t>
  </si>
  <si>
    <t>짱개시래기들고소하다</t>
  </si>
  <si>
    <t>이런 소식은 반가운 소식이다</t>
  </si>
  <si>
    <t>JTBC 뉴스룸 여러분 고맙습니다. 앞으로도 부탁드려요.</t>
  </si>
  <si>
    <t>박수!!! ^^멀리서도 감사드려요~~</t>
  </si>
  <si>
    <t>어제 썰전 너무 재미나요~~</t>
  </si>
  <si>
    <t>액스맨이 하나 있나보네 ㅋㅋ</t>
  </si>
  <si>
    <t>봉드레 처럼 우리만 아는 월드스타 ㅋ</t>
  </si>
  <si>
    <t>알고보니 지디면 개재밌겠다ㅋㅋㅋㅋ</t>
  </si>
  <si>
    <t>무조건 봐야지 지진희자나</t>
  </si>
  <si>
    <t>매력 충분한듯 저런 참한스탈이 최고임</t>
  </si>
  <si>
    <t>뭔가 하는행동이 김상혁하고 평행이론이 느껴진다 ㅋㅋㅋㅋㅋㅋㅋㅋㅋㅋㅋㅋㅋㅋㅋㅋㅋㅋㅋㅋㅋㅋㅋㅋㅋㅋㅋㅋㅋㅋㅋㅋㅋㅋㅋㅋㅋ</t>
  </si>
  <si>
    <t>말이 필요없다... 4안타 오지배! ㅋ ㅑ~</t>
  </si>
  <si>
    <t>진심으로 축하해요~~^^</t>
  </si>
  <si>
    <t>그래도 결혼추카추카해요 ㅋㅋㅋㅋㅋ</t>
  </si>
  <si>
    <t>동풍아~~게속 게속 불어라~~~</t>
  </si>
  <si>
    <t>2시간만 기다리면 꺅~~</t>
  </si>
  <si>
    <t>애플, 구글 세계최고</t>
  </si>
  <si>
    <t>앙이들 화이팅!</t>
  </si>
  <si>
    <t>크게 빛나라 대희야 큰일했네</t>
  </si>
  <si>
    <t>ㅋㅋㅋㅋㅋㅋㅋ여자5%ㅋㅋㅋ</t>
  </si>
  <si>
    <t>둘이 닮아서 잘살듯ㅎ</t>
  </si>
  <si>
    <t>진짜재밋더라 ㅋㅋㅋㅋㅋㅋ내취향</t>
  </si>
  <si>
    <t>싸이언때 디자인이 더 나을듯...</t>
  </si>
  <si>
    <t>헐ㅜㅜㅜㅜㅜㅜㅜㅜㅇ와 보검찡</t>
  </si>
  <si>
    <t>이종석 대상축하합니다~ 담부터 조심하고 발전하길</t>
  </si>
  <si>
    <t>뀰잼ㅋㅋㅋ연기잘해서잼남</t>
  </si>
  <si>
    <t>다시 보게 돼서 좋네요~~응원할께요</t>
  </si>
  <si>
    <t>차장(마상원) / 메텔(정주희) / 철이(나) : 기특하게 생긴! 우주! 여인빵! 주인! 오하영님!!!</t>
  </si>
  <si>
    <t>꺼져가 난 너무웃겨ㅜㅜ</t>
  </si>
  <si>
    <t>쓰레기형정말 축하드립니다 ㅎㅎ</t>
  </si>
  <si>
    <t>꽃놀이패 우연히 볼게없어서 아빠랑 강승윤편봤는데 넘나 웃긴것!!</t>
  </si>
  <si>
    <t>김수로 좋다 앞으로 화이팅</t>
  </si>
  <si>
    <t>특검 화이팅♡♡♡</t>
  </si>
  <si>
    <t>헐~이런 멋있는 야구쟁이 완전 흥해라~</t>
  </si>
  <si>
    <t>대박나길~~~~!!!!</t>
  </si>
  <si>
    <t>아싸 서정쌤 또 본다ㅋㅋㅋㅋㅋㅋ</t>
  </si>
  <si>
    <t>이정도면 컨셉이 아니라 진짜 멍청한더 같다 ㅋ</t>
  </si>
  <si>
    <t>ㅋㅋㅋㅋㅋㅋㅋㅋ한화져서 좋으신분 달려요ㅋㅋㅋㅋㅋㅋㅋㅋㅋㅋㅋㅋ</t>
  </si>
  <si>
    <t>성격 참좋아보이는 개그맨ㅎㅎ</t>
  </si>
  <si>
    <t>페미이야기만 꺼내면 알아서 루저남들 걸러짐~^^ 편하다~</t>
  </si>
  <si>
    <t>Mc몽 화이팅!!!!!가을음반 꼭성공하길</t>
  </si>
  <si>
    <t>진심 추카추카</t>
  </si>
  <si>
    <t>Kt 가서 부활하자!!!</t>
  </si>
  <si>
    <t>오늘무도 진짜꿀잼 무중력체험해보고싶다</t>
  </si>
  <si>
    <t>ㅋ난 질투의 화신에서 옮겨봄 넘 웃김</t>
  </si>
  <si>
    <t>축하 오직 폰만 축하드려요</t>
  </si>
  <si>
    <t>최고의 배우! 갓정석!</t>
  </si>
  <si>
    <t>존경합니다. 대한민국~!</t>
  </si>
  <si>
    <t>류준열 기대됩니다 오피셜 곧 뜨길바랄께요</t>
  </si>
  <si>
    <t>갓흥민 아주 찬양해~~~~</t>
  </si>
  <si>
    <t>누가 그랬는지 몰라도 상주고 싶다 진짜.</t>
  </si>
  <si>
    <t>아... 심쿵심쿵 앞으로의 닭살케미 벌써 기대됨...</t>
  </si>
  <si>
    <t>손예진 보러 갔다가 박해일에 입덕한 1인.. 300만 축하드려요^^</t>
  </si>
  <si>
    <t>축하드려요~~</t>
  </si>
  <si>
    <t>경기도는비가옵니다 ㅎ</t>
  </si>
  <si>
    <t>개돼지들 열받을만한 기사네 ㅋㅋㅋ</t>
  </si>
  <si>
    <t>갑시다!!!!!시즌2!!!!!</t>
  </si>
  <si>
    <t>듣던중 반가운 솔히네.</t>
  </si>
  <si>
    <t>쟤 어차피 10년짜리 트로피 와이프임 ㅋㅋ</t>
  </si>
  <si>
    <t>주간아 레전드가될듯ㅎㅎ</t>
  </si>
  <si>
    <t>작가 감독 배우 모두 완벽 !!</t>
  </si>
  <si>
    <t>졸라 한가한 새뀌들....</t>
  </si>
  <si>
    <t>축하해요ㅎㅎㅎㅎㅎㅎ</t>
  </si>
  <si>
    <t>특검 화이팅~~~♡♡♡</t>
  </si>
  <si>
    <t>망겜 드디어 가네ㅋㅋㅋㅋ</t>
  </si>
  <si>
    <t>집빵 백선생ㅋㅋㅋㅋ</t>
  </si>
  <si>
    <t>아이 고소하다ㅇㅇㅇ</t>
  </si>
  <si>
    <t>걍 빅뱅 멤버다웃겨요ㅋㅋㅋ</t>
  </si>
  <si>
    <t>국정조사에서 우리를 도와줄 새누리당 의원 3인이 지금 잘 도와주고 있지 ㅋㅋㅋㅋㅋㅋ</t>
  </si>
  <si>
    <t>가요대전에선 아이오아이가없어서 섭섭했는데가요대축제 기대합니다~</t>
  </si>
  <si>
    <t>윤상현 총각인지 알았는데ㅋ 축하해요</t>
  </si>
  <si>
    <t>나이스~!!!!!!!!</t>
  </si>
  <si>
    <t>다나오네 다나와 기대된다 흥행신 오달수님까지</t>
  </si>
  <si>
    <t>은팔찌 축하한다~ 아버지가 자랑스러워 하시겠네ㅋㅋ</t>
  </si>
  <si>
    <t>이나라를 발전시켜 주세요 핫팅</t>
  </si>
  <si>
    <t>아 기대된다 엑소 정규 3집 리팩이라니..!!</t>
  </si>
  <si>
    <t>일간베스트 만만세.</t>
  </si>
  <si>
    <t xml:space="preserve"> 전무후무한 챔스100골을 곧 라이브로 볼생각하니 정말 영광이다</t>
  </si>
  <si>
    <t>저 젖꼭지슈트는 조지 클루니 최악의 흑역사다 진짴ㅋㅋㅋㅋㅋㅋ</t>
  </si>
  <si>
    <t>대만경제 계속 침체인데 섬짱깨이 독립할 명분도 없음ㅋㅋㅋㅋㅋ</t>
  </si>
  <si>
    <t>인터뷰 잘봤어요 더킹.</t>
  </si>
  <si>
    <t>9월의 선수상 정말 축하합니다 손흥민 ㅋ</t>
  </si>
  <si>
    <t>강소라 몸매 좋지 얼굴이쁘지 어리지 성격 쿨하지..</t>
  </si>
  <si>
    <t>메갈이나 군부심부리는 찌질이 남자들이나ㅋㅋㅋㅋ</t>
  </si>
  <si>
    <t>더러운 박그네의 추악한 진실이 나오는구나</t>
  </si>
  <si>
    <t>그냥 내비둬 웃음을 주잖아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</si>
  <si>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 xml:space="preserve"> 어쨌든 박수 짝짝짝</t>
  </si>
  <si>
    <t xml:space="preserve"> 한국기업이라고?</t>
  </si>
  <si>
    <t>칭찬 안할수가 없네요</t>
  </si>
  <si>
    <t>에반게리온이 충전기 뽑으면 5분밖에 작동 못한다는게 이제보면 대단한 기술임</t>
  </si>
  <si>
    <t xml:space="preserve"> 축구는 1년365일할수있는 운동이라 그러잖아</t>
  </si>
  <si>
    <t>정말 무도는 초심 잃지 않는 대단한 프로그램 인 것 같다..</t>
  </si>
  <si>
    <t>정말 열심히 하시던걸요!!</t>
  </si>
  <si>
    <t>메론도 만들어주세요</t>
  </si>
  <si>
    <t>라스트 크리스마스"를 남겨주셔서 고맙습니다.</t>
  </si>
  <si>
    <t xml:space="preserve"> 아시아쿼터는 호주산 수비수가 가성비 최고인건 누구나 다 아는 사실이지.</t>
  </si>
  <si>
    <t xml:space="preserve"> 둘다 사용했지만 고만고만히고 노트5 쓰다가 아이폰6s 로 넘어오긴했는데 삼성페이가 그리울때도 있다</t>
  </si>
  <si>
    <t>마지막에 너무 멋있다</t>
  </si>
  <si>
    <t>크레용팝 진짜오랜만이다 화이팅</t>
  </si>
  <si>
    <t>김여사들이 늘면서 오색빛깔 자동차가 춤추겠네~</t>
  </si>
  <si>
    <t>김현수 복수 지대로해주는 클리블랜드 정의구현</t>
  </si>
  <si>
    <t>맹구도 리그 수준에 맞게 뛰었슴제자리를찾아 기쁨니다</t>
  </si>
  <si>
    <t xml:space="preserve"> 나와서 진두지휘해야지...</t>
  </si>
  <si>
    <t>어쩐지 올 여름 들어서 아직까지 모기한테 한 방도 안물림!!</t>
  </si>
  <si>
    <t xml:space="preserve"> 오재원이 세레모니할때 내속이 다 후련하더라</t>
  </si>
  <si>
    <t xml:space="preserve"> 낮이든 밤이든 쪽팔리게</t>
  </si>
  <si>
    <t xml:space="preserve"> 덴마크 교민 홧팅!!</t>
  </si>
  <si>
    <t>ㅋㅋ 대놓고 정준하 대상만들기~ 무도 다워요~~♡♡</t>
  </si>
  <si>
    <t>그냥 가볍게 보는게 맞는듯...</t>
  </si>
  <si>
    <t>와 이걸 이기냐 ㅋㅋㅋㅋㅋㅋㅋㅋㅋㅋㅋㅋㅋㅋㅋㅋㅋㅋㅋㅋㅋㅋㅋㅋㅋㅋㅋㅋ</t>
  </si>
  <si>
    <t>확실히 매력있음!ㅜ</t>
  </si>
  <si>
    <t>대기업유보금만 풀면 100% 해결됨.&gt;</t>
  </si>
  <si>
    <t>웰컴백!!</t>
  </si>
  <si>
    <t xml:space="preserve"> 스타 되기 위한 마음이 아닌 오랫동안 연기하는 배우가 되고 싶어하는 마인드와 글쓰는 감성들 다 좋다~</t>
  </si>
  <si>
    <t>우상호의원님 원내대표축하드립니다.</t>
  </si>
  <si>
    <t>대박! 흥민아 부상 당하지말고 이대로 간다면 더 좋은팀으로 갈수잇다</t>
  </si>
  <si>
    <t>조윤선 너무 이쁨..</t>
  </si>
  <si>
    <t>유재석 정말 좋은사람입니다</t>
  </si>
  <si>
    <t>닥터스에서 젤루 매력 터지는 캐릭터~</t>
  </si>
  <si>
    <t>최순실 정말 큰일했다 ~! ㅋㅋㅋㅋ 최고다 !</t>
  </si>
  <si>
    <t>병신년이 가고 정유연이 왔네요</t>
  </si>
  <si>
    <t xml:space="preserve"> 글구 휴대폰 선 없어서 훨씬 편해진다.</t>
  </si>
  <si>
    <t>티원 락스 파이팅~</t>
  </si>
  <si>
    <t>먹튀의 대명사 ㅋㅋㅋㅋ</t>
  </si>
  <si>
    <t xml:space="preserve"> 어리고 예쁜 여자가 최고죠!</t>
  </si>
  <si>
    <t>ㅋㅋㅋㅋㅋㅋㅋㅋㅋㅋㅋㅋㅋㅋㅋㅋㅋㅋ 아 웃겨</t>
  </si>
  <si>
    <t>엠비씨짱~♡♡ 아~</t>
  </si>
  <si>
    <t>휴 난 다행히 2달전쯤 물면허일때 취득함ㅋㅋㅋㅋㅋㅋ</t>
  </si>
  <si>
    <t>ㅋㅋㅋ아이고 배야ㅋㅋㅋ</t>
  </si>
  <si>
    <t>부작용 밑밥까는거같은데 ㅋㅋ</t>
  </si>
  <si>
    <t xml:space="preserve"> 그유명한 명작 '터보네이터' 같은거임? ㅋㅋㅋㅋㅋㅋㅋㅋ.</t>
  </si>
  <si>
    <t xml:space="preserve"> 원래얼굴이자꾸생각남ㅋㅋㅋ</t>
  </si>
  <si>
    <t>특검 멋짐!!</t>
  </si>
  <si>
    <t>이 분 낚시터에서 같이 사진 찍었었는데</t>
  </si>
  <si>
    <t xml:space="preserve"> 조금 온다맼ㅋㅋㅋ</t>
  </si>
  <si>
    <t>소스케줄 감사합니다.</t>
  </si>
  <si>
    <t>김태희 연기력은 갈수록 상승 승승장구하네 미모도 갑</t>
  </si>
  <si>
    <t>유망주 딱지 때기 쉽지않은 엘지인데 그래도 이왕가는거 꼭 열심히 해서 풀타임 1군에서 활약하길 기대할껭‥ㄷ</t>
  </si>
  <si>
    <t>엠씨더맥스콘서트보러간거</t>
  </si>
  <si>
    <t>연기들 너무잘하고 안재현 짱!</t>
  </si>
  <si>
    <t>진짜 여기나오는 배우들 전부 생활연기 달인들 ㅋㅋㅋㅋㅋㅋㅋㅋㅋㅋ</t>
  </si>
  <si>
    <t>백승호 이승우 선수 화이팅!</t>
  </si>
  <si>
    <t xml:space="preserve"> 그의 생각에 멋짐 한표</t>
  </si>
  <si>
    <t>이겨서 기쁩니다.</t>
  </si>
  <si>
    <t>귀엽고.</t>
  </si>
  <si>
    <t>지금부터 그냥 우린 김은숙작가 손바닥아래서 놀아나면 그만임</t>
  </si>
  <si>
    <t xml:space="preserve"> 겁나웃기더라 ㅋ</t>
  </si>
  <si>
    <t>남들 다이기고 첼시만 한번더져도 2점차로 1위독보적인대ㅎㅎ</t>
  </si>
  <si>
    <t>위증죄로만 몇명은 그냥 가시네~~^^</t>
  </si>
  <si>
    <t>국뽕마저 등 돌린 느그용ㅋㅋㅋㅋ</t>
  </si>
  <si>
    <t>웃긴다 ㅋㅋㅋ</t>
  </si>
  <si>
    <t>김종민오빠 나와서 본방사수했어요~^^♡</t>
  </si>
  <si>
    <t>현아달래ㅋㅋㅋㅋㅋ</t>
  </si>
  <si>
    <t xml:space="preserve"> 내구성 좋음.</t>
  </si>
  <si>
    <t xml:space="preserve"> 축하하네 ㅎㅎ</t>
  </si>
  <si>
    <t>우하하하~</t>
  </si>
  <si>
    <t>이미 정호성,안종범이 법원에서 닭그네년에 지시라고 직접 실토를 해버렸다ㅋㅋㅋ</t>
  </si>
  <si>
    <t>우린 오늘 끝날 삘인데 ㅋㅋㅋㅋ</t>
  </si>
  <si>
    <t>우와~ 여배우 좋겠다 ㅋㅋ</t>
  </si>
  <si>
    <t>넌 강해졌다~!!</t>
  </si>
  <si>
    <t>진짜 일본 농협은 슬램덩크에 지분이라도 줘야짘ㅋㅋ</t>
  </si>
  <si>
    <t>문재인 1위나오니깐 똥줄타서 일베 알바들 총출동인가 ㅋ</t>
  </si>
  <si>
    <t>야근 특근으로 지친 대한민국 아빠들에게 기쁨을~!</t>
  </si>
  <si>
    <t>대박아 두돌 추카해♡♡♡</t>
  </si>
  <si>
    <t>ㅋㅋ 정유라 변호사같네 ㅋㅋ</t>
  </si>
  <si>
    <t>ㅋㅋㅋㅋㅋㅋㅋㅋㅋ 밑에 알바 일베들아</t>
  </si>
  <si>
    <t>날다가 떨어지면 어떻게 되는거냐? ㅋㅋㅋ</t>
  </si>
  <si>
    <t xml:space="preserve"> 포지션고 똑같고 ㅋㅋㅋ</t>
  </si>
  <si>
    <t>공유 연기는 진짜 미쳤닼ㅋㅋ박력키스에서 절절한 연기까지</t>
  </si>
  <si>
    <t>김재환 대단함!^^</t>
  </si>
  <si>
    <t xml:space="preserve"> 개웃기네</t>
  </si>
  <si>
    <t>형 축하하!!</t>
  </si>
  <si>
    <t xml:space="preserve"> 김건모 김제동 ㅋㅋㅋㅋㅋ</t>
  </si>
  <si>
    <t>대학졸업전 회사 3~4군대에서 스카웃해갑니다.</t>
  </si>
  <si>
    <t>완전 기대됩니다..</t>
  </si>
  <si>
    <t>기상청 진짜 전적 매일아침마다 소름돋는다 ㅋㅋㅋㅋㅋㅋㅋ</t>
  </si>
  <si>
    <t>혼술 꿀잼~~~~~~</t>
  </si>
  <si>
    <t xml:space="preserve"> 노래방가면 가시부르고있고ㅋㅋ</t>
  </si>
  <si>
    <t>난 파란색 빠돌이라 이번에 중고차 살 때 운 좋게 파란색 걸림. 아싸</t>
  </si>
  <si>
    <t>광희님 진짜 착하고 성실하신것같아요</t>
  </si>
  <si>
    <t>오호 저도성당서 결혼하는데</t>
  </si>
  <si>
    <t>아는형님 한끼줍쇼 요즘 잘보고있습니다 ㅋㅋㅋ</t>
  </si>
  <si>
    <t>경주.축하드려요.</t>
  </si>
  <si>
    <t>아이들이 아빠를 매우 자랑스러워할것같아요.</t>
  </si>
  <si>
    <t>최근에 1박2일 김종민 레전드 영상을 봤는데 그렇게 재미있더라구요</t>
  </si>
  <si>
    <t xml:space="preserve"> 기회가 왔다!</t>
  </si>
  <si>
    <t xml:space="preserve"> 그래봐야 한국이 2:0으로 승리</t>
  </si>
  <si>
    <t xml:space="preserve"> 가을야구 가지못하는팀들도 경기하게 해주는 센스 ㅋㅋㅋ</t>
  </si>
  <si>
    <t>레쓰비 맛있음 ㅎㅎㅎ</t>
  </si>
  <si>
    <t>ㅋㅋㅋㅋㅋㅋㅋ 이번엔 감독탓 ㅋㅋㅋ</t>
  </si>
  <si>
    <t>구단주도 이미 귀돌림ㅋㅋㅋ</t>
  </si>
  <si>
    <t>축의금사양은 양심있어보여좋다</t>
  </si>
  <si>
    <t>힐링되는 드라마....</t>
  </si>
  <si>
    <t xml:space="preserve"> 오늘진짜많이웃었다~</t>
  </si>
  <si>
    <t>표정 웃기네 ㅋㅋㅋㅋ</t>
  </si>
  <si>
    <t xml:space="preserve"> 아댓글보다 어이없어택시안에서 엄청웃었네ㅋㅋㅋㅋㅋㅋㅋ</t>
  </si>
  <si>
    <t>오랫동안 음악 하셨으면 좋겠습니다.</t>
  </si>
  <si>
    <t>점수 깎아먹고가는 T자코스ㅋㅋ</t>
  </si>
  <si>
    <t xml:space="preserve"> 딱보니 빅뱅팬들ㅋㅋㅌㅌ엌ㅋㅋ</t>
  </si>
  <si>
    <t>결혼이라니 ㄷㄷ 축하해요</t>
  </si>
  <si>
    <t>트와이스가 대세는대세임..</t>
  </si>
  <si>
    <t>이 두분 덕분에 궁금한거 오해있던거 다 풀고 가네요 ㅜㅜㅎㅎ</t>
  </si>
  <si>
    <t>ㅋㅋ 10초쯤에 나오는 코트 돌리기 귀엽네욤. ㅋ..</t>
  </si>
  <si>
    <t xml:space="preserve"> 예전 처럼 편하고 좋았습니다^^</t>
  </si>
  <si>
    <t>여긴 상상의사이튼디 ㅋㅋㅋㅋㅋㅋㅋ</t>
  </si>
  <si>
    <t>롯데리아 라이스버거 2개 텐더 1 시켜는데요&lt;</t>
  </si>
  <si>
    <t>많이 좀 입어 ㅎㅎ 이뻐♡</t>
  </si>
  <si>
    <t>설레는거 풀고가면 모두 좋아하는 사람이랑 잘될거야^^</t>
  </si>
  <si>
    <t>같이 다니던 여자애들이넌 어째 남자랑 더 친한 거 같다고  ㅋㅋㅋㅋㅋㅋ</t>
  </si>
  <si>
    <t>제가 채소를 무지좋아해서...</t>
  </si>
  <si>
    <t>아가는.. 4주정도 된거 같아요..</t>
  </si>
  <si>
    <t>딸래미의 사진들을 정리하다가 모아보았어요..ㅎㅎ</t>
  </si>
  <si>
    <t>자동차들 볼때마다 뿌듯해요~~</t>
  </si>
  <si>
    <t xml:space="preserve"> 다시 만나니 반갑네요..0</t>
  </si>
  <si>
    <t>발렌타인데이라서 ㅋㅋㅋㅋㅋ</t>
  </si>
  <si>
    <t>옛날부터 하고싶었던 붕어빵장사해보고싶네요!!!.</t>
  </si>
  <si>
    <t>사진 보니까 기분이 좋네요</t>
  </si>
  <si>
    <t>울아긴 늦게 일어나고 아직도 자고 있네요</t>
  </si>
  <si>
    <t xml:space="preserve"> 음료판매얼맙니다 말하고ㅇㅋ</t>
  </si>
  <si>
    <t>오늘 만나고 들어왔는데사탕 주려고 했는데 유치하고 별로라고 우리 나이에 무슨 그래서 제가 동의했거든요 ㅋㅋ</t>
  </si>
  <si>
    <t xml:space="preserve"> 물론 어리버리한게 진영이의 매력이기더 하지만 ㅋㅋ</t>
  </si>
  <si>
    <t>딸아이 같기도 하구요.. ㅋㅋ</t>
  </si>
  <si>
    <t>진짜 너무 웃김 ㅋㅋㅋ</t>
  </si>
  <si>
    <t xml:space="preserve"> 솔직히 나만큼 너좋아해준 사람 없다고 뻥 찼네요 ㅋㅋㅋㅋㅋ</t>
  </si>
  <si>
    <t>너한테 갈게니가 알아서 못하면 ㅋㅋㅋㅋㅋㅋㅋㅋㅋㅋㅋ</t>
  </si>
  <si>
    <t>근데 ㅋㅋㅋㅋㅋㅋㅋㅋㅋㅋㅋㅋㅋㅋㅋㅋㅋㅋㅋ님들도 그렇게 될수잇다는고ㅋㅋㅋㅋㅋㅋㅋㅋㅋㅋㅋㅋㅋㅋㅋㅋㅋㅋㅋㅋㅋㅋㅋㅋㅋㅋㅋㅋㅋㅋㅋㅋㅋㅋ</t>
  </si>
  <si>
    <t xml:space="preserve"> 드뎌 아이가 생기긴 했는데요</t>
  </si>
  <si>
    <t>운동도 같은걸 배우고 대화의소재가 공감하는 하나가 있다는 것도좋네요.</t>
  </si>
  <si>
    <t>어학연수를 가게됬습니다.</t>
  </si>
  <si>
    <t>삼겹살 매니아에게희소식이 아니겠소?</t>
  </si>
  <si>
    <t>노빠가 대통령되었으니덕질 끝판왕 아니겠습니까? ㅋㅋㅋ</t>
  </si>
  <si>
    <t>어제 첼시전보다 존내재밋다 ㅋㅋ</t>
  </si>
  <si>
    <t xml:space="preserve"> 곧 뵐께요!!!!^^</t>
  </si>
  <si>
    <t>끝까지 한번 가보자끝까지해 ~~!!!!!!ㅋㅋㅋㅋㅋㅋㅋ</t>
  </si>
  <si>
    <t>요새 로맨스 드라마 정주행 중 인데요</t>
  </si>
  <si>
    <t>빼빼로데이가 다가오잖아요!!</t>
  </si>
  <si>
    <t>근데 제가 살짝 삐치고 눈흘기면 그걸 엄청 좋아해요</t>
  </si>
  <si>
    <t>이거 길몽맞죠?0</t>
  </si>
  <si>
    <t>그런데 어제 저희 건물 위층에 정말 이쁜 여자가 살더라구여 바로 눈돌아가고 그사람이 궁금해 지기 시작했습니다.</t>
  </si>
  <si>
    <t>이씨 댓글도 달고 자꾸 글 들어가서 조회수를 올리라구 ㅋㅋㅋㅋㅋㅋㅋㅋㅋㅋㅋ</t>
  </si>
  <si>
    <t xml:space="preserve"> 웃다보면 좋은날이 오겠죠! 홧팅~</t>
  </si>
  <si>
    <t>28살 남자 취업했습니다.</t>
  </si>
  <si>
    <t xml:space="preserve"> 날짜가 지날수록 할인율이 떨어지니 영어공부하실분들 빨리 같이가서 들어욬ㅋㅋㅋㅋㅋㅋ</t>
  </si>
  <si>
    <t>다음날 후폭풍와서 다시추가했는데 걔가 거절함ㅋㅋ</t>
  </si>
  <si>
    <t>좋아한다곤 하지 말고^~</t>
  </si>
  <si>
    <t>예전에살던</t>
  </si>
  <si>
    <t>곧잇음백일이라서요..</t>
  </si>
  <si>
    <t>아 아침은 과일이나 미숫가루 먹공</t>
  </si>
  <si>
    <t>그래도 멋있는디...</t>
  </si>
  <si>
    <t>저 이제 티비에 나오는거 맞죠?^^</t>
  </si>
  <si>
    <t>프링클도 찾아보니까 섬유질 많이든 비타민 음료!</t>
  </si>
  <si>
    <t>테란했다가 플토로 바꿨는데 잘해진거가틈ㅋ</t>
  </si>
  <si>
    <t>성년의날 이벤트로 자유이용권 만원에 판매한다네요!!</t>
  </si>
  <si>
    <t>손님없으니까 자기 옆에서 피래 ㅋㅋ</t>
  </si>
  <si>
    <t>ㅈㄴ 빙하고 뭐고니새끼 굶어죽게 냅둘꺼임알아서 잘 하셈ㅈㄴ 사랑해♥ㅋㅋㅋㅋㅋ</t>
  </si>
  <si>
    <t>이러나 저러나 집에서 지금 하는 일이 짱이예요.</t>
  </si>
  <si>
    <t>번개와 히어로라는?공통점 때문인지토르 단독 패러디 포스터도 만들어 졌네요 ㅋㅋ</t>
  </si>
  <si>
    <t>안녕하세요!</t>
  </si>
  <si>
    <t>첫째 둘째 셋째까지 모두 연년생이라 조금 힘들긴 하겠지만셋째까지 키우고 나면 경력단절 5년이라 나중이 걱정되지만그래도 축하해주세요^^</t>
  </si>
  <si>
    <t>안녕하세요.주변 지인분께 선물할 아기 용품을 하려고 하는데요,</t>
  </si>
  <si>
    <t>잘 챙겨주고기다려주고할수있는데~</t>
  </si>
  <si>
    <t>그래도 지금 살고 있는 부산과는 다른 포근함이 느껴짐...0</t>
  </si>
  <si>
    <t>자랑스러워요!!!</t>
  </si>
  <si>
    <t>하이요 재석오라버니????새벽이에요..</t>
  </si>
  <si>
    <t>만나서 반갑습니다.</t>
  </si>
  <si>
    <t>늘 그런 웃음으로 ^*^</t>
  </si>
  <si>
    <t>백주부님  ,프로그램 을 보다보면 더위 도 싹~~잊습니다</t>
  </si>
  <si>
    <t>아~~~드뎌 나도 글을 쓸 수 있게 되었네요..</t>
  </si>
  <si>
    <t>생일 축하 합니다♪</t>
  </si>
  <si>
    <t xml:space="preserve"> 저희 캐럿이랑 세븐틴 가능한 평생 같이해요 !!!!!</t>
  </si>
  <si>
    <t>항상 열심히 하는 모습 보기 좋아요</t>
  </si>
  <si>
    <t>유재석 오라버니 무도서 방송한 토요일 토요일 가수다 열풍이지금도 열기가 뜨겁네요</t>
  </si>
  <si>
    <t>ㅎㅎ 티비 프로에서 설명하실때가끔씩 섞여 나오는 충청도 사투리정감있고 매우 좋아요~오 ㅎㅎ</t>
  </si>
  <si>
    <t xml:space="preserve"> 오늘 이라도 잘생긴 오빠 얼굴 많이 봐야겠네요^^</t>
  </si>
  <si>
    <t xml:space="preserve">  생일축하해요~~^^</t>
  </si>
  <si>
    <t>동메달 너무너무 축하하고,너무너무 자랑스럽다우리 연아,더 화이팅이야 !!!!!</t>
  </si>
  <si>
    <t xml:space="preserve"> 화이팅입니다^^♥</t>
  </si>
  <si>
    <t>재석오빠 안녕하세요~~</t>
  </si>
  <si>
    <t xml:space="preserve"> 그리고 내일은 수요일!!</t>
  </si>
  <si>
    <t>저도 기쁘고 보람됩니다.</t>
  </si>
  <si>
    <t>늦었지만 진심으로 생일 축하드려요~~~</t>
  </si>
  <si>
    <t>다음이 기대되는 우리 연아님생일 축하드려용 ~ !!!!!!!</t>
  </si>
  <si>
    <t xml:space="preserve"> 오늘은 기다리고 기다리던 8월8일이네요</t>
  </si>
  <si>
    <t>지훈이 오빠 생일 축하해용!</t>
  </si>
  <si>
    <t xml:space="preserve"> 언제나 빛나는 나의 별 권수장님!</t>
  </si>
  <si>
    <t>백주부님!쉽고 유용한 래시피와 친근한 이웃 아저씨같은 미소에 반했어요.</t>
  </si>
  <si>
    <t>물론 소유진씨 팬이기도 합니다.</t>
  </si>
  <si>
    <t>정한오빠 생일을 진심으로 축하해요</t>
  </si>
  <si>
    <t>저도 즐겁습니다^^!</t>
  </si>
  <si>
    <t xml:space="preserve"> 언제나 응원하고 있어요!</t>
  </si>
  <si>
    <t xml:space="preserve"> 오늘은 화요일이네요!!</t>
  </si>
  <si>
    <t>역시 팀간판인 양준혁 선수가앞장서야 LG가 힘을 얻을수 있다고 생각이 드는군요...</t>
  </si>
  <si>
    <t>활기차게 시작해봐유</t>
  </si>
  <si>
    <t xml:space="preserve"> 저도무용하는사람으로써 일요일날 대회가있는데 연아누난 비교도안되는 큰대회죠</t>
  </si>
  <si>
    <t>양준혁 화이팅</t>
  </si>
  <si>
    <t>욧(__*)글구 언제나 화팅!</t>
  </si>
  <si>
    <t>드디어 기다리고 기다리던 시니어 금매달!!</t>
  </si>
  <si>
    <t>이번주부터올림픽 시즌이 시작되네요^^</t>
  </si>
  <si>
    <t>백주부님 팬인데...</t>
  </si>
  <si>
    <t>축하해용~~^^</t>
  </si>
  <si>
    <t>형도니형  파팅 하세요 ~!</t>
  </si>
  <si>
    <t xml:space="preserve"> 언제나 오빠 편이니까~</t>
  </si>
  <si>
    <t xml:space="preserve"> 축하드려요</t>
  </si>
  <si>
    <t>국민들의 꿈을 이뤄주는 아름다운 천사연아!!</t>
  </si>
  <si>
    <t>홍현우 홧팅</t>
  </si>
  <si>
    <t xml:space="preserve"> 우오아아아ㅏ 그 동안 콘서트 준비들 하시느라수고 많으셨습니다 ---!!!!</t>
  </si>
  <si>
    <t xml:space="preserve"> 짱!!!웃기요!~</t>
  </si>
  <si>
    <t>열심히 응원해요^^</t>
  </si>
  <si>
    <t>역대 보여주신 코너들이 기억이 나더라고요</t>
  </si>
  <si>
    <t xml:space="preserve"> 금방 컴백 준비하고 활동 끝나면 해외투어 가느라 힘들겠지만 그래도 힘내고 아프지말고 화이팅??</t>
  </si>
  <si>
    <t xml:space="preserve"> 정말 오랜만에 석팬레터를 쓰네요!!</t>
  </si>
  <si>
    <t>순산 축하드려여^^</t>
  </si>
  <si>
    <t xml:space="preserve"> 똑같은거보니깐 넘재밌더라</t>
  </si>
  <si>
    <t>여기 저기에서도백주부이야기네요~~ㅎ</t>
  </si>
  <si>
    <t>암튼 안양 엘지 트윈스 화이팅</t>
  </si>
  <si>
    <t xml:space="preserve"> 전 항상 웃는 모습을 기다릴 께요..</t>
  </si>
  <si>
    <t xml:space="preserve"> 캐럿들은 오빠들이 그 소중한 무대에 원할때까지 올라갈수있도록 노력할게요ㅎ</t>
  </si>
  <si>
    <t xml:space="preserve"> 바로 오빠들을 좋아해 할수있는 글을 올리는 바로 이 공식 카페의 정회원이 되었답니다!!!</t>
  </si>
  <si>
    <t>방송하시면서 많은 레시피 부타드립니다.</t>
  </si>
  <si>
    <t>요즘은 예전보다 오빠가 더 활기차보여서 좋아요!!</t>
  </si>
  <si>
    <t>너무 반가워서 손흔들었더니 인사해주셨어요ㅋㅋ</t>
  </si>
  <si>
    <t>아직까지도 그 느낌은 그대로입니다!</t>
  </si>
  <si>
    <t>구리로 응원 갈께요~~^^</t>
  </si>
  <si>
    <t>지금은... 지금은 대학원 재학 중이라 야구를 거의 볼 수가 없지만 그래두 맘 속으론 항상 응원하고 있답니다..</t>
  </si>
  <si>
    <t xml:space="preserve"> 특히 와이프가 결혼을 잘했데요.ㅎㅎㅎ</t>
  </si>
  <si>
    <t>벌써 연말과 망년회로 분주할때네요</t>
  </si>
  <si>
    <t>요리를 하고 싶어졌습니다.</t>
  </si>
  <si>
    <t>하지만 현실은 한 찌질녀의 애견사랑이라는 거 ㅋㅋㅋㅋㅋㅋㅋㅋㅋㅋㅋㅋㅋㅋㅋㅋㅋ</t>
  </si>
  <si>
    <t xml:space="preserve"> 그리고 앞으로잘살아봅시다ㅎㅎ</t>
  </si>
  <si>
    <t xml:space="preserve"> 정말이지 선수들의 기뻐했던 모습들..</t>
  </si>
  <si>
    <t>왕팬잉예요..</t>
  </si>
  <si>
    <t xml:space="preserve"> 모두 복완전마니마니 받으실꺼에요♡</t>
  </si>
  <si>
    <t>요즘 넘 재미 있어요</t>
  </si>
  <si>
    <t>이제 마지막 경기를 마치고 홀가분하게 돌아오는 연아선수 정말 축하해요</t>
  </si>
  <si>
    <t xml:space="preserve"> 항상 밝은누나의모습이 보기좋아요</t>
  </si>
  <si>
    <t>예쁘 장예원 아나운서 많이 축하드려요 ^^♡</t>
  </si>
  <si>
    <t>잘생겼어요!!!!♡♡</t>
  </si>
  <si>
    <t>?? 비공개음원도 무대했다는소리도 있던데,,</t>
  </si>
  <si>
    <t xml:space="preserve"> 요즘 더더더 멋져보여서 큰일이예요!</t>
  </si>
  <si>
    <t>오늘 세븐틴 오빠들이 데뷔한지 벌써 600일이나 되었네요^^</t>
  </si>
  <si>
    <t>유재석 오라버니 해피투게더 보는 날이네요</t>
  </si>
  <si>
    <t xml:space="preserve"> 무한도전,상플등에서 재치있는 말솜씨나 솔직한면이 넘 보기 좋아요.</t>
  </si>
  <si>
    <t xml:space="preserve"> 오늘 티켓팅있는데 성공해서 오빠들 보러갈겁니다</t>
  </si>
  <si>
    <t xml:space="preserve">  한참 예쁘게 준비하고 있을 모습이 눈에 선하네요</t>
  </si>
  <si>
    <t>ㅎㅎㅎ 챔피언님 풀어지셨는데요?</t>
  </si>
  <si>
    <t>방금무도재방 동거동락편을봣는데진짜다시바도욱겨죽는줄알앗너욬ㅋㅋㅋㅋㅋㅋ</t>
  </si>
  <si>
    <t>즙에서 즙짜기로유재석 화이팅!!!!!-은지..-</t>
  </si>
  <si>
    <t xml:space="preserve">  조심하시구  싱글파티하실때 조심히하셔야 되욧&gt;&lt;</t>
  </si>
  <si>
    <t>역시 해피투게더도 시청률이 1위차지 하니 좋네요</t>
  </si>
  <si>
    <t>팸식구들과 밥먹고~ 지금은 피씨방이라죠~~ㅋㅋ</t>
  </si>
  <si>
    <t>연아선수가 빙상에서 아름답게 연기하시는 겨울이 되면이젠 저절로 힘이 난답니다.</t>
  </si>
  <si>
    <t>네이버에다 정형돈생일 이라 치고 인기검색어에 오르게 합시다~!!!</t>
  </si>
  <si>
    <t>유재석 오라버니 17일 밤 해피투게더 봤어요</t>
  </si>
  <si>
    <t>작년까지만 해도 할말 못하고 참 죽어지낸다 싶어보였는데어느 순간 부터 재미있는 모습 많이 보여주셔서 참 좋습니다.</t>
  </si>
  <si>
    <t xml:space="preserve">  넘 귀여워~~~</t>
  </si>
  <si>
    <t>몸조심하세여^^그럼....</t>
  </si>
  <si>
    <t>완전 대박 축하해룡오ㅠㅠㅠㅠㅠㅠㅠㅠㅠ</t>
  </si>
  <si>
    <t xml:space="preserve"> 이종열선수는 오늘 4타수 3안타에 호수비 2갠가 ^^</t>
  </si>
  <si>
    <t xml:space="preserve"> 20번째 생일을 맞이하셔서 무지 기쁘실거예요.</t>
  </si>
  <si>
    <t>??항상응원할께요??</t>
  </si>
  <si>
    <t xml:space="preserve"> 최고의 요리선생님이예요!!!</t>
  </si>
  <si>
    <t>우리 세봉아, 너무 수고했고 오늘 쇼챔에서 너무 멋있었어....</t>
  </si>
  <si>
    <t>유재석mc님 많은 웃음을 짓게해주셔서 너무 감사했습니다.</t>
  </si>
  <si>
    <t>넌 역시나 멋진놈이였다.</t>
  </si>
  <si>
    <t>하루가 늦었지만 진심으로 추카드리구여 사랑합니다 ... ^ㅇ^</t>
  </si>
  <si>
    <t>연아님 해피 메리 크리스마스!!!</t>
  </si>
  <si>
    <t>백종원님 구수한 말투에 요리도 최고시고 센스가 넘치시고 집중할때 삐죽 튀어나온 입 섹시해요!</t>
  </si>
  <si>
    <t>우선 생일 진심으로 축하드리구요~</t>
  </si>
  <si>
    <t>이렇게 웃을 수 있는 하루를 시작하세요^^</t>
  </si>
  <si>
    <t>유재석 오라버니 8월 첫 날 이네요</t>
  </si>
  <si>
    <t>열심히 활동하도록 하겠습니다.</t>
  </si>
  <si>
    <t xml:space="preserve"> 재석오빠^^내년에도 오빠한테 좋은 일만 가득하길 바래요</t>
  </si>
  <si>
    <t>넘어 간 주말 무도와 런닝맨 보고 웃었습니다</t>
  </si>
  <si>
    <t>오늘 다시 한번 반했답니다.</t>
  </si>
  <si>
    <t>이제 2승 남았습니다.</t>
  </si>
  <si>
    <t xml:space="preserve"> 휘리릭. ㅋㅋㅋㅋ  행님...</t>
  </si>
  <si>
    <t>콘서트 마친거 축하해요!!</t>
  </si>
  <si>
    <t xml:space="preserve"> 그니깐 푸욱 쉬고 나중에 건강한 모습으로 웃으면서 봐요!</t>
  </si>
  <si>
    <t xml:space="preserve"> 너무 자랑스러워 ㅎㅎ!!</t>
  </si>
  <si>
    <t>방송은 12월에 나온다고 하네요</t>
  </si>
  <si>
    <t>오늘 멜빵춤 좋앗어요 ㅋㅋㅋㅋ</t>
  </si>
  <si>
    <t>유재석 오라버니 추석 연휴가 되었는데연휴에 가족과 함께 보냈겠네요</t>
  </si>
  <si>
    <t xml:space="preserve"> 재석옵빠 티비에서 볼때마다얼마나 귀여우신지 몰라효 -_ㅠ</t>
  </si>
  <si>
    <t>저도 모르게 웃고있었나봐요~~ㅋㅋㅋ</t>
  </si>
  <si>
    <t xml:space="preserve"> 생일추카 합니다~</t>
  </si>
  <si>
    <t>첫눈 보시고 하이팅 하세요</t>
  </si>
  <si>
    <t>???????????첫팬미팅기간에 오빠생일이 겹쳐서 되게기쁘겠네요</t>
  </si>
  <si>
    <t>석민오빠 한솔오빠 생일 진짜진짜 축하해요</t>
  </si>
  <si>
    <t>백선생님 덕분에 썰렁한 주방이 풍성해 졌습니다.</t>
  </si>
  <si>
    <t>연아양, 우승 축하하구요</t>
  </si>
  <si>
    <t>광고나오는거 따라하는게 너무 귀여워서 올려봅니다.</t>
  </si>
  <si>
    <t xml:space="preserve"> 지금은 아이린!!</t>
  </si>
  <si>
    <t>그동안 같이라서 못했던것도 하고살도좀빼고 친구들이랑 술도먹고 놀러다니고ㅎㅎ..</t>
  </si>
  <si>
    <t>손님이 많아서 지루하지도않고 시간도 금방가네</t>
  </si>
  <si>
    <t xml:space="preserve">  그래도 손정은 아나운서랑 커플탄생된거 축하드려요~~~♡</t>
  </si>
  <si>
    <t>휘문고등학교 최고의 투수였던 선수이죠~???????</t>
  </si>
  <si>
    <t>생신축하드려요</t>
  </si>
  <si>
    <t xml:space="preserve">  너무너무 축하해요.</t>
  </si>
  <si>
    <t xml:space="preserve">  무한도전도 좋아하지만 인간으로의 정형돈씨를 정말 좋아합니다.</t>
  </si>
  <si>
    <t>얼굴도 왜이리 이쁘장한지!~</t>
  </si>
  <si>
    <t>항상 응원 합니다.</t>
  </si>
  <si>
    <t xml:space="preserve"> 두번 축하해요!!</t>
  </si>
  <si>
    <t>예디님이 이제 모닝와이드로 다시 복귀해 MC겸 앵커가 되었군요!</t>
  </si>
  <si>
    <t>&lt;나 혼자 산다&gt;에서 보니까 형돈씨 휴대폰이 보물단지더군요.</t>
  </si>
  <si>
    <t>멋져유~</t>
  </si>
  <si>
    <t xml:space="preserve"> 다른 사람은 몰라도 예디는 항상 응원하도록 할게요~~~</t>
  </si>
  <si>
    <t xml:space="preserve"> 당신의 목소리만 들어도 힐링이 되구 힘이 솟습니다.</t>
  </si>
  <si>
    <t xml:space="preserve"> 막 이러는데형돈씨는 왠지 친근감있고 뭔가 알았던 사람 같으니 패스앞으로도 쭉 지켜보겠습니다흐흐</t>
  </si>
  <si>
    <t>이 나이에 팬레터라고 쓰니깐 우끼지만,요새 이 카페 들어오는게 넘 재밌답니다^^ㅎ</t>
  </si>
  <si>
    <t xml:space="preserve"> 생일 축하드립니다  ^^</t>
  </si>
  <si>
    <t>도니님 너무 축하드려요~^^</t>
  </si>
  <si>
    <t>점점 정형돈님의 비중이 늘어나서 기쁨니다!</t>
  </si>
  <si>
    <t>하하핫~~~안녕히계세요~~</t>
  </si>
  <si>
    <t xml:space="preserve">  완전 축하드려요ㅠㅠ</t>
  </si>
  <si>
    <t>재석님 정말 팬입니다.</t>
  </si>
  <si>
    <t>오빠 안녕??</t>
  </si>
  <si>
    <t>저 오늘 아빠가 캐럿봉 사주셨어요.</t>
  </si>
  <si>
    <t>내일도,내일 모래두....기분좋은 하루 되세요...^^</t>
  </si>
  <si>
    <t>문석이 형님 화이팅~!~!</t>
  </si>
  <si>
    <t>우리모두하나가되어 화이팅LG트윈스^^</t>
  </si>
  <si>
    <t>너무즐거웠어요 ㅋㅋ</t>
  </si>
  <si>
    <t>LG로 와서 너무 기분이 좋습니다.</t>
  </si>
  <si>
    <t>체리 정말 기뻐졌어요!</t>
  </si>
  <si>
    <t>열심히 하시는 모습이 보기 좋습니다!</t>
  </si>
  <si>
    <t>이병규 선수추카 추카해요</t>
  </si>
  <si>
    <t>우리팀의 에이스는 최향남 형이죠!!</t>
  </si>
  <si>
    <t>오빠의10호 홈런 츄카드리구여~~~~~~~~~</t>
  </si>
  <si>
    <t xml:space="preserve"> +_+ 제 가 만약 KBS 방송국 앞에서 형님 보면혀엉님~!!!!!!!!!!</t>
  </si>
  <si>
    <t xml:space="preserve"> 라는 칭찬을 듣고  기뻤어요..</t>
  </si>
  <si>
    <t>엄마버그 재석어빠생일이락으 해서 미역국 끓여달락 졸라서 아침에 먹었는데...</t>
  </si>
  <si>
    <t xml:space="preserve"> 하이라이트 나오면 완전 재밌겠다 !!!!!!!!!</t>
  </si>
  <si>
    <t>나 이 사진 넘 좋아용.</t>
  </si>
  <si>
    <t>간에 들어와 보니 용빈오라버니에게 쓴글이 마나서 기분이 넘 조아요..^^</t>
  </si>
  <si>
    <t>오빠 이제 저 대학생되었답니다</t>
  </si>
  <si>
    <t xml:space="preserve"> 정말로 축하드려요 ~ ~ ㅋㅋ</t>
  </si>
  <si>
    <t>항상 열심히 하는 모습 보여주세요.</t>
  </si>
  <si>
    <t>앞으로도 화이팅 입니다.^_________^</t>
  </si>
  <si>
    <t xml:space="preserve"> 지금쯤 오라버니들과 생일파티도 하고 맛잇는거도 먹엇겟지요!!</t>
  </si>
  <si>
    <t xml:space="preserve"> 우리는 백주부님편이예요!</t>
  </si>
  <si>
    <t xml:space="preserve">  정말로 진심으로 응원합니다..!!!!</t>
  </si>
  <si>
    <t>추카해여....</t>
  </si>
  <si>
    <t>이번대회 우승한거 다시한번 축하해요~</t>
  </si>
  <si>
    <t xml:space="preserve"> 진짜 축하해요,</t>
  </si>
  <si>
    <t>무한도전 보면서 완전 팬됬어요~</t>
  </si>
  <si>
    <t>도니오빠!</t>
  </si>
  <si>
    <t xml:space="preserve"> 화이팅!!!!</t>
  </si>
  <si>
    <t>건강한 여름 나시구요~~^^</t>
  </si>
  <si>
    <t>x맨좋지만그래도전개인적으로무한도전이무한도전은진자</t>
  </si>
  <si>
    <t>언제나 응원 합니다!</t>
  </si>
  <si>
    <t>이번 해 좋은 일 많이 많이 ~~~~~</t>
  </si>
  <si>
    <t>미소아주 죽여줍니다요~~</t>
  </si>
  <si>
    <t xml:space="preserve"> 정말 좋아요</t>
  </si>
  <si>
    <t>캐럿들은 뒤로 ㅎ오늘!!!한솔오빠!!</t>
  </si>
  <si>
    <t xml:space="preserve"> 좀 외쳐주세요..^^</t>
  </si>
  <si>
    <t>유지현옛날 달리기 실력이 나왔으면../~!유지현 형 홧팅</t>
  </si>
  <si>
    <t>형돈님...귀염둥이~~</t>
  </si>
  <si>
    <t xml:space="preserve">  저도 나름 허리가 않좋아서 고생을 하지만..연아선수..  힘내세요..^^</t>
  </si>
  <si>
    <t xml:space="preserve"> 모든 것은 연아양의 선택이라고 믿고 싶네요.</t>
  </si>
  <si>
    <t>글 올리는 것이 좋네요</t>
  </si>
  <si>
    <t xml:space="preserve"> 오늘 첨 가입한. .14살 소녀 세현이라고 해요♡</t>
  </si>
  <si>
    <t>기분은 좋네요...</t>
  </si>
  <si>
    <t>무적LG 화이팅~~!!!</t>
  </si>
  <si>
    <t>걱정말고 하고싶은데로 해요.</t>
  </si>
  <si>
    <t>오늘은 왠일인지 잠이 안오네요</t>
  </si>
  <si>
    <t>귀엽고,,,성격쿨한저의 이상형이랍니닷......쿵</t>
  </si>
  <si>
    <t>근데..오빠 정말 윤현진아나운서 좋아하시나요?</t>
  </si>
  <si>
    <t>즐겁게,재미있게 배우겠습니다.</t>
  </si>
  <si>
    <t>그래도 당시에 잘했다고 생각하는데 ㅋㅋㅋ</t>
  </si>
  <si>
    <t>전북의 슈퍼크랙 레오</t>
  </si>
  <si>
    <t>조아조아 아주 조아요. 탄력받은듯!</t>
  </si>
  <si>
    <t>진짜 이렇게 축하 댓글은 살다 처음 써보네요둘다 넘무 느낌 좋은분들...아 정말 축하드려요..*^^*</t>
  </si>
  <si>
    <t>조만간 멀티골 나오겠네 ^^</t>
  </si>
  <si>
    <t>아진짜 이렇게되면 방학때 티비틀면 나오는 무한도전 옛날편들 눈물없인 못본다 !!</t>
  </si>
  <si>
    <t>엠아이비 보고싶다 앨범좀...</t>
  </si>
  <si>
    <t>츄갛해요!!!!!!!</t>
  </si>
  <si>
    <t>함틋지겨워서 더블유로갈아탔는데 꿀잼ㄷㄷ</t>
  </si>
  <si>
    <t>안그래도 월급받은김에 고기나 구워먹을까했는데 참고할께요 ㅋㅋ</t>
  </si>
  <si>
    <t>이미 알고 있음 ㅋㅋㅋㅋㅋ</t>
  </si>
  <si>
    <t>양상문감독님 응원합니다~!! --삼팬</t>
  </si>
  <si>
    <t>첼시는 게임을 지배하며 물흐르듯이 즐기는듯~</t>
  </si>
  <si>
    <t>우와 대투더박 멋있다</t>
  </si>
  <si>
    <t>결혼한줄 몰랐네요!ㅊㅎ합니다!</t>
  </si>
  <si>
    <t>고심끝에 새벽닭울기전 기각!</t>
  </si>
  <si>
    <t>잘한다 특검!!!!!!</t>
  </si>
  <si>
    <t>너무 착하게 생겼다</t>
  </si>
  <si>
    <t>꽃놀이패 진짜 재밌는데 ㅋㅋㅋ</t>
  </si>
  <si>
    <t>나이스전북진거 ㅊㅋㅊㅋㅊㅋ</t>
  </si>
  <si>
    <t>두 팀 다 팬인 사람으로선 넘나 고마운 시간^^</t>
  </si>
  <si>
    <t>첫방22프로 라는데.. 역대급이네 . 넝쿨.. 냄새가</t>
  </si>
  <si>
    <t>평행세계에선 이미 한화가 정규시즌 우승이라구!!!!</t>
  </si>
  <si>
    <t>잘생긴 미소년에서 상남자로 변신 성공적이네요.멋진 배우의 탄생을 추카추카!!</t>
  </si>
  <si>
    <t>신화는영원히 1위 축하!!!♡♡</t>
  </si>
  <si>
    <t>지성이 형님 진심 멋있다 항상 응원합니다</t>
  </si>
  <si>
    <t>호호호 해외여행 열대지방으로 가야겠네 모기가 무섭지 않아 ㅎㅎㅎ</t>
  </si>
  <si>
    <t>다같이 외쳐~! 호우!</t>
  </si>
  <si>
    <t>이야 사람 간 보는것도 아니고 주자 1-3루 만들어놓고 삼진잡네 ㅋㅋ 쪼는맛은 최고다 파팅</t>
  </si>
  <si>
    <t>개랑은 무조건 강등각이네 ㅋㅎ 개랑새키들 꼬시다 ㅋㅎ</t>
  </si>
  <si>
    <t>너무 재밌다 세남자 모두 극호감♡♡</t>
  </si>
  <si>
    <t>아빠 넘 귀여우시다..</t>
  </si>
  <si>
    <t>뜬금없지만 나 나이 40대초반인데 20대초반이라고 해도 다들 믿음...</t>
  </si>
  <si>
    <t>누가머래도 나한테는 정은지가쵝오</t>
  </si>
  <si>
    <t>황교안이 대행 끝나면 세월호수사 틀어막고 인사보복 한거 정윤회사건 최순실의 예산143억 집행 한거 특검에서 조사대상 이랍니다</t>
  </si>
  <si>
    <t>어제 푸른바다 홍진경보고 빵터짐ㅋ</t>
  </si>
  <si>
    <t>ㅋㅋㅋㅋㅋㅋㅋㅋㅋㅋ강남스타일은 아직까지인기가좋네요</t>
  </si>
  <si>
    <t>마 오늘 보건소 가서 체혈하고 뽀로로 밴드 붙였다 나이 30에 ㅋㅋㅋㅋㅋ 뽀로로 거 무시하지마</t>
  </si>
  <si>
    <t>ㅋㅋㅋㅋㅋㅋㅋㅋㅋㅋㅋㅋ이참에변기청소싹해라</t>
  </si>
  <si>
    <t>추천선수에 김재호는 항상있네 뿌듯</t>
  </si>
  <si>
    <t>받을만해요 ~~ 앞으로도 계속 승승장구 하시길</t>
  </si>
  <si>
    <t>연대기여금 개꿀 ㅋㅋㅋㅋㅋㅋㅋㅋㅋㅋㅋㅋㅋㅋ</t>
  </si>
  <si>
    <t>도깨비2 스포 공유 첫번째 대사 : 어떻게 사랑이 변하니....</t>
  </si>
  <si>
    <t>부임때 노쇠화된 선수들많다면서 지금은 평균연령이 31세</t>
  </si>
  <si>
    <t>오 동구 드디어 1박2일 에서 여자게스트 보겠네!!</t>
  </si>
  <si>
    <t>세이콘 이제 경질기사 뜨겠구먼ㅋㅋㅋㅋㅋㅋㅋ</t>
  </si>
  <si>
    <t>쭉쭉 올라라 구르미 파이팅</t>
  </si>
  <si>
    <t>완전응원~~처음부터끝까지</t>
  </si>
  <si>
    <t>댓글보러왓어여ㅋㅋㅋㅋㅋㅋㅋㅋㅋ</t>
  </si>
  <si>
    <t>난.로마공주가종닷~~</t>
  </si>
  <si>
    <t>트럼프의 백악관 입성을 쌔빠지게 응원합니다.</t>
  </si>
  <si>
    <t>황대행을 대하는 국회의원들 다 골로가는구나 ㅋㅋㅋ</t>
  </si>
  <si>
    <t>어제 무도 웃겼음~ㅋㅋ</t>
  </si>
  <si>
    <t>두개 콜라보 해도 재미있을거 같은데 ㅋㅋ</t>
  </si>
  <si>
    <t>이제 맨유 우승승점으로 ㄱㄱ</t>
  </si>
  <si>
    <t>이슬비 대위 이쁘네...</t>
  </si>
  <si>
    <t>볼 때마다 설레다</t>
  </si>
  <si>
    <t>ㅋㅋㅋ 웃자고 만든 것 겉음.</t>
  </si>
  <si>
    <t>'너를기억해'가 가장 인상적이였어요~</t>
  </si>
  <si>
    <t>양세형 재미써^---------^</t>
  </si>
  <si>
    <t>1등언론 jtbc 구국영웅 손석희 정의구현 특검 지지합니다</t>
  </si>
  <si>
    <t>누구 아이돌이길래 이렇게 착하냐♡</t>
  </si>
  <si>
    <t>좋은이미지..흥해라!!</t>
  </si>
  <si>
    <t>김고은씨가 너무너무너무 부러운데요~~☆*:.?. o(?▽?)o .?.:*☆</t>
  </si>
  <si>
    <t>김태리 언니 너무 이뻐용!</t>
  </si>
  <si>
    <t>박명수 황정민한테 기습뽀뽀당할때 겁나웃겼는데ㅋㅋㅋㅋㅋ</t>
  </si>
  <si>
    <t>극장판이었어도 무조건 보러 갔다</t>
  </si>
  <si>
    <t>아틀란이 최고인듯.</t>
  </si>
  <si>
    <t>기아가 제일 잘 한 일중에 하나가 송은범 치워버리고 148 던지는 사이드암 군필 임기영 선수를 얻었다는거다.</t>
  </si>
  <si>
    <t>월드클레스 GD 형님 응원합니다</t>
  </si>
  <si>
    <t>그네..골든시상식 티비안볼듯여ㅋ</t>
  </si>
  <si>
    <t>가서 학살하자숀날두 가자</t>
  </si>
  <si>
    <t>호준이가 드라마에서 부우웅 뜬 느낌 ㅋㅋ</t>
  </si>
  <si>
    <t>좋아요...ㄲㄲㄷ</t>
  </si>
  <si>
    <t>개그맨 이진호 아니여? ㅋㅋㅋ</t>
  </si>
  <si>
    <t>화이팅~~~~~~^^</t>
  </si>
  <si>
    <t>근데 진짜 웃겼어요 ㅋㅋㅋㅋㅋㅋ</t>
  </si>
  <si>
    <t>어제 진짜 인생경기 도공의 미래가 밝다</t>
  </si>
  <si>
    <t>속도 없이 좋구나 ~~~~~</t>
  </si>
  <si>
    <t>일본은 항상 먼가 먼저 이루지만 한국과 중국에 항상 뺏겨서..ㅋ초기에 즐겨라~ㅋ나중에는 다털릴테니까</t>
  </si>
  <si>
    <t>정통사극이 재미나지</t>
  </si>
  <si>
    <t>보검이가 원하는대로 연기로 인정받기 위해 차근차근 올라가고 있구나~♡</t>
  </si>
  <si>
    <t>진짜 역사적인 날이다...</t>
  </si>
  <si>
    <t>Aoa 팀으로 컴백했으면 좋겠네! ㅋㅋㅋ</t>
  </si>
  <si>
    <t>통통한여자도 은근 매력있음</t>
  </si>
  <si>
    <t>외대의 간판학부네. 혜림 완전 멋지네, 일하며 공부했다니.</t>
  </si>
  <si>
    <t>오월드에 호랑이 힘없이 갖혀있었다 들었는데 너무 잘됐다!</t>
  </si>
  <si>
    <t>100만이 모였음에도 뒷처리까지 깔끔하게 시민의식 보여준 국민들 대단합니다!!</t>
  </si>
  <si>
    <t>역시 이승엽^^b 왜하필 한화전에서ㅋㅋㅋ</t>
  </si>
  <si>
    <t>저번앨범 망해서 급햇구나 바로나오는거보니 ㅋㅋ</t>
  </si>
  <si>
    <t>1회본 사람이 추천해줘서 2회봤는데 재밌던데요 ㅎㅎ 구르미랑 캐리어 둘 다 보려구요</t>
  </si>
  <si>
    <t>내가 이럴줄 알았다 ㅋㅋㅋㅋㅋㅋㅋ 상쾌한 아침이군 !!</t>
  </si>
  <si>
    <t>시청률은 아쉽지만, 스토리 재미지고, 배우들 연기 잘하고, ost넘 좋다.</t>
  </si>
  <si>
    <t>쟤네 입장에선 존나좋은거지</t>
  </si>
  <si>
    <t>축가는 오리가 부르나!?ㅋㅋㅋ</t>
  </si>
  <si>
    <t>남자 아이돌 그룹 빨았었는데 얼마전에 쌈자 매력보고 갈아탔음ㅋㅋㅋ</t>
  </si>
  <si>
    <t>집회하기 딱 좋은 날씨네요!!!</t>
  </si>
  <si>
    <t>박근혜 ㅋㅋㅋㅋㅋ조만간 좆되겄네</t>
  </si>
  <si>
    <t>노력이 부족해서 그렇다 노력만하면 한국군도 미군보다 강해질수있다</t>
  </si>
  <si>
    <t>내년이면 드디어 리버풀 10년차 팬이다 하하</t>
  </si>
  <si>
    <t>이거보면 기아가 그나마 최형우 잘잡았네 ㅋㅋ</t>
  </si>
  <si>
    <t>조인성형님 멋있오...더킹 대박...</t>
  </si>
  <si>
    <t>담뱃세 걷어다가 니 태반주사 맞았냐?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</si>
  <si>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박보검파워! 맞네요~^^</t>
  </si>
  <si>
    <t>김태희가 독실한 신자라 만일 결혼하면 혼배성사를 하지 않을까 싶긴 했는데... 여튼 축하합니다♡</t>
  </si>
  <si>
    <t>셋이 점점 잘맞아간다...ㅋㅋ.</t>
  </si>
  <si>
    <t>대단하다 진짜!!!!!!!!!!으으으으으으리!!!!!!!!!!!</t>
  </si>
  <si>
    <t>뉴스는jtbc네요</t>
  </si>
  <si>
    <t>너무예뻐요 열자열자</t>
  </si>
  <si>
    <t>얘는 그냥 기계라고 봐도 됨 축구기계 인성도 좋음 머리도 좋음 안티없음 레전드오브레전드 인생모토 멘토 퍼펙트휴먼</t>
  </si>
  <si>
    <t>재미없을줄알았는데 의외로 피식거리고 있음ㅋㅋㅋㅋㅋ 좀만 더 자신감을가져! 아이린 화이팅!!!!</t>
  </si>
  <si>
    <t>이둘은 진짜 잘만났다!!!!</t>
  </si>
  <si>
    <t>주지훈... 보고 싶었어요</t>
  </si>
  <si>
    <t>어째 버락오바마는 실제 인물이 더 잘생긴듯</t>
  </si>
  <si>
    <t>김원준님 축하드려요</t>
  </si>
  <si>
    <t>우린진작부터 삼성제품 안쓰지롱</t>
  </si>
  <si>
    <t>쇼트대회 시즌 랭킹 1위 기록...!!</t>
  </si>
  <si>
    <t>이서진팬되게해준 프로!!!!</t>
  </si>
  <si>
    <t>우리흥 좋다~~~~</t>
  </si>
  <si>
    <t>오늘 진짜 꿀잼 ㅋㅋㅋㅋㅋ히트다히트</t>
  </si>
  <si>
    <t>역시 한화이글스는 신기록 제조기팀이네~~ ㅋㅋㅋㅋㅋㅋ</t>
  </si>
  <si>
    <t>독립기념관 포켓스탑 20여개 밀집되어있어서집에서 개꿀빠는중ㅋㅋ</t>
  </si>
  <si>
    <t>예전에 이수경 드라마 '며느리전성시대'의 이수경역과 현실이 비슷해서 신기ㅋㅋㅋ팬입니다</t>
  </si>
  <si>
    <t>외모지상주의 웹툰 잼난다^^</t>
  </si>
  <si>
    <t>응팔때 이미 호감도 맥스찍음</t>
  </si>
  <si>
    <t>삼성의 감독이 되는 그날까지 형님을 응원하겠습니다!!!</t>
  </si>
  <si>
    <t>여러분 다들 아형 본방사수합시다</t>
  </si>
  <si>
    <t>삼순이 오랜만이네</t>
  </si>
  <si>
    <t>고려대입학 유진!!!!!!!!!!!!!!!!!!!!!!!!!!</t>
  </si>
  <si>
    <t>라미란 배우님 파이팅&gt;&lt;♡♡응원해요</t>
  </si>
  <si>
    <t>첨으로 라디오 다시듣기를 했네요ㅋㅋ</t>
  </si>
  <si>
    <t>화면보는것보다 어머니들 토크가 더잼</t>
  </si>
  <si>
    <t>최근엔 김수용 최고였음 ㅋㅋ</t>
  </si>
  <si>
    <t>대구여고생을 보니 우리의 미래가 어둡지는 않네요^^*</t>
  </si>
  <si>
    <t>박보검 차기작 영화 드라마 대박나길 기도합니다!~^^</t>
  </si>
  <si>
    <t>드디어 화약고가 터지는건가?</t>
  </si>
  <si>
    <t>일요일날 볼거 없었는데 볼게 생겼네^^</t>
  </si>
  <si>
    <t>턱주가리 봐라ㅋㅋㅋ</t>
  </si>
  <si>
    <t>어서 오시게</t>
  </si>
  <si>
    <t>ㅋㅋㅋ 정의구현 오진다</t>
  </si>
  <si>
    <t>그냥 고기국수가 최고지</t>
  </si>
  <si>
    <t>조우종은 나혼자산다가 키웠음~~거기서 호감된듯ㅋ</t>
  </si>
  <si>
    <t>김수현 항상 응원합니다 멋져요~~~</t>
  </si>
  <si>
    <t>지역상인들 한테 미안한 말이지만 그동안 중국 관광객이 너무 많아서 제주도 가고싶어도 짜증날정도라 못 갔는데 이 기회에 다녀와야겠어요ㅜㅜ</t>
  </si>
  <si>
    <t>진짜 요근래중 제일 기쁜소식인듯</t>
  </si>
  <si>
    <t>이래 설레발쳐봐야 결과는 뻔함1차전 경기종료후 예상댓글베댓: 날뛰던칠쥐들 다 어디갔냐ㅎㅎㅎ 엔씨바른다던 입쥐들 어디감??ㅋㅋ</t>
  </si>
  <si>
    <t>차태현 김하늘 둘다 너무 좋은 배우 ^^</t>
  </si>
  <si>
    <t>부럽다 시키 잘살아라 ㅋㅋ</t>
  </si>
  <si>
    <t>이제는 한국의 바이에른 뮌헨임.</t>
  </si>
  <si>
    <t>백수인데 다음주 월요일부터 이마트에 취직되어서 첫출근 하게 되었습니다 축하 해 주시고 격려 부탁드립니다^^</t>
  </si>
  <si>
    <t>S6엣지라 다행 ㅠ</t>
  </si>
  <si>
    <t>따봉충들 ㅂㄷㅂㄷ하고 있겄네 ㅋㅋ</t>
  </si>
  <si>
    <t>이런 선수 또 없습니다....</t>
  </si>
  <si>
    <t>강성훈 이재진 잘생겨따!!!!!!!!!!!</t>
  </si>
  <si>
    <t>드라마 기대돼요 화이팅~!</t>
  </si>
  <si>
    <t>밀당보다 직진이 더매력쩔음</t>
  </si>
  <si>
    <t>야구는 투수놀음이란걸 투수들 폭망이면 답이 없지</t>
  </si>
  <si>
    <t>우리한테 3대0으로졌지^-^</t>
  </si>
  <si>
    <t>아오 귀여워 ㅋㅋㅋ</t>
  </si>
  <si>
    <t>더러운 조선족과 짱깨들은 곧 파멸을 앞두고 있구나!</t>
  </si>
  <si>
    <t>탑 kt우세. 정글 미드 봇 스크우세</t>
  </si>
  <si>
    <t>작년에 혼자 바닷가가서 방하나 잡고 먹을거 왕창 사다가 영화보면서 2틀 푹쉬었는데 꿀이었음</t>
  </si>
  <si>
    <t>와이파이 짱짱맨~~~</t>
  </si>
  <si>
    <t>다 필요없고 산다라박이 제일 예쁘다</t>
  </si>
  <si>
    <t>어렸을때 꿈이 오락실주인였는데 ㅎㅎ</t>
  </si>
  <si>
    <t>남편이 기다리는 드라마~~~ 스트레스가 풀린다고함 어찌나 웃어대는지</t>
  </si>
  <si>
    <t>모방은 창조의 어머니 ㅋㅋ 근데 삼성이 화웨이 뭐라고 할 상황은 아닌 것 같은데 . . . . . 삼성도 애플 꺼 카피 했으면서 ㅋㅋㅋㅋㅋㅋ</t>
  </si>
  <si>
    <t>옆에 술신수 기부 사진 있으니 더 웃기네 ㅋㅋㅋㅋㅋㅋㅋㅋㅋㅋㅋㅋㅋㅋㅋㅋㅋㅋㅋㅋ</t>
  </si>
  <si>
    <t>홍철,길 본다ㅅㅅㅅㅅㅅㅅ</t>
  </si>
  <si>
    <t>서동욱 격하게 응원한다 화이팅 아낌없이 실력발휘해요</t>
  </si>
  <si>
    <t>머리 ㅋㅋㅋㅋㅋㅋㅋ캐릭터 있음ㅋㅋㅋㅋㅋ</t>
  </si>
  <si>
    <t>라리가빠들 어쩌냐?ㅋㅋㅋ 개처발렸네.ㅋㅋㅋ</t>
  </si>
  <si>
    <t>유해진씨 삼시세끼에봤는데 간만에 복귀작이네요 코미디라서 재밌겠다 꼭보러가야지ㅋㅋ</t>
  </si>
  <si>
    <t>위대한 국민, 위대한 대한민국</t>
  </si>
  <si>
    <t>21세기판 팔만대장경ㅋㅋㅋㅋㅋㅋㅋㅋㅋ 지린다</t>
  </si>
  <si>
    <t>응원합니다...칡즙도 간절히기다리구여..사랑합니다♥♥♥</t>
  </si>
  <si>
    <t>간만에 레전드급 무도 봤다 ㅋㅋㅋ</t>
  </si>
  <si>
    <t>진해수 우투ㄱ ㅋㅋㅋㅋ</t>
  </si>
  <si>
    <t>박한이 선수 내년에도 100안타 기다립니다</t>
  </si>
  <si>
    <t>은근 꿀잼이던데~~~</t>
  </si>
  <si>
    <t>후반기부터 마무리 맡았는데도 기세가 대단하네.</t>
  </si>
  <si>
    <t>히트다히트</t>
  </si>
  <si>
    <t>대한민국은 부끄럽지만 대한민국 국민이라는것은 자랑스럽습니다</t>
  </si>
  <si>
    <t>박형식 삼맥종 캐릭터 최고!</t>
  </si>
  <si>
    <t>토트넘 든든하겠다. 케인 없어도 손흥민이 있으니...안 판건 절묘한 신의 한 수 였네.</t>
  </si>
  <si>
    <t>12월9일 닭잡는날 ~유후</t>
  </si>
  <si>
    <t>그래서 언제 하는데요?? ...검나 좋구나!!!</t>
  </si>
  <si>
    <t>좋은 기사 나오는 날이 손에 꼽네</t>
  </si>
  <si>
    <t>환영합니다..</t>
  </si>
  <si>
    <t>시위 참여한 사람인데 진짜 우리 국민들이 한마음이라는 생각이 들었어요</t>
  </si>
  <si>
    <t>크롬쓰자 빠르고 좋다</t>
  </si>
  <si>
    <t>브렉시트도 현실화됐으니 불가능한건 읍어 ㅋㅋ</t>
  </si>
  <si>
    <t>은퇴하고 복귀전인데 약한상대도아닌 챔피언을 상대로 이기다니 ㄷ 정말대단함</t>
  </si>
  <si>
    <t>중국 북한 웃고있겠지 ㅎㅎ 나라망신</t>
  </si>
  <si>
    <t>삼성톡 좋아~ 삼성톡 좋아~ 하고 유재석 등장할듯 ㅋㅋㅋㅋㅋ</t>
  </si>
  <si>
    <t>유재석은 위대했다</t>
  </si>
  <si>
    <t>경북 고령, 성주, 칠곡 촌놈들 이런놈도 새누리 달고 나왔다고 뒤로 꺼뻑 넘어가면서 뽑아줬다 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</si>
  <si>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롯데오면 롯데팬한다 ㅋㅋ</t>
  </si>
  <si>
    <t>내사람이다...좋아해도된다 ..ㅋㅋ</t>
  </si>
  <si>
    <t>아직 저에겐 5%의 국민이 있사옵니다. 이순신 빙의 지린다 ㅋㅋㅋㅋㅋ</t>
  </si>
  <si>
    <t>고생한다 정말로 ㅋ</t>
  </si>
  <si>
    <t>둘다 부럽다. 여자는 이쁘고, 남자는 멋지고ㅋㅋ진짜 잘 어울림^^</t>
  </si>
  <si>
    <t>인성이네 엄마가 사기 당하는게 직업이냐고 !! 버럭할때 너무 웃겨서 ㅋㅋㅋ</t>
  </si>
  <si>
    <t>재인증받고 다시 팔면 되겠네. ㅋㅋ</t>
  </si>
  <si>
    <t>축하드립니다^^ 더욱승승장구 하세요!</t>
  </si>
  <si>
    <t>푸하하하하하핫~ 속이 후련하다</t>
  </si>
  <si>
    <t>헐 대박!!!!!!!!!!신곡!!!!!!!!!!!!!!!</t>
  </si>
  <si>
    <t>멋지고..앙..차승원~~~~~♡♡♡♡♡♡♡</t>
  </si>
  <si>
    <t>오늘 레드벨벳 팬싸인회있었는데조이가 오디션보고붙었다고 자기도붙을줄몰랐다네요 ㅎㅎ</t>
  </si>
  <si>
    <t>도깨비 진짜잼있어용</t>
  </si>
  <si>
    <t>노래가 너무 좋네요~~보컬 대박</t>
  </si>
  <si>
    <t>개한민쿡의 김치년들과는 너무도 다른 당당한 모습이 멋진것 같습니다....^^</t>
  </si>
  <si>
    <t>택이도 넘 좋아했었는데 세자저하도 존멋</t>
  </si>
  <si>
    <t>진짜 자유다멋있어요</t>
  </si>
  <si>
    <t>16년만에 기다리고 기다리던 날이네요</t>
  </si>
  <si>
    <t>예상보다 잘 받았다</t>
  </si>
  <si>
    <t>사랑함니다 블랙핑크 얼른 컴백하고 예능에도 많이 나와주세요?????</t>
  </si>
  <si>
    <t>샤머니즘의 시발점 고담구미 ㅋㅋㅋㅋㅋ</t>
  </si>
  <si>
    <t>역시 방어력은 노트7!</t>
  </si>
  <si>
    <t>하나둘 다 사실을 말하는구만ㅋㅋㅋㅋ 이제 줄 끊겼다는걸아는거지</t>
  </si>
  <si>
    <t>축하한다</t>
  </si>
  <si>
    <t>재밌겠다ㅋㅋ</t>
  </si>
  <si>
    <t>와 멋있다 진짜 남자답다.</t>
  </si>
  <si>
    <t>트럼프 짱짱맨 ㅋㅋㅋㅋㅋㅋㅋㅋㅋㅋㅋㅋㅋㅋㅋㅋㅋㅋㅋㅋㅋㅋㅋㅋㅋㅋ</t>
  </si>
  <si>
    <t>배우로써 멋있어...연기도 잘하고....화이팅 입니다!</t>
  </si>
  <si>
    <t>연기대박 내공이있는 배우라는걸 새삼느끼네요</t>
  </si>
  <si>
    <t>이여지 한성주 매력있다!</t>
  </si>
  <si>
    <t>샘숭 무보수 백수 알바들 죄다 몰려와서 무지하게 악플달고 튀었네 ㅎㅎㅎ</t>
  </si>
  <si>
    <t>무엇이든 열심히하는모습이 참보기좋던데 ~~언제나 응원합니다^^</t>
  </si>
  <si>
    <t>갓정석 언제나 응원합니다!</t>
  </si>
  <si>
    <t>요즘 구르미 보는 재미로 산다</t>
  </si>
  <si>
    <t>키스씬 꺅 넘나 설렌는것</t>
  </si>
  <si>
    <t>내똥 개꿀 ㅋㅋㅋㅋ</t>
  </si>
  <si>
    <t>의도치 않게 최고 ㅋㅋㅋ갓갓</t>
  </si>
  <si>
    <t>호랑아 자존심상하지말고 들어 "귀여워"</t>
  </si>
  <si>
    <t>특검 화이팅입니다~~!!!</t>
  </si>
  <si>
    <t>와우 대박 ㅌㅋㅋㅋ</t>
  </si>
  <si>
    <t>전효성 강추~~</t>
  </si>
  <si>
    <t>최민용씨 언제나 화이팅♡♡♡ 팬이에요ㅜㅜ</t>
  </si>
  <si>
    <t>너무 기다렸어요 케미폭발할듯~^^</t>
  </si>
  <si>
    <t>정애리씨!좋은일 많이하시네요^^</t>
  </si>
  <si>
    <t>볼수록진국이네........</t>
  </si>
  <si>
    <t>더블유 이틀남았다♡</t>
  </si>
  <si>
    <t>진정!! 멋지십니다!!!</t>
  </si>
  <si>
    <t>최고 어제 가요대전 무대 잘 봤습니다 진짜 최고</t>
  </si>
  <si>
    <t>4대빵으로 털어버렸네 ㅋㅋ 뼛속까지 털어버렸음</t>
  </si>
  <si>
    <t>챰치느님이시다</t>
  </si>
  <si>
    <t>잘됬어요~~~!!^^축하 축하!!!</t>
  </si>
  <si>
    <t>나두..래원사랑♡♡♡</t>
  </si>
  <si>
    <t>신선하고 재밋는댕 완전</t>
  </si>
  <si>
    <t>ㅋㅋ 와이즈 데리고 와서 또 삼성한데 지면 개웃길듯ㅋㅋㅋ</t>
  </si>
  <si>
    <t>자기 자신을 내려놓고 게스트 위주로 잘 들어주고 무엇보다 시청자 입장에서 편안하게 볼 수 있는 mc라 너무 좋습니다!</t>
  </si>
  <si>
    <t>쵝오!!!! 이게 정석!!!!</t>
  </si>
  <si>
    <t>퍼거슨이 그렇다면 그런거다</t>
  </si>
  <si>
    <t>하이코야 민중의 방망이께서 또 한건 하셨네ㅎㅎ</t>
  </si>
  <si>
    <t>좋겠네 월급올라서~^^</t>
  </si>
  <si>
    <t>추카추카 신랑분도 무지 멋지시다</t>
  </si>
  <si>
    <t>입털고 바람이 시원하니 내려가기 좋은 날씨네</t>
  </si>
  <si>
    <t>수입차는 상관없음</t>
  </si>
  <si>
    <t>완전잼난다 ㅋㅋㅋ 아 집앞에 공원하나있어서좋네</t>
  </si>
  <si>
    <t>힘내세요힘내세요!!</t>
  </si>
  <si>
    <t>우리 지환이가또!!! 추석에좋은소식 감사용</t>
  </si>
  <si>
    <t>담주 토요일에 가야지 ㅋㅋㅋㅋ</t>
  </si>
  <si>
    <t>좋은 아이디어네요!</t>
  </si>
  <si>
    <t>김재욱 나쁜남자때 부터 팬.</t>
  </si>
  <si>
    <t>점괘가 다 맞을순없는건까 이해하기로함</t>
  </si>
  <si>
    <t>음감님 열일 매우 감사ㅋ쎈스짱 ㅋㅋㅋㅋㅋㅋ 공효진 고경표 조정석 너무좋아</t>
  </si>
  <si>
    <t>대박 ㄷㄷ 축하합니당!!</t>
  </si>
  <si>
    <t>오랜시간 기다린 팬 입덕하신 팬 모두와 즐겁게 놀고 오세요!</t>
  </si>
  <si>
    <t>백구가 무더위에 지쳤어요 비와야해요!!!꼭</t>
  </si>
  <si>
    <t>역시 우리형 2골넣으니까 호우주의보 호우~!</t>
  </si>
  <si>
    <t>기자들의 언플이 FA 선수들의 몸값을 더욱 상승시키고 있는것 같다.</t>
  </si>
  <si>
    <t>제시님 랩두 잘하구 귀여워요 보니까 ㅋㅋㅋㅋ</t>
  </si>
  <si>
    <t>ㅋㅋㅋㅋㅋㅋㅋㅋㅋ ㅋㅋㅋㅋㅋㅋㅋㅋ 열자이상 이란다</t>
  </si>
  <si>
    <t>시청률도 찬란하였다</t>
  </si>
  <si>
    <t>인간적인면이나 머하나빠질것없는 좋은사람같아요^^ 쵝오!</t>
  </si>
  <si>
    <t>난이미 아이폰으로 환승햇지ㅎㅎ</t>
  </si>
  <si>
    <t>노승일씨당신을응원합니다?힘네세요?</t>
  </si>
  <si>
    <t>진짜 2016년 최고의경기였다....</t>
  </si>
  <si>
    <t>난 K리그 수원 라이벌팀 팬이지만 객관적으로 우리가 테스트 해봤던 풀백중에서는 집을 비워서 그렇지 수비력 자체는 좋았음</t>
  </si>
  <si>
    <t>주찬이형 어디다가져다놔도 수비는 기본이상해주는선수니까..</t>
  </si>
  <si>
    <t>동네 걸레하나 치우는데 너무들 고생하셨네요 국민여러분?</t>
  </si>
  <si>
    <t>새벽12시에 눈온대매?</t>
  </si>
  <si>
    <t>정글의 법칙에서 정연이 '사자후'할 때 쌈자 생각남ㅋㅋㅋ</t>
  </si>
  <si>
    <t>헐 다 설정인줄 알앗는데 ㅋㅋㅋㅋㅋㅋ 축하드려요 ㅋㅋㅋㅋㅋㅋ!!</t>
  </si>
  <si>
    <t>손흥민은 진짜 왼쪽에서 플레이할때 살아나는듯</t>
  </si>
  <si>
    <t>미국같이 대법원판사와 헌법재판관의 임기를 종신직으로 해야 어설픈 어린 아마츄어들이 설치고 깝치지 못한다.</t>
  </si>
  <si>
    <t>김광규 유퉁ㅋㅋㅋㅋㅋ</t>
  </si>
  <si>
    <t>《송중기》 깜짝출연 같이불러요~!!!!</t>
  </si>
  <si>
    <t>진짜소준열이네요~^^</t>
  </si>
  <si>
    <t>꾸준하고 성실한 사람이 좋은 결실 맺은 모습이 너무 보기 좋아요ㅎㅎ</t>
  </si>
  <si>
    <t>기다리고 그리워 하는 게....</t>
  </si>
  <si>
    <t xml:space="preserve"> 멋있음</t>
  </si>
  <si>
    <t>35프로 미국이 망하길 바라는 이민자들인가보다 ㅋㅋㅋㅋ</t>
  </si>
  <si>
    <t>난 좋음</t>
  </si>
  <si>
    <t xml:space="preserve"> 최고최고~~!!</t>
  </si>
  <si>
    <t xml:space="preserve"> 재열이는 질문만 받으면 어버버버 울먹 어버버버 ㅋㅋㅋㅋㅋㅋ</t>
  </si>
  <si>
    <t xml:space="preserve"> 법규 잘지키고 예의 잘지키게 교육시켜야함.</t>
  </si>
  <si>
    <t>품질 서비스 좋으면 대대적 홍보 안해도 하겠지</t>
  </si>
  <si>
    <t xml:space="preserve"> 메갈 회원끼린 하이!</t>
  </si>
  <si>
    <t xml:space="preserve"> 아버지 손웅정과 선수 스스로의 재능과 노력으로 큰거임 .</t>
  </si>
  <si>
    <t>거지성이라 돈으로 받아올건데 대충 짜라 ㅋㅋ</t>
  </si>
  <si>
    <t xml:space="preserve"> 참고로 미국 원주민들 동북아 몽골리아계임 ㅋㅋ</t>
  </si>
  <si>
    <t>제가 하고싶은말 해주셨네요</t>
  </si>
  <si>
    <t>정말 축하해요</t>
  </si>
  <si>
    <t>송중기 박보검 모두모두 더욱 승승장구 하시길~~^.^</t>
  </si>
  <si>
    <t>우리 같이 너무 욕심부리지 맙시다..</t>
  </si>
  <si>
    <t>이병헌이랑 사탕키스 찍던 게 엊그제 같은데..</t>
  </si>
  <si>
    <t>그와중에 해설은 골에 대한 열망 보라고..ㅋㅋㅋ</t>
  </si>
  <si>
    <t xml:space="preserve"> 그게 진짜 코미디다.</t>
  </si>
  <si>
    <t>몽아 보고싶었어..ㅋㅋㅋ</t>
  </si>
  <si>
    <t>당분간 암수구별송 들을일도 없겠네 ㅋㅋㅋㅋㅋㅋㅋㅋㅋ</t>
  </si>
  <si>
    <t>훈훈 합니다^^.굿</t>
  </si>
  <si>
    <t xml:space="preserve"> 강원도지사 강원fc에게 공로상 하나는 줘야될듯</t>
  </si>
  <si>
    <t>그알보는데 이정도면 소시오패스 아니냐 ㅋㅋㅋ</t>
  </si>
  <si>
    <t>강동원 하면 "전우치" 가 생각난다~우치야~유해진과 최고의 콤비!</t>
  </si>
  <si>
    <t>축하해요^^</t>
  </si>
  <si>
    <t>기춘이 좆됐네~~~~ ㅋㅋ</t>
  </si>
  <si>
    <t xml:space="preserve"> 귀요미들</t>
  </si>
  <si>
    <t xml:space="preserve"> 진짜 제 2의 홈이네</t>
  </si>
  <si>
    <t>이광수랑 노홍철이랑 배신자 동맹 맺으면 꿀잼이긴 하겠다.</t>
  </si>
  <si>
    <t>얘는 일단 연기를 잘하고 딱 그 나이답게 예뻐.</t>
  </si>
  <si>
    <t>아주머니 건강하시고 새해 복많이 받으세요~!</t>
  </si>
  <si>
    <t>정말~정말 진심으로~축하드립니다.</t>
  </si>
  <si>
    <t>잼난다.. ㅎㅎ</t>
  </si>
  <si>
    <t>서울은 이제 슬슬 살만하네요...</t>
  </si>
  <si>
    <t>답은 수육이다 :)</t>
  </si>
  <si>
    <t>매우 바람직한 개선안입니다~굳</t>
  </si>
  <si>
    <t>산수를 배원으면 분수를 알고, 국어를 배웠으면 주제를 알라고했던거 같은데...꼴x 떨더니...라디오에서 쟤목수리 듣기 싫었는데...요즘은 문세형땜에 빵빵터진다.</t>
  </si>
  <si>
    <t>로드리게스랑 서벨리랑 멋있다</t>
  </si>
  <si>
    <t xml:space="preserve"> 개이득!!</t>
  </si>
  <si>
    <t>잘한다.</t>
  </si>
  <si>
    <t>듣던중반가운 소리다.</t>
  </si>
  <si>
    <t>ㅋㅋㅋ 감방가는건가???</t>
  </si>
  <si>
    <t>예쁘다예뻐 ㅎㅎ</t>
  </si>
  <si>
    <t xml:space="preserve"> 개꼬시다 진짜 ㅋㅋㅋㅋ</t>
  </si>
  <si>
    <t>잘생겼어~</t>
  </si>
  <si>
    <t>광규형님과 완선누나가 커플2호가 되고. .</t>
  </si>
  <si>
    <t>전드라마별로안보지만 이건 시간만나면 보고 또보고 합니다...</t>
  </si>
  <si>
    <t>잘했네요</t>
  </si>
  <si>
    <t>뭔가 이상하게 자랑스럽다?</t>
  </si>
  <si>
    <t xml:space="preserve"> 롯데의 손아섭이면 그냥 어울립니다</t>
  </si>
  <si>
    <t xml:space="preserve"> 나이많은 할배랑 젊은 샥시랑 하는거...ㅋㅋ ???</t>
  </si>
  <si>
    <t>너무 축하드려요~</t>
  </si>
  <si>
    <t>꼴좋다 ㅋㅋㅋㅋㅋ</t>
  </si>
  <si>
    <t>날씨 좋겠네 소풍가야쥐~~</t>
  </si>
  <si>
    <t xml:space="preserve"> 여튼 ...최고 !!!!!!</t>
  </si>
  <si>
    <t>진심다해 축하드립니다제가막 기쁜이유는 몰까요^^</t>
  </si>
  <si>
    <t>동토의 나라가 이렇게 반갑다니.</t>
  </si>
  <si>
    <t xml:space="preserve"> 젊은피에 날개를 단다면 그 파급효과란...</t>
  </si>
  <si>
    <t xml:space="preserve"> 왜냐면 시샘도 안나고 예뻐서 빙의되기 좋거든 ㅋㅋㅋ</t>
  </si>
  <si>
    <t xml:space="preserve"> 현역으로 가서 안까이길 기대했는데 너무 좋은 소식이네요.^^</t>
  </si>
  <si>
    <t>여자들이 더 열심히 공부해서 더 합격한것 뿐...합격을 축하드립니다.</t>
  </si>
  <si>
    <t xml:space="preserve"> 5년 더쓰고 바꿔줄께 ㅋㅋ</t>
  </si>
  <si>
    <t>창정이 형님 우선 싸질러놓고 생각하시네ㅋㅋㅋㅋㅋ</t>
  </si>
  <si>
    <t xml:space="preserve"> 하지만 다리들은 예술임</t>
  </si>
  <si>
    <t>류준열은 연기 잘하는 배우라는걸 확실히 알린 작품이었어요~^^</t>
  </si>
  <si>
    <t>멋지십니다..</t>
  </si>
  <si>
    <t>박영수 특검팀 존경합니다!</t>
  </si>
  <si>
    <t xml:space="preserve"> 양철로봇의 애절함도 통했다는 것이 더 기쁘다~~</t>
  </si>
  <si>
    <t>주원이 아담한여자를 좋아하는구나~</t>
  </si>
  <si>
    <t xml:space="preserve"> 이뻐죽겠네~</t>
  </si>
  <si>
    <t xml:space="preserve"> 원래 명절지나면 몸무게가 느는데 오히려 줄었어요.</t>
  </si>
  <si>
    <t>당황하니 전라도 사투리 ㅋㅋㅋㅋㅋ</t>
  </si>
  <si>
    <t xml:space="preserve"> 그리고 축하드려요</t>
  </si>
  <si>
    <t>자~~ 이제는 이정현씨 손에 장을 지진다 약속했지요..</t>
  </si>
  <si>
    <t xml:space="preserve"> 묵묵히 힘든거 다 견뎌내고 드디어 빛을보았네요ㅎㅎ</t>
  </si>
  <si>
    <t>이 사람 참 진국일세!!!!</t>
  </si>
  <si>
    <t>축하해요바다누님 결혼까지~</t>
  </si>
  <si>
    <t>지금도 그렇지만 전성기떄 유진은 진짜 대박이었지..</t>
  </si>
  <si>
    <t>축하해요!!!</t>
  </si>
  <si>
    <t>역시무도짱</t>
  </si>
  <si>
    <t>김종민 대상 받으면 진심 축하해줄듯..</t>
  </si>
  <si>
    <t xml:space="preserve"> 왠지 정화된 느낌..</t>
  </si>
  <si>
    <t xml:space="preserve"> 쯔엉 화이팅!</t>
  </si>
  <si>
    <t xml:space="preserve"> 소소한재미가 피곤함을 풀어줌 걍보면 웃김</t>
  </si>
  <si>
    <t>근데 살만 하신 것 같다 ㅋ</t>
  </si>
  <si>
    <t xml:space="preserve"> 그중 친박이 최고지.</t>
  </si>
  <si>
    <t>꼭 명승부로 우승을!</t>
  </si>
  <si>
    <t>5강 물건너갔단걸 알고 부상선수들 걱정해주는척 하네 ㅎㅎㅎㅎㅎ</t>
  </si>
  <si>
    <t>축하합니다몸관리잘하시길</t>
  </si>
  <si>
    <t xml:space="preserve"> 내가 재밌는거 하나 알려줌ㅋㅋ</t>
  </si>
  <si>
    <t>진짜 축하해요.</t>
  </si>
  <si>
    <t>유승호 군대 일찍 잘 다녀와서 이제 흥할일만 남음</t>
  </si>
  <si>
    <t>암튼 이준기 멋있다</t>
  </si>
  <si>
    <t>어머니는 지금 방에서 짐싸고 계시는데 왜그런지 모르게뜸ㅋㅋ1</t>
  </si>
  <si>
    <t xml:space="preserve"> 브라가 다 비쳐서흥분할까봐 계속 땅만봤음ㅋㅋ</t>
  </si>
  <si>
    <t xml:space="preserve"> 점주님이랑 나랑 통했음!!!</t>
  </si>
  <si>
    <t>둘다 너무 이쁘구 사랑스러운 것 같아요 ㅎㅎㅎㅎㅎ</t>
  </si>
  <si>
    <t>크리스마스때 애들이 보자구 난리일거같다능~~</t>
  </si>
  <si>
    <t xml:space="preserve"> 이거는 거의착각이고 아 걍 누가봐도 좋아하는게 느껴진다~</t>
  </si>
  <si>
    <t xml:space="preserve"> 깊은 쌍꺼풀이 큰 눈을 더욱 돋보이게했으며,열정이 가득한 여자라고 생각했다.</t>
  </si>
  <si>
    <t>어제 축제라서 제가 얼굴 오른쪽 광대 그쪽에 타투를 했거든요</t>
  </si>
  <si>
    <t>돌준이카페오셔서 돌준비잘하세요^^</t>
  </si>
  <si>
    <t>어제 이력서 넣은 곳에서 연락왔어요...</t>
  </si>
  <si>
    <t>글보다가애인이랑 통화하거나 만나면 힘이 난다는과학적연구에 관한 글이 있어서 남친한테 보여줬어요.</t>
  </si>
  <si>
    <t>생리통도심하고배아픈데 다다음주에친구들끼리 워터파크도가는데 짝남도 온다는...ㅎ</t>
  </si>
  <si>
    <t>교대49 분 전아 조아조아조아좌오자와조아조아ㅗ</t>
  </si>
  <si>
    <t>30분 졸았네...ㅋㅋ</t>
  </si>
  <si>
    <t>영상 귀엽죠? ㅎ</t>
  </si>
  <si>
    <t>사례금드릴께요!!</t>
  </si>
  <si>
    <t>백조가 드디어 취업했습니다 ㅠㅠ</t>
  </si>
  <si>
    <t>다이어트도시락 끄읕~</t>
  </si>
  <si>
    <t>지금 딱 70이예요!</t>
  </si>
  <si>
    <t>난 칼퇴할게!!!!!!</t>
  </si>
  <si>
    <t>싸인펜이나 물감으로 그림을 예쁘게 그리신 후 여름 물놀이가방으로 사용하셔도 참 좋아요~</t>
  </si>
  <si>
    <t xml:space="preserve"> 출퇴근이 현실적으로 좋당!(지극히 개인적인 ex에영, 오해하지마세영)사실 내가 지금 둘다 하고있는데 아는동생이 그러더라고"오빠는 출퇴근이니까 되요.</t>
  </si>
  <si>
    <t>이번에 아이 책가방 샀어요</t>
  </si>
  <si>
    <t xml:space="preserve"> 라도 이전글이궁금하면 검색하시면 다나옵니다 ㅎㅎ</t>
  </si>
  <si>
    <t>정신차리고 미친듯이 일한지 2년...</t>
  </si>
  <si>
    <t xml:space="preserve"> 술좋아하고 친구좋아합니다.</t>
  </si>
  <si>
    <t>현재 나의 신분은 말년휴가나온 구닌임할게없어서ㅋㅋㅋㅋㅋㅋㅋ</t>
  </si>
  <si>
    <t>우오아아아아ㅏ톡됨!!ㅋㅋ이거따라하지마세욬ㅋ</t>
  </si>
  <si>
    <t>그리고 손님이 거스름돈 천원 더 주셔서 걍 내가 먹음 ㅋㅋㅋㅋㅋㅋ</t>
  </si>
  <si>
    <t>오늘로써 18주 되는 예비맘인데요~~</t>
  </si>
  <si>
    <t xml:space="preserve"> 신난다 이제 놀자 유후ㅜㅜㅜㅜㅜㅜㅜㅜㅜㅜ</t>
  </si>
  <si>
    <t xml:space="preserve"> 근데 졌다고 남자친구한테 말하니까 놀리는 말투로 졌데요~~ 졌데요~~</t>
  </si>
  <si>
    <t>아~ 이제 다 컸구나 하는 뿌듯함과..</t>
  </si>
  <si>
    <t xml:space="preserve"> 너포함된 모든기억은 다 좋으니깐 그니깐 고백할거야</t>
  </si>
  <si>
    <t>우왕알바톡삼위까지 됬었네여 ㅋㅋㅋㅋㅋㅋㅋㅋ</t>
  </si>
  <si>
    <t>어쩔수 없이 헤어지게되었어ㅋㅋ;</t>
  </si>
  <si>
    <t>그런데 매주 짜잘짜잘하게 하던 업데이트랑은 좀 차원이 다른 느낌이네요</t>
  </si>
  <si>
    <t>맞는거가태 누군지는말못하는데 이름들으면다아는연옌이랑지금사귄다ㅋㅋㅋㅋㅋㅋㅋㅋ</t>
  </si>
  <si>
    <t>내 취향은 아니라고 하니 자기 눈에는 이쁘다며다른사람들 눈에도 괜찮을거라 하네요 ㅎㅎㅎ</t>
  </si>
  <si>
    <t>맛있는거 먹으면서 남친돌려까고 아주 재밌을듯..ㅠㅠ</t>
  </si>
  <si>
    <t>여자 연예인보다 남자 연예인한테 더 자극됨,,,</t>
  </si>
  <si>
    <t>댓글 잘읽었습니다.</t>
  </si>
  <si>
    <t>그런데 저랑 말이 너무너무 잘 통하더라구요.</t>
  </si>
  <si>
    <t>그 남자도 나 엄청 사랑한다고 매일매일 내생각하면서 산다고 말해주는데..</t>
  </si>
  <si>
    <t xml:space="preserve"> 어제 발주내서 온 그래놀라 먹엇더니 맛잇당 ㅋㅋㅋ</t>
  </si>
  <si>
    <t>오늘 우리아가 태어난지 딱 일주일되는날입니다 !</t>
  </si>
  <si>
    <t>정말 오랜만에 꿈에 온 너...</t>
  </si>
  <si>
    <t xml:space="preserve"> 초경하는 날은 축하 받을 날이라고 하는데...</t>
  </si>
  <si>
    <t>제목과 좀 쌩뚱맞지만,ㅎㅎ</t>
  </si>
  <si>
    <t>곧 비가 그치고 먹구름이 걷히면 무지개가 보일테니 ,</t>
  </si>
  <si>
    <t>대학생인데.. 제가좀 어려보이나봐요..</t>
  </si>
  <si>
    <t>너 누구니?ㅋㅋㅋ</t>
  </si>
  <si>
    <t>어른들하고 선생 심지어 어무니까지 전부 저보고 접대쪽으로가래여~ㅋㅋㅋ</t>
  </si>
  <si>
    <t>프링클마시고 EXID 몸매처럼 돼야지</t>
  </si>
  <si>
    <t>연수기 0원이라고해서바로 신청하고 오는 길이에요!!ㅋㅋ</t>
  </si>
  <si>
    <t xml:space="preserve"> 귀여니처럼 내가 10권,100권살게 미곰언니ㅠㅠ</t>
  </si>
  <si>
    <t>아이들의 리액션~</t>
  </si>
  <si>
    <t>LGBT 커뮤니티 오픈퀴어가 오픈했습니다</t>
  </si>
  <si>
    <t>가족이 나들이 하기 좋은!!</t>
  </si>
  <si>
    <t>땀 빼는게 최고인듯0</t>
  </si>
  <si>
    <t>12시부터 지금까지받은손님11명ㅋㅋㅋㅋㅋㅋㅋㅋㅋㅋㅋㅋㅋㅋㅋㅋㅋㅋㅋㅋ</t>
  </si>
  <si>
    <t>여자친구가 있어요</t>
  </si>
  <si>
    <t>완전 잘 어울려요.</t>
  </si>
  <si>
    <t>전 공민지가 더 좋습니다0</t>
  </si>
  <si>
    <t>동메달 딴 것 정말 축하해요 :)</t>
  </si>
  <si>
    <t>형돈오빠~~ 올만에 놀러왔어여새벽 두시가 넘었는데..ㅋㅋ</t>
  </si>
  <si>
    <t>젤로의 다비드상ㅋㅋㅋㅋㅋㅋㅋㅋㅋㅋ</t>
  </si>
  <si>
    <t>정말 재밌고 웃음이 많이 나오도록 보니 좋더라고요</t>
  </si>
  <si>
    <t xml:space="preserve"> 생일축하드립니당~~~~</t>
  </si>
  <si>
    <t xml:space="preserve"> 6800일 축하해요??</t>
  </si>
  <si>
    <t>토요일은 세븐틴을 보며 신나게 놀아야지♡</t>
  </si>
  <si>
    <t xml:space="preserve"> 21번째 생일을 축하해</t>
  </si>
  <si>
    <t>진심으로 축하드립니다.??????</t>
  </si>
  <si>
    <t>생일 축하드리고 항상 응원할게요!!</t>
  </si>
  <si>
    <t>안녕하세요 형도니오빠!</t>
  </si>
  <si>
    <t xml:space="preserve"> 진짜 어제 오빠 목소리 들어보니깐 구래도 좀 좋아진 것 같고 컨디션도 완전 좋아보여서 완전 완전 다행이예요 ㅎㅎ</t>
  </si>
  <si>
    <t xml:space="preserve"> 우와 정수오빠도뜨고 형돈오빠도 뜨고 .</t>
  </si>
  <si>
    <t>만능간장으로 두부조림하고 꽁치통조림으로 튀김해서 저녁식사하고 또 닭갈비 만들어 얼마전 저녁식사 했는데,시아버님이 Very delicious!!라고 하셨습니다.</t>
  </si>
  <si>
    <t>사랑둥이들 상 받은거 너무너무 축하해요!</t>
  </si>
  <si>
    <t xml:space="preserve"> 캐럿총괄리더님 태어난지 7800일 축하해요</t>
  </si>
  <si>
    <t>오빠 생일축하해여~♡</t>
  </si>
  <si>
    <t>오늘 하루도 수고했어요!!</t>
  </si>
  <si>
    <t xml:space="preserve"> + 오빠 넘넘 귀여워요</t>
  </si>
  <si>
    <t>??항상 빛내줄께 세븐틴??</t>
  </si>
  <si>
    <t>오빠 넘 좋아.</t>
  </si>
  <si>
    <t>오빠ㅏㅏㅏㅏㅏㅏㅏ오빠는 볼수록 너무 귀엽고 멋진거같애용,ㅜㅠ</t>
  </si>
  <si>
    <t>제가 무한도전도 완전 좋아해요!!</t>
  </si>
  <si>
    <t>유재석 오라버니 tv 예능 프로그램들 방영이 오래 하시니 좋네요</t>
  </si>
  <si>
    <t xml:space="preserve"> 생일축하해요????????</t>
  </si>
  <si>
    <t>아자 아자 엘쥐 만세 재현님 만세!!!!!</t>
  </si>
  <si>
    <t xml:space="preserve"> 활동이 굿이지요~! ~!</t>
  </si>
  <si>
    <t>과장  진급댓슈~ㅎㅎ</t>
  </si>
  <si>
    <t>언제나 지금처럼 건강하시고 보이든 보이지않든 저에게는 오빠는 항상 반짝반짝 빛나는 별입니다</t>
  </si>
  <si>
    <t xml:space="preserve"> 쎄더넴세븐틴화이팅♡</t>
  </si>
  <si>
    <t>와우 대상축하드립니다</t>
  </si>
  <si>
    <t>오빠, 정말 축하드리고, 진심 사랑합니다.♡</t>
  </si>
  <si>
    <t>드시는 모습이 어찌나 복스러우신지~~ㅎㅎ</t>
  </si>
  <si>
    <t xml:space="preserve"> 응원소리 크다는 소문이 있던데 호시오빠 진정해요 ㅋㅋ</t>
  </si>
  <si>
    <t>백종원님의 방송 잘 보고 있습니다~</t>
  </si>
  <si>
    <t>항상 응원합니다...!!</t>
  </si>
  <si>
    <t>저희캐럿들이있으니까힘내세요!</t>
  </si>
  <si>
    <t>엘지 선수들 화이팅..</t>
  </si>
  <si>
    <t>오늘 밤을 새가면서 김연아 선수만 기다렸답니다 !!</t>
  </si>
  <si>
    <t>연아선수 회이팅 이구여!!</t>
  </si>
  <si>
    <t xml:space="preserve"> 연아 화이팅!!!!!!</t>
  </si>
  <si>
    <t xml:space="preserve"> 화이링</t>
  </si>
  <si>
    <t>막 이유없이 그냥 어느날좋아져 있는 기분 아세요?ㅋㅋ</t>
  </si>
  <si>
    <t>대상 받으신거 초특급 슈퍼울트라 메가톤급으로  격하게 축하해요..</t>
  </si>
  <si>
    <t xml:space="preserve"> 또 한마음으로 촬영해서 그렇게 달력을 만드는 무한도전 팀.. 최고입니다!</t>
  </si>
  <si>
    <t>형~! 쵝오~!~!</t>
  </si>
  <si>
    <t>유느님 내일 이면 해피투게더가하네요~^^</t>
  </si>
  <si>
    <t>승관아~ 너에게 편지를 안 쓸 수가 없네.</t>
  </si>
  <si>
    <t>패떴 개그계 큰 대모 이경실 씨 1탄 잘 봤습니다</t>
  </si>
  <si>
    <t>유재석 오라버니 해피투게더 해피파출소 편 봤어요</t>
  </si>
  <si>
    <t>대한민국의 경제성장 없는 무상복지의 민낯</t>
  </si>
  <si>
    <t>올해안에는 다 밝혀지겠지?</t>
  </si>
  <si>
    <t>머리끄뎅이 끄집고와야지~</t>
  </si>
  <si>
    <t>민폐캐릭 지수때문에 많이 못나오는 박시연은 무슨죄?</t>
  </si>
  <si>
    <t>바위 자리에 저 사람들 심어놔라</t>
  </si>
  <si>
    <t>이거 추진한 담당자 사돈에 팔촌까지 재산 압류해서 국비보존해야 함.</t>
  </si>
  <si>
    <t>전라도 출신인지 알아봐라</t>
  </si>
  <si>
    <t>전생의 어린 왕의 간신은비서일 듯...</t>
  </si>
  <si>
    <t>영감탱이 fa 지원 많이 받고도 망쳐 놔서 향후 지원을 못받게 만든 거네.... ㅉㅉ</t>
  </si>
  <si>
    <t>차이나 비웅신들은 일단 한국한테 두들겨 맞고 그 찰나에 일본이 얍삽하게 찌른 칼 한방 맞은후 엠블란스에 실려서 미국성님 훈계 좀 듣자</t>
  </si>
  <si>
    <t>미국과 EU, 러시아가 연합하여 인구만 크고 하는짓거리는 아주 미개하고 악질인 지구의 암세포들인 짱깨와 인도를 아주 강력하게 혼내줘야 한다.</t>
  </si>
  <si>
    <t>막말로 밖에서 여자들 사진만찍어도 잡혀가는데 남자 중요부위 만지려고 하고 멤버들이 당황스러워하는데 이것도 범죄 아님?</t>
  </si>
  <si>
    <t>쓰레기 언론과 종북세력의 희생양 박근혜 그리고 쓰레기 언론의 말만믿는 바보 개ㄷ지들 ㅉㅉ 망햇네</t>
  </si>
  <si>
    <t>좀 비 들아 개랄쥐 털어 봐 야 니들 맘 대로 안된다</t>
  </si>
  <si>
    <t>사과도 필요 없고 그냥 TV에서 사라져라.</t>
  </si>
  <si>
    <t>히야ㅡ참 일찍도알앗네</t>
  </si>
  <si>
    <t>세월호 배지 달고 다니는 것들 꼭 ㅈ되길</t>
  </si>
  <si>
    <t>엄마가 최고의 해결책이면너새끼도 엄마한테 신고해야겠다엄마한테 너 인성 해결하라고</t>
  </si>
  <si>
    <t>삼성같은회사는 망해야된다~삼성말고 회사는 많다~~앞으론 고객 호갱취급안하고 물건제대로 만드는 회사만 살아남아야됨</t>
  </si>
  <si>
    <t>너희들 끼리 모여서 무인도나 가서 나라세워 국민들이 필요없다잖아 너같은 지도자는 썩을</t>
  </si>
  <si>
    <t>오늘날 안중근의사가 살아계셨더라면 아베보다 이 윤가넘부터 총으로 대갈통을 쐈을텐데......</t>
  </si>
  <si>
    <t>그래서 최군은 언제 군대가나요?</t>
  </si>
  <si>
    <t>짱개들 핸드폰을 개무시하더니... 완전 좃 됐으....</t>
  </si>
  <si>
    <t>ㅋㅋㅋㅋㅋㅋㅋㅋㅋㅋ 당연히 니들 인생은 니들이 알아서 책임져야지 . 니들 한두명 죽는다고 사회가 멈추는것도 아니고 죽으면 니들 인생만 서럽지 . 사회가 서럽냐 ? ㅋㅋㅋㅋ</t>
  </si>
  <si>
    <t>저런 사람들이 상사한테 갈굼받으면 지가 한 생각 못하고 상사욕이나 하겠지 인성봐라</t>
  </si>
  <si>
    <t>미쳤구나아주 학대한 선생들 손가락 절단시켜야됨</t>
  </si>
  <si>
    <t>개누리 답네 전원 불참!</t>
  </si>
  <si>
    <t>그짓말.. 돈 더주면 다른데 갈거잖아</t>
  </si>
  <si>
    <t>누가이미 청문회전에 얼굴을 눌럿나 ??</t>
  </si>
  <si>
    <t>영원히주일대사안오면좋겠다</t>
  </si>
  <si>
    <t>박근혜의 사드배치에 맹종한 새누리당과 동조한 더민주당은 다음 정권 집권할 자격이 없다.</t>
  </si>
  <si>
    <t>인종차별하는사람들 보면 대부분이 늙은 아줌씨들이더라</t>
  </si>
  <si>
    <t>병신같은 년</t>
  </si>
  <si>
    <t>그니까 서로 만나서 풀어야 할걸 스브스 부터 안했잖아...ㅋㅋㅋ</t>
  </si>
  <si>
    <t>광희 군대나 가라.... 너때문에 안보는 사람이 허다해</t>
  </si>
  <si>
    <t>이 집안 꾸준하네...</t>
  </si>
  <si>
    <t>또 멸망설로 돈벌려는 단체 나오겠네 ㅋㅋ 이본엔 진짜라고 ㅋㅋㅋ OOO들</t>
  </si>
  <si>
    <t>참 주0아0 하나는 잘 털어요 연세 많으신 영감님 이라 욕도 못 하겠고 ㅉㅉㅉ</t>
  </si>
  <si>
    <t>기자가 4:1이면 철구가해도 이기겠다...</t>
  </si>
  <si>
    <t>둘다 뻔뻔하게 생겼네..</t>
  </si>
  <si>
    <t>똑같은데...변명이 창의적?</t>
  </si>
  <si>
    <t>참 지저분한 역사 만들지말고 이번엔 깔끔하게 처리해줘서 박근혜 새누리당 일당 다 감옥 가서 죄값 치루게 했으면 ...</t>
  </si>
  <si>
    <t>아이구 쪽팔러린 닭그네야 당장 하야해라</t>
  </si>
  <si>
    <t>요년도 닭년머리하고 똑갇군아</t>
  </si>
  <si>
    <t>어미나 새끼나 똑 같네~~</t>
  </si>
  <si>
    <t>김태균300출루 축하할 댓글에 왜 다들여기서 난리냐</t>
  </si>
  <si>
    <t>대구놈들 좌빨 좌좀 하면서 슬슬 기어나올때가 됬는데 ~~~~</t>
  </si>
  <si>
    <t>그 더러운 손에 감히 태극기를 들지말라.</t>
  </si>
  <si>
    <t>야구만 잘하면 음주운전 해도되네?</t>
  </si>
  <si>
    <t>이휘재 맡은 것들 나오면 채널 다 돌릴거다ㅋㅋㅋ</t>
  </si>
  <si>
    <t>대한민국 국민들 정말 미개하다 부끄럽다</t>
  </si>
  <si>
    <t>이 사람이 그 유명한 변기유천 맞나요?</t>
  </si>
  <si>
    <t>천벌받지..법? 국회 가반수 통과가 법아닌가? ㅋ 어처구니가 없네 이여자..</t>
  </si>
  <si>
    <t>닭년과 순실이년 우병우 개셰기 감방에 들어갈날만 기다리고 있다</t>
  </si>
  <si>
    <t>안민석 니 아이큐는 얼만데</t>
  </si>
  <si>
    <t>너희들이 그렇게 역겨워 하던 개돼지 앞세우겠다~</t>
  </si>
  <si>
    <t>넌 똑같이 맞아죽어야한다</t>
  </si>
  <si>
    <t>IS가 비싸게 산답니다.</t>
  </si>
  <si>
    <t>공업용 미싱으로 입 꼬매줘</t>
  </si>
  <si>
    <t>대통령이 내려오고 기회되면 입 열겠지..</t>
  </si>
  <si>
    <t>캐드로 곡면을 잘좀 그리지.알바시켰겠지 머</t>
  </si>
  <si>
    <t>오늘도 손빠들은 반박하지 못하고 조용히 비공테러만 하네.... 맞는말하신분들 비공박히는속도가...</t>
  </si>
  <si>
    <t>지금도 욕심많아 보임. 홍콩 80억집에서 살면서 맛집탐방이나 계속하지..</t>
  </si>
  <si>
    <t>근혜 요즘주사안맞나 피곤해보이네</t>
  </si>
  <si>
    <t>못믿을 이정권에서 행해진 모든것이 무효다..!</t>
  </si>
  <si>
    <t>쪽빠리들 인간적으로 존나 못생겼다</t>
  </si>
  <si>
    <t>방송이 아니니깐 그냥 관객을 무시한거지 국회사람들이 국민 무시하는것처럼 똑같은 이치</t>
  </si>
  <si>
    <t>십자가 대신 닭다리 들지</t>
  </si>
  <si>
    <t>다음은 현기아 가자..</t>
  </si>
  <si>
    <t>김고은이 앙칼지고 예민한 홍설 캐릭터를 완전 붕괴시켜놔서, 오연서가 평타만 쳐도 호평 들을듯. 엽그녀는 모르겠고...</t>
  </si>
  <si>
    <t>이 새끼는 이제 도박까지 하면 트리플크라운이네. 인간 폐기물 강정호 구단에서 방출시켰으면... 이제 꼴도 보기 싫다.</t>
  </si>
  <si>
    <t>청와대 이것들은 사람이 아니다 보수파들을이용해 여론을 조장하고 이 짐승들아 니들은 자녀들드 없는거냐 이 짐승들이 대한민국을 이끌어가게 놔두었다니... 천인공노할 일이다</t>
  </si>
  <si>
    <t>기름세금은 포기 못한다는거지</t>
  </si>
  <si>
    <t>우리나라 국개의원들은 뇌가 무용한거 같은데..</t>
  </si>
  <si>
    <t>소름끼치게 끔찍한 여자다 박그네</t>
  </si>
  <si>
    <t>뽕쳐맞고 있었으니까 기억이 없지 병신닭년</t>
  </si>
  <si>
    <t>우리한테 삥뜯어서 골고루 나눠주는거냐?!</t>
  </si>
  <si>
    <t xml:space="preserve"> 세수 걷어서 최순실이한테 퍼줄려고</t>
  </si>
  <si>
    <t xml:space="preserve"> 손대지말고. 가만히 있어 제발.</t>
  </si>
  <si>
    <t xml:space="preserve"> 깡패가 따로없지..</t>
  </si>
  <si>
    <t>네이버 안되겠네..</t>
  </si>
  <si>
    <t>나도 눈치없는 우리 시어머니 동네 아줌마라고 생각하고 산다.</t>
  </si>
  <si>
    <t>아니 국가 안보를 싸다고 판매하려고 하냐 ㅋㅋ</t>
  </si>
  <si>
    <t>국헌문란 닭두각시가 강경 무력진압 지시해서국민 저항권 행사하는 시민 다치기라도 하면 바로 내란죄 현행범 채포각이다...</t>
  </si>
  <si>
    <t xml:space="preserve"> 헬조선충들이 몰려옵니다</t>
  </si>
  <si>
    <t>쓰레기는 보석이될수없구나</t>
  </si>
  <si>
    <t>당신처럼 살지는 않습니다</t>
  </si>
  <si>
    <t>말도 않되는 소리하고있네</t>
  </si>
  <si>
    <t xml:space="preserve"> 게다가 네티즌은 지들이 다 박지성인줄 알아.</t>
  </si>
  <si>
    <t xml:space="preserve"> 제발 좌좀들아 깔껀까라 쫌</t>
  </si>
  <si>
    <t>뭘 잘했다고 버팅기나~~??</t>
  </si>
  <si>
    <t xml:space="preserve"> 그네랑 니들돈으로 찍어라부역자넘들아!</t>
  </si>
  <si>
    <t>이번에 헌재가 시위의 힘으로 판결의 결과가 바뀐다면 앞으로 법은 필요없다.</t>
  </si>
  <si>
    <t xml:space="preserve"> 평화시위는 가장 멍청한 방법이다 ..</t>
  </si>
  <si>
    <t xml:space="preserve"> 눈깔도 정말 독하게 생겼네.;</t>
  </si>
  <si>
    <t>그 게임 강국이 겜을 잘만들어서 강국인게 아니라 겜을 잘해서 강국인걸 모르다니....</t>
  </si>
  <si>
    <t xml:space="preserve"> 너희들 퇴근도 하지마라</t>
  </si>
  <si>
    <t xml:space="preserve"> 닭 감빵가면 사식이나 넣어줘라.</t>
  </si>
  <si>
    <t>솔직히 하차통보해도1순위는 지석진아니냐?</t>
  </si>
  <si>
    <t>새누리당은 국민이 보이지 않는다.</t>
  </si>
  <si>
    <t>이게 뇌물죄가 아니면 뇌물죄 왜 만들었음??</t>
  </si>
  <si>
    <t>이걸트럼프는 무조건자기들만손해본다고생각하는거다</t>
  </si>
  <si>
    <t xml:space="preserve"> 중간에 저런 빈대 벼룩들은 없에야지</t>
  </si>
  <si>
    <t>믿고 거르는 아이유.</t>
  </si>
  <si>
    <t>중국 욕할 자격 없다니까 ㅋㅋ</t>
  </si>
  <si>
    <t>이런걸 보고도 새누리 탄핵 참여 안하기만 해봐</t>
  </si>
  <si>
    <t>국민의 신임을 잃은 대통령은 가장 기본적인 탄핵 사유.</t>
  </si>
  <si>
    <t>100톤이 아니라 200톤이 들어 왔는데 당국은 모른대요</t>
  </si>
  <si>
    <t>ㅋㅋㅋㅋ 급하면 문도 따는 실력자들^^ 쓱~</t>
  </si>
  <si>
    <t>그러니까 왜 동성끼리 사랑을 하냐</t>
  </si>
  <si>
    <t>아이유가 남잘 질리게하는듯....멸치비롯</t>
  </si>
  <si>
    <t>응 이제 한국 발들일 생각하지 말고 느그들 섬에서 평생 방사능 쳐마시면서 살어 ㅂㅂ</t>
  </si>
  <si>
    <t>손해배상 소송? ㅋㅋㅋㅋ 지. 랄을 한다.... 또 돈벌고 싶냐?</t>
  </si>
  <si>
    <t>입을 재봉틀로 박아라??그게 답이다</t>
  </si>
  <si>
    <t>삼성내년 꼴찌 붙박이네</t>
  </si>
  <si>
    <t>김고은 그만나왔음좋겠다 집중이 안돼</t>
  </si>
  <si>
    <t>박근혜(전직 대통령):내가 뭘 잘못했는데??</t>
  </si>
  <si>
    <t>막장으로 가네ㅋ</t>
  </si>
  <si>
    <t>혐한시위하는 쪽바리들 똥구녕 빠는게 일베충들이다..</t>
  </si>
  <si>
    <t>에휴~~김치들아~~ㅉㅉ</t>
  </si>
  <si>
    <t>여기에 가장 어울리는말. 후안무치한년.</t>
  </si>
  <si>
    <t>쥐도 새도 모르도록 아에 도피시켯다고 볼 여지가 잇음</t>
  </si>
  <si>
    <t>네이버 페이로 수수료 수익 올리겠단 소리지</t>
  </si>
  <si>
    <t>콩밥도 아깝다.사형시켜라</t>
  </si>
  <si>
    <t>누가 삼성 폭탄을 쓰냐?</t>
  </si>
  <si>
    <t>쟤얼굴 마가린으로 빚은듯 졸라느끼하게생김</t>
  </si>
  <si>
    <t>댓글단거 보니 남자들은 다 무식하네</t>
  </si>
  <si>
    <t>니넨 어떻게 해도 죽어... 아직도 상황판단 안되냐</t>
  </si>
  <si>
    <t>햄종 넌 이제 기아에서 역적이다.</t>
  </si>
  <si>
    <t>안드로이드업뎃안되면서 유도하네... 웃긴다.</t>
  </si>
  <si>
    <t>우째 이런놈을 문고리로심었을까?박근혜양!!ㅉㅉ</t>
  </si>
  <si>
    <t>쟤 신원조사해봐라. 친일파 후손일거다</t>
  </si>
  <si>
    <t>박근혜처럼 근무하면 다음날 짤린다 뭐가 정상근무라는건지 아예 개소리를 한다</t>
  </si>
  <si>
    <t>볼보도 중국자동차 였지...</t>
  </si>
  <si>
    <t>시크릿가든 정주행할까 태양의후예 정주행할까 고민하고 있겠죠?</t>
  </si>
  <si>
    <t>조현아도 거부해라ㅎ</t>
  </si>
  <si>
    <t>상을 몇개를 받았는데...울고불고....가식같네...</t>
  </si>
  <si>
    <t>넥슨 이사들도 월급 랜덤박스로 받아봐야 유저들을 이해하지!</t>
  </si>
  <si>
    <t>늙어면 디지라 쪽팔리겟다 비아그라 하나 얻어먹고 충성다하는구나</t>
  </si>
  <si>
    <t>문재인도 다똑같다는것을 훗날 느끼게될것이다 권력이란 달콤하고 씁쓸한 소시오패스들아~</t>
  </si>
  <si>
    <t>저 머리에 무슨 전략.</t>
  </si>
  <si>
    <t>일본만주군중위 다카끼마사오</t>
  </si>
  <si>
    <t>위증지시라 대다나다 년이</t>
  </si>
  <si>
    <t>으이구 트럼프~~</t>
  </si>
  <si>
    <t>우리나라도 중국인 못들어오게 좀 막아줬으면..</t>
  </si>
  <si>
    <t>솔직히 오나미 허경환보다 재미없음</t>
  </si>
  <si>
    <t>이구 자랑이다 그냥 있는데로 살아라</t>
  </si>
  <si>
    <t>안속아 이놈들아...</t>
  </si>
  <si>
    <t>뽀샵으로 다리나 좀 늘려라</t>
  </si>
  <si>
    <t>늙으면 뜨신 구들목이 제격인데, 닭새끼 한 마리 목숨 연명시켜 보겠다고 노인네들두 고생이네,</t>
  </si>
  <si>
    <t>위에 앉은 사람들이 한일에 비해 너무 많이 가져감</t>
  </si>
  <si>
    <t>반기문 너는 더나뻐!</t>
  </si>
  <si>
    <t>이래서 골수 외교관리인 반기문이 믿음이 안간다. ㅉㅉ</t>
  </si>
  <si>
    <t>저런 분들도 한국에 사고 있구나</t>
  </si>
  <si>
    <t>자영업자들이나 관리똑바로해라</t>
  </si>
  <si>
    <t>사고나 내고...탄핵은 반대하고...한국 노인들은 폐기물이다. 방사성 폐기물이랑 같이 묻어버려야됨</t>
  </si>
  <si>
    <t>씹누리짓 하네~ㅋㅋㅋㅋㅋㅋㅋㅋㅋㅋㅋㅋ</t>
  </si>
  <si>
    <t>감빵에 같이 들어가서 네가 직접 키우면서 오순도순 살거라~~~</t>
  </si>
  <si>
    <t>이야.. ㄹ혜년 하야 안하면 양심없는거다</t>
  </si>
  <si>
    <t>상납을 안했구먼 ㅋㅋㅋㅋ</t>
  </si>
  <si>
    <t>일좀 잘해보려는 사람들은 전부 목짜르는부패한 정권 그러니 주위에 아부하는 내시들만 들끓고 나랏일 잘될수없지</t>
  </si>
  <si>
    <t>개보다 못한 새ㄲ</t>
  </si>
  <si>
    <t>깔수록 밝혀지는 뽕닭과 그 친구 순실이의 국정농단에도 이런 사악한것들을 지지하는 대구똘아이들과 박사모들도 참수하라</t>
  </si>
  <si>
    <t>안나오는 사람이 범일이다안민석 의원 말이 맞군요얼마나 죄가 많으면 ??</t>
  </si>
  <si>
    <t>퍽이나...퍽이나... 인재들 발목이나 잡지 마라</t>
  </si>
  <si>
    <t>종북 노무충 하자는거 반대로만 하면 우리나라 아무 문제없음</t>
  </si>
  <si>
    <t>박정희 다까키 마사오란거 기술하고 새마울 운동은 일제강점기때 만주국 개몽 운동 이란것도 기술해</t>
  </si>
  <si>
    <t>니들 하는꼬라지 보니까 몇년후에는 명절문화가 거의 남아나지 않겠다...</t>
  </si>
  <si>
    <t>기자개레기네.....</t>
  </si>
  <si>
    <t>응 이번일로 손연재 비호감된건 확실</t>
  </si>
  <si>
    <t>네 다음 송년회 끝나고 느그애비 안마방 고고싱~~~</t>
  </si>
  <si>
    <t>여태까지쌓아놓은 소녀시대 모든 이미지 sns사진 2장으로 말아먹음 캬 ㅋㅋㅌㅌ 대단하다 그동안의 노력은 물거품 씹거품</t>
  </si>
  <si>
    <t>김고은단역도 없이 바로 주연만 그정도인가요?</t>
  </si>
  <si>
    <t>ㅋㅋㅋㅋㅋㅋ 꼴갑들한다</t>
  </si>
  <si>
    <t>이슬람만이 김치년을 교육시킬 수 있다</t>
  </si>
  <si>
    <t>이세영뿐만아니라 안영미 이국주도 진짜 주제모름</t>
  </si>
  <si>
    <t>박근령을 감추기위한 연막탄 지리구요</t>
  </si>
  <si>
    <t>닭으로 바꿔 안죽으니까</t>
  </si>
  <si>
    <t>교도소 죄수들위한 특급포상 정유라</t>
  </si>
  <si>
    <t>용의자 무슬림으로 밝혀지면 개꿀~~ㅋㅋ</t>
  </si>
  <si>
    <t>닭대갈 공갈죄도 추가해..</t>
  </si>
  <si>
    <t>대리인단, 변호인은 꺼지시고 본인 박그네 본인이 와서 국민들한테 진실을 말하던지 니 잘못 없다고 따박따박 대들면서 말하든지 본인이 처 오라그래</t>
  </si>
  <si>
    <t>머니투데이..... 대표적인 기업에 머니받고 투데이 기사쓰는 신문이죠.</t>
  </si>
  <si>
    <t>좌좀에 개량한복 어울리게 생긴듯</t>
  </si>
  <si>
    <t>조선이 얘기하는건 옷 믿겄다</t>
  </si>
  <si>
    <t>잡소리 신경쓰지말고리콜이나 제대로 해라..</t>
  </si>
  <si>
    <t>훔진거갖고 의혹에 의혹을더하고 다까발리고 이제손씨랑방송국 다없어질듯</t>
  </si>
  <si>
    <t>이병철 회장님 손자 잘옷봤소</t>
  </si>
  <si>
    <t>왜...대기하라고 해놓고, 기관사는 문잠그고 튀게?</t>
  </si>
  <si>
    <t>트럼프 이것도 조만간 끌려 내려오겠네~</t>
  </si>
  <si>
    <t xml:space="preserve"> 언제는 뭐 앞선 시대의 사람들이 후손들 생각하고 살았나?</t>
  </si>
  <si>
    <t>신사임당 왜 오만원권 지폐 모델인지도 모르겠고, 아들 잘둔거 하나밖에 없는 것같은데...</t>
  </si>
  <si>
    <t>왜 저런 인간을 감독으로 데려 왔을까?</t>
  </si>
  <si>
    <t xml:space="preserve"> 악마에게 영혼팔고 프리메이슨 빨아대면 유명해지니까!</t>
  </si>
  <si>
    <t>닭통령이 무위도식하면서 국고나 축내고있어 나라가 망하게 생겼어요.</t>
  </si>
  <si>
    <t xml:space="preserve"> 이제야 후회 합니까?</t>
  </si>
  <si>
    <t>콩밥좀 먹고 와라.</t>
  </si>
  <si>
    <t xml:space="preserve"> 그리고 어설픈 민주주의한답시고 정치경제 말아먹는나라.</t>
  </si>
  <si>
    <t xml:space="preserve"> 나머지 끼도 없고 얼굴도 그리이쁘지도 않고 다른그룹이었으면 소리없이 없어질애들 같은데.</t>
  </si>
  <si>
    <t xml:space="preserve"> 꼭, 소고기 파동때 촛불시위하던 놈들하고 똑같은 놈들이야....</t>
  </si>
  <si>
    <t>ㅋㅋ오히려 첼시가 걱정할 이유가 있다니ㅋㅋ</t>
  </si>
  <si>
    <t>공주인데...정부에서 보호해주는 조직이 있나보지~~</t>
  </si>
  <si>
    <t xml:space="preserve"> 나한테 방법없다고 금액조정하거나 합의해서 받던지 하라고하고 노동청에서 해주는거 없음.</t>
  </si>
  <si>
    <t>근데 롤감독은 하는게머임?</t>
  </si>
  <si>
    <t>원래 코레일이 세금을 지원받으면서도 공무원 아니라고 나자빠지는 곳이다.</t>
  </si>
  <si>
    <t>기자놈 반미감정 만들려고 애쓰네 ㅉㅉ</t>
  </si>
  <si>
    <t xml:space="preserve"> 구단에선 김성근에 대한 더 이상의 투자는 기대말라!!</t>
  </si>
  <si>
    <t>어차피 봄배구 못하는거 신인이나 키우라니까 팬들 의견을 아예 안듣는듯.</t>
  </si>
  <si>
    <t xml:space="preserve"> 전부 거짓말이다</t>
  </si>
  <si>
    <t>개 호구행</t>
  </si>
  <si>
    <t>왜 욕먹는지좀 알아라</t>
  </si>
  <si>
    <t>나도 다음생엔 약 존나 먹는 야구선수가 되어야지 ^_^</t>
  </si>
  <si>
    <t>종이읽는거말고...스스로할수있는게뭡니까?</t>
  </si>
  <si>
    <t xml:space="preserve"> 재수 없는년~~</t>
  </si>
  <si>
    <t>동네 부녀회장도 박근혜보다 100배 똑똑할듯.</t>
  </si>
  <si>
    <t>입만열면 거짓에.....</t>
  </si>
  <si>
    <t>펠레 입지도 별로였는데 ㅋ</t>
  </si>
  <si>
    <t xml:space="preserve"> 잠꼬대하고있네</t>
  </si>
  <si>
    <t>새누리당은 믿을 수 없다</t>
  </si>
  <si>
    <t>진짜 조정석 진짜 얄미웠다</t>
  </si>
  <si>
    <t>얘때메 허찬미 인생망쳤지</t>
  </si>
  <si>
    <t xml:space="preserve"> 불쌍한 새키들 순실이보다 더나쁜 벌레당</t>
  </si>
  <si>
    <t>얘를 정말 반성하게 하려면 감방과 함께 돈을 털어버려야되.</t>
  </si>
  <si>
    <t>그네누님은 TV토론회 정말 싫어했지.</t>
  </si>
  <si>
    <t>역시 마이너스의 손 이재용.</t>
  </si>
  <si>
    <t>그러니 니네는 안돼</t>
  </si>
  <si>
    <t xml:space="preserve"> 잔머리 굴리지 마세요.</t>
  </si>
  <si>
    <t>특검이 신청한 증인들은 대부분 현정권과 최순실과 골깊은 감정이 있는자들입니다.</t>
  </si>
  <si>
    <t xml:space="preserve"> 국민한테 이렇게 큰 불편을 주면서 니들이 원하는것은 관철시키지 못할거다...</t>
  </si>
  <si>
    <t xml:space="preserve"> 영남으로 서울 바퀴벌레들 미세먼지 부들부들잼 ㅋㅋㅋㅋ</t>
  </si>
  <si>
    <t>님들 고염식 저단백했어요</t>
  </si>
  <si>
    <t>중국인들은 그냥 양아치...</t>
  </si>
  <si>
    <t>도둑놈의 자손들</t>
  </si>
  <si>
    <t xml:space="preserve"> 참그런네 인간의 이기가 어디까지 인지 묻고 싶군</t>
  </si>
  <si>
    <t>뽕 처맞고 주무셨나????</t>
  </si>
  <si>
    <t>지금 연구비 지원은 조선소 지원과 다름없음 눈먼돈.</t>
  </si>
  <si>
    <t xml:space="preserve"> 삼성이 망해야 하는 이유다.</t>
  </si>
  <si>
    <t>저 기레기는 진심으로 정신병원 한 번 가봐야 할듯...</t>
  </si>
  <si>
    <t>경찰추산은 더잡아 줬겠내 ㅎ.</t>
  </si>
  <si>
    <t>최경환 고집이냐?</t>
  </si>
  <si>
    <t xml:space="preserve"> 특히 러시아는 인구와 식량이 자살 수준이라 저모양이지.</t>
  </si>
  <si>
    <t>누가보면 기술발전및 4차산업혁명을 정치인들이 하는줄 알겠네 ㅋㅋ</t>
  </si>
  <si>
    <t>극악무도한 피의자가..사복에 머리핀 까지 하고 나오던데..</t>
  </si>
  <si>
    <t xml:space="preserve"> 그럼 개누리당들은 남아있을 수 있겠냐?</t>
  </si>
  <si>
    <t>기상청 예보의 적중률은 백프로입니다.</t>
  </si>
  <si>
    <t xml:space="preserve"> 기존 친박당은 어짜피 공중 분해될 것입니다.</t>
  </si>
  <si>
    <t>최순실이 안한일을 찾는게 빠른듯.</t>
  </si>
  <si>
    <t>많이 심심 하신가 봐요일반 회사원도 아니고 법무부 공무원이...</t>
  </si>
  <si>
    <t>그네 얼굴보면 역겹다!~</t>
  </si>
  <si>
    <t>문재인 대통령 만들기 점점 힘을 읽어 가니 똥줄이 타겠어 ㅋㅋㅋ</t>
  </si>
  <si>
    <t xml:space="preserve"> 원숭이 개념없네.</t>
  </si>
  <si>
    <t>탈북자 기독교 신천지 조선족임 저들 전부 다~~</t>
  </si>
  <si>
    <t xml:space="preserve"> 뭘 잘한게있어야칭찬을하지 ..</t>
  </si>
  <si>
    <t>2번도모르는국민이뽑은대통령이기에뭐라할말도엄네~~</t>
  </si>
  <si>
    <t xml:space="preserve"> 요즘은 댓글작업 다시 처하고 있다 ㅋㅋ</t>
  </si>
  <si>
    <t>무조건 삼성은 안대.</t>
  </si>
  <si>
    <t>이런것좀보고배워라!!!!!!!!</t>
  </si>
  <si>
    <t xml:space="preserve"> 종교는? 등등~</t>
  </si>
  <si>
    <t xml:space="preserve"> 취소로 꽁트나 하고</t>
  </si>
  <si>
    <t>다른 시간에은 얼마나 더 헛짓거리를 헷길래 숨기는건지..</t>
  </si>
  <si>
    <t>짱깨들은 어딜가든 그나라의 격이 떨어져.</t>
  </si>
  <si>
    <t xml:space="preserve"> 무식하게 100년전 독립투사와 비교하면서 난민들을 마치 친일파인냥 취급하는게 말이 된다고 생각하냐?</t>
  </si>
  <si>
    <t xml:space="preserve"> 댁은 언행이랑 정장이랑 안어울려요~</t>
  </si>
  <si>
    <t>부끄럽지안소?</t>
  </si>
  <si>
    <t xml:space="preserve"> 이유도 않되는걸로 짜르려고?</t>
  </si>
  <si>
    <t xml:space="preserve"> 한국배구 망친장본인이다</t>
  </si>
  <si>
    <t>아이구 아이구..칵! 퇴!</t>
  </si>
  <si>
    <t>빨갱이 노랭이 첩자인가?</t>
  </si>
  <si>
    <t>힘들고 더럽고 꼬우면 그만두세요~</t>
  </si>
  <si>
    <t>기상청이 일을 안한다는 소리네</t>
  </si>
  <si>
    <t>영향은 없을듯. .크게 존재감있진 않았거든. .</t>
  </si>
  <si>
    <t>네 양싸 너무하긴 했어요 ㅠㅠㅠㅠ</t>
  </si>
  <si>
    <t>노래 잘한다는데 히트곡 하나없네ㅋㅋ</t>
  </si>
  <si>
    <t>이와중에 악플다는 한남충들 많은거 보소 ㅋㅋㅋㅋㅋㅋㅋㅋㅋㅋㅋㅋㅋㅋㅋㅋㅋㅋㅋㅋㅋㅋㅋㅋㅋㅋㅋㅋㅋㅋㅋㅋㅋㅋㅋㅋㅋㅋㅋㅋㅋㅋㅋㅋㅋㅋㅋㅋㅋㅋㅋㅋㅋㅋ</t>
  </si>
  <si>
    <t xml:space="preserve"> 자신의 지위를 남용하여 범죄를 저지른 자에게 연금이라도 퍼줄 생각?</t>
  </si>
  <si>
    <t>쪽바리 새끼들아</t>
  </si>
  <si>
    <t>양심적거부 운동하던 박원숭이가 서울시장직에 올라있는데 당연한 결과임.</t>
  </si>
  <si>
    <t xml:space="preserve"> 최순실 특별법을 입법해서..극형에 처해야 한다 이말입니다.</t>
  </si>
  <si>
    <t>이특하고 붐 꼴보기싫었는데ㅎㅎ</t>
  </si>
  <si>
    <t xml:space="preserve"> 뒤에서 박근혜를 지원하고 있는 이런 단체나 조직들.</t>
  </si>
  <si>
    <t>변명이라고 한다는 소리가 아주 가관이다.</t>
  </si>
  <si>
    <t>인류가 멸망해야 한다느니 지구의 주인은 인간이 아니라느니 이딴 헛소리 지껄이는 새끼들..</t>
  </si>
  <si>
    <t>역사적으로 저런 악녀들이 군주의 눈을 멀게해 나라를 사단나게하고 국민들을 위태롭게 하더라</t>
  </si>
  <si>
    <t xml:space="preserve"> 가증스런것들!!</t>
  </si>
  <si>
    <t>그러니 애플도 저런 장난을 치는 게지...쯧쯧</t>
  </si>
  <si>
    <t>소시 팬인데 야 티파니 옹호좀 그만해라.</t>
  </si>
  <si>
    <t xml:space="preserve"> 대한민국 참 잘돌아간다</t>
  </si>
  <si>
    <t>저런걸 왜 국내 서비스 하는지 정부 참 대책 안선다</t>
  </si>
  <si>
    <t xml:space="preserve"> 10년 결산 대상에 응팔은 진짜 이니다</t>
  </si>
  <si>
    <t>로버츠 감독의 이해할수 없는 교체 타이밍 이였다</t>
  </si>
  <si>
    <t>한국 청년새끼들보다 고양이가 낫네.</t>
  </si>
  <si>
    <t>나 전경때는 좀비들 보이는데로 후들겨팻다</t>
  </si>
  <si>
    <t>나머지 43.4프로는 먹고살만한가보네</t>
  </si>
  <si>
    <t>반이슬람 반다양성 환경무시 보호무역 중국을 닮은 정책인 것 같기도 하다.</t>
  </si>
  <si>
    <t>날씨가 기상청 엿먹이나 보다</t>
  </si>
  <si>
    <t>어디서 약을팔어~~</t>
  </si>
  <si>
    <t>모든 피 다 빨아 먹고 조건 걸어 수출도 못하게 하는 정부. .</t>
  </si>
  <si>
    <t>이제는 진짜 얘 자체를 제 인생에서 아웃하고 싶네요.</t>
  </si>
  <si>
    <t>막말하는 것들 많다주변에 말끝마다욕을 섞는애들이 있다</t>
  </si>
  <si>
    <t>못났다 정말</t>
  </si>
  <si>
    <t>지리게 쳐하네시바것들</t>
  </si>
  <si>
    <t>저희집 와서 제가 요리해주면그릇을 치워주지 않네요.</t>
  </si>
  <si>
    <t>가까운 지인 분의 일인데 지인 남편 분의 시동생이 계속 사기 행각을 벌이고 있습니다..</t>
  </si>
  <si>
    <t>니일에 바빠 나에게 연락도 제대로 하지못하는걸이해했다,</t>
  </si>
  <si>
    <t xml:space="preserve"> 그러니까 니가 자취인생사는거야</t>
  </si>
  <si>
    <t>잡을만큼잡았고 더는 안되는거 알고여기글들처럼 재회는 개뿔 없을거에요.</t>
  </si>
  <si>
    <t>썩은내나는사랑하길</t>
  </si>
  <si>
    <t>그렇게 칭송받으니까정치도 해볼만하다 생각했나봐??</t>
  </si>
  <si>
    <t>사람 힘들 때 버리는거 아니다</t>
  </si>
  <si>
    <t xml:space="preserve"> 나쁘다 진짜날씨도 더운데 ..</t>
  </si>
  <si>
    <t>남편이 생활비 60만원으로 생활하는 여자를 만나고 싶다네요</t>
  </si>
  <si>
    <t xml:space="preserve"> 제 마음속에있는 악이 사라져줬으면하네요</t>
  </si>
  <si>
    <t>그래도 늦엇지만 내일이라도지겨운.사람이란거.</t>
  </si>
  <si>
    <t>저사람조심하세요ㅡㅡ</t>
  </si>
  <si>
    <t>너 만날 생각 없다.</t>
  </si>
  <si>
    <t>버스가보니깐여자들만 앉아 있더만 ㅋㅋ</t>
  </si>
  <si>
    <t xml:space="preserve"> 두산 곰들한테 타이틀을 내주기엔 넘 아깝지 않나여???</t>
  </si>
  <si>
    <t>진짜 이유좀 말해줘봐.</t>
  </si>
  <si>
    <t>여자 5명중 1명이 성형한다니 말다했지.</t>
  </si>
  <si>
    <t xml:space="preserve"> 친구새낀 대학때문에 바쁜데 같이좀하자고 볼멘소리햇더니 이번에 대학 연합 엠티도 빠진다네여.</t>
  </si>
  <si>
    <t>머한사람들은 배워먹은게없다.</t>
  </si>
  <si>
    <t>내가 연락을 안하면 안하는 남친..</t>
  </si>
  <si>
    <t>내대신 누가 욕좀해줘..</t>
  </si>
  <si>
    <t>중간에 유학을. .. .나쁜시끼. ,</t>
  </si>
  <si>
    <t>그런데 여자친구는 옷 입는거는 양보를 안하네요</t>
  </si>
  <si>
    <t>넌 엄마 꿈에 한번도 나타 나주지 않니?</t>
  </si>
  <si>
    <t>이재용잘생겼네ㅡㅡㅡ</t>
  </si>
  <si>
    <t>미안하단말은하나도안하네</t>
  </si>
  <si>
    <t>우리는 닭공주님이 언능 퇴위해야...</t>
  </si>
  <si>
    <t>그네~하야하는 그날까지 ~난 토요일 마다~광화문 간다~~</t>
  </si>
  <si>
    <t>이래도 박근혜 광신도들은 단돈 1원도 안받았다 하겠지.ㅋㅋ</t>
  </si>
  <si>
    <t>롯데는 니네 나라로 가!!</t>
  </si>
  <si>
    <t>아이를 정유라만 키웠으면 모르겠는데 보모 고용해서 했을것 같은데 맡기면 되지 돈이 그렇게 많은 사람이 ㅎ</t>
  </si>
  <si>
    <t>당연히 물려야지 대기업에서 로봇생산 할꺼고 개념만있는 대통령이면 그세금으로 딴짓은 안할꺼니까 세금으로 복지에 써야한다</t>
  </si>
  <si>
    <t>대갈통에 구멍날까 무섭디? 이 쪼다들아!!!</t>
  </si>
  <si>
    <t>조작설이라고 생각없이 외쳐대는 알바들아. 지겹지도 않니? 차라리 댓글을 달지마세요. 격떨어져!</t>
  </si>
  <si>
    <t>어라 이거보고 인권단체에서 우리나라도 교도소에 에어컨 설치하자고 하는거 아니야</t>
  </si>
  <si>
    <t>남까눈건 잘하네 참</t>
  </si>
  <si>
    <t>희대의 거품 김수현</t>
  </si>
  <si>
    <t>독일검찰한테 수사 받으면 탈탈 털릴까봐 귀국시키려는 수작아닐까??</t>
  </si>
  <si>
    <t>짱개 많고 물가 개비싼 제주따위 안가도 된다</t>
  </si>
  <si>
    <t>SGS 자체가 삼성에서 분사한 회사라는 말은 왜 기사에 없냐 ㅋㅋㅋㅋ</t>
  </si>
  <si>
    <t>이재용이 없어도 삼성은 돌아간다... 엄단해라..</t>
  </si>
  <si>
    <t>닭그네 때문에 고생들 하네</t>
  </si>
  <si>
    <t>달착륙구라설,911자작극설,세월호잠수함설 이런거 믿으면 순진한게 아니라 바보임</t>
  </si>
  <si>
    <t>북한 사이버전사들이여 적당히 해라</t>
  </si>
  <si>
    <t>ㅋㅋ 안전하게 철밥통 지키다가 성과연봉제 도입하니깐 힘들고 짜증나지? 배가 부른듯.</t>
  </si>
  <si>
    <t>혼자지내고 나갈일도 없으니깐 50센치 눈폭탄 쏟아져라</t>
  </si>
  <si>
    <t>존나 뻔뻔 절대 본적도 없다던 니 얼굴 기억한다</t>
  </si>
  <si>
    <t>견찰 들아.... 지금 교통이 문제냐.... 나라가 망해가는데.... 끝까지 개 노릇하겠는건가...</t>
  </si>
  <si>
    <t>내나라에...내국민들이원하는..조그만한동상하나세우지 못하는게...박근혜가정치하는나라다</t>
  </si>
  <si>
    <t>꺼지라해 한국에 외국인들이 얼마나 많은데 방패로 세워라</t>
  </si>
  <si>
    <t>척추도 없애고 쇠막대기 하나 꽃아두지 외ㅢ</t>
  </si>
  <si>
    <t>이제부터 런닝맨은 쓰레기프로가 되는거다</t>
  </si>
  <si>
    <t>수컷 유전자가 얼마나 한심하냐면 지들니 지 조상 챙기는 것도 못 해서 여성한테 빌빌 거리며 달라붙음 도태됐으면</t>
  </si>
  <si>
    <t>순실이 한테 결제는 받앗냐?</t>
  </si>
  <si>
    <t>전경련 해체하라.</t>
  </si>
  <si>
    <t>저 뇬 주둥이가 거짓부렁이 잘하게생겼네 그려</t>
  </si>
  <si>
    <t>아 sbs새벽에빡치게 제목뽑네 지상파언론은 아직 박근혜 편이라우~~그동안 언론 조작으로 받아먹은게있거등~이딴식으로 보도하는 언론꼴통새끼들 다 조사받아야되</t>
  </si>
  <si>
    <t>역시짱깨클라스는달라~이쉐키도사형시켜라</t>
  </si>
  <si>
    <t>한국 노친네들은 하는 행동보면 예의같은거 정말 차리기 싫더라 뻔뻔하고 무대포 예의도 없고 돈내고 타라해라</t>
  </si>
  <si>
    <t>당신은 어디서 태어났는가??</t>
  </si>
  <si>
    <t>저런인간에게 인정사정을 베푸는넘은 같이 죽어야 한다</t>
  </si>
  <si>
    <t>나는 티아라에 그 키작은 애만 좀 없었으면 좋겠다.</t>
  </si>
  <si>
    <t>컴백안해도 되겠네 .</t>
  </si>
  <si>
    <t>애들 장난도 아니고 뭐하는건지 왔다갔다 안했다고 간호장교자체를 부정하더니 아주 국민들을 멍구로 보는구나</t>
  </si>
  <si>
    <t>대만은 대한민국 임시정부에 자금줄 대준 나라 입니다. 혐한을 하고 일빠를 한다고해도 그나라를 욕하지 맙시다.</t>
  </si>
  <si>
    <t>빨리 하던거나 해라 잠수함에 시간끌기하지말고</t>
  </si>
  <si>
    <t>고문해라!!!!</t>
  </si>
  <si>
    <t>대한민국 종북좌빨 및 간첩이 232만명</t>
  </si>
  <si>
    <t>자 그럼 이제 기성용도 국대에서 뺄 시간..</t>
  </si>
  <si>
    <t>개 좋아하는 년놈들치고 제정신인것들 드물다는걸 다시 한 번 확인시켜주신^^</t>
  </si>
  <si>
    <t>일베 악플달러 단체로 왔대요^^^^^</t>
  </si>
  <si>
    <t>검찰에서 마중 못나가게 바로 특검에게 송치해라</t>
  </si>
  <si>
    <t>나도 니 모른다 병신년아</t>
  </si>
  <si>
    <t>개호구 동네북일세~~</t>
  </si>
  <si>
    <t>자존심은 제발 지키자 ㅅ.....ㅂ 벌레들 은 버리자</t>
  </si>
  <si>
    <t>역시나 표절의 민족 조센징</t>
  </si>
  <si>
    <t>성향을 안보고 취미도 안보고 무~~~~~조건 돈이랑 얼굴만 보고 결혼하니 지루하지...당연한걸 말이라하나..</t>
  </si>
  <si>
    <t>저걸 한국고위층이 숨겨놧울꺼라는 생각은 안해봣냐??</t>
  </si>
  <si>
    <t>시종일관 침착모드 독하다독해</t>
  </si>
  <si>
    <t>니들이뭔데?</t>
  </si>
  <si>
    <t>어차피 국민 세금 빨아서 만든거 뭐 어때</t>
  </si>
  <si>
    <t>지금도 일자리없는 조선 개돼지들 어쩌냐?</t>
  </si>
  <si>
    <t>또 리콜 새폰 몇번을 줄려구~~</t>
  </si>
  <si>
    <t>정치가 아니라 기업가네</t>
  </si>
  <si>
    <t>사진 바꿔라 죄수복에 쇠고랑 찬 사진으로</t>
  </si>
  <si>
    <t>구라치고있네 게토레이들</t>
  </si>
  <si>
    <t>서울에 진도 9의 지진이 발생된다면 아파트 사는 놈들 다디졌다</t>
  </si>
  <si>
    <t>50년동안 수도없이 많은 멀쩡한 사람 고문하고 죽이고 병신 만든 악마 김기춘이....드디어 국민과 역사의 심판을 받는구나....블랙리스트뿐만 아니라 살인죄로 다시 수사해라</t>
  </si>
  <si>
    <t>아직도 그냥 쓰고 있는 인간들은 잠재적 폭탄테러범들</t>
  </si>
  <si>
    <t>임금체불 잘하는 사장같은 인상이다</t>
  </si>
  <si>
    <t>말타고 졸라 잘다니는구만....</t>
  </si>
  <si>
    <t>내가 아는 유일한 사자성어. . 미친 닭년. .</t>
  </si>
  <si>
    <t>소속사는 이래서 큰데로 가야함. 진짜 찐따같이 일 못한다.</t>
  </si>
  <si>
    <t>???이게 속보야????</t>
  </si>
  <si>
    <t>주댕이를 꼬매야 안짖지?</t>
  </si>
  <si>
    <t>민주당은 김정은이 2중대.ㅋㅋㅋㅋㅋㅋㅋ</t>
  </si>
  <si>
    <t>세계가 미쳐가는군...</t>
  </si>
  <si>
    <t>박정희가 어떠인간인지 알고나면 폭동 일어날걸. . .</t>
  </si>
  <si>
    <t>초아야 우리 설현이가 압도적으로 신이 내린 미모인걸 이쁜 걸 어쩌냐 넌 평범한걸</t>
  </si>
  <si>
    <t>국민들 분열 시키지 말고, 민주주의 나라에서 투표로 결정해라... 일주일 지나 달라진건 힘받아 탄탄해진 박사모 뿐</t>
  </si>
  <si>
    <t>이태리도 개후진국이네 ㅡ.ㅡ</t>
  </si>
  <si>
    <t>우병우 잡아 처형하자</t>
  </si>
  <si>
    <t>나도 시위하는 년들이나 두둘겨 패러 가볼까</t>
  </si>
  <si>
    <t>ㄹ혜 왈 현빈 미만잡</t>
  </si>
  <si>
    <t>성형한여자 안만난다~절대</t>
  </si>
  <si>
    <t>일본인은 '개'의 후손이 아니다, '원숭이'의 후손이지.</t>
  </si>
  <si>
    <t>힘좀세졋다고 천조국한테까지 깝치지만 현실은 힘만센 속좁은 찌질이</t>
  </si>
  <si>
    <t>그냥 냅두세요...얼마나 부담스러울까</t>
  </si>
  <si>
    <t>미안한데 LG는 모바일 정리하고 오로지 중저가 제품 하나로 가서 내실을 다져야 할 것 같다</t>
  </si>
  <si>
    <t>유재석이 박근혜보다 낫다.</t>
  </si>
  <si>
    <t>아이고 방귀문이랑 바끄네가 슬퍼하겠네...</t>
  </si>
  <si>
    <t>전쟁 일어나도 지진 일어나도 대갈통 올림머리 하나?</t>
  </si>
  <si>
    <t>왜 켈빈 헤리스 나이만 공개하냐 결별은 테일러와 히들이 해놓고 기자 반성해라...</t>
  </si>
  <si>
    <t>뿌웅 ~~~ 방구나 먹어라 ~~~</t>
  </si>
  <si>
    <t>내새끼가 아니어도.. 내 지인이 아니어도.. 그저 하염없이 애가 타고 눈물이 나서 일손이 안잡히던 때다.. 이 나쁜..녀ㄴ아</t>
  </si>
  <si>
    <t>박근혜는 자기한테 나쁜 말 하면 발끈혜..</t>
  </si>
  <si>
    <t>낙천은 무슨..노골적으로 삼성 응원하고 해설하구결국 사기쳐서 지인생 망친거..</t>
  </si>
  <si>
    <t>미친넌 하나 때문에 이게 뭔 난리냐! 차라리 자결을 해라..</t>
  </si>
  <si>
    <t>그냥 아무것도 하지말란말야</t>
  </si>
  <si>
    <t>이런건 누구나 할수잇어 물론 똥센징들에겐 너무 힘든일이지</t>
  </si>
  <si>
    <t>이제 신용이 안간다,,,,,몇일째 기상예보 0%자나</t>
  </si>
  <si>
    <t>쌍판떼기 개때리고 싶네</t>
  </si>
  <si>
    <t>박통은 암이다. 깨끗히 도려내자. 대한민국 바로 세우자.</t>
  </si>
  <si>
    <t>똘아이도 이런 개똘아이는 본적이 없어.. 무뇌야?</t>
  </si>
  <si>
    <t>누구의 싹이 잘리나 보자....</t>
  </si>
  <si>
    <t>우리도 중국가는거 다른데로 가야하지 않나? 중국의 딴지</t>
  </si>
  <si>
    <t>제발 집안단속 잘 해라</t>
  </si>
  <si>
    <t>미련한 한민족.</t>
  </si>
  <si>
    <t>순실아 상봉역 근처에 아파트 많이 삿니?</t>
  </si>
  <si>
    <t>국민은 탄핵을 원한다...지켜보자 새누리</t>
  </si>
  <si>
    <t>써글년 생긴대로 노네. 저 집구석은 씨를 말려야 한다</t>
  </si>
  <si>
    <t>저런 중요한자리를 안가고 아프리카를 간다는게 말이돼? 한숨나온다...</t>
  </si>
  <si>
    <t>닭띠해 청와대에 꼬꼬덱 에구 머리야!</t>
  </si>
  <si>
    <t>솔직히 맞는말이지 헌법위에 떼법을 일반국민도아닌 국회의원이란자들이</t>
  </si>
  <si>
    <t>박근혜보다 김정은이 진실하다</t>
  </si>
  <si>
    <t>속빈강정이다한마디로 나라팔아 먹을놈이지</t>
  </si>
  <si>
    <t>반장어....... 혀놀림이 기가 막힌다지..... 기름 좌르르....</t>
  </si>
  <si>
    <t>짱깨들 지20 끝나니까 미뤄뒀던 고등어 막 구워 처 먹나 봅니다.</t>
  </si>
  <si>
    <t>역쉬 자기 자리 찾아 가는구나 너희는 딱9위 ㅋㅋㅋㅋㅋ</t>
  </si>
  <si>
    <t>아부에는 선수빰치네</t>
  </si>
  <si>
    <t>재산몰수는언제하냐..</t>
  </si>
  <si>
    <t>미개하고 무지한 짱꼴라 나라에 국제사회가 편들어줄리없지 당연..</t>
  </si>
  <si>
    <t>너만 빼고 손흥민 잘하는거 다알고있엇을꺼야 감독새꺄</t>
  </si>
  <si>
    <t>댓글비율 30대 노총각들이 왤케 많아? ㅋㅋㅋㅋㅋㅋㅋㅋㅋ</t>
  </si>
  <si>
    <t>블랙박스 영상은 왜 지웠을까..??</t>
  </si>
  <si>
    <t>국적불문하고 어디에나 수준 낮은 언론이 문제 네요</t>
  </si>
  <si>
    <t>그전에 니놈 먼저 찾아내 처형할듯 ㅡㅡ;;</t>
  </si>
  <si>
    <t>저기다가 디바궁한방 쏘고싶다</t>
  </si>
  <si>
    <t>모아논돈이 꽤 있나보군</t>
  </si>
  <si>
    <t>윤길현 인성이 아닌데야구가 되겠니?</t>
  </si>
  <si>
    <t>이게 다 오유때문이다</t>
  </si>
  <si>
    <t>너만 빠지면 된다</t>
  </si>
  <si>
    <t>4월 퇴진은 국민이 반려했음 즉각퇴진만이</t>
  </si>
  <si>
    <t>아무튼 이나라에선 정상이 아닌 미친것들은 개패듯이 패는게 답이다.</t>
  </si>
  <si>
    <t>더우면 약냉방칸으로 가시는게 맞고 쌍팔년도 선풍기 1호선으로 가야 정신차릴듯..</t>
  </si>
  <si>
    <t>관심꺼라 전기 민영화 기사 떳다</t>
  </si>
  <si>
    <t>왜하필 이정희인가...</t>
  </si>
  <si>
    <t>용인할 테니까 짱깨를 바다에 수장시키자</t>
  </si>
  <si>
    <t>분명 아까 방금전까지만 해도 60미리라고 했다...</t>
  </si>
  <si>
    <t>비판이 아니라 빙판 ..기자야....</t>
  </si>
  <si>
    <t>벌금없이 징역형만으로바꿔봐라 저러나</t>
  </si>
  <si>
    <t>돈 안주면 일하는 의미가없잖아 나쁜놈들</t>
  </si>
  <si>
    <t>소비자를 우롱하는 폭스바겐은 나가라!</t>
  </si>
  <si>
    <t>넌 누구니? 못생겨서</t>
  </si>
  <si>
    <t>이제 고마해라~사십년동안 해쳐먹었음 배터지겠다</t>
  </si>
  <si>
    <t>여배우는 박지은이 아니지... 솔직히 박지은이 전지현 덕본거지</t>
  </si>
  <si>
    <t>피디랑 신정환 둘다 간보기하는거지 ㄲㄲ</t>
  </si>
  <si>
    <t>문화재청 놈들의 손에서 문화재는 문화재가 아니라 화재일 뿐이다.</t>
  </si>
  <si>
    <t>안...안예뻐...</t>
  </si>
  <si>
    <t>만약 블랙리스트문서 나오면 무기징역 하시길</t>
  </si>
  <si>
    <t>순실이누나한테 부탁해보지 그래? ㅡㅡㅡㅡ</t>
  </si>
  <si>
    <t>계속 사고치는데 계속 나오는건 뭔가 빽이 있다는거다.</t>
  </si>
  <si>
    <t>가디언하고 메갈리언히고 싸우면 누가 이김?</t>
  </si>
  <si>
    <t>잡아서 아스팔트에 비벼서 골로 보낼 인간들이 너무 많다.</t>
  </si>
  <si>
    <t>가만 보면 얘도 드라마 해서 성공한 게 별로 없는데 항상 보면 주연 하더라.. 연기도 그저 그렇고</t>
  </si>
  <si>
    <t>댓글보면 질투와 부러움에 손가락이 떨리나 보지? ㅎㅎㅎ</t>
  </si>
  <si>
    <t>배신자비박은 새누리당에 남아있을 자격없다.</t>
  </si>
  <si>
    <t>힘들게 다시 야구 할수 있게 됐으면 오해살만한 행동 하지도 말고 겸손하게좀 하자.</t>
  </si>
  <si>
    <t>군기밀유출죄에 걸린다고 협박 받으셨나 군법이 더 쎄다고 하믄서</t>
  </si>
  <si>
    <t>기춘이 미쿠라지는소금뿌려서잡아와야되는데</t>
  </si>
  <si>
    <t>꼭 저런 넘들이 나라 망한다고 혀 끌끌 차고 다님 ㅉㅉㅉ 쓰레기넘들</t>
  </si>
  <si>
    <t>손흥민 밑 다 지잡</t>
  </si>
  <si>
    <t>지롤을 하세요</t>
  </si>
  <si>
    <t>김사부좀보고양심좀배워라</t>
  </si>
  <si>
    <t>연합 지상파 될때부터 이 뉴스안봄 수구꼴통들의 제대로된 앞잡이가 됬음</t>
  </si>
  <si>
    <t>한물갔다고 욕하더니ㅋㅋ막상 길가 걸어다니면 다 하고 있음</t>
  </si>
  <si>
    <t>미췬것들이 한둘이 아니야...</t>
  </si>
  <si>
    <t>면상에 화장한것과 안한것이 완전 다르긴 하네.노인네.</t>
  </si>
  <si>
    <t>명동은 좀 망해주길 ㅋㅋㅋㅋ</t>
  </si>
  <si>
    <t>원숭이가 날뛰네....</t>
  </si>
  <si>
    <t>언론사도 본인들이 보관한 증거 꽤 있을듯.</t>
  </si>
  <si>
    <t>물러나라 쫌! 당신만 없으면 됨</t>
  </si>
  <si>
    <t>어쩌나 대한민국.</t>
  </si>
  <si>
    <t>6천원이면 김밥xx집 가서 참치김밥 두줄사먹는게 백배낫겠네</t>
  </si>
  <si>
    <t>자신이 일궈내서 얻어낸 것도 아닌 주제에 뻔뻔스럽게 대가를 더 요구하는 전형적인 조선인의 모습</t>
  </si>
  <si>
    <t>짱꼴라..도둑질해서 마니 따라왔네.</t>
  </si>
  <si>
    <t>전세계를 사깇치고 왜 또 나왔노</t>
  </si>
  <si>
    <t>세월호 생각하면 마음이 너무 아프네요... 정말 정부가 원망스럽습니다!!!</t>
  </si>
  <si>
    <t>하기야 닭의 기억력이 며칠못가더라 그러니까 말을 뒤집지뭐 9네야 최소한 사람을 닮아가라국민은 니가 속죄하길 바란다</t>
  </si>
  <si>
    <t>군대 까는 몽 랩 부르더니니도 다를ㄱㅔ 없구나</t>
  </si>
  <si>
    <t>이참에 마약이나 도박으로 삼중살은 어떠냐</t>
  </si>
  <si>
    <t>미티겠다,없는사람은 서울에서 살지 말라는 얘기다.평양식이네? 원숭아!</t>
  </si>
  <si>
    <t>신은경 볼수록 밉상이네</t>
  </si>
  <si>
    <t>난 단통법 좋던데? 악플다는 애들은 대부분 폰팔이 및 가족들인가???</t>
  </si>
  <si>
    <t>일본의 마루타 ,현재는 군의관의 마루타지</t>
  </si>
  <si>
    <t>세상에 저 대형사고내놓고 튄거야?</t>
  </si>
  <si>
    <t>이자슥 사람 잘 못 봤다 하더만...웃긴 자슥이네</t>
  </si>
  <si>
    <t>이제와서 피해자코스프레하지마라 공범일뿐이니까</t>
  </si>
  <si>
    <t>악질 쓰레기</t>
  </si>
  <si>
    <t>이피엘 하위권팀에 가도 얜 후보</t>
  </si>
  <si>
    <t>눈물의 똥꼬쇼를 보고 계십니다.</t>
  </si>
  <si>
    <t>우리나라국회에 풀어놓죠</t>
  </si>
  <si>
    <t>원래 비싼 변호사 사면 살인도 면함. oj심슨 사건 유명하잖아.</t>
  </si>
  <si>
    <t>조수보다 못그리면 그게 미술인이냐</t>
  </si>
  <si>
    <t>대한민국을 사랑하는 마음이 남아 있다면 스스로 물러나셔야합니다</t>
  </si>
  <si>
    <t>방어율 99.9라서 등번호 99로 지었냐</t>
  </si>
  <si>
    <t>그 애비에 그 자식.</t>
  </si>
  <si>
    <t>손연재는 뭐하는데 소속사도있냐?</t>
  </si>
  <si>
    <t xml:space="preserve"> 민주당 새누리 할거없이 각종이익사업에 얽혀있고 특권의식에...</t>
  </si>
  <si>
    <t xml:space="preserve"> 그냥 이제 티비에 나오지말자인성 진짜 나쁘네...</t>
  </si>
  <si>
    <t xml:space="preserve"> 장가 가기는 힘들듯</t>
  </si>
  <si>
    <t>존나 무식한 기자로..</t>
  </si>
  <si>
    <t>아무리 변호인이라 해도 너무 하네 돈에 눈이 퉈 나오네</t>
  </si>
  <si>
    <t>어디서개구라를</t>
  </si>
  <si>
    <t>그렇게 당당한데 얼굴은 왜 가렸어요</t>
  </si>
  <si>
    <t xml:space="preserve"> 하여간 맨유는 후..</t>
  </si>
  <si>
    <t xml:space="preserve"> 가을야구 하면 코딱지만한 광주구장 다 채울수 있나 ??? ㅋㅋㅋㅋㅋㅋㅋㅋㅋㅋㅋㅋㅋㅋㅋㅋㅋㅋㅋ</t>
  </si>
  <si>
    <t xml:space="preserve"> ㄹㅇ 중국 같은 팀한테 어떻게 겨우 3대2로 이기냐?? ㅡㅡ</t>
  </si>
  <si>
    <t xml:space="preserve"> 판매를 하지만 과연 삼성이 리콜기기를 새기기로 둔갑 했어 판매를 하는냐</t>
  </si>
  <si>
    <t>기상캐스터들보면 진짜 생각이 없어보입니다.</t>
  </si>
  <si>
    <t>조진웅이 언제부터 대단했다고 무슨 해결사 드립치냐?</t>
  </si>
  <si>
    <t>제는 처음봤을때부터 관상이 너무 안좋았음.</t>
  </si>
  <si>
    <t>전여옥말에 의하면 우리근혜여왕께서도 햄버거를 포크로 쳐드셨다죠.</t>
  </si>
  <si>
    <t>남조선하고 북조선 거기서 거긴데 김치를 먹나 못 먹나 차이야 남조선주제 비천한것들</t>
  </si>
  <si>
    <t>짱개들 해도너무 했다</t>
  </si>
  <si>
    <t xml:space="preserve"> 성능도 떨어지는 것을 더 비싸게 팔고있다.</t>
  </si>
  <si>
    <t>순교는 지가 하던가..........</t>
  </si>
  <si>
    <t xml:space="preserve"> 진짜 그런식으로 축구하면안되는데 맨유는 그런식으로는 안한다</t>
  </si>
  <si>
    <t>나쁜놈들 북극 빙하 녹히려고 별 수를 다 쓰네.</t>
  </si>
  <si>
    <t xml:space="preserve"> 파업이 국가 경제에 미치는 영향은 엄청나고국제 경쟁력을 다시 원상회복하는것은 거의 불가능하다!!!</t>
  </si>
  <si>
    <t>근데 문재인은 아니다.</t>
  </si>
  <si>
    <t xml:space="preserve"> 돌싱이 무슨.....</t>
  </si>
  <si>
    <t xml:space="preserve"> 결혼생활까지 김치년만나서 고생하고싶냐</t>
  </si>
  <si>
    <t>에휴 진짜 골빈년들....</t>
  </si>
  <si>
    <t>엔진오일 주기도 모르는뇬들이지ㅋㅋㅋㅋ</t>
  </si>
  <si>
    <t>허허허 민심이 떠났으니 미국으로 돌아가세요</t>
  </si>
  <si>
    <t>웃기시네.한명 .정와대 개입없인 일어나지 못할일이다.</t>
  </si>
  <si>
    <t>세월호 7시간, 청와대 우스운 해명 뿐,살인교사&amp;과실치사징역 3000년</t>
  </si>
  <si>
    <t>애초에 만드는거부터가 부실투성이니 여기저기 녹슬고 난리부터 나지...</t>
  </si>
  <si>
    <t>제일기획아 니들이 원한게 이거였냐</t>
  </si>
  <si>
    <t>김정일 목따러간다한사람 그기분 이해된다...</t>
  </si>
  <si>
    <t>이건 남자분의 잘못이큽니다!</t>
  </si>
  <si>
    <t>유로파도 못가는 감독 주제에 핑계 15졌고~~~</t>
  </si>
  <si>
    <t>계집들은 집안일이나 할것이지 ㅋㅋㅋㅋ</t>
  </si>
  <si>
    <t>풉... 택시기사를 20대가 한다고 생각해봐라.</t>
  </si>
  <si>
    <t>니네 싼똥 니네가 솔선수범 법의 심판받고 치워라.</t>
  </si>
  <si>
    <t xml:space="preserve"> 동정심이 아니라 그냥 인간 같지도 않은게 껍데기만 인간으로 사는구나..</t>
  </si>
  <si>
    <t>쪽발아.쪽발아.</t>
  </si>
  <si>
    <t>왜 도데체 이걸로 삼성 이미지가 좋아진다는거지?</t>
  </si>
  <si>
    <t xml:space="preserve"> 슈틸리케 명감독 아님.</t>
  </si>
  <si>
    <t xml:space="preserve"> 창피해 죽겠다.</t>
  </si>
  <si>
    <t xml:space="preserve"> 당신들이 박정희, 전두환때 있었던 비리들을 제대로 해결하지 않고 잘못해도 정부만 옹호해주니 나라꼴이 이렇게 됐습니다.</t>
  </si>
  <si>
    <t>난 언론을 제일 못믿겠다</t>
  </si>
  <si>
    <t xml:space="preserve"> 북유럽이나 네델란드애들이 평균은 180넘지만 나보다 큰애들 별로거의 없음...</t>
  </si>
  <si>
    <t xml:space="preserve"> 박유천에게 실망하든 안하든 악플러 니들이 뭔 상관임?</t>
  </si>
  <si>
    <t>엄마.아빠가 좀 덜떨진애을 낳구만~</t>
  </si>
  <si>
    <t>짱깨새키들 15억 인구로 5천만인구가진 대한민국에 문화 속국되겠네 ㅋㅋㅋㅋ</t>
  </si>
  <si>
    <t xml:space="preserve"> 쓰레기 저질국가는 안가는게 상책이다.</t>
  </si>
  <si>
    <t>세금으로 쳐 놀고 먹는것도 배아프다.</t>
  </si>
  <si>
    <t>레알은 왜또 꿀빰??</t>
  </si>
  <si>
    <t>여성부는 실패한 정책이다.</t>
  </si>
  <si>
    <t>쫒겨나라</t>
  </si>
  <si>
    <t xml:space="preserve"> 문제는 둘다 노무현 따까리들이라서 동족상잔이 되거든. ㅋㅋㅋㅋ</t>
  </si>
  <si>
    <t>지난번 촛불에 슬그머니 이석기석방 현수막을 단자들은 누군가...</t>
  </si>
  <si>
    <t>기래기가 조선까지 들먹이며 최고의 변호를 하는군...</t>
  </si>
  <si>
    <t>한국에 지휘체계가 엉망인줄 알고 있는 일본정부!</t>
  </si>
  <si>
    <t>무도충들 많네 ㅋㅋㅋㅋㅋㅋㅋㅋㅋ</t>
  </si>
  <si>
    <t xml:space="preserve"> 이대 입시담당관...책임이 없지...</t>
  </si>
  <si>
    <t>어느 협회는 회장까지 출동해서 뒷바라지하고 이것들은 말단직원 보내는 돈도 아까워서 안보내고...</t>
  </si>
  <si>
    <t>최순실 박근혜는 10조 은닉하고...</t>
  </si>
  <si>
    <t>그럼 위안부도 돈 받지 말았어야지..</t>
  </si>
  <si>
    <t xml:space="preserve"> 반려자로써 절대 좋지않지..</t>
  </si>
  <si>
    <t xml:space="preserve"> 인스턴트 문화 극혐....</t>
  </si>
  <si>
    <t xml:space="preserve"> 이곳에 인권이 존재하나?</t>
  </si>
  <si>
    <t>구라구라구라청 ㅡ.ㅡ 슈퍼컴은 왜샀냐?</t>
  </si>
  <si>
    <t>우리나라 인터넷 우익의 특징을 우리나라보다 일본을 좋아한다는거ㅋㅋㅋㅋㅋㅋㅋㅋ</t>
  </si>
  <si>
    <t>한국이 핵낙진까지 뒤집어쓸 각오로 사드로 든든하게 방어해드릴테니 걱정말고 무장하십쇼 일본형님들</t>
  </si>
  <si>
    <t>와~실어증 걸렸다던 사람이 토요일에 세씨봉공연한다네요</t>
  </si>
  <si>
    <t>조강지처 버리더니 애들도 다뺏기네 ㅋ</t>
  </si>
  <si>
    <t>악플보소 기가찬다 다들 시집 못가 열불나셧소?</t>
  </si>
  <si>
    <t>진짜 저런짓 하는 일본도 대단하다...</t>
  </si>
  <si>
    <t>박근혜가 지킨 유일한 선거공약, "국민대통합" 진짜 진정한 꼴통이다</t>
  </si>
  <si>
    <t>왜 시간끌지? 답답하네</t>
  </si>
  <si>
    <t>다른일에는 졸 빨리 언론플레이하던 박원숭옹은 어디계시나??</t>
  </si>
  <si>
    <t>진짜 이해 안되는 부부네..</t>
  </si>
  <si>
    <t>이제는 전라도 분들이 미는 사람은 절대로 대통령만들면 안된다.</t>
  </si>
  <si>
    <t xml:space="preserve"> 팬택 망하게 한 회사가 삼성이다...</t>
  </si>
  <si>
    <t>더욱분발하여 재용이 들어가잇는데 나왓을때 놀라게 해주세요</t>
  </si>
  <si>
    <t xml:space="preserve"> 그동안 그렇게 팔아먹으면서 이득 남길때만 좋았지...</t>
  </si>
  <si>
    <t>솔직히 엘지 구린데..</t>
  </si>
  <si>
    <t>일본은 미국 뺨 먼저 때리고 죽통 쳐맞은걸로 사과 받으려고 하네 ㅋㅋㅋ</t>
  </si>
  <si>
    <t xml:space="preserve"> 저 따위 판결하는 판사도 함께.</t>
  </si>
  <si>
    <t xml:space="preserve"> 리더십은 좋지만 너무 자신의 주장이 강해</t>
  </si>
  <si>
    <t>세월호가 박근혜 때문이면 김선일 죽은것도 노무현때문이네?</t>
  </si>
  <si>
    <t xml:space="preserve"> 약쟁아</t>
  </si>
  <si>
    <t>요즘 삼성 이미지 완전 쓰레기인데...</t>
  </si>
  <si>
    <t>하루하루가 일 년같이 괴롭고 길었던 내게너의 일 년은 그다지도 덧없이, 혹은 즐겁게 지나 갔던 게지.</t>
  </si>
  <si>
    <t>재수없다정말 진짜 이기적이구나 너는.</t>
  </si>
  <si>
    <t>저보다 한살 어린 과장과 사이가 좋치 않습니다.</t>
  </si>
  <si>
    <t>여자친구가 판녀충이면 믿고 걸러라.</t>
  </si>
  <si>
    <t>징징대고..</t>
  </si>
  <si>
    <t>입금하고 나니까 답없이 잠적하내요</t>
  </si>
  <si>
    <t>제가 남친이랑 250일정도가다가 뭔가 지치면서관심도 점점없어져서 먼저 이별통보를했습니다</t>
  </si>
  <si>
    <t>뭐 유유상종 이라고 하니깐알아서 잘 하겠지만불쌍함.ㅋ</t>
  </si>
  <si>
    <t>자존심이 가장 중요하다고 했던 너는 결국 나보단 너의 그 자존심이 더 중요했나보다...</t>
  </si>
  <si>
    <t>유효기간 만료된다고 카톡 메시지 받았을 때 내 생각은 했니.</t>
  </si>
  <si>
    <t>남자쪽에서 저한테 마음은 없으면서 제가 먼저 차주길 기다리는것 같다는 느낌이 들어 한달 가까이 울면서 지내다가 결국 이별통보했는데남자친구의 기다렸다는 듯이 쿨한 "그래" 라는 대답..</t>
  </si>
  <si>
    <t>난 너 안봐</t>
  </si>
  <si>
    <t>그 사람은 정말 잘 지내고 좋게 지내는 것 같은데 왜 저만 이렇게 힘들어해야되는지 모르겠어요..</t>
  </si>
  <si>
    <t>아니면 우리에게 미래가 없어서 아예 시작을 안하려는거니?</t>
  </si>
  <si>
    <t>겟엠,팡야,메이플 등등...요즘 마비하는데 말없으면 볍신이잖아요?</t>
  </si>
  <si>
    <t>난 아직도 그때의 감정인데넌 벌써 그 추억을 지웠나봐ㅎ</t>
  </si>
  <si>
    <t>나중에 모든지 자기식으로 바꾸려하더라구요</t>
  </si>
  <si>
    <t>어이없네 정말</t>
  </si>
  <si>
    <t>니가 영악할까 ? ㅋㅋㅋㅋㅋㅋ</t>
  </si>
  <si>
    <t>39살 쳐먹고 잘하는 짓이다</t>
  </si>
  <si>
    <t>그저 난 너한테 이용하기 편한그런 존재였는지..</t>
  </si>
  <si>
    <t xml:space="preserve"> 그러면서엘지의 중심타자냐...</t>
  </si>
  <si>
    <t>아사다 마오는 연아 언니처럼 부드러운 연기를 잘 못하잖아요.</t>
  </si>
  <si>
    <t>근데남친은 도통풀생각을안하네..</t>
  </si>
  <si>
    <t>좃발이는 가라...</t>
  </si>
  <si>
    <t>19일부터는 부터는 고삼과 N수생들도 함께 할 거에요.</t>
  </si>
  <si>
    <t>농구선수가 참 편한 직업이네 불법승부조작 토토하고 걸리면 몇게임 쉬다고 또 토토하고 쉬다가 꿀 직업이네</t>
  </si>
  <si>
    <t>급이 같다고 생각하나?</t>
  </si>
  <si>
    <t>채식하는 여자는 무조건 걸러라 미신을 진짜로 믿는수준</t>
  </si>
  <si>
    <t>비박이 탄핵안하면 이번엔 니들 탄핵한다</t>
  </si>
  <si>
    <t>똑같은 세금내는데 서문시장은 피해액부풀려서 천억 보상해주고 여수시장은 120점포탔다는데 피해액 줄여서 5억보상해준다며?</t>
  </si>
  <si>
    <t>대통령 전나하고싶은거야. 유엔사무총장 임기 끝나자마자. 유엔결의안따위는 개나주고 득달같이 달려드는 꼴이..늙은이 권력욕이 징그럽다..</t>
  </si>
  <si>
    <t>중국은 날아오는 철새들도 민폐네OOO</t>
  </si>
  <si>
    <t>엑티브나 해결해....</t>
  </si>
  <si>
    <t>바보 사진 보기 싫으니 올리지 마세요</t>
  </si>
  <si>
    <t>범죄두 ㅋㅋㅋㅋㅋㅋㅋㅋㅋ</t>
  </si>
  <si>
    <t>순실이가 제일 두려워하는건... 전재산 몰수... 빈털된 순득순실 자매가 순대국집에서 손님한테 술병으로 쳐맞는꼴을 봐야할텐데..</t>
  </si>
  <si>
    <t>삼성알바들 삼성 실드치로 왔네 ㅋㅋㅋㅋㅋ</t>
  </si>
  <si>
    <t>양세형의 가장 큰 장점은 낄낄빠빠의 정석이라는 점</t>
  </si>
  <si>
    <t>남편의 남동생이 서방님이라는게 말이 되나?? ㅋㅋㅋㅋ</t>
  </si>
  <si>
    <t>구질구질하고 역겹고 멍청하고 무능하고 거짓말쟁이에 이제 뻔뻔하기까지모든 부정적인 말을해도 아깝지 않은 당신이 대통령이라는게 참으로 부끄럽고 챙피하다.</t>
  </si>
  <si>
    <t>최악이다 너란인간</t>
  </si>
  <si>
    <t>불법시위자들은 그만 물러가기를</t>
  </si>
  <si>
    <t>보고하면 이해는 하는겨?계이독경 이지 ?ㅉㅉ</t>
  </si>
  <si>
    <t>이렇게 더운데 얘를 어떻게 생산 하냐? 하느님도 무심 하군!</t>
  </si>
  <si>
    <t>별관심도 없지만 정준영을 좋아 하지 않음..</t>
  </si>
  <si>
    <t>하늘이 벌하는거지 ㅉㅉ</t>
  </si>
  <si>
    <t>다 필요 없고 박정희 대통령이 만든 대국민 사기법인 전기요금 누진제부터 고쳐라</t>
  </si>
  <si>
    <t>박근혜는 빨리 자리에서 내려와 수사받아라</t>
  </si>
  <si>
    <t>아베야너는 그냥 박근혜랑 놀아라</t>
  </si>
  <si>
    <t>이게다 쳐죽일 경상도 때문이다 뒈뒈뒈 !</t>
  </si>
  <si>
    <t>이제 깝죽떠는 김태군 그놈 세레머니 안봐도 되나요?</t>
  </si>
  <si>
    <t>그래 그래~~ 추악한 비리 닭 빨리 갈아치우고 다시 시작하자~~!!</t>
  </si>
  <si>
    <t>맞는날 아니냐?? 최순실이가 챙기니께 ㅎㅎ</t>
  </si>
  <si>
    <t>캐면 캘수록 에미나 딸냔이나 민족의 ㅅ냔들이네ㅡㅡ</t>
  </si>
  <si>
    <t>총만 안들었지 날강도</t>
  </si>
  <si>
    <t>군부가 개입해서 폭격기로 청와대 가루만들어버려야함</t>
  </si>
  <si>
    <t>트와이스에는 효효효만 없으면 완벽하다...</t>
  </si>
  <si>
    <t>스포좀 그만하라고 기레기들아</t>
  </si>
  <si>
    <t>버스안에서 오지게처맞겟네</t>
  </si>
  <si>
    <t>팀쿡이 물러나지 않는한 혁신은 없지.</t>
  </si>
  <si>
    <t>일본에 통제받는 윤병세와 반기문....외교관 출신들은 강대국에 비위맞추는 간신배들이다!!</t>
  </si>
  <si>
    <t>그 꼬라지 때문에 언제 한번 피똥쌀 줄 알았다...</t>
  </si>
  <si>
    <t>순실이는 엄청 퍼주더니 ..개 패드값이네</t>
  </si>
  <si>
    <t>삼성불매삼성불매♬♬♬</t>
  </si>
  <si>
    <t>저 x같은 면상 미리보기 방지 좀 해주면 안되나</t>
  </si>
  <si>
    <t>어차피 야구 좋아하는 재용이가 살꺼야 기다렸다 팔어</t>
  </si>
  <si>
    <t>그럴거면 왜 폐지해</t>
  </si>
  <si>
    <t>미치광이 트럼프..</t>
  </si>
  <si>
    <t>광주 넘이었으면 배째라하고 거액요구했을것이다</t>
  </si>
  <si>
    <t>테러가 너무 많아~</t>
  </si>
  <si>
    <t>정권교체로 절대 조기사면 없이 죄값 죽을때까지 받게 해야된다</t>
  </si>
  <si>
    <t>저런인간들 때문에 나라가 발전을 안한다</t>
  </si>
  <si>
    <t>사실이라면 대통령이 브로커인가????</t>
  </si>
  <si>
    <t>꽁트안하냐 소개하다드립치는건 오래못간다</t>
  </si>
  <si>
    <t>ㅋㅋㅋㅋ ㅋㅋㅋㅋㅋㅋㅋㅋㅋㅋㅋㅋ 닥그네아줌마 말하면서 수심이 그득하네 ㅋㅋㅋㅋ 간만에 보네 ㅋ</t>
  </si>
  <si>
    <t>대한민국이 아니라, 대한심국으로 되겠구나!</t>
  </si>
  <si>
    <t>혼자라도 먹고살아야지! 그래도 넌 가수가 아니다! 알지...!</t>
  </si>
  <si>
    <t>거지 맞으면서ㅋㅋㅋ</t>
  </si>
  <si>
    <t>같은 깜방에 넣어주는 정도는 배려하도록 하자...</t>
  </si>
  <si>
    <t>본인불찰이네 누굴탓해</t>
  </si>
  <si>
    <t>어휴 쓰레기음질을 강요하는 애플클라스...</t>
  </si>
  <si>
    <t>결백하다면서 구단이 숨긴거부터 수상하다</t>
  </si>
  <si>
    <t>따님 생활비로 매달 2천만원 썼다는 기사를 봤던거 같은데 더 이상 얘기 안 할께요!</t>
  </si>
  <si>
    <t>저럴거면 그냥 번역이나 하던가 가수하지말고</t>
  </si>
  <si>
    <t>김종국 송지효 하자건에 대해서 유재석이 모르진 않았을듯 ㅈㄴ 실망이다 가식적인 놈</t>
  </si>
  <si>
    <t>pd너도 참 욕처먹어 가면서 담담하게 폐지 안시키네</t>
  </si>
  <si>
    <t>근데 서장훈은 왜 요즘 여기저기 나와?이해불가</t>
  </si>
  <si>
    <t>지진나서 그냥 가라읹아라.</t>
  </si>
  <si>
    <t>중국엔 아무말 못하고 한심하고 무능한 뿐인 정부</t>
  </si>
  <si>
    <t>둘다 감옥이나 쳐가라.</t>
  </si>
  <si>
    <t>jtbc야 말로 북한간첩들이 하는 방송아닌가?ㅋㅋㅋ그거에 온 국민들이 속아서 대통령탄핵까지하고.. 멍청이들 나중에 북한한테 먹히고 자유를 뺏겨봐야 정신차릴려나?</t>
  </si>
  <si>
    <t>중구난방으로 설치된건 맞아 하지만 네비로미리안내해도 졷ㅡ만한 승용차 운전자들보면 바로앞까지 가서 속도 팍줄이거든 그런 놈들이 태반이지</t>
  </si>
  <si>
    <t>청와대가 그냥 사적 범죄조직이었다 ㅠ</t>
  </si>
  <si>
    <t>뻔뻔해보이기는 김기춘 우병우급이 맞다싶다.</t>
  </si>
  <si>
    <t>대가리에 똥만 찼네 ㅉㅉ</t>
  </si>
  <si>
    <t>메국노 색끼들~~~~~~~</t>
  </si>
  <si>
    <t>죄인을 보호하는 이 나라 구치소는 누구를 위해 존재하는 곳인가? 또 다른 청와대인가?</t>
  </si>
  <si>
    <t>마약한번놔줘라.히죽거리면서다불게~</t>
  </si>
  <si>
    <t>쪽바리들 열등감 ㅂㄷㅂㄷ</t>
  </si>
  <si>
    <t>할머니가 힘들게 한 상 차렸는데 다같이 좀 먹게 하지 피디 진짜 생각이 있냐 없냐 참 융통성 없다 ㅉㅉ</t>
  </si>
  <si>
    <t>내년 FA대박내려고 이번년도에 미친듯이던지겠네</t>
  </si>
  <si>
    <t>기레기는 흡연 안하는갑네..</t>
  </si>
  <si>
    <t>채령이 뺨때려줄사람</t>
  </si>
  <si>
    <t>응 다음 아이폰 부러워서 개 발광하는 폭탄노트7 나오세요</t>
  </si>
  <si>
    <t>하하 저거는 방송에서 지 애 절라 거론하드만 애나 키우지</t>
  </si>
  <si>
    <t>배우로써는 인정! 그치만 인간으로는 그냥 와이프임신중에 여자들이랑 놀아난 남편</t>
  </si>
  <si>
    <t>대통령 말 잘못하던데 이것 부작용인가?</t>
  </si>
  <si>
    <t>김일성 쓰레기박근혜랑 동급 그러니까 하야해</t>
  </si>
  <si>
    <t>이토히로부미한테 핸드폰을 던져라..</t>
  </si>
  <si>
    <t>인간이 어떻게 달에 갈수있냐 ㅋㅋㅋㅋ 말도 안되는 조작비디오로 다 속아넘어간거봐라 ㅋㅋㅋㅋ</t>
  </si>
  <si>
    <t>김상혁도 운주운전하고 안했다고 구라쳤다가 10년넘게 공중파 못나오고 있는데 노홍철은 잘만 나오고..키야~~</t>
  </si>
  <si>
    <t>김치년들짧치스타킹하이힐부탁행</t>
  </si>
  <si>
    <t>일본 인구가 다 저기에 상륙하면 인정해주마.</t>
  </si>
  <si>
    <t>한화가라 거기 가면 오억쯤은 받을거다</t>
  </si>
  <si>
    <t>늦더이 이어갈수있다?? 야.야 나도 그런말할수있다</t>
  </si>
  <si>
    <t>그렇게 누가 거지같이 가난하래 ??? 돈벌어 ~~그리고 서울서 집사 그것도 없으면 고생하는거지 뭐..</t>
  </si>
  <si>
    <t>돈 없다고 해도 사장 너네들은 외제차 끌고 다닐꺼잖아요 ㅋㅋㅋㅋㅋ</t>
  </si>
  <si>
    <t>하.....어쩜 저리 박그네랑 똑같네</t>
  </si>
  <si>
    <t>지하철 그거 난민들 타고 다니는거 아님?</t>
  </si>
  <si>
    <t>히잡써주는것만도 이미 평화주의 페미니스트란건데 여튼 강경파놈들이 문제임</t>
  </si>
  <si>
    <t>애를 왜 더 힘들게 만들어...시상식 참석가 그렇게 중요한가? 회복하는게 우선이지...</t>
  </si>
  <si>
    <t>관종페북인스타트윗 폭발예상ㅋㅋ</t>
  </si>
  <si>
    <t>이재용 무조건 구속해라</t>
  </si>
  <si>
    <t>국민을 위해서 무엇을 했고,앞으로 무엇을 할수 있나요?</t>
  </si>
  <si>
    <t>앱등이는 사형이 답이다</t>
  </si>
  <si>
    <t>지옥에나가라 현세에 드릅게배부르니좋으십니까?</t>
  </si>
  <si>
    <t>국민들 들고일어나기전에 하야해라 !</t>
  </si>
  <si>
    <t>세금이 부족한게 아니라 도둑놈이 많은 것입니다!</t>
  </si>
  <si>
    <t>으이그 이 빨갱이들....</t>
  </si>
  <si>
    <t>개목걸이 걸어서 질질~~저것들은 그방법이 답이다</t>
  </si>
  <si>
    <t>재균아 너흑시 순실이 연줄인나</t>
  </si>
  <si>
    <t>ㅋㅋ 개한민국이 싹 다 망하는 꼴인가 ㅋㅋ</t>
  </si>
  <si>
    <t>하야해라.박근혜 하야해라....</t>
  </si>
  <si>
    <t>아줌마 요즘은 무슨 드라마가 재밌나요?</t>
  </si>
  <si>
    <t>에이, 나쁜.년.....</t>
  </si>
  <si>
    <t>비호감에 양파같은인간</t>
  </si>
  <si>
    <t>만만한게 영업용 이네 쪽팔리지도 않나</t>
  </si>
  <si>
    <t>독방바닥에 난방패널조차 과분하다</t>
  </si>
  <si>
    <t>공사노가다막꾼들이 설계를 할수있겟냐?</t>
  </si>
  <si>
    <t>노무현 10분의 1에서 내렸다.. 비리 저지르고 그걸 덮기위해 국가위신은 생각지도 않은채 자살한 대통령의 10분의 1아 도대체 뭘까??</t>
  </si>
  <si>
    <t>내가 봐서 괜히 시청률 올려주기 싫은 이유가 뭘까</t>
  </si>
  <si>
    <t>비프리는 산이형한테 개기지말도록.클라스 차이는 여전하니까!</t>
  </si>
  <si>
    <t>폭스바겐 사는 사람은 진짜 뇌가 없을듯..</t>
  </si>
  <si>
    <t>그럴거면 작년에 쓰지 ㅋ 9등 해보니까 이건 아니야? ㅋㅋ</t>
  </si>
  <si>
    <t>이런 또라이가 대선후보라니..미국이란 나라 참 모르겠다</t>
  </si>
  <si>
    <t>솔직히 돼정은 멍멍이자식과 그 추종자 및 국내 종북 좌빨, 북한으로 이득취하려는 극우만 빼면 통일 못할것도 없지 뭐....</t>
  </si>
  <si>
    <t>에휴 맹레발 또 시작이네ㅋㅋㅋㅋㅋ쳐발리면 맹구 몇위 됨?ㅋㅋㅋㅋ</t>
  </si>
  <si>
    <t>손흥민 오늘 진짜 못했다 인정하자 눈 썩는줄</t>
  </si>
  <si>
    <t>진짜정신상태가궁금하다 그렇게박근혜가좋으면결혼해서외국으로꺼지세요</t>
  </si>
  <si>
    <t>왠지 박근혜랑 박정희가 오버랩된다.ㄷㄷㄷ</t>
  </si>
  <si>
    <t>구글이 뉴스만 치고나가면 한국에서도 네이버는 밀려난다.</t>
  </si>
  <si>
    <t>정말 망할려고 악을 쓰는구나 ...</t>
  </si>
  <si>
    <t>중국?????미친거임??</t>
  </si>
  <si>
    <t>운동을 해라 게으른돼지쉨희들아</t>
  </si>
  <si>
    <t>추울수록 성소수자들을 학살해야 한다!</t>
  </si>
  <si>
    <t>정형돈 그릇이 딱 이거밖에 안되는거다 될놈은 떡잎부터 알아본다고</t>
  </si>
  <si>
    <t>쪽바리 색히들 뒤질라고...</t>
  </si>
  <si>
    <t>야수들이 수비도 너무못해</t>
  </si>
  <si>
    <t>겨우 삼족가지고</t>
  </si>
  <si>
    <t>개누리신보라의원인가 착각 ,그년은 디게 못생겼는데 ,,,</t>
  </si>
  <si>
    <t>무슨말도 못믿겠는데</t>
  </si>
  <si>
    <t>근혜 물대포한번 맞아볼카?</t>
  </si>
  <si>
    <t>다필요없고 닭통년은 포승줄 수갑 둘다 해라</t>
  </si>
  <si>
    <t>마돈나 마 존나 징글 징글</t>
  </si>
  <si>
    <t>떠도는 녹음파일을 들어본사람이 성남시장님 욕설이 굉장하다던데~ 국민들이 그걸 이해할런지~~</t>
  </si>
  <si>
    <t>대한민국이 나를 어찌할거야하는 태도네박그네 똑같네</t>
  </si>
  <si>
    <t>트럼프 무슨 말을 하는건지 도대체 알아 먹을쉬가 없네.</t>
  </si>
  <si>
    <t>난 스벅이랑은 안맞던데...</t>
  </si>
  <si>
    <t>에휴 앵무새같은냔</t>
  </si>
  <si>
    <t>정신안차리고 또 저러네 정신병원에 입원시켜야할듯</t>
  </si>
  <si>
    <t xml:space="preserve"> 비정규직 몇십년을 일해도 집 한채 못사는 이나라가 잘사는 나라라고~~~~~~~~~</t>
  </si>
  <si>
    <t xml:space="preserve"> 평생 반성하면서 살아라</t>
  </si>
  <si>
    <t>기상청은 지미 낙하산들만 앉혀놨나 기본적인 능력도 안되는 링겐들 집합소인 것 같네,</t>
  </si>
  <si>
    <t xml:space="preserve"> 공무원 뿐만 아니라 니들도 혈세로 엄청난 지원받으면서 아닌척은.</t>
  </si>
  <si>
    <t>왜 열폭이지 못생겼다</t>
  </si>
  <si>
    <t>양싸님아.....8년만에 나오는 10주년 기념 앨범 표지를 꼭 랜덤으로 돌려야만 했나요 쥬륵...</t>
  </si>
  <si>
    <t>진짜 정우성은 아니지않냐</t>
  </si>
  <si>
    <t xml:space="preserve"> 누구에게 비아그라른 처먹였을까알고있는 일본기자 글막고 고소하구 으그</t>
  </si>
  <si>
    <t xml:space="preserve"> 편히 쉬면서 느긋하게 관람중이냐?</t>
  </si>
  <si>
    <t xml:space="preserve"> 멸종시킬 인종들!</t>
  </si>
  <si>
    <t>방광ㅈ염 걸리면 자네가 책임질건가?</t>
  </si>
  <si>
    <t>멸종위기 고릴라 우리에 쳐넣어놓고 4살짜리 빼엑충 빠졌다고 총살.</t>
  </si>
  <si>
    <t>봅슬레이부터 안봤다</t>
  </si>
  <si>
    <t xml:space="preserve"> 저 사람 분명 해기사도 없고 잠수함도 안타본 완전 문외한이라는 건 알겠다...</t>
  </si>
  <si>
    <t xml:space="preserve"> 여자는 자존심이 상해 성폭행으로 고소함</t>
  </si>
  <si>
    <t>많이받아쳐드시고 이젠 쳐받아먹은 밥값해야것지!!</t>
  </si>
  <si>
    <t>부대생활 같이했던 선후임들은 권혁수이름만 들어도 욕부터 나올텐데ㅋㅋㅋㅋㅋ</t>
  </si>
  <si>
    <t>근데 LG야 기왕욕먹을거면 150억주고 양현종 사오지 그랬냐....</t>
  </si>
  <si>
    <t>목사가 왜 정치권에서 gr하냐...</t>
  </si>
  <si>
    <t>시간끌려고 발버둥치는게 보인다자꾸 발악하면 헌재에서도 빠른탄핵인용 하면 된다</t>
  </si>
  <si>
    <t xml:space="preserve"> 인간말종이구나</t>
  </si>
  <si>
    <t>니그들이 오기전엔 인디언(이 단어도 웃기는 단어지만) 땅이었다.</t>
  </si>
  <si>
    <t>잠깐 이렇게 들썩거리다 말겠지만 앞으로 얘는 티비에서 볼때마다 비호감이겠다.</t>
  </si>
  <si>
    <t>이 일베인은 왜 티비에나오는지 모르겠다</t>
  </si>
  <si>
    <t xml:space="preserve"> 정말 웃긴넘들이네</t>
  </si>
  <si>
    <t>왜긴 왜야 연기력 안돼, 상판때기도 안돼, 인간성도 안돼.</t>
  </si>
  <si>
    <t xml:space="preserve"> 그네랑 탄핵동기 친목계 해라.</t>
  </si>
  <si>
    <t>트럼프 정부 끝이 참궁금하다.</t>
  </si>
  <si>
    <t xml:space="preserve"> 벌레 조선족들 열받냐?</t>
  </si>
  <si>
    <t>대선잡고 김머중 간첩인거 밝혀내자</t>
  </si>
  <si>
    <t xml:space="preserve"> 암튼 김치냔들이 문제여~~~~</t>
  </si>
  <si>
    <t xml:space="preserve"> 문병신이 1위라니 어의없네 없어요</t>
  </si>
  <si>
    <t>지구상 가장 잔인한 동물=인간.</t>
  </si>
  <si>
    <t>별짓 다해도 헬지폰은 샴송폰에 개발린다...</t>
  </si>
  <si>
    <t>미쳤네 36도..나 잘못본줄;</t>
  </si>
  <si>
    <t>변호사 이경재가 시킨 작전이다!!</t>
  </si>
  <si>
    <t>찐따 새끼들은 패딩 입고가면 일진들 한테 빼앗기지 않냐</t>
  </si>
  <si>
    <t xml:space="preserve"> 팀내 인기선수들은 정말 반성해야한다.</t>
  </si>
  <si>
    <t xml:space="preserve"> 원숭이들아...</t>
  </si>
  <si>
    <t>정말 캥기는게 아무것도 없다면 자료를 파쇄기에 넣었을까?</t>
  </si>
  <si>
    <t xml:space="preserve"> 무식한 기레기야</t>
  </si>
  <si>
    <t xml:space="preserve"> 노조떨거지들 너들 돈줄 곧 없어진다.</t>
  </si>
  <si>
    <t xml:space="preserve"> 한국은 망해야한다.</t>
  </si>
  <si>
    <t>앞으로 보수는 전라도 인간들 들어 오게 하면 안됀다...</t>
  </si>
  <si>
    <t xml:space="preserve"> 저 멍청한 무능하며 파렴치의 극치를 보여주는 박근혜가 국회가서 뭐 " 구국의 개헌" ㅋㅋㅋ</t>
  </si>
  <si>
    <t>지나던 개가 다 웃겠네.</t>
  </si>
  <si>
    <t xml:space="preserve"> 너네 이거 있어 ? ㅋㅋ ㅋㅋ 못났다 못났어</t>
  </si>
  <si>
    <t xml:space="preserve"> 바보 기상청</t>
  </si>
  <si>
    <t>일베랑 메갈이랑 싸우네ㅋㅋㅋㅋㅋㅋㅋㅋㅋㅋㅋㅋㅋㅋㅋㅋㅋㅋㅋㅋㅋㄱ</t>
  </si>
  <si>
    <t>촛불들은 딱보니 당해봐야 정신차리는 놈들이네.</t>
  </si>
  <si>
    <t>저 닥년프로포폴에 얼굴에 주사기만 꽂아대니 제대로 된 생각이라곤 안하는년일세!!</t>
  </si>
  <si>
    <t>교육부 답답하네요.</t>
  </si>
  <si>
    <t xml:space="preserve"> 까페베네가 최악이지.</t>
  </si>
  <si>
    <t>어떻게 이 닭대가리정부는 재대로 하는게 단 하나라도 없냐</t>
  </si>
  <si>
    <t xml:space="preserve"> 끼리끼리 노네</t>
  </si>
  <si>
    <t>한나라의 대통령의로써 무능은 죽어 마땅하다.</t>
  </si>
  <si>
    <t>터키 케밥 안묵는디잉 ㅡㅡ</t>
  </si>
  <si>
    <t>삼성은 램 외에는 믿을만한게 없다.</t>
  </si>
  <si>
    <t>유재석 은퇴해라...</t>
  </si>
  <si>
    <t xml:space="preserve"> 철도 민영화 꼼수부리는겁니다.</t>
  </si>
  <si>
    <t>촛불놈들때문이지..</t>
  </si>
  <si>
    <t>돈아깝다. 터널...</t>
  </si>
  <si>
    <t>역시 원숭이라 생각이 없구만 ㅉㅉ</t>
  </si>
  <si>
    <t>청문회똑바로 답해라</t>
  </si>
  <si>
    <t>김앤장은 뭐하는 집단이냐.</t>
  </si>
  <si>
    <t>저 새끼 아직도 살아 있었어?</t>
  </si>
  <si>
    <t xml:space="preserve"> 사회에 나오면 누군가 너희들 죽일것이다.</t>
  </si>
  <si>
    <t xml:space="preserve"> 이슬비 : "개인적인 목적으로 개인 연차를 썼는데...</t>
  </si>
  <si>
    <t xml:space="preserve"> 아니 최순실이 따까리가 맞다...ㅉㅉㅉ</t>
  </si>
  <si>
    <t>참 기자양반 가지가지로 조회수 늘릴려고 하네... ㅎㅎㅎ</t>
  </si>
  <si>
    <t xml:space="preserve"> 짱개섀끼들 마냥~ 품격이 없냐 ㅋㅋㅋ</t>
  </si>
  <si>
    <t>노인네들이 요새 시대흐름을 잘 파악을 못하는듯</t>
  </si>
  <si>
    <t>암탉이 울면 집안이 망한다는 말은 사실인거 같다</t>
  </si>
  <si>
    <t>대중의 목소리는 많은 부분이 비합리적이라는 걸 명심해야...</t>
  </si>
  <si>
    <t xml:space="preserve"> 중궈는 아시아에 적이 많아서 전쟁 못함</t>
  </si>
  <si>
    <t>이정현 손에장지지기 생방부탁!</t>
  </si>
  <si>
    <t>야 니들도 싹다 물갈이야</t>
  </si>
  <si>
    <t xml:space="preserve"> 지온이한테 미안하지도 않나??</t>
  </si>
  <si>
    <t>고향세탁한 전라도하고 엮이느니 혼자가 나음</t>
  </si>
  <si>
    <t>닭그네야 지금 사과하고 내려와야 동정론도 생기고 빼돌린 국민세금으로 평생 놀고먹을 수 있다</t>
  </si>
  <si>
    <t xml:space="preserve"> 안그러니 아가야?</t>
  </si>
  <si>
    <t>여자들아 정신차려라..</t>
  </si>
  <si>
    <t>모하고지내는데 연락한통없냐!!!!!!!!!!!!!!!!!!!!!!</t>
  </si>
  <si>
    <t>이게 기울어진 사회란거다</t>
  </si>
  <si>
    <t>특히 판보면 주부들 은근히 많음 한심해 ㅉㅉ</t>
  </si>
  <si>
    <t>자기들 욕구채울려고 괜히 여자마음 흔들어놓고 그러지말라구요</t>
  </si>
  <si>
    <t>나름대로 소신껏 하기 때문에맨날 다이어트 방 안오고.</t>
  </si>
  <si>
    <t xml:space="preserve"> 하고 차마 밖에선 그렇게 티내지 않지만...</t>
  </si>
  <si>
    <t xml:space="preserve"> 3년동안 사귀면서 친구들도 못만나고 눈치보고 하는게 너무 힘들데요...</t>
  </si>
  <si>
    <t>미워해야하는데 잘헤어졌다고 머리로 아무리 생각하려고해도? 잘 안되네요</t>
  </si>
  <si>
    <t>진심으로 사랑 안했나보죠</t>
  </si>
  <si>
    <t>사귀면서도 외롭고 너무 우울하고별거 아닌일로 너무 서운하고 이별까지 생각하게되.</t>
  </si>
  <si>
    <t>니성격 받아주는 남자도 없을꺼다 ㅋㅋㅋㅋㅋㅋㅋ</t>
  </si>
  <si>
    <t xml:space="preserve"> 도대체 왜사이비를 갈려하죠?</t>
  </si>
  <si>
    <t>처음엔 너무 화나고 미웠는데 지금 뭘 어떻게 해야할지 모르겠어요..</t>
  </si>
  <si>
    <t xml:space="preserve"> 너무 하네요~~~~~</t>
  </si>
  <si>
    <t xml:space="preserve"> 솔직히 남자분들 돈 없으면 여자 사귀지 마세요.</t>
  </si>
  <si>
    <t>여성부는 폐지해라 그게답이다</t>
  </si>
  <si>
    <t>진짜 저러냐? 후진국 전형 아니냐? 미친...</t>
  </si>
  <si>
    <t>그네는편지쓰지마라 순시리가쓰야지</t>
  </si>
  <si>
    <t>예민한 예술가라는 핑계로 또라이짓 합리화 시키는인간들이 참 많다</t>
  </si>
  <si>
    <t>나라를 이렇게 만든 진박놈들은 3족을 멸해야 한다</t>
  </si>
  <si>
    <t>기집애들은 올림픽 안보잖아</t>
  </si>
  <si>
    <t>그룹에 왜 전라도 사람을 들이면 안 되는 이유를 보여줬지</t>
  </si>
  <si>
    <t>차기 대통령 고문 정도로 가진 에너지 보태주면 좋을련만 권력욕에 도취대서 나라를 가지고 배팅하는 행보구나</t>
  </si>
  <si>
    <t>오 인간 음식물쓰레기를 여기서 다만날수있네!</t>
  </si>
  <si>
    <t>수백억 뇌물준 이재용 구속만 안되봐라</t>
  </si>
  <si>
    <t>조윤선 이 인간부터 수사하자아주 박그네 하고 하는 짓이 똑같네입만열면 거짓말이고</t>
  </si>
  <si>
    <t>여자란 원래 책임감이 없는동물</t>
  </si>
  <si>
    <t>그렇게 조용히 여생을 마감하시라니까</t>
  </si>
  <si>
    <t>으이그 이늙이이들아 곱게좀 늙어라</t>
  </si>
  <si>
    <t>아니 이미 예전에 애비가 조폭동원해서 폭행한걸로 감옥도 갔다온 집안인데 그룹개입이 대수겠냐</t>
  </si>
  <si>
    <t>이제 삼성은 안쓸란다</t>
  </si>
  <si>
    <t>아배야 입술 왜 꽉물고 있어?</t>
  </si>
  <si>
    <t>저 박사모인간들 어떤 인간들인지....</t>
  </si>
  <si>
    <t>다르던 말던 안볼거</t>
  </si>
  <si>
    <t>식어가는 구둘장같은 정권에 무슨 미련을 두는지</t>
  </si>
  <si>
    <t>비아그라 복용한 댓글알바 공격이 시작되었습니다 정권 바뀌면 다들 각오하세요 댓글 달기 부끄럽지 안습니까</t>
  </si>
  <si>
    <t>100만명과 3만명은 너무 차이나지않나?</t>
  </si>
  <si>
    <t>국내기사는 전부다 삼성의 광고수단이지</t>
  </si>
  <si>
    <t>논두렁 축구 ㅋㅋㅋㅋㅋㅋㅋㅋㅋㅋㅋㅋㅋㅋㅋㅋㅋ</t>
  </si>
  <si>
    <t>어쨌든지간에 건방지고 못되게생기고 못생기고 느끼한 트럼프얼굴을 수시로 봐야하는사실이 짜증나는데?</t>
  </si>
  <si>
    <t>매국보수 수꼴 니넨 촛불 대신 조만간 지옥불맛 보게될게야-feat.저승사자</t>
  </si>
  <si>
    <t>최순실 대통령님 하야시켜라</t>
  </si>
  <si>
    <t>약빨고도 안되서 편파까지 조진 형광나방.</t>
  </si>
  <si>
    <t>특검이다급해보이는데? ㅋㅋㅋㅋ</t>
  </si>
  <si>
    <t>안티하나추가요.....</t>
  </si>
  <si>
    <t>롯데는 야구단 이런식으로 운영 할꺼면 부산에서 꺼져라..ㅉㅉ</t>
  </si>
  <si>
    <t>제대로좀 해라 삼송들아. ㅉㅉ</t>
  </si>
  <si>
    <t>유라 잡아다가 대가리 겨누면 다 끝날 일이다</t>
  </si>
  <si>
    <t>20년간 우승 못한 주제애 맨날 팬 머릿수로 들이밀더니만 이거였냐 추행쥐들아.</t>
  </si>
  <si>
    <t>같은 팀원 한명에게 그런 상처를 주고, 그런자신들때매 욕하는 팬들댓글을 자신들이 상처받는다고 고소할 자격이있나요?..전 모르겠네요.</t>
  </si>
  <si>
    <t>이게 다 박양 때문에 그래 ㅋ</t>
  </si>
  <si>
    <t>안타까운건 사실이지만 자업자득이다.</t>
  </si>
  <si>
    <t>한화는 한심하다,,,,결국 좋은감독 다 뺃기고,,,뭘할건지,,,,,</t>
  </si>
  <si>
    <t>이젠 콩밥이 맛있나보네..</t>
  </si>
  <si>
    <t>싸가지!</t>
  </si>
  <si>
    <t>결국 닥대가리가 문제구나</t>
  </si>
  <si>
    <t>거지 같은 나라네.</t>
  </si>
  <si>
    <t>벼락맞아라</t>
  </si>
  <si>
    <t>눈물 흘릴게 아니라 자식은 똑바로 키웠서야지 못 난 년아</t>
  </si>
  <si>
    <t>벌써 남주?? 그정도 연기력이 되남??</t>
  </si>
  <si>
    <t>니부터콩밥줘야겠다</t>
  </si>
  <si>
    <t>입닫고 귀막고 혼자 야구해라 선수 그만죽이고</t>
  </si>
  <si>
    <t>메시는 그런말 들어도 할말없지 사비인혜 빼면 페드로정도 되는 선수니까</t>
  </si>
  <si>
    <t>기업대표란 놈이 찍어먹어봐야 똥인지 아냐. 그냥 이런 동영상이 있구나 했다라니 참나.</t>
  </si>
  <si>
    <t>개 씝 극우 쪽빠리 수장 새끼</t>
  </si>
  <si>
    <t>여기서 부결시키면 정말 정치생명 끝나는 거임. 새누리 지지자가 곧 박근혜 지지자는 절대 아님을 잊지 말 것.</t>
  </si>
  <si>
    <t>나눠지면 새누리가 두개</t>
  </si>
  <si>
    <t>남자들도 저럴땐 여자 죽빵 날려야함 정당방위</t>
  </si>
  <si>
    <t>윗대가리들이 하도 똥을 싸질러 놔서 아랫 사람들만 힘들구나...</t>
  </si>
  <si>
    <t>이종석 관상 영화 연기잊지못함혼자 붕붕~~연기많이늘어 대상 준건가?</t>
  </si>
  <si>
    <t>우리집 개도 난동은 안 부린다...</t>
  </si>
  <si>
    <t>착한 짱깨는 죽은 짱깨뿐인가..</t>
  </si>
  <si>
    <t>체포한 한국인 7명 그냥 사살해도 좋다.</t>
  </si>
  <si>
    <t>결국 지는 안 간다는 뜻이네?</t>
  </si>
  <si>
    <t>저사람 때문에 피해보는 다른사람들은 짜증나겠다</t>
  </si>
  <si>
    <t>조 까셔요~~~김진태 새 끼님~~^^</t>
  </si>
  <si>
    <t>박불통지지자 제품은 안사먹는다</t>
  </si>
  <si>
    <t>저 변호사들은 우리나라 사람 아닌거맞죠????</t>
  </si>
  <si>
    <t>대가리 골빈 기레기 ㅅ ㅐ끼 들 ㅋㅋ</t>
  </si>
  <si>
    <t>최태원의 유전자를 박멸해야 한다</t>
  </si>
  <si>
    <t>변호인 이것들 양심도 없는 쉐끼들</t>
  </si>
  <si>
    <t>사단좋아하네 쓰레기 일당들이지</t>
  </si>
  <si>
    <t>박정희 꼬봉이였군</t>
  </si>
  <si>
    <t>그러다 외계인이 중국으로 출장가겠담</t>
  </si>
  <si>
    <t>얘도 하니,예원,이시영처럼 가식적이면서 털털한척하더라</t>
  </si>
  <si>
    <t>애비랑 똑같이 황천길 갈 운명이구만 공개총살 당해봐라</t>
  </si>
  <si>
    <t>나랑 몸이 비슷하네 얘는 얼굴이 머리빨이지 아마 넘기면 딴사람 빵떡이</t>
  </si>
  <si>
    <t>그니까 애초에 조심했어야지 욕먹을꺼알면서 쯧..</t>
  </si>
  <si>
    <t>형제가 나란히 연예인 더 해먹긴 글렀구만</t>
  </si>
  <si>
    <t>짱개 클라스..어디가니..ㅉㅉ</t>
  </si>
  <si>
    <t>자기도 양심이 있으니 맨정신으론 방송 못했겠지</t>
  </si>
  <si>
    <t>여자도 애국심이 있음? 여자도 개돼지구나.. 여자도 애국심이라는 마음이 있냐고 어떻게 여자가?</t>
  </si>
  <si>
    <t>노읍읍 기자.. 스포충 중 한명이지...</t>
  </si>
  <si>
    <t>방수기능 할려구 이어폰 잭 없앴는데도 방수가 안되는 아이똥 ㅋㅋㅋㅋ</t>
  </si>
  <si>
    <t>요즘 한국여자들 진짜 문제많네</t>
  </si>
  <si>
    <t>최면수사같은거해서 자기도 모르게 술술 불었으면 좋겠다</t>
  </si>
  <si>
    <t>내숭까지말고미국에서살어</t>
  </si>
  <si>
    <t>이제 국정원 댓글부대 니들도 이젠 뒤졌어 이 미친 한심한 븅2신2들아~ㅋㅋㅋㅋ</t>
  </si>
  <si>
    <t>넌 인성부터 고쳐라</t>
  </si>
  <si>
    <t>기집들은 백날 말해줘도 소용없어 뇌는 오직 감성에만 반응하는 미개한 동물이라서</t>
  </si>
  <si>
    <t>끝까지 주접을 터는구나</t>
  </si>
  <si>
    <t>하늘도 무심하지.. 천국망칠까봐 안데려가시나...</t>
  </si>
  <si>
    <t>댓글 알바늠들...ㅋㅋ 또 빨갱이 타령하네 ㅋㅋㅋ</t>
  </si>
  <si>
    <t>이분들은 먹고사는건 걱정없는거 같구나,,,,,,,,,,,</t>
  </si>
  <si>
    <t>기사 당장 파면 시키세요.ㅎㅎㅎㅎㅎㅎㅎ</t>
  </si>
  <si>
    <t>하기 싫음 하지마! 콰아아아</t>
  </si>
  <si>
    <t>나치가 죄 없는 유대인 대신 한국계집들을 학살했으면 국경 없는 의사회에 버금갈 정도로 존경받는 단체가 되지 않았을까 싶다</t>
  </si>
  <si>
    <t>지들이 동양인 차별하는건 절대 말안함 ㅋㅋㅋㅋㅋㅋㅋㅋㅋㅋㅋㅋㅋㅋㅋㅋㅋㅋㅋㅋㅋㅋㅋㅋㅋㅋㅋㅋㅋ</t>
  </si>
  <si>
    <t>연기도 그닥 잘하는건 아닌거 같은데</t>
  </si>
  <si>
    <t>이거 완전히 닭붕어네.</t>
  </si>
  <si>
    <t>그냥 닥쳐라 기상청</t>
  </si>
  <si>
    <t>근데 그 눈빛이 대중적이지 않아서...</t>
  </si>
  <si>
    <t>어른들이 어린 학생보다 못한걸 반성해라</t>
  </si>
  <si>
    <t>피해자 가해자 구분없이 욕하기 좋아하는 인간들 보다 김주하 아나 운서 말이맞지 틀린말했나</t>
  </si>
  <si>
    <t>홍성흔은 병살 레전드가 증명해 주듯이 팀배팅이란걸 해본 적도 없는 단순 무식 스탈이라 감독감은 전혀 아님.</t>
  </si>
  <si>
    <t>일반국민들에게 피해 0.0001% 오로지 돈만보고 연기력×× 첨부터 돈으로만보고만드는 우리 기득권세력들에게 피해가 가니까 오히려 각성하시길..</t>
  </si>
  <si>
    <t>슬비야 똥인지 된장인지 찍어 처먹어봐야 맛을아냐 정신차려라 ㅁ ㅣ친 ㅅ ㅣ보올 뇬아</t>
  </si>
  <si>
    <t>닭년들집회 돈 쳐 받고 혼 파니까 좋냐?? ㅋㅋㅋ</t>
  </si>
  <si>
    <t>박근혜대통령이 문제다..내려오지 않으니 끈을잡그 버티는거지..</t>
  </si>
  <si>
    <t>제가 잘생겼음 나 아이돌 가수 도전함</t>
  </si>
  <si>
    <t>야 니들이 하도 논란이 많아서 다음주에 임재범이랑 박효신 나얼 나온다더라 어휴</t>
  </si>
  <si>
    <t>이런 놈이 파퀴아오 메이웨더할 때 파퀴아오 응원한다고 깝치고...</t>
  </si>
  <si>
    <t>잘가요 개파니 이젠 보내줄게요~~</t>
  </si>
  <si>
    <t>거.짓.말.쟁.이. 더도 덜도 아님.</t>
  </si>
  <si>
    <t>오늘도 견찰은 열심히 세금걷습니다. 왈왈</t>
  </si>
  <si>
    <t>좀 자주웃어라 웃을때도 기분나빠보이던데</t>
  </si>
  <si>
    <t>남친이나 쳐 만나지 쯔쯔</t>
  </si>
  <si>
    <t>억지 해석하자면 그런 이론이고ㅡ한마디로 안하무인에 양아치 삼촌!</t>
  </si>
  <si>
    <t>짱게는가능함 미개한종족......</t>
  </si>
  <si>
    <t>그럼아베부터어떻게좀</t>
  </si>
  <si>
    <t>작뱅은 해도해도 너무한다</t>
  </si>
  <si>
    <t>너도 인제 끝이보이니?</t>
  </si>
  <si>
    <t>칠수는 주위 정리좀 하고 공부 더하고 나온나</t>
  </si>
  <si>
    <t>근데 남자는 군대는 잘 다녀왔는지</t>
  </si>
  <si>
    <t>질기기가 고래심줄보다 질기네</t>
  </si>
  <si>
    <t>중국에 구글이 존재하지 않듯이 구글의 세계에서 중국은 존재하지 않는다.</t>
  </si>
  <si>
    <t>다 일본놈 배때기에 들어가 있다...</t>
  </si>
  <si>
    <t>ㅋ 말안되는 편가르기로 갈등 부추기는 이상한 인간들!</t>
  </si>
  <si>
    <t>짱깨는 짜장면말곤 도움이안되</t>
  </si>
  <si>
    <t>정치인들은 다 기회주의자들인거 몰랐냐??</t>
  </si>
  <si>
    <t xml:space="preserve"> 특히 SNS에 글 남겨서 누가보면 크라운제이로부터의 피해자로 인식케 될수도 있게 만들었어.</t>
  </si>
  <si>
    <t>내가 술집해도 당장 만들듯</t>
  </si>
  <si>
    <t xml:space="preserve"> 남의 나라 가서 너희 나라에서 맛 볼 수 없는 민주주의를 만끽하네.. ㅉㅉㅉ</t>
  </si>
  <si>
    <t xml:space="preserve"> 애 셋은낳은줄 세월을 면상에 직격탄맞았네</t>
  </si>
  <si>
    <t>그러고도 오바마가 뻔뻔하게 두테르테 비난질이네..</t>
  </si>
  <si>
    <t>남의 나라에서 난민으로 살거면 조용히 살든가.</t>
  </si>
  <si>
    <t xml:space="preserve"> 일기예보가 이리 개그쳐댈지 몰랐네</t>
  </si>
  <si>
    <t>캬~ 치졸한 짱깨;;</t>
  </si>
  <si>
    <t xml:space="preserve"> 손흥민 처럼 실력에 비해 과대평가받는선수랑 비교하지마라.</t>
  </si>
  <si>
    <t>그건 무섭나요?ㅋㅋ</t>
  </si>
  <si>
    <t xml:space="preserve"> 그당시 미국 현지 댓글에서도 한국인들 비하, 조롱하는 글 넘쳐 났었는데 딱 그 수준.</t>
  </si>
  <si>
    <t>박은 나라가 망하든 말든 자기의 안위만 생각하는사람입니다</t>
  </si>
  <si>
    <t>아무리 강조해도 지나침이 없다 ㆍ</t>
  </si>
  <si>
    <t>이쁜짓을해야 이쁨받지ㅋ</t>
  </si>
  <si>
    <t>세금 합법적으로 삥땅연구소 탄생이욜ㅋㅋㅋㅋ</t>
  </si>
  <si>
    <t xml:space="preserve"> 그거 못고치면 박근혜,김대중한테 뒷통수쳐맞은것처럼 또당해.</t>
  </si>
  <si>
    <t>난 진짜 너 보려고 직관가는거 하루하루 기다렸던 때가 있었는데 ..이런 양아치 내가 두 번다시 응원 안한다</t>
  </si>
  <si>
    <t xml:space="preserve"> 정부서 일하는 뭐 같은 놈들보다 훨~~~~씬 낫다.</t>
  </si>
  <si>
    <t>예전에 터졌다고 모르쇠는 좀 아니지..</t>
  </si>
  <si>
    <t>뽕쟁이 주제에 은근슬쩍 넘어 갈라고 하네</t>
  </si>
  <si>
    <t>포켓스탑이 근처에 있는 놈들이나 하겠지</t>
  </si>
  <si>
    <t xml:space="preserve"> 총기문화 개나 줘라</t>
  </si>
  <si>
    <t xml:space="preserve"> 당신 아버지처럼 쿠테타 군부 움직이려고 하나??</t>
  </si>
  <si>
    <t xml:space="preserve"> 그런 말들은 안해주셨으면 좋겠어요</t>
  </si>
  <si>
    <t xml:space="preserve"> 방송이 예의가 없네</t>
  </si>
  <si>
    <t>무책임하게 재혼을ㅡㅡ</t>
  </si>
  <si>
    <t>꼴값하네.</t>
  </si>
  <si>
    <t>인성 나쁜 애들은 방송보면 티가나..</t>
  </si>
  <si>
    <t>부산 미세먼지 심한데 장난하나</t>
  </si>
  <si>
    <t>틀림없이 기획사 돈 먹고 시킨거다..</t>
  </si>
  <si>
    <t>일본 진심 침몰했으면 좋겠다.</t>
  </si>
  <si>
    <t>ㅋㅋ 정가제 피할라고 일부로 중고책 만들어 파는 거 보소</t>
  </si>
  <si>
    <t>김민희가 아가씨에서 연기를 잘했다 하더라도 개인적인 사생활도 중요하단 생각이듭니다.</t>
  </si>
  <si>
    <t>박통이 법을 어긴건 사실이다</t>
  </si>
  <si>
    <t>턱으로 수박도 깨겠다</t>
  </si>
  <si>
    <t>그러마 헬 조선에서는 생산옹은 적게 가정용은 세금 많이 매길거 같다..</t>
  </si>
  <si>
    <t>봐도봐도 추한놈이네</t>
  </si>
  <si>
    <t xml:space="preserve"> 폰이 이상하게 삐꾸가되는거같어..</t>
  </si>
  <si>
    <t>넌 누구를 원망할래?</t>
  </si>
  <si>
    <t xml:space="preserve"> 기독교는 너무 비지니스다.</t>
  </si>
  <si>
    <t>오 꽤모였는데 알바비좀 썼겠네^^</t>
  </si>
  <si>
    <t>나라가 이모양이니.에휴 꼴뚜기가 뛰니 망둥이가 뛰냐?</t>
  </si>
  <si>
    <t xml:space="preserve"> 양현종 하나 데려온다고 지금 있는 팀이 확 잘하는 것도 아니다.</t>
  </si>
  <si>
    <t>근데 티파니는 하고 싶을때만 참여하나 바쁘면 왜 애초부터 들어왔는지...</t>
  </si>
  <si>
    <t xml:space="preserve"> 2년 연속 어부지리승!^^ㅋㅋ</t>
  </si>
  <si>
    <t xml:space="preserve"> 군사정권 전두환도 사람이라 많은 일을 했는데 이건 그냥 평범한 할머니</t>
  </si>
  <si>
    <t xml:space="preserve"> 한국 검찰 못 믿으니 검찰에 제보안한듯...</t>
  </si>
  <si>
    <t>얼굴 표정 보소 지린다 ㅡㅡ</t>
  </si>
  <si>
    <t xml:space="preserve"> 진실이 뭔지 끝까지 가보자</t>
  </si>
  <si>
    <t xml:space="preserve"> 랩을 잘 알지도 잘 하지도 못하는게 겉멋만 들어서 래퍼는 멋있어 보이니깐 하고는 싶고.....</t>
  </si>
  <si>
    <t>언제부터 정상급3루수야 ㅋㅋㅋㅋ</t>
  </si>
  <si>
    <t xml:space="preserve"> 너희들은 먹지마</t>
  </si>
  <si>
    <t xml:space="preserve"> 마치 좌파 애들이 힘껏 변명하는, 사회주의 자체는 좋은 의도에서 나왔다고 하는 것과 같이.</t>
  </si>
  <si>
    <t xml:space="preserve"> 영국인들이 얼마나 멍청하고 무지한데 그래~~</t>
  </si>
  <si>
    <t xml:space="preserve"> 아우, 티비좀 나오지마, 짜증나니께</t>
  </si>
  <si>
    <t>능력이 없는데 큰자리에 앉아있다보니 내려오기 싫은거 안다.</t>
  </si>
  <si>
    <t>남자가 84퍼라 역시 댓글이 빻았다</t>
  </si>
  <si>
    <t xml:space="preserve"> 닭의 이름을 더럽히지말라 ㄹ혜</t>
  </si>
  <si>
    <t>중국이 인구빨로 힘을 키우긴 했지만, 이런 식이라면 영원히 전세계 어딜 가도 무시당할 수 밖에 없다.</t>
  </si>
  <si>
    <t>돈달라하는 종교는 벌써 종교가 아니다.</t>
  </si>
  <si>
    <t>재벌 총리가 뭘알겠냐?</t>
  </si>
  <si>
    <t>시원하다 세이콘은 최소한의 양심이 있다면 자진시퇴하라</t>
  </si>
  <si>
    <t>더는상위 몇프로가 다해먹도록 나두지맙시다.</t>
  </si>
  <si>
    <t>대통령은 탇핵의 대상이 맞읍니다.</t>
  </si>
  <si>
    <t>역시 한남들 머단하다 머단해</t>
  </si>
  <si>
    <t xml:space="preserve"> 이 시대에 대영제국을 꿈꾸다니 대단한 영국인들</t>
  </si>
  <si>
    <t xml:space="preserve"> 무식한건 어쩔수 없지만 역겨워서 욕해줘야 짐승처럼 말들음</t>
  </si>
  <si>
    <t>애플: 이어폰 구멍은 없앴구요</t>
  </si>
  <si>
    <t xml:space="preserve"> 근데 삼성 망하면 우리나라도 망하는거여 이것들아....</t>
  </si>
  <si>
    <t>쉐보레 개똥차 ㅋㅋ</t>
  </si>
  <si>
    <t>사람이 참 가볍네...</t>
  </si>
  <si>
    <t>같은민족이라는게 부끄럽습니다</t>
  </si>
  <si>
    <t xml:space="preserve"> 그동안 너희들한테 퍼주던 친일파를 지금 재판중이다..</t>
  </si>
  <si>
    <t>추녀가 성형해서 미녀됐더라도 그과거가 숨겨진다고 생각하냐?ㅋㅋㅋ</t>
  </si>
  <si>
    <t xml:space="preserve"> 고양이 많은동네에 사는 사람들은 밤에 고양이 울음소리에 잠을 못잔다.</t>
  </si>
  <si>
    <t xml:space="preserve"> 야당아 종북들아 엔간히 해라!!!</t>
  </si>
  <si>
    <t>어쩌다 이런바보를 몰라보고대통령으로 뽑았을까?</t>
  </si>
  <si>
    <t xml:space="preserve"> 사람들 논리 이상하네...</t>
  </si>
  <si>
    <t xml:space="preserve"> 유독 아이유한테만 엄격한 잣대를 들이대는 사람들.</t>
  </si>
  <si>
    <t>가진자들 약탈합시다.</t>
  </si>
  <si>
    <t>세금은 10배넘게 거두면서....</t>
  </si>
  <si>
    <t>대기업 아들이겠지~</t>
  </si>
  <si>
    <t>트럼프 이 인간은 자업자득이지 뭐.</t>
  </si>
  <si>
    <t>팬들 대다수가 떠난이유도 소속사의 대처능력과 행동거지 때문이지..</t>
  </si>
  <si>
    <t>저것도 탄핵 되야 하는데 미국 뭐하냐???</t>
  </si>
  <si>
    <t xml:space="preserve"> 더붉어당 대권 도전 선언한 5명중에 4명이 군대 면제로 면제율 80% 다.</t>
  </si>
  <si>
    <t xml:space="preserve"> 지금 이 곳 댓글만 보아도 남자들의 경우 피임에 대해 안일한 생각을 가진 것 같이 보인다.</t>
  </si>
  <si>
    <t>빨갱이에 지지않는다</t>
  </si>
  <si>
    <t>형욱이 김영란법때문에 많이 힘들었구나</t>
  </si>
  <si>
    <t xml:space="preserve"> 내 아들 돈은 아깝고 남의 돈은 안 아깝단 말인가?</t>
  </si>
  <si>
    <t>얘는 내려오게 못하나??</t>
  </si>
  <si>
    <t>노동자의 정당한 권리인 파업을 지 불편하다고 욕하고..</t>
  </si>
  <si>
    <t>냉방병은 청와대 계신분들이나 걸리겠지</t>
  </si>
  <si>
    <t>돈만쫓는 SBS는 김은숙 작가님을 배신한 걸 나중에 반드시 후회하게 될 것이다 .</t>
  </si>
  <si>
    <t xml:space="preserve"> 지필요할때만 한국와서 돈 쏙빼먹고 튀는 매국노보다 못한새퀴.</t>
  </si>
  <si>
    <t xml:space="preserve"> 김성근 이샛기는 언제나가나</t>
  </si>
  <si>
    <t>기자야~ 넌 무슨 근거로 그 글들이 다 괴담이라는거지?????!!!!!!!!</t>
  </si>
  <si>
    <t>일반국민들께선박근혜를 정상적인 사고른 가진자로속고살아왔어요</t>
  </si>
  <si>
    <t xml:space="preserve"> 월드컵 반짝 스타 하메스도 레알에서 그모양인데 ㅡㅡ</t>
  </si>
  <si>
    <t>손석희도 잘못있으면 당연히조사받아야지</t>
  </si>
  <si>
    <t>얼굴 뻔뻔한 게 보임.</t>
  </si>
  <si>
    <t>대한민국도 V10 집단소송해서 LG 다신 이런 안일한 제품 판매 못하도록 확실하게 책임을 물어야합니다</t>
  </si>
  <si>
    <t>인기의식해서 자꾸 설정 들어가는거보인다...</t>
  </si>
  <si>
    <t>아직도 애국심에 기대서 저품질차를 고가로 팔아먹는 현기차는 점유율이 더 떨어져야 정신 차린다..</t>
  </si>
  <si>
    <t>삼성은 해외에서 부품 만들지 말라.</t>
  </si>
  <si>
    <t>저도 이런제가 싫네요 ㅜㅜㅜㅜㅜ님들은 스킨쉽진도 어케 생각하세욤..?</t>
  </si>
  <si>
    <t xml:space="preserve"> 그 년이 연아님의 점수를 넘었다니 뭐니...</t>
  </si>
  <si>
    <t xml:space="preserve"> 내가오빠연락기다릴때 오빤 그잠깐시간내서 오빠지금뭐하는중이니까 이따 연락할께.</t>
  </si>
  <si>
    <t>절 사랑하는 마음이 있었으면연락문제로 힘들게 하진 않았겠죠?</t>
  </si>
  <si>
    <t>넌정말 내생각이 하나도안나니?</t>
  </si>
  <si>
    <t xml:space="preserve"> 니들실력은 다 거기서 거기라 백수인거거든백수색히들아 ㅋㅋㅋㅋㅋㅋㅋ</t>
  </si>
  <si>
    <t>참고로 사장세퀴는 사장실 문닫고지 혼자 에어컨 키고 있어요ㅋㅋㅋㅋㅋㅋㅋ</t>
  </si>
  <si>
    <t>이명박근혜식 사고방식은 가라~ ㅋㅋㅋㅋㅋ</t>
  </si>
  <si>
    <t>7월달 출산예정인 산모인데, 남편이 산후조리원이나 도우미비용을 너무 아까워하네요..</t>
  </si>
  <si>
    <t>두산의 오버맨들때문에우리의 서승화선수 주눅들면 안됩니다..</t>
  </si>
  <si>
    <t xml:space="preserve">  왜 기자들은 그런것만 중요시할까요?</t>
  </si>
  <si>
    <t xml:space="preserve"> 성진이 이넘아 너는 뭐하냐...</t>
  </si>
  <si>
    <t>근데 생리전에 뭔 호르몬의 작용 인지 전남친 생각이 나고 그때의 미웠던 감정이 되살아나요</t>
  </si>
  <si>
    <t>그애는 내생각 하나도 안할텐데 바보같이 왜이렇게 힘들어할까요</t>
  </si>
  <si>
    <t>벌써 다른사람이 생긴건지.</t>
  </si>
  <si>
    <t>과거의 일들로 자꾸만 남자친구를 의심하게 됩니다</t>
  </si>
  <si>
    <t>기껏 마음여니까 변하네요</t>
  </si>
  <si>
    <t xml:space="preserve">      가랑이가 얼어 붙을것 같아 나쁜 주인놈아!</t>
  </si>
  <si>
    <t>손석희를 특검하라구속수사하라</t>
  </si>
  <si>
    <t>KT에서 줏어가겠지</t>
  </si>
  <si>
    <t>조작왕 손석희는 구속되고 감옥에 가야한다..</t>
  </si>
  <si>
    <t>중국에 핵 한번 안터지냐..</t>
  </si>
  <si>
    <t>와나 박쥐같은 놈일세........</t>
  </si>
  <si>
    <t>낡은 경유차 노답ㅡㅡ</t>
  </si>
  <si>
    <t>요녀 박근혜에게 사형을 내려 무너진 국기를 바로 세우자.</t>
  </si>
  <si>
    <t>방탄은 빅뱅 엑소와 언플해야만 아는그룹</t>
  </si>
  <si>
    <t>푸틴 오디바마 시키마 쥐이뿔라~~</t>
  </si>
  <si>
    <t>무슨 개소리냐?!!</t>
  </si>
  <si>
    <t>잘한다 김정은 돼지놈을 때려잡자!</t>
  </si>
  <si>
    <t>아줌마들 그냥 쉬세요 ㅜㅜ</t>
  </si>
  <si>
    <t>당신을 계속 봐야하는 팬들이 젤 힘들어...</t>
  </si>
  <si>
    <t>지 좋아서 하는걸 어쩌라고? 길가다 뒈지든말든</t>
  </si>
  <si>
    <t>래퍼저놈들이 역사논하는게 역겹네 군대도 제대로 갔다온애들이 없는ㄷ니ㅣ</t>
  </si>
  <si>
    <t>탄랙안해도 역사가 알거다 그지깽깽이들아</t>
  </si>
  <si>
    <t>전세계가 합심해서 빨리 IS좀 싹쓸어버려라 진짜</t>
  </si>
  <si>
    <t>무엇을 상상하든 그 이하 속지마세요</t>
  </si>
  <si>
    <t>아좀. 그래서 상주는언제오는데!</t>
  </si>
  <si>
    <t>다 쫒아내고 팽개치고 버리고 불지르고 나올 영감</t>
  </si>
  <si>
    <t>내가 젤 싫어 하는게 인종차별하고 흑인이야..</t>
  </si>
  <si>
    <t>단물다빠졋다고 떠들어대도 나가보면 다들 하더라</t>
  </si>
  <si>
    <t>대한민국은 여러가지로 절망적이다.</t>
  </si>
  <si>
    <t>노무현 호통이 인기 끈 후론 개나소나 호통이네.</t>
  </si>
  <si>
    <t>최순실은 종신형으로 다스리자!</t>
  </si>
  <si>
    <t>게족같은 노무시키</t>
  </si>
  <si>
    <t>천왕이건나발이건 하루종일 쪽.;바리 기사 메인에 올리는 네이버는 제정신이냐? 아까천왕까니깐 댓글 바로 지우더라??!!!!!!친일파 조.깥은</t>
  </si>
  <si>
    <t>니네나 잘해 변태들아</t>
  </si>
  <si>
    <t>중국은 먹는걸로 참으로 다양하게 장난질을 치네</t>
  </si>
  <si>
    <t>어찌보면 영남대가 서강대보다 그네한테 데미지는 더 있겠네.</t>
  </si>
  <si>
    <t>와.인간들참많다.지고향놔두고서울와서OOO들이여</t>
  </si>
  <si>
    <t>유재경 혈서라도 썼냐? 그 나물에 그밥~ 거짓말을 철썩같이 해대는 쓰레기들</t>
  </si>
  <si>
    <t>경찰도 썩을대로 썩었다 경찰 뭐 바뀌겠나 이러니 짭새소리듣지</t>
  </si>
  <si>
    <t>참 이런나라가 지구를 대표하니...외계인에게 멸망당해도 할말없을듯....</t>
  </si>
  <si>
    <t>나라망신 시키는 소설. 허구언날 그놈의 피해자 타령이 역겹다.</t>
  </si>
  <si>
    <t>까고있네!. ㄱㅐ수작부리지말고..세금내고.정당하게 써</t>
  </si>
  <si>
    <t>댓글 퍼센트 비율좀봐라 비리비리한 한남충들이 개고기 비호하지 쓰레기같은놈들 개고기사쳐먹을 시간에 운동이나해라</t>
  </si>
  <si>
    <t>정치하는자들이 진짜후미진 곳은 외면하라는거다~문조인과 그졸개들도 표나온곳만기웃거리고 헛소리 남발하지~</t>
  </si>
  <si>
    <t>이제 조만간에 레고도 폭력성 유발한다고 통제라도 하실려고 그러나 ㅋㅋ</t>
  </si>
  <si>
    <t>와 완전 뻔뻔하네요</t>
  </si>
  <si>
    <t>땅이 얼어서 그렇지... 묻을거에요..... 헐 정말 무책임하고 우리나라 현실이라는게 믿기지 않는다</t>
  </si>
  <si>
    <t>조윤선이좆돼네</t>
  </si>
  <si>
    <t>앱등이들 대거 몰렸네.</t>
  </si>
  <si>
    <t>돈 있으면 뭐든 되는구나~</t>
  </si>
  <si>
    <t>누진제 없애서,,,, 전기 폭주해서 블랙 아웃되면.... 또 한전에 난리 칠꺼잖아?? ㅋㅋㅋㅋㅋㅋㅋㅋㅋ</t>
  </si>
  <si>
    <t>김성근 밑으로 가더니 입터는 것부터 배웠네 ㅎ</t>
  </si>
  <si>
    <t>넌 그래서 아웃.</t>
  </si>
  <si>
    <t>차도 없어서 빌린차 끌고다니는 그지셋끼가.. 승질도 g롸알 같네</t>
  </si>
  <si>
    <t>막되먹은 떼놈들~~</t>
  </si>
  <si>
    <t>기상청 체육대회할때 비온다는 소문이 사실인가?</t>
  </si>
  <si>
    <t>친일파 정권때매 아주 막가는구나</t>
  </si>
  <si>
    <t>메르스.세월호.돼지구제역.천문학적 국가.가계빚 그리고 AI까지 위기관리능력 최악의 정부다.</t>
  </si>
  <si>
    <t>새해부터 또 열받네‥</t>
  </si>
  <si>
    <t>감독하지말고 프론트나 전력분석팀이나 운영해라 인간아</t>
  </si>
  <si>
    <t>특검은 양아치들인가</t>
  </si>
  <si>
    <t>부도덕한 정권의 파수꾼을 자처한..파렴치한 x</t>
  </si>
  <si>
    <t>이게 새누리당 친박의 실체</t>
  </si>
  <si>
    <t>군역기피자 따위한테 들을 변명 반성 사과따위 들을 이유도 필요도 없다 꺼져라 미쿡인 검머외</t>
  </si>
  <si>
    <t>대학생이 생각머리하곤</t>
  </si>
  <si>
    <t>다음 정권은 거지되겠군.....</t>
  </si>
  <si>
    <t>멀지 않아 중국 식민지 되겠네</t>
  </si>
  <si>
    <t>서로 자폭하기, 조금이라도 덜 싫은사람 찍기, 싫어하는 사람 떨구기 위해 투표하기... 저들이랑 우리나라 선거 문화랑 비슷하네... ㅋ</t>
  </si>
  <si>
    <t>넥센은 투수오는 혼자나왔냐?</t>
  </si>
  <si>
    <t>이제 깔게없으니까 초단위로 표정계산ㅋㅋㅋㅋㅋㅋㅋㅋㅋㅋㅋㅋ 좌좀들 눈물겹다 ㅠㅠb</t>
  </si>
  <si>
    <t>사장이 마른방 지군!,하여튼 보통은 아니네 위인지 아래인지 결과로 나올듯</t>
  </si>
  <si>
    <t>교수가 아니고 소설가네ㄷ 진짜 못났다</t>
  </si>
  <si>
    <t>일단 중국산은 꺼지고</t>
  </si>
  <si>
    <t>희한하다. 멕시코나 필리핀이나 치안 개판인건 똑같은데 저런 막무가내식 때려잡기에 대해 멕시코에는 욕을 하고 필리핀에는 두테르테 빨지 못해 안달인 개티즌놈들의 이중잣대라니.</t>
  </si>
  <si>
    <t>농산물 수입하지 마라. 농민들 다 죽는다.</t>
  </si>
  <si>
    <t>반기문 우려 할 타이밍인데</t>
  </si>
  <si>
    <t>빵즈들아 남중국해는 중국의 고유 영해이니라</t>
  </si>
  <si>
    <t>박원숭: "기다려달라" 2017.01.22</t>
  </si>
  <si>
    <t>애미나 딸이나 미친 년들 아직도 정신 못차렸다 ㅡㅡ</t>
  </si>
  <si>
    <t>존경하는 김정일위원장...어쩌구저쩌구 하던 빨갱이년이 ....가소롭넹~~ㅎㅎㅎ</t>
  </si>
  <si>
    <t>스프링캠프때부터 혹사 때문에 로저스도 갔다는 것을 모르나...</t>
  </si>
  <si>
    <t>솔직히 삼성전자가 시총4.7조가 하루만에 증발하는 사태가 벌어지지 않았다면 옵니아 때처럼 그냥 물 흐르듯 입막고 넘어갔을꺼라 생각하는데 ㅋㅋ</t>
  </si>
  <si>
    <t>군납비리부터 겁나게비싸게사니</t>
  </si>
  <si>
    <t>여기도북한에서조종하네북한군이</t>
  </si>
  <si>
    <t>영화 광해를 좌파로 할 정도면 북한으로 보내서 살게해야지</t>
  </si>
  <si>
    <t>솔선수범 배운사람들이~~~ ㅉㅉㅉ</t>
  </si>
  <si>
    <t>국민 대다수가 안타까워 하고 조의를 표한 사고를 정치적으로 이용하지 말라.</t>
  </si>
  <si>
    <t>똥싸는소리좀 그만해 이 목사색히야</t>
  </si>
  <si>
    <t>시작은창대하나 마지막은 뻔해~~~</t>
  </si>
  <si>
    <t>괴벨손이가 피리를 불고 춧불든 개돼지들은 부엉이바위로 홀린듯 따라가고</t>
  </si>
  <si>
    <t>종신형은 무슨 서울호텔 집사 구치소장이랑 평생 국민세금으로 지낼려규??</t>
  </si>
  <si>
    <t>최씨-박씨 왕조를 멸망시켜야 나라가 산다.</t>
  </si>
  <si>
    <t>니깐게 뭐라고 좀 닥치고 고향가서 살아!!</t>
  </si>
  <si>
    <t>승마하는데 화장을 저렇게까지</t>
  </si>
  <si>
    <t>후손아니 지금이 문제임</t>
  </si>
  <si>
    <t>관짝으로 돌아가셨으면...쓸모없는 노인들 ㅉㅉ</t>
  </si>
  <si>
    <t>박근혜는 하야 안하나요?</t>
  </si>
  <si>
    <t>댓글 쿵쾅충들 지진난줄 알았네</t>
  </si>
  <si>
    <t>헬기띄워 진압해라 했지 헬기에서 사격하란 지시는 안했다! 그는 그럴것이다</t>
  </si>
  <si>
    <t>정부관계자와 의원들이 제일문제</t>
  </si>
  <si>
    <t>한국인 한명이 경기에 못 뽑히겠네 ㅋㅋ 치열한 경쟁</t>
  </si>
  <si>
    <t>샘숭 ㅋㅋ 세탁기도 폭발했다는데 타이젠까지 집어넣으면 그야말로 핵폭탄 아님? ㅋㅋㅋㅋㅋ</t>
  </si>
  <si>
    <t>한국은 계속 사과요구하고 돈받아도 더 달라그러는데 그에 비해 일본은 깔끔하네</t>
  </si>
  <si>
    <t>한국녀들이 이기사를 싫어합니다</t>
  </si>
  <si>
    <t>이목 끌어볼라고 애쓴다</t>
  </si>
  <si>
    <t>아오...학교가기싫다... 얼마나 더울까 찝찝할까 짜증날까</t>
  </si>
  <si>
    <t>진짜 공주병이었구나~</t>
  </si>
  <si>
    <t>돌대가리 새키들 ㅋㅋ 아직도 지들이 해가 지지않는 나라인줄 ㅋㅋ 탈퇴하고나면 유럽의 금융중심도 옛말이다 이제</t>
  </si>
  <si>
    <t>이 기사대로 최순실의 압박이 있었다면 진짜 분통터지고 대한민국 살맛이 안나네요.</t>
  </si>
  <si>
    <t>휴식 머 휴우식 어데서 건방지게 휴식같은걸 하고 있어 범죄자가</t>
  </si>
  <si>
    <t>이쯤되면 자작극 아녀 ㅎㅎ</t>
  </si>
  <si>
    <t>당신은 얼마받길래 국민들을 바보로알고 되지도않는소리하고있노</t>
  </si>
  <si>
    <t>맨날 눈치만 보다가 결국엔 잡혀먹히는 헬조센 ㅋㅋㅋㅋㅋㅋ 원래 약자가 더 병신처럼 굴 수록 강자는 약자를 더 괴롭힌다.</t>
  </si>
  <si>
    <t>대체..어디서 경제활력이란것이 나오는지 뭐가 있어야 이어가지 이사람아</t>
  </si>
  <si>
    <t>그 나물에 그 밥이니 에혀 말세야 말세</t>
  </si>
  <si>
    <t>애들것까지 올리네 이제 원가하락 햇음에도 불구하고 ㅡㅡ</t>
  </si>
  <si>
    <t>땡바기랑 관련있음 다 풀려나네</t>
  </si>
  <si>
    <t>이렇게 올리면 그냥 안먹는다.</t>
  </si>
  <si>
    <t>너희들이 당한 원폭피해보다 니들이 아시아 전역에 인간같지 않은짓한 피해가 더크다.</t>
  </si>
  <si>
    <t>애국시민이요..친박단체가 아니라..기자들은 공정보도하시오..</t>
  </si>
  <si>
    <t>근혜야 태민이도 없는데ㅡ 무슨 얼굴을 가꿨냐?</t>
  </si>
  <si>
    <t>박근혜가 시켰다고 자백하는 거지?</t>
  </si>
  <si>
    <t>게임소프트 하나로 일본 닌텐도는 주식이 40%가 치솟았는데, 배우고 따라잡을 생각은 없고 여전히 게임은 마약취급이구만.</t>
  </si>
  <si>
    <t>전부 별론데.....? 패션의 완성은 얼굴이지</t>
  </si>
  <si>
    <t>별게 다 기사거리...</t>
  </si>
  <si>
    <t>깨시민 판치네 여기 ㅋㅋ</t>
  </si>
  <si>
    <t>중소기업 홀대하고 삼성만 쳐다보던 한국경제도 같이 단종신세</t>
  </si>
  <si>
    <t>침대축구 할 필요가 없지 공격이 없는데...</t>
  </si>
  <si>
    <t>김기춘 구속 당연한일..</t>
  </si>
  <si>
    <t>보나마나 나가면 어버버버 할테니 ㅋㅋ</t>
  </si>
  <si>
    <t>불난집에 불붙인격인가,일본?우리나라안에 우리의 소녀상을 세운것에콩나라팥나라할 자격이 있는가?자제하라,일본!</t>
  </si>
  <si>
    <t>화형하면 안될까..</t>
  </si>
  <si>
    <t>이런말은 24일 합숙하고도 3일 훈련한 팀한테 진 감독이 할 말은 아닌 것 같은데</t>
  </si>
  <si>
    <t>저런것들이 국회의원이라니범죄자 빨리 안잡아가고 뭐하나</t>
  </si>
  <si>
    <t>너무 갔다 기자 멍청한 샛기야</t>
  </si>
  <si>
    <t>지금 은퇴나 하거라</t>
  </si>
  <si>
    <t>직무유기 인데 짤라라</t>
  </si>
  <si>
    <t>인간아닌거한테 사람말을하니 못알아듣죠...</t>
  </si>
  <si>
    <t>쓰레기 같은 년</t>
  </si>
  <si>
    <t>너무한거 같긴한데 아프리카 카메라꺼진줄 알고 씨부렸던 아직도 생각나네 괘씸한것...</t>
  </si>
  <si>
    <t>부자는 싸움에 관련되면, 다 가해자냐?...</t>
  </si>
  <si>
    <t>이참에 제주도 짱깨넘들 몰아냅시다</t>
  </si>
  <si>
    <t>하야요구가 무슨근거로 법치주의에 어긋나냐?</t>
  </si>
  <si>
    <t>7년동안 가습기 살균제 넣어 틀어주면 되겄네</t>
  </si>
  <si>
    <t>부녀간에 진짜.... 박정희는 국민 팔아서 도로라도 깔았지 박근혜는 국민 팔아서 순실이 다 주네 ㅂ...</t>
  </si>
  <si>
    <t>조작을 해도 정도껏해야지...표창원꼴 됐군..쯧쯧</t>
  </si>
  <si>
    <t>니들이 엄마면 이완용이는 조상님 되시것다</t>
  </si>
  <si>
    <t>역시 개한민국답다 그럼 그렇구말구</t>
  </si>
  <si>
    <t>설마... 미용사 세금으로 고용한거 아니죠???</t>
  </si>
  <si>
    <t>솔직히 동사무소여자공뭔들보면 노가리까는거만 주구장창보는데 남자들이야 눈치 보면하지만 여자들은 자기기준이 옳다고 머리에 박혀있어서 쉽게 바뀌지않는다</t>
  </si>
  <si>
    <t>양초에 불을 짚여라 저년 잡아오라고....</t>
  </si>
  <si>
    <t>아들이면 국정농단 최순실 3세?</t>
  </si>
  <si>
    <t>기대한 내가 병신이지3번 연속 기만 당했다</t>
  </si>
  <si>
    <t>틀딱이 짱깨스탈 비즈니스를 어떻게 배웠데</t>
  </si>
  <si>
    <t>그니까 남자들아 먹튀하지말자</t>
  </si>
  <si>
    <t>닭목아지 잘라야 겠다......</t>
  </si>
  <si>
    <t>참수형 시켜버리고 그목을 서울 광화문에다가 걸어놓읍시다</t>
  </si>
  <si>
    <t>내가 너희 그럴줄알았엌ㅋㅋ(식은땀을 닦는다)</t>
  </si>
  <si>
    <t>대통령이 대통령으로써의 의무는 개한테 던져주고 대통령 권한만 행사하겠다는 연산군적 발상</t>
  </si>
  <si>
    <t>완전 돌았구만저게 두얼굴의 여자</t>
  </si>
  <si>
    <t>국방부가 계획하에 이슬비를 붙였다는 얘기.</t>
  </si>
  <si>
    <t>내가볼땐닥그네는집값안정시킬마음이 전혀~~없는듯......ㅋ</t>
  </si>
  <si>
    <t>올햬는 빈볼지시하지마라.</t>
  </si>
  <si>
    <t>폭스바겐 헐값에 대량 구매하는 호구들 덕에 외국계 회사들이 우리나라 자체를 호구로 보게됐다.</t>
  </si>
  <si>
    <t>개판 이판사판 난장판</t>
  </si>
  <si>
    <t>마당넓은집 아니면 안사.</t>
  </si>
  <si>
    <t>뚱뚱한 여자가 여자냐??</t>
  </si>
  <si>
    <t>화웨이폰 유럽스페인 폴란드..에선 폭탄걸레보다 원체 더많이팔린다</t>
  </si>
  <si>
    <t>22조 들여서 간신히 물 더렵혀 놨는데 이제 와서 보를 없애잔 말여?</t>
  </si>
  <si>
    <t>설마 국정원.군사이버도 댓글 다는건 아니겠지?? 댓글 부대 활동이 너무 눈에 띄어서...</t>
  </si>
  <si>
    <t>런닝맨 노잼 게스트빨 예능 아님?</t>
  </si>
  <si>
    <t>잘도 지어낸다~~^^쓰레기기자들</t>
  </si>
  <si>
    <t>개념에 밥 말아 드셨냐?</t>
  </si>
  <si>
    <t>사형시켜야한다</t>
  </si>
  <si>
    <t>차팔아주려고 아주 쥐어짜네~ 서민들 힘들다.</t>
  </si>
  <si>
    <t>그냥 짤라라 공무원 너무많아</t>
  </si>
  <si>
    <t>이병헌내 가족들은 다 20대 어린여자를 좋아하나봉가 동생남편도 아내임신중에 20대 여자에게 술에 약을타 성폭행하고 기사 한줄안나더만 특종인데 내부자들 개봉당시에 대단해</t>
  </si>
  <si>
    <t>생각을 해봐라 모질이들아 ㅉㅉ 애들은 안태어나지 세대수는 줄고 다 오피스텔이지 그럼 아파트 남아돌거아니냐 오피스텔이 부족하겠고</t>
  </si>
  <si>
    <t>이거 도와줄려고 쓴글이야 사기꾼이라고 쓴글이야 그냥 뒀으면 중간이라도 가지 기자야....</t>
  </si>
  <si>
    <t>갤노트7은 술마시건 안 마시건 폭발기능만은 뛰어나지. ㅋㅋㅋ</t>
  </si>
  <si>
    <t>더 욕먹인다는걸 왜 모르니</t>
  </si>
  <si>
    <t>난 상식적으로 저런 모자란 인간, 박근혜가 절대 대통령이 될리 없다고 생각했다. 내가 얘기했지. 박근혜가 대통령 되면 나라 말아 먹는다고. 하나는 틀리고 하난 맞았네. 참담한 쪽으로.</t>
  </si>
  <si>
    <t>그정도가지고 무슨 피눈물을 운운해 생짜로 하루아침에 자식잃은 부모심정에 비할까</t>
  </si>
  <si>
    <t>가족 운운하더니 가족내쫒고 새가족 맞아 희희덕거리는 모양 참 보기좋겠다</t>
  </si>
  <si>
    <t>조윤선퇴출도요 나쁜</t>
  </si>
  <si>
    <t>기다려라 복날 개처럼 끌려올꺼다 ㅋ</t>
  </si>
  <si>
    <t>이 도라이야 진짜 도랐냐???</t>
  </si>
  <si>
    <t>ㅋㅋㅋ 도망가기 바쁜데 질문 받아주겠냐</t>
  </si>
  <si>
    <t>새해부터 험한소리 나오게 하네....</t>
  </si>
  <si>
    <t>트럼프 이인간은 그냥 지꼴리는대로막하네</t>
  </si>
  <si>
    <t>에라이 후레아들노무 새끼 같으니라구</t>
  </si>
  <si>
    <t>나라가 진짜 개 줫이네</t>
  </si>
  <si>
    <t>이것도 순실이 짓??</t>
  </si>
  <si>
    <t>더선인데 과연 믿어도 될까?</t>
  </si>
  <si>
    <t>부산 옆에 있는 NC는?????????? ㅋㅋㅋㅋㅋㅋㅋㅋㅋㅋㅋㅋㅋㅋ</t>
  </si>
  <si>
    <t>1억으로 전세안고 10억 아파트 사 놓으면 과열 부추껴 계속 올라주니 !!!!!!!!!!!!!!!!!!!!!!! 못 사는 사람이 바보!!!!!!!!!!!!!!!!!!</t>
  </si>
  <si>
    <t>갤럭시와 현대차 사주기 위해서 대출은 필수다</t>
  </si>
  <si>
    <t>조센징의 오지랖은 살인욕구를 불러일으키지 ㅋㅋㅋㅋㅋ</t>
  </si>
  <si>
    <t>질문이나 받았나? ㅎㅎㅎ</t>
  </si>
  <si>
    <t>이명박이 타이밍은 멋지게 잡았는데, 공사가 엉망이라 가뭄에 효과도 없고....아까비....</t>
  </si>
  <si>
    <t>포켓몬고하다가 북한놈들한테 당하느니 안하고말지</t>
  </si>
  <si>
    <t>박근혜 아빠가 한명 갈아없애서 아예 흔적조차 없게 만든 전과가 있지...</t>
  </si>
  <si>
    <t>여러분 정권 찬탈이 무슨뜻인지 이해가 갑니까 . . . .</t>
  </si>
  <si>
    <t>순실이가 불상하다미친녀</t>
  </si>
  <si>
    <t>삼성 이재용씨 구속 피하려고 위기거론하기이전에 위증을 안했어야지 위증하는 이재용 오너로써 빵점 . 위기는 너희가자초한것 법은 법대로 죄값을치러야지</t>
  </si>
  <si>
    <t>닭년이 얼마나 뻔뻔하냐면 국민 담화에서 검찰 조사에 성실히 임하겠다 해놓고 검찰 조사 거부함. 그래놓고 헌재에 보낸 답변서에는 검찰 조사를 받지못해 항변도 못했다고 함. 양심이 아예 없음</t>
  </si>
  <si>
    <t>니네들이 일이따위로했으니까세금말고니들돈으로매꿔</t>
  </si>
  <si>
    <t>우리나란 왠 쥐새끼가;....</t>
  </si>
  <si>
    <t>덕분이랑 때문이랑 구분 좀 하고 써라 기자라는 놈이 참...</t>
  </si>
  <si>
    <t>최경희는 악의 화신으로서 즉시 사형을 집행해야 한다.</t>
  </si>
  <si>
    <t>유신시대도 아니고 언론통제하는게 딱 그 애비에 그 딸이다</t>
  </si>
  <si>
    <t>박정희 개 쩍빠리 새퀴때문에 기업위주 정책만 살리고 인권은 개돼지 수준</t>
  </si>
  <si>
    <t>'이딴 기사쓰는 기레기 욕먹을 확률높아'</t>
  </si>
  <si>
    <t>ㅠㅠㅠㅠㅠㅠㅠ 난 돈이좋은대 돈은 날실어하넵</t>
  </si>
  <si>
    <t>언제 터질지 모르는데 그냥 불편하더라도 대여폰 쓰지</t>
  </si>
  <si>
    <t>휴대용 폭탄하나 선물받고 600호 뺏기겠내..</t>
  </si>
  <si>
    <t>기자 수준이 술집 삐끼냐..</t>
  </si>
  <si>
    <t>특검은 JTBC같은 거짓부렁이 언론사나 구속수사하라!!!</t>
  </si>
  <si>
    <t>밑밥까는 기사다 쯧쯧</t>
  </si>
  <si>
    <t>저거저거 저게 인간이냐?</t>
  </si>
  <si>
    <t>언론의 거짓부렁이에 대해 그저 그게 다 사실인양 믿는 좌빨 뇌없는 개돼지민중님들욕말고 정치에 대해 얘기해보라면 어버버거리시면서 아주 정치꾼들 나셨습니다 ^^</t>
  </si>
  <si>
    <t>구치소장이랑 새누리 친박의원들이 든든히 버텨주니까 믿고 마음대로 하는구나</t>
  </si>
  <si>
    <t>황총리 대선 출마하라는 분들은 박사모 어버이 연합이 아니겠죠?</t>
  </si>
  <si>
    <t>국민이 뭐가 불편한지 어려운지도 파악도못하고 결정도 내리지 않는 국회의원과여당은 뭐하고 있을까 시간만보내는 사람들문제 있음</t>
  </si>
  <si>
    <t>진짜 이 나라는 재벌족들이 문제가 아니라 재벌에 빌 붙어서 수만명이 해쳐먹는 사냥개 화이트칼라 늑대들이 문제다</t>
  </si>
  <si>
    <t>잘못을 알았다면 순순히 고백하시지</t>
  </si>
  <si>
    <t>대한민국은진짜뭐같은나라다</t>
  </si>
  <si>
    <t>저도 운전하며 생명의 위협을 느낄 권리는 없네요</t>
  </si>
  <si>
    <t>허위주장 날조죄 도 추가해야 한다</t>
  </si>
  <si>
    <t>일단 국개부터 싹밀어버려라</t>
  </si>
  <si>
    <t>이진욱사건정도 였어야 꽃뱀운운하는거지 유부남이 마사지업소간거 자체가 지탄받아야지</t>
  </si>
  <si>
    <t>지들집안해먹고 400억 쓰면서 정치질 비겁한 땅콩들</t>
  </si>
  <si>
    <t>그넘의 더러운 누진세 국민이 호구로 밖에 안보이나??</t>
  </si>
  <si>
    <t>좌좀 좌좀 거리는 무좀 한마리가 기어들어왔네</t>
  </si>
  <si>
    <t>다시는오고싶지않은나라..한국</t>
  </si>
  <si>
    <t>대구 야이씨 똑바로 투표안할래 대통령부터 국회의원들까지 상태가 왜 저따군데 진짜</t>
  </si>
  <si>
    <t>개누리당 역사속으로... 업애</t>
  </si>
  <si>
    <t>못살겠다 에어컨도 이제 맘대로 못틀겠노;</t>
  </si>
  <si>
    <t>대출 할수 있는것 일단 다받아서 잠세부터 구해야 된다 아니면 같이 친구랑 같이 살던지 월세내고는 절대 돈 못모은다</t>
  </si>
  <si>
    <t>어떤 놈인지 실명공개하라..</t>
  </si>
  <si>
    <t>사회가 아니라 여자가 먼저 바뀌어야한다.25년차 직장인의 결론.</t>
  </si>
  <si>
    <t>우리도 피가 뚝뚝 녹아 떨어지는 일장기 그려줍시다....</t>
  </si>
  <si>
    <t>아....새눌당부터 탄핵해야해</t>
  </si>
  <si>
    <t>짜증나는 군요!</t>
  </si>
  <si>
    <t>구속하라. 이재용</t>
  </si>
  <si>
    <t>정말 이나라에 일본 극우 간첩이 있고 그실체가 새누리당에 연계가 되어있는가!!!!</t>
  </si>
  <si>
    <t>무슨 개소리임 ㅋㅋㅋ 실제로 저기 나가봤는데 돈받고 나온 사람 극소수 임.</t>
  </si>
  <si>
    <t>오마이라 믿고 거른다. 메갈사태이후로 안봄</t>
  </si>
  <si>
    <t>중죄인들은 모두 불참이네!</t>
  </si>
  <si>
    <t>자격박탈하고 엄벌에 처해야된다</t>
  </si>
  <si>
    <t>아직 몸풀기도 안했는데 뭘..개셈 개이버 기레기등등 기대해도 좋아.박진영기레기</t>
  </si>
  <si>
    <t>돈과 마약, 욕심에 쩔어서 산 사람은 얼굴이 저렇게 썩는구나... 착하게 살자.</t>
  </si>
  <si>
    <t>전시상황이다 원숭아</t>
  </si>
  <si>
    <t>진짜 주차하는거 보면 환장한다.</t>
  </si>
  <si>
    <t>유진룡이 누구야. 여기저기 찔러보는 특검은 지금 갈피를 못잡고 있어^^</t>
  </si>
  <si>
    <t>저런 사람이 대통령이 되면 미국은 핵폭탄을 껴안고 살듯~ 무섭다</t>
  </si>
  <si>
    <t>오사카 좋게봤는데 줏같이나오네?</t>
  </si>
  <si>
    <t>별희힌한소리 다하고. 게불어당은은 머 잘한게이써서 큰소리냐 똑같은놈들이</t>
  </si>
  <si>
    <t>네 가장 큰 죄는 휴일에 국민들을 나오게 해서 시위시킨 죄이다.</t>
  </si>
  <si>
    <t>여자들을 외부에 노출하여 빼앗기지 않으려는 방법의 하나.</t>
  </si>
  <si>
    <t>우리 대통령께서는 패션의 선두 주자이시자 해외관광 홍보 대사이심..ㅋㅋ</t>
  </si>
  <si>
    <t>바리바리 쪽바리데스요</t>
  </si>
  <si>
    <t>조작된 태블랏이 4개 등장... 와 쩐다 ...</t>
  </si>
  <si>
    <t>박근혜는 이 나라가 어떻게 돌아가던 상관하지 않는 사람인 줄 몰랐네</t>
  </si>
  <si>
    <t>잠꼬대도 "정말 모르는 일이다" 라고 할년인데</t>
  </si>
  <si>
    <t>김종덕 위증이네</t>
  </si>
  <si>
    <t>누가 지지해준대?ㅋㅋㅋㅋ</t>
  </si>
  <si>
    <t>여태 보모가 함께 도망다녀놓고 이제와 봐줄사람이 없다고 난리</t>
  </si>
  <si>
    <t>이미 늦었다....</t>
  </si>
  <si>
    <t>몸값 올리고자 미미적거리네...더 받을려고 그러다 내년에 성적 안나오면 인성만 더러워지는거지~~</t>
  </si>
  <si>
    <t>세금을 쓰레기만드는데 쏟아부었음</t>
  </si>
  <si>
    <t>이런 뉴스보면 누진세 생각밖에 안난다</t>
  </si>
  <si>
    <t>봉사냐? 더 높지 4위 안쪽이야 독재자 뽑을려고 투표하는 나라</t>
  </si>
  <si>
    <t>삼성 ㅂㅂ2 끝났다 ㅉㅉ 이제 중국기업에도 밀리겠네 ㅋㅋ</t>
  </si>
  <si>
    <t>안나오지 못하게 법 개정한다면서?</t>
  </si>
  <si>
    <t>이건 무슨 동네 양아지집단 같다</t>
  </si>
  <si>
    <t>Ktx가 100배는 편한데 가격도 비슷하고 장난침?</t>
  </si>
  <si>
    <t>이러다.. 범죄 구간끼리 코시하게 생겼네.. ㅠㅠ</t>
  </si>
  <si>
    <t>세상에 미녀는 많고 내것은 없다</t>
  </si>
  <si>
    <t>다카키마사오 이명박그네 ~~~그리고 친일후손집단 개누리~~독도 머지않아 다케시마로 바뀌겠군~</t>
  </si>
  <si>
    <t>내년대통령 정신빠짝차리지 않으면 촛불맛또볼지도모르겄다</t>
  </si>
  <si>
    <t>모가지를 따자! 아! 주어는 없습니다만...</t>
  </si>
  <si>
    <t>변희재야 돈은 갚았냐? ㅋㅋ</t>
  </si>
  <si>
    <t>나와서제대로얘기나할려나</t>
  </si>
  <si>
    <t>군대있을때 맞는 모자가 없을정도로 크다 근데 고문관 이었다 연구 제대로 한거냐</t>
  </si>
  <si>
    <t>북한 땅 밟지도 못하는 무능한 닭대가리들이랑은 확실히 다르네 ㅋㅋ</t>
  </si>
  <si>
    <t>단통법과 더불어 방통위도 없애면 안되겠냐..</t>
  </si>
  <si>
    <t>일본이 우리나라를 침략한게 충분히 이해되고 용서된다 열도에서 얼마나 무서울지</t>
  </si>
  <si>
    <t>가격 정한 심리를 알거같다. 노트7은 곧 정상화기기풀려도 난리한바탕 친뒤라 그래도 뭔가 꺼리는계층 이 있을거고, 아이폰은 2차 판매국에도 못들고 공급달릴정도니 한국에 정식출시는 한 11월가야 될듯한데 한두달 동안에 90만원에 팔고 아이폰 출시되면 한 20만원 후려칠듯</t>
  </si>
  <si>
    <t>진짜 이 새 끼들 인터뷰하는거 보면 대통령자리가 무슨 부녀회장인줄아네 븅 신들</t>
  </si>
  <si>
    <t>뭐 이런 쓰레기 양아치 같은게 시골 동네에서 나와가지고..참나..</t>
  </si>
  <si>
    <t>국방부이세키들 국민들에게 아직도 숨기려하다니</t>
  </si>
  <si>
    <t>부산지하철 여성배려칸 폐지해라 이 ㅆㄹㄱ 만도 못한 것들아...</t>
  </si>
  <si>
    <t>울 국민 속터져 다 죽게 만들고지 혼자 살아 남을 독한 ××년!</t>
  </si>
  <si>
    <t>그럼 연애안할사람들은 군대가는걸ㄹ....</t>
  </si>
  <si>
    <t>레이더 공개해라. 잠수함도 없다며.</t>
  </si>
  <si>
    <t>이야... 또 다시 배터리 결함이면 손해가 어우~ 배터리 생산라인 어딨는 거냐? 하청업체?</t>
  </si>
  <si>
    <t>존나 웃겨 학대와 유기 사실 개싫으면 키우지도 않는다 새끼가 귀여워 키우다 질리니 변하는거지</t>
  </si>
  <si>
    <t>차를 만드는 기업을 족쳐야지! 왜 세금올릴 생각만하냐?</t>
  </si>
  <si>
    <t>기아우승드립은 엘레발만큼 오지다 내 장담하는데 이돈다쓰고도 내년에 넥센밑이다</t>
  </si>
  <si>
    <t>자전거로 딸어린이집 등하원 시키는 나는 망했네.ㅠㅠ</t>
  </si>
  <si>
    <t>환자한테설명할때어려운의학용어 사용하지말고쉽게설명하라고분명히배울텐데ㅎㅎ</t>
  </si>
  <si>
    <t>불경기에 경기좋은 정부~~!!</t>
  </si>
  <si>
    <t>도둑이 제 발 저리다 라는 것처럼 박근혜 탄핵과 뇌물죄, 직권남용, 블랙리스트 등 범죄가 계속 나오고 불리해지니 막장까지 가고 있네ㅡㅡ;;;</t>
  </si>
  <si>
    <t>특검도 다 한통속 제1태블릿pc 희석용</t>
  </si>
  <si>
    <t>밥맛떨어지게 생깄네 ㅋ</t>
  </si>
  <si>
    <t>얼굴, 이름, 나이, 모텔 정보 다 공개하면 존나 웃기겠다잉~ㅋㅋㅋㅋ</t>
  </si>
  <si>
    <t>얼굴 탱탱해서 언넘한테 시집 갈려고 ㅋㅋ</t>
  </si>
  <si>
    <t>촛불에 흔들리는 사법부도 원하지 않지만, 엄청난 실력의 변호인단을 이끌 수 있는 자에 유리할 수 밖에 없는 이 나라의 사법부가 정당치 않을 뿐이다.</t>
  </si>
  <si>
    <t>새누리는 그럴수 있지</t>
  </si>
  <si>
    <t>구미에 박정희 박근혜 동상부터 전부 때려부쉈으면 좋겠네</t>
  </si>
  <si>
    <t>제발 끝냅시다.근혜씨..</t>
  </si>
  <si>
    <t>한녀충 악플러 새끼들 연병장 일렬종대 세우고 니킥 꽂아버리고 싶음 ㄹㅇ</t>
  </si>
  <si>
    <t>이보게들. 백화점에 13,000원짜리 밀가루면에 국물만 달랑있는 음식도 줄을서서 먹더만. 3천원짜리 애그타르트. 4천원짜리 핫도그. 5천원짜리 김밥.</t>
  </si>
  <si>
    <t>정치공학도 지금은 똥!!! 김씨 둘이 늙어 썩은머리 돌린다고 OOO하소</t>
  </si>
  <si>
    <t>뭐하러 질문 하는거야?? 서로 대본 읽는것 같아</t>
  </si>
  <si>
    <t>순실이 없이 하려니 힘들지? 그래 힘들거야 ㅋㅋㅋㅋㅋㅋㅋㅋ</t>
  </si>
  <si>
    <t>세월호야 얼마를 많은 돈을 처먹어야 조용해 질까..</t>
  </si>
  <si>
    <t>포켓몬이냐 진화하게? ㅋㅋ</t>
  </si>
  <si>
    <t>언플TF 열일하네 ㅋㅋㅋㅋㅋ</t>
  </si>
  <si>
    <t>니들이 퇴물이라고 해봤자 지금 구글플레이 터져서 다운안되고있다ㅋㅋㅋㅋㅋㅋㅋ</t>
  </si>
  <si>
    <t>그렇게 안봤는데.. 촬영은 왜하니?</t>
  </si>
  <si>
    <t>삼성....품질에 대한 신뢰가 떨어지는 순간이네요</t>
  </si>
  <si>
    <t>카피의 왕국 중국에 공장 세울때 알아봤다. 누굴 탓 함.</t>
  </si>
  <si>
    <t>순시리 폰 개통할때 호구잡혔나 누가봐도 이상한법이었어 ㅋ</t>
  </si>
  <si>
    <t>집잃고 닭장 고치기냐?나참ㅋ</t>
  </si>
  <si>
    <t>이래서 무식하고 고집 쎈 년은 피곤하다니까...</t>
  </si>
  <si>
    <t>증말 이게 대통령이나 삶이 허무하고 자괴감이든다.</t>
  </si>
  <si>
    <t>헬조선 소년시절의 꿈은 연예인....</t>
  </si>
  <si>
    <t>똥같은 대통년때문에 국민이 개고생이닷!!!!!!!!!</t>
  </si>
  <si>
    <t>장모가 글케 살빼라해도 맨날 먹을거만 찾음서 뭬이 충격..ㅡㅡ</t>
  </si>
  <si>
    <t>한국인 DNA는 신도 못고치는 DNA다 질서도 또한 개판</t>
  </si>
  <si>
    <t>정품이 맞긴해? 중국산 짝퉁아냐? ㅋㅋㅋ</t>
  </si>
  <si>
    <t>이방카는 욕하면서 고릴라는 칭찬하는 여자들 심리 ㅎㅎ</t>
  </si>
  <si>
    <t>브렉시트 때랑 똑같네 ㅜㅜㅜ</t>
  </si>
  <si>
    <t>좀살다 이혼할듯...</t>
  </si>
  <si>
    <t>개인이 왜 주식에서 돈 못버는지 봤냐? 300억이 왔다갔다한다.</t>
  </si>
  <si>
    <t>진짜 전멤버 싹다 비호감 역대급조합인건 인정</t>
  </si>
  <si>
    <t>선발투수가 7~8이닝까지 빠르게 틀어막고 막판에 1점차로 끝나야 정상방송... 즉 사실상 결방</t>
  </si>
  <si>
    <t>국민이 모여 나라를 이루는건데 국민이 미개하니 나라가 이모양 이꼴 아니겠나 -몽Junior-</t>
  </si>
  <si>
    <t>김진태 야 이 개 17놈아</t>
  </si>
  <si>
    <t>뭐유행하면 지들이 언제부터 그런거 했다고 개오바떨면서 페북에 인증하며 존0나 꼴보기싫다</t>
  </si>
  <si>
    <t>종북좌파 스파이언론 방송 신문 조ㆍ중ㆍ동타도!!!!</t>
  </si>
  <si>
    <t>청개구리 새기 또 헛소리하네 작뱅 해명좀</t>
  </si>
  <si>
    <t>그러길래 그걸 왜 넣어놨냐... 시부모한테 욕좀먹었겄어ㅋㅋ</t>
  </si>
  <si>
    <t>이제 과대망상증도 생겼나보네..</t>
  </si>
  <si>
    <t>뭔 소리래? 이겨야 이기는 거지.</t>
  </si>
  <si>
    <t>놀이기구는 개뿔 전문가들이 입을 모아 제일 먼저 발전하는건 성인 콘텐츠라 하드만 게임도 성인게임</t>
  </si>
  <si>
    <t>최순실이 영악해서 심복 으로 500 명은 문제도 아니지 돈으로 매수</t>
  </si>
  <si>
    <t>김앤장을세무감사 해보소그네는 죽어도 못 할걸</t>
  </si>
  <si>
    <t>광우병 촛불들었던 미친연늠들 많을거다.</t>
  </si>
  <si>
    <t>잘잘못을 따지긴 늦었지만, 쨋든 정부도 책임으로부터 자유롭진 못 하다고 생각함.</t>
  </si>
  <si>
    <t>세차를 못하네 저인간들땜에</t>
  </si>
  <si>
    <t>마이너스 관광... 여행비가 싸다면 관광 투어가 아니라 쇼핑투어로 바뀐다</t>
  </si>
  <si>
    <t>헬조선 미개한 개돼지 가축같은 시민의식 국민은 딱 그 수준에 맞는 정부를 가진다ㅋㅋ못사는 사람들은 다 이유가 있음ㅋㅋ</t>
  </si>
  <si>
    <t>얼굴 이미 동영상으로 다 팔렸는데 개뻘짓하고나니 부끄러운줄 아나보네. 왜그랬냐?</t>
  </si>
  <si>
    <t>후자. 과유불급. 시청률이 어떻게 작년보다도 안나오냐 실수도 밥먹듯이 하고</t>
  </si>
  <si>
    <t>G랄을 떨어요 아주 맞불은 무슨.. 고양이한테 호랑이라 해라</t>
  </si>
  <si>
    <t>야 무성이 니 이번기회에 졸개들 데리고 탈당 않하면 니 벼락 맞는데이지금 벼락실은 비행기가 떠나서 제주도 상공에 진입했다 카더라</t>
  </si>
  <si>
    <t>또 집행유예로 나와 정관계 로비해서 더 크게 해 먹기위해 자수했네</t>
  </si>
  <si>
    <t>나라 엉망으로 만든 역적들 좃불놈들이 배상하라</t>
  </si>
  <si>
    <t>호흡기 관리는 도대체 어떻게 하면 되나요? 숨을 쉬지 말까요?</t>
  </si>
  <si>
    <t>잘못했으면 ㅊㆍㄴ벌을 받아야 한다. 이제 아웃시켸라</t>
  </si>
  <si>
    <t>완전 또라이다 박근혜 진짜..</t>
  </si>
  <si>
    <t>바람불면꺼진다며</t>
  </si>
  <si>
    <t>장고? 선수 몇 팔아먹고 나니 꼴치로 떨어지는 능력인데 장고할 필요 뭐가 있나 하루 빨리 해야지.</t>
  </si>
  <si>
    <t>세금 빼먹으려는 것들이 차고 넘치네</t>
  </si>
  <si>
    <t>니가 뭘안다고 나불거려? 꺼져.</t>
  </si>
  <si>
    <t>언제쩍 얘기를 이제 뉴스에 올리냐 뉴스가 아니라 헌스다</t>
  </si>
  <si>
    <t>증거도 없이 탄핵한게 문제지만 자백,자필 이런거는 선거때나 쓰는거야..10명이 같은말로 모사 하는거말고 뭐 있니..?</t>
  </si>
  <si>
    <t>닭정권의 마무리기술</t>
  </si>
  <si>
    <t>개돼지들 말 너무 듣지말구 너가반성하구 잘해라 앞으로 조심</t>
  </si>
  <si>
    <t>사지말고 명단공개하고 추방해라</t>
  </si>
  <si>
    <t>호랑이한테 써봐라 잡아묵나안잡아묵나</t>
  </si>
  <si>
    <t>여는부부가뽀뽀를하나요</t>
  </si>
  <si>
    <t>쇼 하시네</t>
  </si>
  <si>
    <t>독일에도 잇고 일본에도 잇고 한국에도 잇고 미군은 없는곳이없네</t>
  </si>
  <si>
    <t>걍 없애 언제부터 역사보전 힘썻다고</t>
  </si>
  <si>
    <t>외교부가 미쳐돌아가고 있고만</t>
  </si>
  <si>
    <t>일본이 싢지만 인정할건 인정하자</t>
  </si>
  <si>
    <t>이래놓고 요금 슬쩍 올리고 누진제도 계속하고 그럴꺼지</t>
  </si>
  <si>
    <t>놀고 자빠졌네 애기들 때문에 이판사판 돌리고 있다</t>
  </si>
  <si>
    <t>징글징글허다</t>
  </si>
  <si>
    <t>어지간히 잘난척하더니 막판에 거짓말들 들통나니깐 당황하는 꼴이라니.....시간문제일뿐 당신은 구속감이다.</t>
  </si>
  <si>
    <t>저번주에는 오늘이면 끝난다며..</t>
  </si>
  <si>
    <t>타고싶은거 타면되지 말이많노</t>
  </si>
  <si>
    <t>국민의 당은 끝.</t>
  </si>
  <si>
    <t>두번 말안한다 진심</t>
  </si>
  <si>
    <t>선수시절엔 그렇게 똥볼을 잘차더니 감독은 곧잘하네 최용수~ㅋㅋㅋㅋㅋ</t>
  </si>
  <si>
    <t>확실한건 이란이 지금 하는건 축구가 아니라는거</t>
  </si>
  <si>
    <t>우리나라도 선거 다시하면 칠푼이(3%) 하경영(97%) 나온다</t>
  </si>
  <si>
    <t>임기1년도 안남았는데 이런거 하는 이유가 뭔지??</t>
  </si>
  <si>
    <t>이래도 대한민국보다 몇 발자국은 앞 서 있지..</t>
  </si>
  <si>
    <t>왜 우리가 성적만을 봐야 하는 골글에서 우승프리미엄을 더해야 하는가?</t>
  </si>
  <si>
    <t>미국산 쇠고기를 먹느니 청산가리 먹는다던 그분이 생각나네</t>
  </si>
  <si>
    <t>바로 저런것들때문에 트럼프가 당선이 된거지.</t>
  </si>
  <si>
    <t>조선놈들은 이상한 한국 덜덜이차몰고다니면서 운전 ㅈ같이들 하잖아</t>
  </si>
  <si>
    <t>애초에 설계 결함 인정하고 단종시켜라</t>
  </si>
  <si>
    <t>세금내라고 부추기겠네 개한민국</t>
  </si>
  <si>
    <t>덮으려고 턴 롯데인데 롯데 욕하는놈들아 진실알고 욕해라 니들땜시 후진국된다</t>
  </si>
  <si>
    <t>우짜...어찌 저렇게 정치한다고 나왔을까..이나라에서 세금내고 사는 내가 한심하기만하다</t>
  </si>
  <si>
    <t>그렇게 돈이 터져나갈듯 많으면서 왜그리 성인5명이 낑겨서 탈정도로 작은 차를 탈까?</t>
  </si>
  <si>
    <t>위안부 합의도 최순실이 한거랍니다ㅋㅋㅋㅋㅋㅋㅋㅋㅋㅋㅋㅋㅋㅋㅋㅋㅋㅋㅋㅋㅋㅋㅋㅋㅋㅋㅋㅋㅋㅋㅋㅋㅋㅋㅋㅋㅋㅋ</t>
  </si>
  <si>
    <t>왜? 너희들 탈세 드러날까봐 그러니</t>
  </si>
  <si>
    <t>피의자들 구속 하는것도 좋은데 실제 가해자인 정유라 빨리 좀 송환해서 법정최고무기징력으로 빨리 처해라</t>
  </si>
  <si>
    <t>제가 아는 언니의 친구 한명이 기자(남자)인데 원래 기자들은 다 쓰레기라고 합니다</t>
  </si>
  <si>
    <t>못 낳는게 아니라...... 안 낳는거야.... 이 조카튼나라에서 애낳으면 고생이지</t>
  </si>
  <si>
    <t>대리기사도 얼마나 빡쳤으면....</t>
  </si>
  <si>
    <t>계속 보고있자니 완전 어이없네 왜 남태현이랑 상관없는 팬덤분들이 성토하고 알아달라고 주절주절거리는걸 들어줘야하죠?</t>
  </si>
  <si>
    <t>여튼 할배. 짱깨랑 김돼지좀 어떻게 해봐.</t>
  </si>
  <si>
    <t>한마디로 인간같지도 않은년. 댓글도 시간아깝고 침뱉는것도 아깝다</t>
  </si>
  <si>
    <t>아주 일사불란하게 지우고 치우고 컨트롤타워에 누가 있는가~?</t>
  </si>
  <si>
    <t>이건 순실이 따까리 듣보 cf감독이랑은 관계없냐?</t>
  </si>
  <si>
    <t>헤트트릭만이 중요한게 아니다.</t>
  </si>
  <si>
    <t>난 그거 엇그제 다운 받았다가 걍 삭제해버림ㅋㅋㅋㅋ</t>
  </si>
  <si>
    <t>헬조선에선 대다수가 저런분들이 많음</t>
  </si>
  <si>
    <t>대통령이 성형 하면 안된다는 법률 있나요?</t>
  </si>
  <si>
    <t>그네니까 이해 할께 우라질 ㅈ 년</t>
  </si>
  <si>
    <t>입학취소하고는 밝혀지는 특혜가 있음에도 불구하고 아니라고 말하는것 명백한 위증!!!</t>
  </si>
  <si>
    <t>스포츠 정신 참 좋다.올한해 야구 보면서 제일 열받네</t>
  </si>
  <si>
    <t>얼마나 대통령이 주옥같았으면 저랬을까</t>
  </si>
  <si>
    <t>이제 대권도전 확실히 가능해졌네.</t>
  </si>
  <si>
    <t>중국이 쪼잔해졌군...</t>
  </si>
  <si>
    <t>거 경질되기 딱 좋은 날씨네</t>
  </si>
  <si>
    <t>진짜 이게 대구지하철참사 때처럼 큰사고였어봐 이런 미숙한 대응으로 사람들 다 죽었을거다.</t>
  </si>
  <si>
    <t>한국 치안 폭망이라고 경찰들 욕하는 메퇘지들은 ,, 저곳 가서 살아라 ㅋㅋㅋㅋ</t>
  </si>
  <si>
    <t>서민들 등꼴휘는짓만하고있네 ~!!</t>
  </si>
  <si>
    <t>잘하면 뭐하냐 또 삐지면 태업할텐데</t>
  </si>
  <si>
    <t>저 가시내가,영화를 많이본것같구만~분워기파악을못해요.</t>
  </si>
  <si>
    <t>너무고자세로나와 주눅들어그병원가기가싫어</t>
  </si>
  <si>
    <t>가정용만 누진젠건 팩트잖아 ㅡㅡ</t>
  </si>
  <si>
    <t>친박친문 패권주의? 어디다 싸잡아서 갖다붙이고 있음? 이제 와서 아닌 척 발빼기 역겹다.</t>
  </si>
  <si>
    <t>다음 생애 의자왕이 되겠다는 거네</t>
  </si>
  <si>
    <t>ㅋㅋ시집가지말고 깜빵가세요 ㅋㅋㅋㅋㅋ</t>
  </si>
  <si>
    <t>한국축구에 전혀 도움이 안되는 기레기네~</t>
  </si>
  <si>
    <t>악마 아버지에게 나쁜것만배운 악마</t>
  </si>
  <si>
    <t>냄비근성 내년여름되면 또 OOO들하다가 추워지면 잠잠해질껀데 쟤들이 미치지 않고서야 누진제 폐지해 주겠냐?</t>
  </si>
  <si>
    <t>누가 암살안해주나??</t>
  </si>
  <si>
    <t>이 선동하는 무리들을 보라 이 선동을ㅈ언급하기전에 이북에 애송이 적나라 하게 욕하고 시작하면 그 말을 믿어줄게 좌빨들아</t>
  </si>
  <si>
    <t>독도 사드 위안부 전부 지시했었구만</t>
  </si>
  <si>
    <t>존나 오래사네</t>
  </si>
  <si>
    <t>헬조선 클라스지. 정부 정유사 주유소 합작</t>
  </si>
  <si>
    <t>원가이하로 이용하는 기업용 상업용 전기요금 정상화 하면되지 언제까지 가정용 생산비의 7배씩 받아먹어서 그걸로 기업용 지원해주냐</t>
  </si>
  <si>
    <t>경제위기라는 많은 지적에도괜찮다고 둘러대더니 이제와서 혈세 투입하려니 눈치 보이나?</t>
  </si>
  <si>
    <t>하~~~진심 박ㄹ혜 싫다</t>
  </si>
  <si>
    <t>반기문되면 이명박비리다묻어주고 박근혜 최순실다살려줄것이다 절대안된다</t>
  </si>
  <si>
    <t>2014년 정윤회 문건의 당사자 정윤회는 죄인아니냐?</t>
  </si>
  <si>
    <t>올거면 좀 전체적으로 왔으면... 위에만 오면 남쪽은 또 전처럼 빌어먹을 습도가 미쳐날뛰겠네요;</t>
  </si>
  <si>
    <t>유재석도 나갔으면 좋겠다 그냥 원년멤버들 다 나갔으면 좋겠다 sbs 엿먹여줘</t>
  </si>
  <si>
    <t>즈그 엄마 닮아서 모른다고 거짓말하네 아기 내세워서 동정표 구하지마라덴마크 가서도 호화 생활 했다면서 그돈을 다 어디서 났냐? 즈그 엄마가 다 줬지덴마크에서 한국 들어올때 너는 재용이가 사준 말타고 와라 벌이다 이뇬아</t>
  </si>
  <si>
    <t>반기문도 뇌물 쳐먹었드만 베츙이들이 좋아하는 놈들은 하나같이 깨끗한 놈들이 없네</t>
  </si>
  <si>
    <t>입추인데 뭐 덥다고 선풍기 한번 사용을 안해봤는데는 부채질도 추워서 안하는구만</t>
  </si>
  <si>
    <t>위안부할머니들에게 이제 그만 모든걸 용서하시라는 보수단체의 시위 동영상과 너무 비교된다</t>
  </si>
  <si>
    <t>방통위놈들 나중에 꼭 지들 정책때문에 단말기시장 망쳐놓은거 책임져야한다</t>
  </si>
  <si>
    <t>새누리공산당에게 필요한 것은 혁명과업을 선전할 도구뿐...</t>
  </si>
  <si>
    <t>140 줄테니 7천짜리 차사라ㅋㅋㅋ무뇌정부 볼수록 대단하다</t>
  </si>
  <si>
    <t>파도파도 끝이 안보이는 비리덩어리구만~ 살릴 기업이 아니다 그만 포기하자!!!!</t>
  </si>
  <si>
    <t>일본놈들이하지말라는건오히려더강조하고더알려야한다</t>
  </si>
  <si>
    <t>주춤같은소리 하고있네 존나덥거든??</t>
  </si>
  <si>
    <t>주가 상승 자기돈으로 주가는 조작 가능한 국가권력보다 강한 삼성 권력</t>
  </si>
  <si>
    <t>더러운 땐놈들 다시찢어져야되</t>
  </si>
  <si>
    <t>단통법 이 개같은 법안은 왜폐지 안시키자 저번주부터 밀렸던만 오늘 당장 폐지 시켜라</t>
  </si>
  <si>
    <t>어휴 한심한 보.빨.남들 그런데고 니여자친구가 너만 만날꺼 같냐?</t>
  </si>
  <si>
    <t>입안에 껌씹을때부터 위증이야 김영재~~</t>
  </si>
  <si>
    <t>국민연금 재검토해야한다...!!!!!</t>
  </si>
  <si>
    <t>우리만 손해인줄 아나? 중국놈들도 타격이 크다는거는 왜 기사를 않쓰냐 이 사이비 언론아</t>
  </si>
  <si>
    <t>맘에도 없는말 지어내느라 용썼다 ㅋㅋ</t>
  </si>
  <si>
    <t>다 죽자 이게 나라냐 ㅋㅋ</t>
  </si>
  <si>
    <t>백인모델에 황인, 흑인을 1명씩 구색맞추기로 끼워넣은 꼴이네</t>
  </si>
  <si>
    <t>좀 배웠단 새끼가 저런 막말이나 던지고 너도 조사대상이다</t>
  </si>
  <si>
    <t>느그 실력에 챔스가 가당키나 허냐 맹구들아</t>
  </si>
  <si>
    <t>그동안 얼마나 처먹은거야</t>
  </si>
  <si>
    <t>공급물량 조절하면서 물건 가치를 올리는듯....머 노트시리즈야 워낙 스터디셀러니까....</t>
  </si>
  <si>
    <t>여기가 만만하더냐?</t>
  </si>
  <si>
    <t>노무현때 당신이 했던 행동을 생각해라</t>
  </si>
  <si>
    <t>저냥반이 정치할까봐 우려됨</t>
  </si>
  <si>
    <t>올림픽에서 제미이카 혼혈선수 덕에 메달 딸때는 그런 논란 없더만.....</t>
  </si>
  <si>
    <t>중국 사람들도 우리나라 보고 미국개라고 표현하면 공평하겠네</t>
  </si>
  <si>
    <t>우리나라 닭년은 동네할매포스</t>
  </si>
  <si>
    <t>3년 지났지만 … ‘누나네 정부’ 여전히 불편...</t>
  </si>
  <si>
    <t>이런 년을 대통령이라고 ㅉㅉㅉ</t>
  </si>
  <si>
    <t>우리 비리는 특검감~</t>
  </si>
  <si>
    <t>썩은 야3당대표도 모두 탄핵하자</t>
  </si>
  <si>
    <t>이라크 사람들이 제일 불쌍하네 미국놈들 ㅉㅉ ㅉㅉ</t>
  </si>
  <si>
    <t>저년이 아직도 저러는 걸 지켜봐야 되는걸 보면 민주주의 란게 참 힘들구나</t>
  </si>
  <si>
    <t>어찌보면 선진국과 거꾸로 가는것이 헬조선답다.</t>
  </si>
  <si>
    <t>어떤 공을 세웠길래 니가 세운 공은 은색팔찌를 차는게 어울릴것 같은데</t>
  </si>
  <si>
    <t>박사모 틀딱들이 날뛰면 날뛸수록 박근혜 탄핵에 대한 대의가 확고함을 느낀다.</t>
  </si>
  <si>
    <t>이상아 이승연 출연반대합니다.</t>
  </si>
  <si>
    <t>아깝다 스나미 터지지 일본인들 싹몰살 시키게 ㅋㅋ</t>
  </si>
  <si>
    <t>태풍아 시위하는 쓰레기들 다 날려버려라 저멀리 쓰레기 매립지로</t>
  </si>
  <si>
    <t>그런데...이 이야기가 하루종일 실시간에 올라와야 할 이야기 인지 의문스럽네...........</t>
  </si>
  <si>
    <t>이분 누구 하루아침에 얼굴이 바뀌네 캬</t>
  </si>
  <si>
    <t>수요일에 비가 정말 오나? 안되는데. . .</t>
  </si>
  <si>
    <t>서인영좀 인간 만들구 없을까요?</t>
  </si>
  <si>
    <t>한국도로에서 테스트하면 모든나라에서 다통함ㅎ</t>
  </si>
  <si>
    <t>응 삼성 니들껀 이제 두번 다시 아무것도 안써</t>
  </si>
  <si>
    <t>잘가요.. 비리 패밀리들..</t>
  </si>
  <si>
    <t>순시리 주머니가 ㄹㅎ주머니니깐 그렇지</t>
  </si>
  <si>
    <t>사형가자 끝까지 추악하구나</t>
  </si>
  <si>
    <t>이제 삼성꺼 안쓸꺼다 ~</t>
  </si>
  <si>
    <t>약빨고..진행하지않고서야..우찌저런...쯧쯧....</t>
  </si>
  <si>
    <t>지옥에 가도 모자랄 ㄴ이다</t>
  </si>
  <si>
    <t>99억에계약하는거아닌가ㅋㅋ백억이러면사람들ㅇ이욕하니까</t>
  </si>
  <si>
    <t>아이고....간통죄 폐지되서 아줌마불쌍하다ㅠ.ㅠ</t>
  </si>
  <si>
    <t>진실을 말하려는 증인의 입은 막고 변명에 급급이게 이 나라를 말아 먹은 매국노들의 모습이지이름도 하필이면..퉤퉤</t>
  </si>
  <si>
    <t>아니라고 모른다고 썩은눈 부릅뜨는꼴이 정말 소름끼치더라! 뻔뻔한 인사 같으니...</t>
  </si>
  <si>
    <t>우주선~^^소련에 헛돈 퍼준것은~^^</t>
  </si>
  <si>
    <t>무리뉴 넌 인간성이 드러워서 잘해도 번젼이야</t>
  </si>
  <si>
    <t>정치권 윗대가리들이 쳐먹은것만 없었어도 5만원 줄 수 있었다.</t>
  </si>
  <si>
    <t>조사 다 했으니 복제품 만드는거 시간 문제겠군~!!</t>
  </si>
  <si>
    <t>방사능원숭이들 답없는 종자들이네</t>
  </si>
  <si>
    <t>수영복이 문제가 아니라 이슬람을 금지하는거겠지..우리나라 이슬람입국 금지됐음좋겠다. 자꾸 이슬람이 들어오면 자연적으로 태러위협받을수있다.</t>
  </si>
  <si>
    <t>이사람 정신감정은해봤나 일본오라고 가서잡힌사람인데</t>
  </si>
  <si>
    <t>다음에~좌파가~정권잡으면~안된다~</t>
  </si>
  <si>
    <t>박원숭은 대선나올생각도 하지마라</t>
  </si>
  <si>
    <t>증말 국가적 개썅것ㄹ</t>
  </si>
  <si>
    <t>이상하다못해 괴상한 대통령_ 그걸 싸고 도는 새누리당도 큰문제다.... 슬프다 슬퍼..</t>
  </si>
  <si>
    <t>고씨 암만 돈이 좋아도 그렇지 순시리가 뭐냐?</t>
  </si>
  <si>
    <t>응징의댓가가서민에게가서는안돼!!!</t>
  </si>
  <si>
    <t>야이머저리들아----------</t>
  </si>
  <si>
    <t>예능 출연해서 이쁜애들 연락처도 좀 따고... 정호처럼 어플로 만나면 끝이 드럽다</t>
  </si>
  <si>
    <t>그저 낙하산들 일 처리 엉망</t>
  </si>
  <si>
    <t>저기요.. 월드컵 진출 못하면 당신 짤려요지금 한국 눈높이가 어느 정도인데 저런 말을 쉽게 내뱉을까...</t>
  </si>
  <si>
    <t>ㅋㅋㅋㅋㅋ개인의 권리까지 뭐라 그러네 ㅋㅋㅋ 무서워서 밖에 다니겠나</t>
  </si>
  <si>
    <t>침략하자 저세끼들 나라로 ㅎ</t>
  </si>
  <si>
    <t>어떤민국 폐기 닭이랑은 레벨이 다르네요</t>
  </si>
  <si>
    <t>사귄연예인만해도. .. . 난잡해보임</t>
  </si>
  <si>
    <t>예전부터 얼굴보이면 채널돌렸음</t>
  </si>
  <si>
    <t>그니까 경찰이 짭새라고 욕먹는거야</t>
  </si>
  <si>
    <t>이나쁜년아 악마야</t>
  </si>
  <si>
    <t>의사직을 그만둬야지저런사람한테 치료받는거 거부다스리슬쩍 다시 승진시킬까 겁난다</t>
  </si>
  <si>
    <t>로무현 머리가 반쪽되고 야당 놈들이나 폴더 새키들도 두개골 갈라진 것 같음w</t>
  </si>
  <si>
    <t>그 애비 인성으로보아 기업이 대를잇지 못할것</t>
  </si>
  <si>
    <t>가을야구 못하는팀 팬들은 댓글도 달지마라 ㅋㅋㅋㅋㅋㅋㅋㅋㅋㅋㅋㅋㅋ</t>
  </si>
  <si>
    <t>이러는데도 사과하고 돈 받은거라는 말이 나오냐?</t>
  </si>
  <si>
    <t>대포폰쓴 박근혜야 앞으로 니입으로 한법이니뭐니 말도 꺼내지마라</t>
  </si>
  <si>
    <t>시국이 이런상황인데 아직까지도 저러네 어휴</t>
  </si>
  <si>
    <t>너무나도 당당하구나</t>
  </si>
  <si>
    <t>썩을놈 결국 갈거면서 뜸들이기는 가서 폭망해라 그럴테지만</t>
  </si>
  <si>
    <t>이산화탄소 1t에 물 25t이 필요한건아쉽네요..</t>
  </si>
  <si>
    <t>최순실이나 잡아 처넣어 도라지들아</t>
  </si>
  <si>
    <t>티비뉴스가 실시간으로 중계되고 있는데 누구나 알고 있는 사실을 청와대가 몰랐다는 것은 말도 안되고 변명할걸 변명해야지</t>
  </si>
  <si>
    <t>이러니 중놈들이 외제차 타고 다니지</t>
  </si>
  <si>
    <t>아득바득 우겨서 교과서 국정화 하는것처럼만 해도 못할게 없을텐데 ㅋㅋ</t>
  </si>
  <si>
    <t>아니~~아니~~아니~~ 동안,노안은 어쩔수없는 유전. 돈으로 노안을 막을수는 있음.</t>
  </si>
  <si>
    <t>여기나 저기나 틀딱들이 투표로 나라 말아먹네. 노인공경은 개뿔..</t>
  </si>
  <si>
    <t>이것만 보아도 신은없습니다~마호메트, 예수, 모세 = 조희팔</t>
  </si>
  <si>
    <t>화물차 사이에 끼면 죽을 목숨인데 허껍데기 소령차 타긋냐.</t>
  </si>
  <si>
    <t>여수케이블카....부들부들.. 줄길면타지마세요ㅠㅠ</t>
  </si>
  <si>
    <t>....허얼 너무 의외라서 할말이 안나온다</t>
  </si>
  <si>
    <t>피부 더 뺑뺑해지겠네</t>
  </si>
  <si>
    <t>역시..... 세금은 어디로 세는걸까....</t>
  </si>
  <si>
    <t>와 시발..대한민국 너무하네..</t>
  </si>
  <si>
    <t>에어백 가지고 옵션장난질 하는 현기의 위엄</t>
  </si>
  <si>
    <t>지코랑 설현이랑 헤어지게해주세요</t>
  </si>
  <si>
    <t>일본도 일본이지만 한국정부 뭔가 액션좀 취해봐 왜 대책없이 묵묵무답이야 답답하게</t>
  </si>
  <si>
    <t>저거 시판되면 100퍼 몰카 달아서 끌고 다니는 놈들 나올꺼다.</t>
  </si>
  <si>
    <t>어제 썰전보니 가관이드만 정신줄 놓은 감정적 노예가 하나있던.</t>
  </si>
  <si>
    <t>게임산업 규제로 다 막아놓고선....ㅉㅉ</t>
  </si>
  <si>
    <t>특허라는게 너무 남발되서 부자들끼리의 투기장이 되어버린 것 같네요</t>
  </si>
  <si>
    <t>다음은 법원탄핵가자</t>
  </si>
  <si>
    <t>또 부카니스탄이 뭐 날려서 땅울리는거 아닝가몰라 ㅡ.ㅡ</t>
  </si>
  <si>
    <t>생각보다 별로안나왔네..? 근데 돈아까워^^</t>
  </si>
  <si>
    <t>국민들이 이젠 안속는다네</t>
  </si>
  <si>
    <t>대통령도법을어기는데국민이왜법을지키는가절대로법같은거아직힐거다ㅅㅍ</t>
  </si>
  <si>
    <t>기자는 영어도 못하면서 기사를 쓰나?</t>
  </si>
  <si>
    <t>쪽바리 조제 자까지 똑바로해라.</t>
  </si>
  <si>
    <t>지역감정 운운하면서 나가는 놈ㅋㅋ 진짜 노답</t>
  </si>
  <si>
    <t>이돈이면 신도림가서 s7 사고 가족끼리 삼겹살 먹고 집에오겠다</t>
  </si>
  <si>
    <t>음주였으면 조용히 보험사 접수했겠지 뭐하러 경찰을 부르겠냐..</t>
  </si>
  <si>
    <t>말장난 좀 그만해라</t>
  </si>
  <si>
    <t>골빈것들 생긴거봐라</t>
  </si>
  <si>
    <t>뇌물죄같은 잡범이 아니라... 알고보니까....살인범이었네... ㅎㄷㄷ</t>
  </si>
  <si>
    <t>동아일보기사는 역시 박근혜정권 구미에 맞게. . . .</t>
  </si>
  <si>
    <t>역시 사법체계와 공무원 채용 방법이 썩어서 대한민국이 이 모양 이 꼴이라니까...</t>
  </si>
  <si>
    <t>문제는 사고나서 찌그러지면 안 열림 ㅋㅋㅋ</t>
  </si>
  <si>
    <t>친일 사학자들이 판치는 대한민국 현실</t>
  </si>
  <si>
    <t>교활한 늙은 너구리 상같더니~</t>
  </si>
  <si>
    <t>삼성과 대통령 둘중 하나는 작살나는 게임......ㅋㅋㅋㅋㅋ 대통령이 작살나기 쉬울듯.....</t>
  </si>
  <si>
    <t>새누리 너희들을 더주한다 캬~악 퉤</t>
  </si>
  <si>
    <t>홍상수는 얼굴좀 가려라~캭 퉤퉤</t>
  </si>
  <si>
    <t>앞으로로 중심을잡으려 하지말고 그냥 진행하지마.</t>
  </si>
  <si>
    <t>어려운게 아니라 그동안 시험이 너무 쉬웠던게 탈이었다.</t>
  </si>
  <si>
    <t>이건 단순 초과근무가 아니라 그냥 사람괴롭힌거</t>
  </si>
  <si>
    <t>대구 경북에서 밀어준 대통령 국회의원들 수준이 참.....</t>
  </si>
  <si>
    <t>이런 제길 뽕쟁이 박근혜교 광신도라니....</t>
  </si>
  <si>
    <t>증인으로 부를땐 안나오더니. 이젠 무더기로 쏟아내네. 뭘 또 조작 할라고. 헌재 결정 오케</t>
  </si>
  <si>
    <t>유재석이키워놓은거 회사가 말아먹네..어휴</t>
  </si>
  <si>
    <t>잡스 버프 떨어져가는게 보이네..</t>
  </si>
  <si>
    <t>나는 대회에서나간상 생활기록부에안넣어줌...진짜나쁨</t>
  </si>
  <si>
    <t>줗줄이 광화문에 세워놓고 지나가는 국민들이 때리고 싶은 만큼 때리게 했음 좋겠어요</t>
  </si>
  <si>
    <t>니들이 찍은 사진에서는 역겨운 냄새날거같아</t>
  </si>
  <si>
    <t>삼성 그냥 핸드폰 사업 접어라</t>
  </si>
  <si>
    <t>종북 빨갱이란 소리는 이럴때 하는거다 아주 나라를 말아 드실라고 작정했네</t>
  </si>
  <si>
    <t>대작인 시그널을 보이스에 비교 하지마라.김은희 작가 대신 내가 부끄럽다</t>
  </si>
  <si>
    <t>순천에가면 죽을가봐 못가지?</t>
  </si>
  <si>
    <t>기독교회사가 정말 악질이구만 국민이 힘모아 불매해서 이랜드 끝장내자</t>
  </si>
  <si>
    <t>우병우. 김기춘을 공개 처형 해야한다ㅡㅡㅡㅡㅡ지시 한 놈은 누구든지</t>
  </si>
  <si>
    <t>서울만백만이지솔지히전국에얼마나많은국민들이너하나때문에이게뭐하는짓이냐??</t>
  </si>
  <si>
    <t>와 사이비 박사모들 비공난리네그래 아무리 설쳐도 거짓이 참은 못이긴다</t>
  </si>
  <si>
    <t>얼굴,실명공개후 양쪽 발목에 전자발찌 채워야함</t>
  </si>
  <si>
    <t>매진 임박~~매진입니다 당신인생도 매진 무기징역</t>
  </si>
  <si>
    <t>나중에 잡힐텐데....굳이 사기치고싶을까....ㅉㅉ....</t>
  </si>
  <si>
    <t>국방을 남에게 의존하는 나라에 그만한 배짱이 없다.</t>
  </si>
  <si>
    <t>SNS는 정말 인생의 낭비다</t>
  </si>
  <si>
    <t>모른다고만 하는 우병우보더 국회의원 저런것들이 한달에 천만원씩이상 가져간다는게 더 화가난다</t>
  </si>
  <si>
    <t>고영태와 최순실의시나리오 잘짜놨네 근데 니들안믿어 개잣같은 냔남들아</t>
  </si>
  <si>
    <t>이제. 조판사는. 국민의 의한 개 쓰레기 판사라고 각인해준결과</t>
  </si>
  <si>
    <t>그나마 죄값 덜 받을려면 니 윗선 사실대로 다 불어라</t>
  </si>
  <si>
    <t>거짓말 속지말자 절대 안물러남</t>
  </si>
  <si>
    <t>다친 사람에게 악플다는 사람들 자기가 한말이 본인에게 배가 돠서 돌아간다는것만 알아라</t>
  </si>
  <si>
    <t>전원책을 대통령으로 ~안보관 확실하고 국가관 확실하고 논리적이고 이성적이고 비선실세가 없어도 될 철학과 지식과 식견을 겸비한 인물인데... 자칭 보수라는 놈들은 인물 진짜 볼 줄 모른다..</t>
  </si>
  <si>
    <t>천벌을받아서정신차리라고땅이흔들어대는데도아직까지정신을못차리니한심한쪽발이들이야진도10정도흔들어야정신차릴려나</t>
  </si>
  <si>
    <t>해경 해군은 장식이냐? 세금만 떼먹는것들</t>
  </si>
  <si>
    <t>반대로 생각해보면 그만큼 선수단이 개망나니 라는거 아니냐</t>
  </si>
  <si>
    <t>작년부터 총력전인데 기자야 군대갔다왔냐</t>
  </si>
  <si>
    <t>근데 정현욱 아직은퇴안했어??</t>
  </si>
  <si>
    <t>국내용이네. .지레 겁 먹었네..</t>
  </si>
  <si>
    <t>그러게 아스날 왜갓어 4스날</t>
  </si>
  <si>
    <t>국민수준을 개돼지로 취급하는 부패권력자들의 비참한 말로 시시각각 다가오니 조바심에 개소리 멍멍 짓는구나</t>
  </si>
  <si>
    <t>포그바 환불할수도 없고 참 ㅋ</t>
  </si>
  <si>
    <t>추악하고 추잡스럽고 지저분한</t>
  </si>
  <si>
    <t>늘 화나있지만 지금은 조용한 우리 힙찔이들 어쩔..ㅠㅠ</t>
  </si>
  <si>
    <t>이걸 믿어 말어 에휴</t>
  </si>
  <si>
    <t>사드가 자주국방이냐? 새대가리야. 에혀. 식민노예근성에 쩔어 있는 친일파 압잡이 놈들.</t>
  </si>
  <si>
    <t>한국인 가이드가 쓰는 화법은 아니고, 조선족 출신 가이드가 같은 중국인들에게 강매하고, 화를 낸거 같네요.</t>
  </si>
  <si>
    <t>어쩐지.. 작은 인형을 힘없이 못들어올리더라 몇번해도 .. 나쁜넘들.. 울애들한텐 이제 하지마라할것이다 수요가 없음 공급이 없겠지</t>
  </si>
  <si>
    <t>저번 폭발폰 조사 종 이라면서 아직도 감감무소식이네 일주일이면 조사하고도 남는 시간 아닌가?</t>
  </si>
  <si>
    <t>진짜 끝이다 삼성이 이렇게 가는구나</t>
  </si>
  <si>
    <t>돈도 실력이냐</t>
  </si>
  <si>
    <t>강게이 처럼...여자..음주......하지마라....강게이는 이제 도박만 하면 범죄 3관왕 달성이다</t>
  </si>
  <si>
    <t>이제 절대 삼성제품 안쓴다</t>
  </si>
  <si>
    <t>역시 친일파 역적 박근혜밑에있는 사람들답다</t>
  </si>
  <si>
    <t>제대로 하는게없는 정부</t>
  </si>
  <si>
    <t>구라청 진짜 답답하다</t>
  </si>
  <si>
    <t>노리타 꼬리자르기 보소 한화팬 세끼들 음흉도 클라스</t>
  </si>
  <si>
    <t>이런 판결도 법조계 신뢰를 떨어트리는 거다. 1</t>
  </si>
  <si>
    <t>미국놈들 ji랄하네</t>
  </si>
  <si>
    <t>세상악행은모두하면서살아가는 놈이있다면그놈은벼락맞아죽겠지요 아마자식새끼들도모두벼락맞아죽겠지요</t>
  </si>
  <si>
    <t>완판이라고 하는데 몇대가 완판됐는지 숫자도 없고. 이런걸 기사라고 쓴거냐 광고를 하는거냐</t>
  </si>
  <si>
    <t>물넣어 중량 속이고 원산지 속이고 이젠 종까지 넘나들며 속이는 다이내믹 꼬레아 ㅋ</t>
  </si>
  <si>
    <t>제2 광주폭동을 횃불로 승화 시킵시다.</t>
  </si>
  <si>
    <t>슬픈 사랑.. 대사에 걸맞는 완벽한 결말이네</t>
  </si>
  <si>
    <t>시리아 전쟁가담을 한 사람들 세계 평화를 위협하는그들 심판의날이 올것이다</t>
  </si>
  <si>
    <t>야 마른여자 보고 욕하지마라 니들 처먹고 자빠져잘때 식욕줄이고 운동해서 얻은 몸이다 패배자들아</t>
  </si>
  <si>
    <t>그냥 맨날 술쳐마시고 들깨서 라디오에서 헤롱헤롱하고 그런거임 정말 개념없다진짜</t>
  </si>
  <si>
    <t>노동,민중만 나오면 섬짓하고 싫은것이 나만 그런가.</t>
  </si>
  <si>
    <t>이철성 음주운전 다음타겟은 바로 이사람 명백한 박그네부역자</t>
  </si>
  <si>
    <t>곧 북은 가족력 때문에, 김정은이는 자다가 심근경색 사망기사 볼것임.</t>
  </si>
  <si>
    <t>김고은이 칼뽑은거 안 이상 칼 안 뽑을것같음</t>
  </si>
  <si>
    <t>내일 비온다네..믿어야해.말아야해?</t>
  </si>
  <si>
    <t>코레일은 파업하다가 망해라</t>
  </si>
  <si>
    <t>누가 비행기 하나로 태워서 보내냐~ 여러개로 나눠서 보내지~ 구단주가 어떤넘이야~ 무식한것들!</t>
  </si>
  <si>
    <t>저런 개노잼은 살다살다 처음임 무도에서 조차도 못살려 ㅋㅋㅋ 노답</t>
  </si>
  <si>
    <t>이게 다 아베 때문ㅇ다</t>
  </si>
  <si>
    <t>가만히나 있어 ㅡㅡ</t>
  </si>
  <si>
    <t>메갈 여시들은 좌좀들인데 북한 보내야됨</t>
  </si>
  <si>
    <t>안가면 된다 순 바가지 요금</t>
  </si>
  <si>
    <t>예전에 미친 대통령 마누라는 쌍꺼풀수술 않했?일반인도 성형천국이 대한민국인데 ?성형수술이 죽을죄인가 ?</t>
  </si>
  <si>
    <t>정은이가 이정도로 대가리 안돌아가는거 사람들 다 아는데 배후 좋아하시네</t>
  </si>
  <si>
    <t>그랜저 안사 흉기놈들아!</t>
  </si>
  <si>
    <t>요양원 가야할판인데 무슨 대통령이냐</t>
  </si>
  <si>
    <t>레드는....왜 레드는 사라진건가??</t>
  </si>
  <si>
    <t>그니까 이놈저놈 그만만나</t>
  </si>
  <si>
    <t>역시 북한이랑 똑같네</t>
  </si>
  <si>
    <t>이미 무덤에 묻혀 썩어 없어져야 할 유신좀비들이 최고의 권력을 갖고 썩은내나는 분비물을 뿌리고 다니며 대한민국을 부패 공화국으로 만들고 있었구나</t>
  </si>
  <si>
    <t>이팀은 진짜 이니에스타 없으면 MSN이던 미드진이던 다 고장나는구나 ㅋㅋㅋㅋ</t>
  </si>
  <si>
    <t>분양가에서 빼던가~저거다분양가,관리비 다 입주민이 내는데 누가 허락하것누..ㅉㅉ</t>
  </si>
  <si>
    <t>중국산 알땅은 허용하는겨?</t>
  </si>
  <si>
    <t>편협한 3류국가 짱개 이러고도 대국이냐?</t>
  </si>
  <si>
    <t>그닥 잘할거같지 않은데.. 멘탈도 그닥이라</t>
  </si>
  <si>
    <t>너도 얼마 못가겠구나ㅉㅉ</t>
  </si>
  <si>
    <t>와 이제 하늘보면 차들만 보이는건가...</t>
  </si>
  <si>
    <t>미국이 원하던 변화가 이거였냐 ㅋㅋ</t>
  </si>
  <si>
    <t>가지마라. 저기 말고 좋은데 많다</t>
  </si>
  <si>
    <t>짱깨들끼리 잘싸운다~~</t>
  </si>
  <si>
    <t>한번 죽으면 영생하지만, 책임회피와 배신으로 오늘을 살면 평생을 오욕으로 고통받을 것이다.</t>
  </si>
  <si>
    <t>지들 조상들의 정신맥을이어가겠다고 전쟁준비하는거같다</t>
  </si>
  <si>
    <t>트럼프도 근혜삘이 많이 난다 ㅋㅋㅋ</t>
  </si>
  <si>
    <t>페미니즘은 이제 사이비종교로 분류해야 하지 않음?</t>
  </si>
  <si>
    <t>너도 나도 틀딱소리 듣겠네</t>
  </si>
  <si>
    <t>십자가 들고 나온거 보면 빼박이네..</t>
  </si>
  <si>
    <t>저런 뇬이 주둥이만 열면 법과 원칙을 떠들고 댕겼던거여?</t>
  </si>
  <si>
    <t>하아 진짜 나쁜놈들!!!!</t>
  </si>
  <si>
    <t>여기에 비난글 올리는 애들은 전부 찌질이 ㅇㅈ??</t>
  </si>
  <si>
    <t>자기눈 가리고 아웅해봤자 다 밝혀진다</t>
  </si>
  <si>
    <t>조선시대 선비들처럼 헌재방향으로 소복입고가서 머리 풀어헤치고 꺼이꺼이 통곡이라도 할까</t>
  </si>
  <si>
    <t>미개한 조선놈들이었으면 농성하고 물어내라고 별 지?랄을 다 했을텐데 선진국 시민들이라 조용하네</t>
  </si>
  <si>
    <t>아들낳는 순간 너네가 시월드다.</t>
  </si>
  <si>
    <t>얌채 운전 못하게 하는 방법은 단한번 해도 면허 취소 시키면 누구도 못한다 그것도 신고포상제도 넣어서 그외 방법은 무용지물</t>
  </si>
  <si>
    <t>개.독중에 이기적이지 않은 자를 보지 못했다.</t>
  </si>
  <si>
    <t>급여로 말바꾸는인간들이 제일싫다</t>
  </si>
  <si>
    <t>아예 1. 8 이럴거면 일성이랑 정일이 처럼 죽은거 유리관에 모셔두고 하지 그랬어 처음부터</t>
  </si>
  <si>
    <t>2008년부터 삽질과 경마에 매진하신 위대한 지도자를 연이어 배출했으니 요모양 요꼴.</t>
  </si>
  <si>
    <t>대통령이 해놓은 짓보다 덜 위험한데요</t>
  </si>
  <si>
    <t>그래서 노벨문학상 못 받게했나~?</t>
  </si>
  <si>
    <t>일뽕들은 제발 일본가서 살았으면</t>
  </si>
  <si>
    <t>대통령을 했다는 작자가 국가기관인 검찰이 맞다는걸 부정하는 개꼬라지</t>
  </si>
  <si>
    <t>폭탄빼고 다 터진다는 중국산</t>
  </si>
  <si>
    <t>대한민국은 다 훔쳐가서 못해ㅋㅋㅋ</t>
  </si>
  <si>
    <t>문신이나 어케해봐라 참 저렴하게 보이네</t>
  </si>
  <si>
    <t>자기돈 내고 모금함에 기부까지 하시는 어르신들을 뭐? 촛불시위도 조사하냐</t>
  </si>
  <si>
    <t>조윤선은 문제가 많았는데 근혜가 장관시켜줬잖아~~~</t>
  </si>
  <si>
    <t>ㅋㅋ박근혜가 아주 안건든게 없구만</t>
  </si>
  <si>
    <t>태연이한테서 떨어져라</t>
  </si>
  <si>
    <t>엄마부대가 아니라 신천지 똘마니들 아님?</t>
  </si>
  <si>
    <t>자존심도 없냐? 쓰레가를 주워 모으는게 한국야구냐?</t>
  </si>
  <si>
    <t>뭔 자신감인지 ㅋㅋ</t>
  </si>
  <si>
    <t>장관이면 고위관료인데 전 국민앞에서 거짓말이나하고 증인선서까지 했는데 위증을 했으니...감옥가야지...</t>
  </si>
  <si>
    <t>이어폰 번들 빠진다 치자 그럼 가격 내려가는가? 출고가? 양심적으로 삼만원은 내리고 끼우지 말겠지뭐</t>
  </si>
  <si>
    <t>역시꾹다문 미꾸라지주딩이</t>
  </si>
  <si>
    <t>이 나라는 경험이나, 스펙이 아니라 소설작가랑 달변가를 뽑고 앉아있는데 인재가 합격할 수 있겠나 ㅋㅋ</t>
  </si>
  <si>
    <t>엘지가 차우찬 데려오고 삼성에서 최재원 다시 데려가면 진짜 웃기겠다 ㅋㅋ</t>
  </si>
  <si>
    <t>헬조선 조센징들 물타기 설레발은 세계최강인듯</t>
  </si>
  <si>
    <t>하 포체티노 김치테러 하고싶다 ㅡㅡ</t>
  </si>
  <si>
    <t>게임이 모라고..ㅋㅋ미치겟다ㅋㅋ다쳣는데 다쳣다고말하기도 쪽ㅍ린사건이고만</t>
  </si>
  <si>
    <t>우승했으면 구단이 그만큼 돈을 벌어서 줄생각을 해야지</t>
  </si>
  <si>
    <t>한국무시하는 새끼가 우리나라 기업LG는 왜쓰냐;;</t>
  </si>
  <si>
    <t>에이 못난 민족성.이러니까 나라가 둘로 쪼개졌지</t>
  </si>
  <si>
    <t>곧 지구종말이 올것같다 결국 종말의원인은 자연재해가아닌 인류가빚어낸 종말일것이다</t>
  </si>
  <si>
    <t>증거를 올려. 주둥아리 나불대지 말고 ㅋㅋㅋ. 수준하고는</t>
  </si>
  <si>
    <t>있는집자식티를 내고다니는군.</t>
  </si>
  <si>
    <t>하 안그래도 무개념 몇들때문에 골아픈데....노답이구만</t>
  </si>
  <si>
    <t>궁금해서 그러는데 기다리는 사람들도 없는데 왜 한국에 들어오려고 하는건가요?</t>
  </si>
  <si>
    <t>평소 인성이 드러난거지뭐 저번에두 페북논란있었으면서</t>
  </si>
  <si>
    <t>트럼프 저 생퀴도 울나라 올때 줄서서 입국심사 받아봐야 해.</t>
  </si>
  <si>
    <t>썅근혜년아 감옥가자~~~~~~~^^</t>
  </si>
  <si>
    <t>사기로 구속시켜야 해!!!!!!!!!!!</t>
  </si>
  <si>
    <t>모두 무기징역</t>
  </si>
  <si>
    <t>이어폰 구멍 없애고 혁신 없다고 난리를 피더니 결국 완판</t>
  </si>
  <si>
    <t>대가리에똥만들은새끼야</t>
  </si>
  <si>
    <t>라면에 똥쌌냐, 뭐저리 사진이 거지같냐..</t>
  </si>
  <si>
    <t>어딜가나 좌빨이 문제</t>
  </si>
  <si>
    <t>즐난사,거품바,주급루니&lt;&lt;&lt;급식포드</t>
  </si>
  <si>
    <t>야!다시는오지마...</t>
  </si>
  <si>
    <t>위증을 하는자는 중벌로 다스려야 합니다</t>
  </si>
  <si>
    <t>헛짓하면 니 모가지도 예외없이 동강이니까 조용히 임기만 채우고 나가라는 거지</t>
  </si>
  <si>
    <t>엑소 팬들 극성인 건 알아줘야...</t>
  </si>
  <si>
    <t>응 엄마 잘만나서 중졸에 범죄자 딸년으로 사는 것도 능력이야!</t>
  </si>
  <si>
    <t>국지니 형 기사에는 악플달지마라</t>
  </si>
  <si>
    <t>특검가서 하세요.제발, 주책바가지 행동 사절입니다</t>
  </si>
  <si>
    <t>순실이한테 부탁해봐 면제될수도..</t>
  </si>
  <si>
    <t>역사적으로~침략 약탈 날강도 왜놈들 !</t>
  </si>
  <si>
    <t>어느기사에나 악플다는 개XX들;;;</t>
  </si>
  <si>
    <t>대기업놈들에 한국나라참 좋지 국민들은 호구 더럽고 사기꾼나라</t>
  </si>
  <si>
    <t>진짜 책임도못지고 참..못났다</t>
  </si>
  <si>
    <t>저년도 개차반 이네 가면을 벗겨야한다</t>
  </si>
  <si>
    <t>박사모 이것도 조작이라고 우기는거 아니냐 ㅉㅉ</t>
  </si>
  <si>
    <t>손바닥으로 하늘을 가리면 비를 피할수 있을까</t>
  </si>
  <si>
    <t>국민의 참을성을 시험하지 마라!!</t>
  </si>
  <si>
    <t>친일기업 두산~ 위안부 만들때 일본 도와준 기업 두산~이런 기업을 응원할 가치가 있는건지...;</t>
  </si>
  <si>
    <t>저질후진깡패 양아치 국가 중국! 너네랑 세계는 차이나~차이나에 핵폭탄 100발만쏘자! 내 소원이다! 씨를말리면되 일본도 동등하니깐 씨를말려야지</t>
  </si>
  <si>
    <t>멍청이들.무상지원땜에 저꼴 난줄아네...언론이 무섭긴하다.글 몇줄롳이렇게 사람들을 선동하고 세뇌시킬 수 있다니..</t>
  </si>
  <si>
    <t>난 솔직히 광화문 지날때마다 촛불인지 뭔지..영..기분이 구리다.</t>
  </si>
  <si>
    <t>이대학당에서 우리 유관순열사가 공부를 하셨는데...명예를 그따위로 더럽히다니..ㅆㄴ</t>
  </si>
  <si>
    <t>누구보다 더 질서와 법을 지켜야할 공무원들이니만큼 제대로 본보기를 보여줘야하는데 이거 참 나라가 썩었습니다그려~~</t>
  </si>
  <si>
    <t>ㅋㅋㅋ 야이 개누리 새끼들아...니들도 인간은 아니네...개XXX들이야</t>
  </si>
  <si>
    <t>요즘 경찰들 SNS에만 목숨걸지 경찰다운경찰 몇있겠냐</t>
  </si>
  <si>
    <t>불운하긴 뭘불운해 그냥 강 못하면서 핑계는</t>
  </si>
  <si>
    <t>감방도 대신가주랴</t>
  </si>
  <si>
    <t>120만명이래~~~ㅍㅎ ㅎㅎ 산수도 모르는 것들이 태극기는!!!!!!</t>
  </si>
  <si>
    <t>제일 웃긴 건 마지막에 빌클린턴이 훨씬 심하고 자기는 거기에 미치지도 못한단단다 ㅋㅋ 진짜 수준이하네 ㅋㅋ</t>
  </si>
  <si>
    <t>버릴 빠에 낙태를 하지. 낳아놓고 버리면 대놓고 지옥에 내던진거 아니냐?</t>
  </si>
  <si>
    <t>DJ 무덤에서 끄내서 패대기 치고싶다</t>
  </si>
  <si>
    <t>섣부른 감정만으로 나라를 아예 말아 먹어라</t>
  </si>
  <si>
    <t>요즘따라폭우가심하네요</t>
  </si>
  <si>
    <t>무슨 시골 집 짓는데 37억..거기다 세금으로...집안대대로 삥뜯기냐</t>
  </si>
  <si>
    <t>에라이 다..알콜 중독자냐</t>
  </si>
  <si>
    <t>메갈년들 또 쿵쾅거리며 몰려왔네 ㅋㅋㅋ</t>
  </si>
  <si>
    <t>반기문 ..기회주의자 같네</t>
  </si>
  <si>
    <t>버로우타던 개맹구들이 스멀스멀 올라오네...</t>
  </si>
  <si>
    <t>얘는 좀 고문을 해야되지않나?</t>
  </si>
  <si>
    <t>그럼 그렇지 ....아니뗀굴뚝에 연기나랴....천벌을받을거야</t>
  </si>
  <si>
    <t>남의인생에 오지랖은 참</t>
  </si>
  <si>
    <t>벌써 한달이네 워낙 다이내믹해진 대한민국에 살다보니 시간 너무 빨리간다</t>
  </si>
  <si>
    <t>매일먹는것도 아닌데</t>
  </si>
  <si>
    <t>속 시원해요.세상에 있는 욕들 다 모아서 해 주고 싶어요.호랑이 꽉 물어갈 **년!</t>
  </si>
  <si>
    <t>한국 역사를 왜 새누,리 에서 만들고 평가하고 쇄뇌 시키려는거냐</t>
  </si>
  <si>
    <t>뽐거지들 레고로 재테크 하던데</t>
  </si>
  <si>
    <t>바다에 똥 떠다니게 생겼군 .. .</t>
  </si>
  <si>
    <t>야구 한판에 영화를 365개 365일 찍나 ㅋㅋㅋㅋ</t>
  </si>
  <si>
    <t>진짜 닭대가리세요?</t>
  </si>
  <si>
    <t>이제는 폐지가 답이네</t>
  </si>
  <si>
    <t>나라가 이 꼴이니 하늘도 노했구나</t>
  </si>
  <si>
    <t>저걸 누가믿어ㅡㅡ</t>
  </si>
  <si>
    <t>캐머런과 영국이 글로벌 빅똥을 선사하고 먹튀를 하는구나</t>
  </si>
  <si>
    <t>조용히 만드세요 그런거 비밀리에 조용히 멱따게 알리지 말고 그래야 진실로 진정감이 있는거 아닌가?</t>
  </si>
  <si>
    <t>우리나라 누구도 햄버거를 포크와 나이프로 먹었다던데. 공주라고 하시는 분.</t>
  </si>
  <si>
    <t>진짜 조선시대보다 못한 ----18</t>
  </si>
  <si>
    <t>간이 큰건지 머리가 없는건지</t>
  </si>
  <si>
    <t>독일 프랑스 특히 두나라라는 난민들에게 엄청난 큰 아량으로 이스람난민 걷었는데 이제 자국국민만 희생될 일ㅁ‥ㄴ 남았네.</t>
  </si>
  <si>
    <t>마약사범을 죽여야지 용의자를 수사도 안하고 그냥 막죽이는게 옳다니 ㅡ.,ㅡ OOO들</t>
  </si>
  <si>
    <t>세상이 미쳐돌아가는것같다진짜</t>
  </si>
  <si>
    <t>저기도 노인들이 젊은애들 인생 말아먹은거지 ㅉㅉ</t>
  </si>
  <si>
    <t>우리나라 엄마들은 일반석 표사고 비지니스석에 앉는다고 할텐데.</t>
  </si>
  <si>
    <t>뭐래냐 이래서 짱깨들이랑은 상종을 말아야되</t>
  </si>
  <si>
    <t>등신들 진짜 웃기네. ..</t>
  </si>
  <si>
    <t>프랑스에서 오늘은 부르키니가 금지되지만 수십년 후에는 비키니가 금지 된다.</t>
  </si>
  <si>
    <t>박근혜 새누리가창조한결과물</t>
  </si>
  <si>
    <t>민주주의 나라에서각자 자기가 지지하는 노선이 있다지만여기 모여있는 사람들은 지들이무엇때문에 모였는지는 알고 모였는지 참 답답하네!</t>
  </si>
  <si>
    <t>반전이 어딨어? 시간 끌어봤자 길어야 임기 끝나고 잡혀가는건데</t>
  </si>
  <si>
    <t>강팀 만나면 버로우타는 손센세이셔널ㅜㅜ 강팀 상대로 좀 잘해라 알리처럼ㅡㅡ:;</t>
  </si>
  <si>
    <t>갸도 노답이지만 댁도 잘한거 없다는거 그걸 모르진 않을껀데 저모습은 뜬금없네 보기 상당히 불편하네요</t>
  </si>
  <si>
    <t>광고 정말 오진다.</t>
  </si>
  <si>
    <t>이 인간들이 누구랑 손잡고(찍찍) 누구를 대통령으로 밀지 다들 아시죠...?ㅜㅠ 정신빠짝들 차립시다....</t>
  </si>
  <si>
    <t>비아그라먹고 굳 했다고 자백해라 어서.!!!</t>
  </si>
  <si>
    <t>향수병ㅋ너도 결국돈이었구나ㅋ 향수병은 지뿔..</t>
  </si>
  <si>
    <t>자꾸 매번 집회때마다 100만이라는데 100만은 절대 될 수가 없다.</t>
  </si>
  <si>
    <t>대일본제국에 신탁통치 부탁해야한다</t>
  </si>
  <si>
    <t>시술했으면 여기저기 얼굴자랑하고 다녀야지 왜 관저에만 쳐박혀있냐</t>
  </si>
  <si>
    <t>저런 싸이코 패쓰가 있나저런년이 무슨 대통이야</t>
  </si>
  <si>
    <t>노벨평화상 현금빡치기 했던 노벨상 도매업자 대중아, 그만 일어나서 "에~국민여러분 쪽팔려부러유~" 한번 하고 다시 들어가 누어라..</t>
  </si>
  <si>
    <t>5강에서 여유있게 게임할때 이런 기사를 내던지 해라 5강 턱걸이 팀들은 시즌 막판에 제일 불리하다.</t>
  </si>
  <si>
    <t>병신같은..맨날어렵데...</t>
  </si>
  <si>
    <t>이런 기래기시키를 봤나 쥐새끼가 이딴글 쓰라고 시키든 ?</t>
  </si>
  <si>
    <t>버튼 하나 누르면 30초정도 영상이 자동 업로드, 바로 신고되는 블박 만들면 대박 날거다. 귀찮긴하지만 나도 열심히 신고중ㅋㅋ</t>
  </si>
  <si>
    <t>그냥 실사를 해. 주차장가서 외제차주인 골라 싹 훑어.뭐 어렵지도 안겠네</t>
  </si>
  <si>
    <t>우리 아들학교 부모님이 논문제목 정해주고 논문쓰고 통계도 돌려줘서 금상받더군요</t>
  </si>
  <si>
    <t>댓글 달때마다 우선 정은이 찬양글부터 올리는거 잊지말고~~</t>
  </si>
  <si>
    <t>이딜가나 무도충들이 노답이지...</t>
  </si>
  <si>
    <t>아니 유로2016때 호날두 한게 머가 있다고 발롱도르수상감인데 이해가 안되네</t>
  </si>
  <si>
    <t>앱한번 샀으면됐지 왜 자꾸 인증하냐</t>
  </si>
  <si>
    <t>그닥애플도ㅋㅋ 에어팟 극혐...</t>
  </si>
  <si>
    <t>태극기 집회 웃기시네~~ 다 끝났어 이것들아막판까지 쑈하네</t>
  </si>
  <si>
    <t>솔직히 정준하 보기싫은데....</t>
  </si>
  <si>
    <t>일단3D업종에 고달픈 서민삶부터 챙기는 후보를 선출해야한다.이번대선 모두다 참여해서 대한민국의 가능성을 최대한 끌어올려야한다!</t>
  </si>
  <si>
    <t>돈의 액수가 아니라 범죄의 싹을 없애야지 범죄의 질보다 양으로 판단하네</t>
  </si>
  <si>
    <t>이런 불법을 눈감아 주니까 한국의 정의롭지 못하다고 느끼는 것이다.</t>
  </si>
  <si>
    <t>법에 위 아래가 어디있냐? 기사 쓰는 꼬라지 하고는 ㅡㅡ</t>
  </si>
  <si>
    <t>폭바, 국내서 철수 시켜라.</t>
  </si>
  <si>
    <t>먹는것도아니고 4+1 라면사서 업체실수로 스프하나빠져서 리콜한다는데 4개만 반품하면되냐?</t>
  </si>
  <si>
    <t>퀀텀 점프 할 때부터 웃기는 소리 하고 있다고 생각했다 ㅡ ㅡ</t>
  </si>
  <si>
    <t>줄은게 한달간 강도강간이 1만여건이네...얼마나 심각한지알겠다.</t>
  </si>
  <si>
    <t>도라에몽 펀치갈기기전에 좋은말로할때 내려와라 진짜</t>
  </si>
  <si>
    <t>쓰레기 경찰# 결국 짜내고 짜낸게 단순도박이냐. 일은 저질러놨으니 결과는 있어야겠고...결국 찾아낸게 지인들과 단순도박? ㅎㅎ 사람 인생반병 신만들구.</t>
  </si>
  <si>
    <t>딴나라들 침대한다고 욕할 처지가 되냐?</t>
  </si>
  <si>
    <t>알바들 일찍 출근했네ㅎㅎ</t>
  </si>
  <si>
    <t>아이폰7 인기폭발 노트7 진짜폭발</t>
  </si>
  <si>
    <t>무개념자는 엄벌해야 함.</t>
  </si>
  <si>
    <t>참 한심한 청년들일세</t>
  </si>
  <si>
    <t>이러다 전라도 사람들 무기고 털어서 총갈기는거 아닌지 몰라.. 너무 무섭다 전라도ㅠ</t>
  </si>
  <si>
    <t>하든... 자유투 유발자 ㅋ 경기 흐름 끊겨 재미 없고 정말 간지 안 남</t>
  </si>
  <si>
    <t>아직도 국민을 개돼지취급하는구나.</t>
  </si>
  <si>
    <t>이완영을 왜뽑아?? ㅋㅋㅋㅋㅋㅋㅋㅋㅋㅋㅋㅋ</t>
  </si>
  <si>
    <t>애플이었다면 리콜? 니들 돈주고 고쳐야 할거다</t>
  </si>
  <si>
    <t>그냥 돌맹이를 사서 뭐하게!</t>
  </si>
  <si>
    <t>부작용일어나서디ㅈ ㅕ</t>
  </si>
  <si>
    <t>파친것들! 참 돌아삐겟따~~</t>
  </si>
  <si>
    <t>아이폰 쓰고있긴 한데 에어팟은 진짜 아닌거같다......</t>
  </si>
  <si>
    <t>지용이 연기 기대햇는데 생각보다 너무 로봇 같았어ㅜㅜㅋㅋㅋㅋㅋㅋㅋㅋㅋㅋ지용아 미안한데 넌 연기는 아닌 것 같아.....ㅎㅎㅎ..ㅎ</t>
  </si>
  <si>
    <t>플레이스토어이외의 다른앱 설치 안되도록 되어이있는데 그래도 설치되나요?</t>
  </si>
  <si>
    <t>저거 반납 안하다가 터지면 삼성입장에선 더 타격와서..ㅋㅋ</t>
  </si>
  <si>
    <t>배가 불러서 차에 끼일정도면 아예 운전대를 잡지를 말아야지</t>
  </si>
  <si>
    <t>중국전투기 비웃기만하는 한국은 뭐 내놓을거있나? T-50?</t>
  </si>
  <si>
    <t>후쿠시마 쌀이나 쳐묵어.</t>
  </si>
  <si>
    <t>할말이없다.개 똘들....</t>
  </si>
  <si>
    <t>백령도에 직화구이집이많아서 대기질이나쁜가 ㅋㅋㅋㅋㅌ</t>
  </si>
  <si>
    <t>어차피 이렇게된거 우리도 허경영으로가자 ㅋㅋㅋㅋㅋㅋ</t>
  </si>
  <si>
    <t>제보 어디서 주운거지 ㅋㅋ</t>
  </si>
  <si>
    <t>이재용 이 c ㅂ ㅏ라 이래도 모른다고 할래??</t>
  </si>
  <si>
    <t>국회의원은 박근혜를 탄핵하라</t>
  </si>
  <si>
    <t>앱등이들은 그냥 딱봐도 종교광신도 수준의 정신상태다</t>
  </si>
  <si>
    <t>어쩔 수 없는 짝퉁국...거지 습성이 DNA에 박혀있어.</t>
  </si>
  <si>
    <t>감방에서 평생 썩겠네</t>
  </si>
  <si>
    <t>여러가지 한다</t>
  </si>
  <si>
    <t>부결되면 232만이 아니라 5000만이 나올것이 분명한데 그걸 한명이 외면하니..</t>
  </si>
  <si>
    <t>잘때 야구동영상 보고 탁탁~</t>
  </si>
  <si>
    <t>없어지는 데에는 그만한 이유가 있다.</t>
  </si>
  <si>
    <t>터너 보내고 황재균 영입하면 간단히 마물되네</t>
  </si>
  <si>
    <t>있는 사실을 말하라는건데 강요? ㅋㅋㅋㅋ</t>
  </si>
  <si>
    <t>곰탕이유행을하게되고곰탕사건이터진건누군가곰탕운이슈해했다박대통령님진상을밝혀주세요</t>
  </si>
  <si>
    <t>그걸 아는 넘이가 이라구 시간을 끌어 후배들 길을 막냐!!!!</t>
  </si>
  <si>
    <t>에휴 이눔의나라 꼬라지 잘돌아간다. 전쟁이답이다</t>
  </si>
  <si>
    <t>최순실 따라하냐~니머리는 도저히 다른게 안나오지~</t>
  </si>
  <si>
    <t>베플 2명은 걍 이혼하고 혼자 살아라~</t>
  </si>
  <si>
    <t>YTN 쓸때없는짓하고 있네</t>
  </si>
  <si>
    <t>돈을 왜 더받어ㅋㅋㅋㅋ</t>
  </si>
  <si>
    <t>한국 혼자만 일본 국민성을 욕하지 .. 사실 중국이든 러시아든 미국이든 유럽이든 지금 현재 모든 선진국들과 돈 많은 강대국들은 . 일본을 매우 높게 본다</t>
  </si>
  <si>
    <t>우리가 검은머리 외국인들이나 불체자들까지 걱정해줘야되나</t>
  </si>
  <si>
    <t>테블릿 테블릿 하니깐 노트북인줄 아는 모양이다. 그냥 초대형 스마트폰일뿐</t>
  </si>
  <si>
    <t>알았어 문죄인 사형^^</t>
  </si>
  <si>
    <t>짱개들 좋겠다 자국에서는 다른회사 특허소송 커버해주고 다른나라에서는 특허소송내고 코메디하네 ㅋㅋㅋ</t>
  </si>
  <si>
    <t>쉬면 쉰다안쉬면 안쉰다도대체 어떤넘 비위를 바춰야할지힘들다 힘들어 ㅋㅋㅋㅋ</t>
  </si>
  <si>
    <t>기상청 해킹당해서 장난치는중?</t>
  </si>
  <si>
    <t>박근혜는 하야하라 !</t>
  </si>
  <si>
    <t>이 쑤레기를 어떻게 할꼬 역사에 길이 남을것 같네</t>
  </si>
  <si>
    <t>저런거 시술해서 시집가려고 했나.....어떤시술을 해도 갸떡이야.</t>
  </si>
  <si>
    <t>말로만 하지말고 실천해라 국개들아</t>
  </si>
  <si>
    <t>백수들 pc방에서 댓글 오지구요</t>
  </si>
  <si>
    <t>한번 쓰레기는 영원한 쓰레기 역시 명불허전</t>
  </si>
  <si>
    <t>고문만 빼고 다 6,70년대로 역행한 정권이네</t>
  </si>
  <si>
    <t>고마해라 이제. 안믿는다</t>
  </si>
  <si>
    <t>차량몰수해서 공매처분시키고(렌트던 리스던상관없이) 영구면허취소시켜서(사면그딴거없음) 차 다시는 운전못하게해라</t>
  </si>
  <si>
    <t>못생겼네 저정도 얼굴이 주연이면 내가 배우했으면 늘 주연배우로 캐스팅됬을듯</t>
  </si>
  <si>
    <t>대한민국 정부가 가장 큰 문제인듯</t>
  </si>
  <si>
    <t>구케의원 넘이 이제 pc방 가격에도 손을 대는구나~~!! ㅉㅉ</t>
  </si>
  <si>
    <t>유리다리라서 무서운게 아니라 중국이라서 무서운거</t>
  </si>
  <si>
    <t>아이폰7 첫날 2백만대랑 너무 비교되는걸~</t>
  </si>
  <si>
    <t>동성애자들 에이즈 치료비까지 국가에 책임을 지게하는 더러운 법을 철회해라</t>
  </si>
  <si>
    <t>소리지른거 들었단다 다음주 입장 발킨다는데 고마해라 ㅋㅋ</t>
  </si>
  <si>
    <t>예송논쟁으로 피터지게 싸운 선비들의 후손답다. 대체 이게 무슨 의미가 있는 짓들이냐?</t>
  </si>
  <si>
    <t>이 방송 나갈거라는거 알고 오늘 헌재에 세월호7시간 답변서 못냈나??</t>
  </si>
  <si>
    <t>양심 있으면 우승으로 보답해라</t>
  </si>
  <si>
    <t>넘 유치하던데...연기도 오버</t>
  </si>
  <si>
    <t>한국서 방어율 4.5 투수가 메이져가서 얼마나 할지 보자구~</t>
  </si>
  <si>
    <t>애가 있다고 처벌을 경감히는 짓은 제발 하지말기를...</t>
  </si>
  <si>
    <t>우병우는 길거리가다 조심할것~저승길 만들어 놨다</t>
  </si>
  <si>
    <t>그만 떠들고 짐싸서 집에가라...능력도 없는게 입만 살았어~~~</t>
  </si>
  <si>
    <t>쪽방사는 사람들을 지원해줘도 불만이 많고,노숙자 밥을 줘도 반찬투정한다더라구</t>
  </si>
  <si>
    <t>신상핸드폰나올때마다 갈아치우는 사람들만 없어도 저러진않아</t>
  </si>
  <si>
    <t>순실전자 폰 나오던 말든가</t>
  </si>
  <si>
    <t>그들만의 데모군중-친노친문/민노총/절라디언/전교조와 따라댕기는 꼬맹이들의 그들만의 잔치</t>
  </si>
  <si>
    <t>골키퍼가 문제다 볼을 쪄낼수 있는 공이었다. 골대 밖으로 가는공으로 착각한거다</t>
  </si>
  <si>
    <t>와우...이쯤되면 꼭두각시 객관적으로 증명된거 아니냐</t>
  </si>
  <si>
    <t>유재석 못알아 본다고 할머니 욕하는 OOO 같은 년들은 365일 죽지도 않게 빠다로 비오는날 먼지나도록 죽지는 않게 패버려도 시원찮을 년들임</t>
  </si>
  <si>
    <t>보험료는 허벌나게 받아묵고 돈은 안주겠다? 이런 썅</t>
  </si>
  <si>
    <t>무쟈게 오래살듯헌디 옛말 욕 먹는 사람은 장수한다자너 아..닭 수명은? ㅎㅎ</t>
  </si>
  <si>
    <t>자기 안믿는 자식 불구덩이에 던지는게 예수라는데 저정도로 예수는 껄껄되겠지</t>
  </si>
  <si>
    <t>데이트할때 차도 여자가 끌고오고운전도 여자가 하고 다 공평하게 합시다</t>
  </si>
  <si>
    <t>아침에 일어나서 씻고 일갈려하니 개빡친다</t>
  </si>
  <si>
    <t>극혐 쓰레기 인간이다</t>
  </si>
  <si>
    <t>저닭뇬이.퍼트린AI.숙주를.없애라</t>
  </si>
  <si>
    <t>유엔역사 길이남을 무능아</t>
  </si>
  <si>
    <t>정말 할프로가 없나?</t>
  </si>
  <si>
    <t>말장난으로 자판기장사하는거네</t>
  </si>
  <si>
    <t>이게 뭐냐 진짜</t>
  </si>
  <si>
    <t>최순실 록키드마틴 로비스트 커넥션 커미션이나 먼저 수사해라</t>
  </si>
  <si>
    <t>저 나라만큼 세금내고 싸우시길</t>
  </si>
  <si>
    <t>국가가 스스로 국가임을 포기하는 어리석은 행위를 하지않기를 간절히 바란다.</t>
  </si>
  <si>
    <t>지나가는데 전부다 할배 할매 천지임...... 틀니딱딱 소리나더라</t>
  </si>
  <si>
    <t>암만 그래도 봉중근 선발은 아니지...</t>
  </si>
  <si>
    <t>전북현대한테 돈꿔달라고해.</t>
  </si>
  <si>
    <t>ㅅ. ㅂ 대처가 후진국보다 못하네</t>
  </si>
  <si>
    <t>정준하 받고 질질 짜는거 머릿속에 그려진다</t>
  </si>
  <si>
    <t>솔까말 후원한다고 기업총수들 청문회 불러서 그렇게 까는데 내는 기업이 제 정신이 아닐 듯</t>
  </si>
  <si>
    <t>그저 개누리 박근혜 진상규명 견찰 적어놓으면 베플되는세상이네ㅋㅋㅋㅋㅋ</t>
  </si>
  <si>
    <t>국민들은 불명예 퇴진원한다연금받고 사는꼴 못본다!!!</t>
  </si>
  <si>
    <t>저런것들과 같은 민족이라는게 창피하다</t>
  </si>
  <si>
    <t>헬조센징은 따로 존재한거였다 딱 지금 정치인들이 원하는 대로 움직이는 정치깡패새끼들은 지들이 그렇게 원하는 독재국가로 보내버려야된다</t>
  </si>
  <si>
    <t>당장 지하철 고객상담실에만 가봐도 딱 저딴 식의 대응임.</t>
  </si>
  <si>
    <t>언능 대선 치루자 갈길이 멀다</t>
  </si>
  <si>
    <t>종교인이 정치나 하고있으니 진짜 한심</t>
  </si>
  <si>
    <t>운전으로 먹고 사는사람들 모두 어쩌라고</t>
  </si>
  <si>
    <t>트럼프보고 있으니... 히틀러가 어찌 독일을 장악했는지 이해가 될 것도 같다..</t>
  </si>
  <si>
    <t>입만 열면 민주주의, 민주화를 외치던, "안철수" "문재인" '리석기" "김제동" "박원순" .. 이런 인간들이 얼마나 세계추세도 못 따라가고 볼줄도 모르던 수구적인 인간들이었는지가 드러나는 순간이지...</t>
  </si>
  <si>
    <t>요즘은 중국어 어학연수하러 제주로 가나 보네요</t>
  </si>
  <si>
    <t>바깥 기온 30도~내 방 온도도 30도..</t>
  </si>
  <si>
    <t>이제는 욕밖에 안나온다</t>
  </si>
  <si>
    <t>저런 OOO이 어딜끼어 가서 냄비들이나 딱을것이지</t>
  </si>
  <si>
    <t>일본도 독재자 아베 때문에 망하겠군</t>
  </si>
  <si>
    <t>노쇼 = 노답 덕분에 다른사람까지 다 피해봄</t>
  </si>
  <si>
    <t>결말 진짜 허접함 초반에 고려씬 캐나다씬 찍을때까지만 해도 좋았는데 갈수록 ppl범벅이</t>
  </si>
  <si>
    <t>요즘티맵상태안좋아 10</t>
  </si>
  <si>
    <t>대놓고 헬지 광고ㅋㅋㅋㅋㅋㅋㅋㅋㅋ</t>
  </si>
  <si>
    <t>판쇄들이 삼성 앞에서는 깨갱이지 ㄱㅐㅡ한민국</t>
  </si>
  <si>
    <t>인도에서도 하는 폰 업그레이드도 안해주면서 중국 판매용 노트7는 다른 곳들보다 더 기본 용량이 많다고?</t>
  </si>
  <si>
    <t>쥐훈 짤라라 개같은거</t>
  </si>
  <si>
    <t>도대체 이런글을 보고 나빠요를 누르는 사람은 어떤생각을 갖고 사는지 정말 궁금하다</t>
  </si>
  <si>
    <t>니렇게 온다 했는데도 하천주창장에 차 세우는 사람 꼭 있을 것이라 확신을 가지고 있습니다.</t>
  </si>
  <si>
    <t>니들이 뭔데 허용을하냐 ㅋㅋ</t>
  </si>
  <si>
    <t>여야 모두 썩고 능력없다....</t>
  </si>
  <si>
    <t>스마트폰으로 할수있는게 너무많아서 더하게 되고 더많이 전자파에 노출되는것 같다</t>
  </si>
  <si>
    <t>촞불이 혁명되기를기다리는물건이누군가아는분?</t>
  </si>
  <si>
    <t>진짜 재수없다 나쁜년</t>
  </si>
  <si>
    <t>중국산 밧데리가 삼성 밧데리보다 품질이 좋다는것을 전세계적으로 인증.......ㅋㅋㅋㅋㅋㅋㅋㅋ 어휴 쪽팔려 ㅋㅋㅋㅋㅋㅋㅋㅋ</t>
  </si>
  <si>
    <t>억양이나 말투 같은거 조금이라도 잘못했다간 네가지 없다는 말 듣기 딱 좋음....</t>
  </si>
  <si>
    <t>거짓말 ㅠ 조금 내려간다 하셨는데 혹시 밤 기온이 28~29?? 요고 맞아요?</t>
  </si>
  <si>
    <t>근데 인원조작 사실임 난 유튜브에서 봤는데 중국급이더라</t>
  </si>
  <si>
    <t>2016년 중에 비옵니다. 1년예보</t>
  </si>
  <si>
    <t>학원그리다니고공부해도저정도. 주입식이니까저러지하기싫은데억지로시키니까~~</t>
  </si>
  <si>
    <t>한살림 빵에서 닭털? 나왔다그래서 우엑했는데 아는엄마가 그게 계란에서 들어갔을거라며..계란 아무거나 안쓰고 유기농계란써서 그렇다는데 솔직히 토나오던데</t>
  </si>
  <si>
    <t>한 번도 횡단보도로 건너 본 적 없다는 인터뷰이도 집에선 애들한테 횡단보도로 건너라고 훈장질하겠지..!! 술자리에선 중국 교통 문화가 후진적이라고 깔테고..</t>
  </si>
  <si>
    <t>영국 혼자 고립되면 도 잘할것이라는 생각이 오만한 것이다</t>
  </si>
  <si>
    <t>빈땅에 깃발 꽂고 내집이요 하는건 ㅋㅋㅋㅋ</t>
  </si>
  <si>
    <t>초심을 잃으면 어떻게 되는지 보여주는 사례</t>
  </si>
  <si>
    <t>우리동생 내일 모레 필리핀 유학가는데, ㅈㄴ 걱정되네</t>
  </si>
  <si>
    <t>손흥민개못합니다 기복오집니다 거품개지리죠 은퇴각입니다</t>
  </si>
  <si>
    <t>연예인 출연료 입방정 한시간에 너무 많이 가져간다</t>
  </si>
  <si>
    <t>댓글 알바 쭉 깔렸네또..</t>
  </si>
  <si>
    <t>아이고야 대통령이아니라상병ㅇ</t>
  </si>
  <si>
    <t>근데 소송가면 진다는글보니 걱정할것도 아니네 소송가면 질텐데뭐??</t>
  </si>
  <si>
    <t>이게 6없이 7이 나온다는 족보없는 바로 그 폰인가요?</t>
  </si>
  <si>
    <t>새해부터 얼굴보니 토할것같음</t>
  </si>
  <si>
    <t>하.. 잔심 제발 좀 꺼졌으면 좋겠다....</t>
  </si>
  <si>
    <t>진짜 볼때마다 신기하게생겼다</t>
  </si>
  <si>
    <t>왜? 아무도 없어서 놀고 돈받다가 일거리 많아지니 ㅈ같아?</t>
  </si>
  <si>
    <t>김해 부산사람은 경찰 무서워서 살겠나</t>
  </si>
  <si>
    <t>미친것들 시바 욕티나와 거지같은것들</t>
  </si>
  <si>
    <t>동료경찰 성폭한 ×이랑 다를께 없네</t>
  </si>
  <si>
    <t>소속팀에서 양질의 패스를 받다 이딴 거지같은팀에서 거지같은 패스를 받으니 야도 답답하겠다.</t>
  </si>
  <si>
    <t>700도좋고 1000도 좋지만 성적이 이래서야 삼성 야구단운영되것냐</t>
  </si>
  <si>
    <t>아니 kbs사장 된다며 하는사람이 왜 난데없이 사표내고 참나</t>
  </si>
  <si>
    <t>무덤없애지마라 천년동안 저주를 퍼부을것이여</t>
  </si>
  <si>
    <t>노트7이 테러용이네? 폭발하게~ㅉㅉ</t>
  </si>
  <si>
    <t>이것도 순실이가 시켰냐..?</t>
  </si>
  <si>
    <t>종국아 이번엔 진짜로현역가자</t>
  </si>
  <si>
    <t>응 고마워 하고 그냥 받으면 되는데 수상 거부는 연예인 쿨병이 지나친 거 아냐?</t>
  </si>
  <si>
    <t>이제 런닝맨은 안보는걸로..</t>
  </si>
  <si>
    <t>역시 비리 대한민국</t>
  </si>
  <si>
    <t>요즘은 개도 축구를 하네 ㅋㅋ</t>
  </si>
  <si>
    <t>내 부모든,형제든,자식들이라도 박사모집회에 참가한다면 그 즉시 사지를 토막내 죽여버리겠다.~!!!!</t>
  </si>
  <si>
    <t>태어나서 이렇게 뻔뻔하고 싹수없고 개보다 못한 인간은 첨 봤다!!!!</t>
  </si>
  <si>
    <t>양아치의 끝 판왕 박.근.네</t>
  </si>
  <si>
    <t>박사모 회원님들 댓글마다 비추천 누르신다고 고생많으시네요 ㅋㅋ</t>
  </si>
  <si>
    <t>진짜 봐주기 싫은 드라마였지만 송윤아 연기땜에 봤다.</t>
  </si>
  <si>
    <t>ㅋㅋㅋㅋㅋㅋ진짜 정신병원으로 보내야 될거ㅠ같다</t>
  </si>
  <si>
    <t>좌좀들아 그러면 지금 노무현 사건도 관뚜껑 열어서 조사해보까 그게 니들 논리잖아ㅋㅋ</t>
  </si>
  <si>
    <t>저기모인 개돼지들 중 90%는 로또소원 빌었다 ㅋㅋㅋㅋㅋㅋㅋㅋㅋㅋㅋㅋㅋㅋㅋㅋㅋㅋㅋㅋㅋ</t>
  </si>
  <si>
    <t>그래도 너목보패널들보단나음</t>
  </si>
  <si>
    <t>여가부없애라~~~~</t>
  </si>
  <si>
    <t>그 나물에 그 밥~</t>
  </si>
  <si>
    <t>무한도전 5인, 더 나아지나 봐라...인줄..제목 좀 잘 쓰자..기자분아.</t>
  </si>
  <si>
    <t>얼굴은 반반한데 전체 비율은 개판입디다. 하체는 굵어서 비율 똥망</t>
  </si>
  <si>
    <t>미안한데 니들은 인간이 어떻게 이런말 쓰지마라</t>
  </si>
  <si>
    <t>한국보다 못한 미쿡 ...많이 가서 이등노예로 살아라</t>
  </si>
  <si>
    <t>당장 감옥 가야 되니까 무서워서 못내려오지?</t>
  </si>
  <si>
    <t>자미세먼지 새누리당좀 먹여라 ...</t>
  </si>
  <si>
    <t>광화문 파란집에 쳐 박혀 있잖아!!!</t>
  </si>
  <si>
    <t>저러니 양아치 소릴 듣는거다 ..</t>
  </si>
  <si>
    <t>악의 소굴에서 탈출하시길</t>
  </si>
  <si>
    <t>헬조선 생존법: 알아서 살아남으세요~</t>
  </si>
  <si>
    <t>변호사 만 좋은일 시작했네요 ㅜㅜ</t>
  </si>
  <si>
    <t>전범기업 차 사는놈들은 대부분 쪽빠리똥딱아주는놈이라고 생각하면됨.</t>
  </si>
  <si>
    <t>독도등 한국 무시하는 임금착취 악덕기업 애플에게 불매로 대응하자</t>
  </si>
  <si>
    <t>이거 일본 캐릭터 아닌가? 역시 순실bs네</t>
  </si>
  <si>
    <t>호감리플 죄다 메갈이 점령했네</t>
  </si>
  <si>
    <t>와 지금 먼지가 거의 안개수준이다..</t>
  </si>
  <si>
    <t>빨리 끌어내리고 감옥보내자 드러운년</t>
  </si>
  <si>
    <t>아시아권 국가들는 죄다 정상이 없냐</t>
  </si>
  <si>
    <t>미국인들 수준도 거기서 거기구나...</t>
  </si>
  <si>
    <t>왕따의 민족 일본</t>
  </si>
  <si>
    <t>저딴놈이 대통령되면 우리나라뿐아니라 우리나라, 그리고 전세계가 망한다!!!</t>
  </si>
  <si>
    <t>하여간 국민등치는것들은 모두 하야 해야돼!</t>
  </si>
  <si>
    <t>쉽게말해서 이통사가 다해먹는단얘기죠?</t>
  </si>
  <si>
    <t>택시기사중에 제대로 된사람 아직 한번도 본적없다ㅠㅡㅠㅋㅋㅋㅋ</t>
  </si>
  <si>
    <t>세금 빼먹기 참 쉽죠잉</t>
  </si>
  <si>
    <t>감히 대!!!!!!한민국을 일개 개사기꾼 화장실 똥개넘이 무시를해??????</t>
  </si>
  <si>
    <t>조선족 무시무시하네 니네나라로 돌아가라</t>
  </si>
  <si>
    <t>현대차사면 안되겠다</t>
  </si>
  <si>
    <t>무신 닥그네 맹박이소새끼 이런거나 가르치고 다 쓸어버려야</t>
  </si>
  <si>
    <t>아베 마누라 아프리카로 팔아야 ?</t>
  </si>
  <si>
    <t>댓글부대님들~이시간 시급 1.5배 추가로 받으시는지여~~</t>
  </si>
  <si>
    <t>미국도 이제 나락의 길로... 미국의 리명박</t>
  </si>
  <si>
    <t>친일파들을 죽여라~</t>
  </si>
  <si>
    <t>대를 이어 개짓하고 똑같은세끼가 어디서 주딩이를 까발리고있어!!!!!!!!</t>
  </si>
  <si>
    <t>병든 닭한마리 땜에 전국에 있는 닭들이 전염되어 매몰 살처분 됐다. ㅉㅉ?</t>
  </si>
  <si>
    <t>그 나란 민족상 근친상간이 워낙 널리퍼진 문화 (?)라...돌연변이들이 많지</t>
  </si>
  <si>
    <t>돼지같이 생겨서 니 자식들 쪽팔려서 친구도 못만나지 않냐?</t>
  </si>
  <si>
    <t>중소기업 지원을 해주면 사장님 차만 바뀐다더라</t>
  </si>
  <si>
    <t>뭐하노.들어가서 자라 자</t>
  </si>
  <si>
    <t>저지른 일보다 대머리인게 밝혀져서 저지른일들은 묻힐듯한데.....ㅋ</t>
  </si>
  <si>
    <t>일본인이 죽은건 지난달 침략에 대해 반성하지 않아서 자업자득이다</t>
  </si>
  <si>
    <t>아니 ㅆㅣ바 중부지방비왔다는데 도대체 어디비왔다는거야</t>
  </si>
  <si>
    <t>난독증이 많긴 하지</t>
  </si>
  <si>
    <t>교통위반같은건 사과하면서. 남의나라침략하고 죽인건 왜사과를 하지않나. 넌 이중적이네</t>
  </si>
  <si>
    <t>곰새 시원해지니 곰방 잊어버리고 만족하는 개돼지들ㅋㅋㅋ</t>
  </si>
  <si>
    <t>최순실이 급하긴 한가보네??</t>
  </si>
  <si>
    <t>매년 그랬는데 새삼스럽게 일본아 수복해야 할 영토라고 생각이 자꾸 들면 한번 와봐 털어줄께</t>
  </si>
  <si>
    <t>좌좀들이 여기도 마니 붙었네</t>
  </si>
  <si>
    <t>그냥 때려치아라..</t>
  </si>
  <si>
    <t>양손잡이 투수가 있다면 양손다 아작낼 사람...</t>
  </si>
  <si>
    <t>담배나쳐피지마</t>
  </si>
  <si>
    <t>지 딸도 아닌데 모성애 느끼나봐</t>
  </si>
  <si>
    <t>이제 힐러리도 스캔들 만들 준비하면 되겠네</t>
  </si>
  <si>
    <t>북치고 장구치고 지들끼리 쇼하네.</t>
  </si>
  <si>
    <t>미국판 쥐새..끼네</t>
  </si>
  <si>
    <t>씨벨르마 내려가 너희들도</t>
  </si>
  <si>
    <t>근혜가 오래전부터 나라 말아먹을려고 순시리 하고 기획한거같다</t>
  </si>
  <si>
    <t>김종인지,말종인지는 사형시켜라</t>
  </si>
  <si>
    <t>기상청=기생충 으이구 너들이 하는게</t>
  </si>
  <si>
    <t>성근이가 털었으니 LG 탈락이다야~</t>
  </si>
  <si>
    <t>우리나라가 언제부터 원터미팅까지 신경쓰게됐지?ㅋㅋ</t>
  </si>
  <si>
    <t>이런 기사가 나가도 돈 있는 사람은 제사를 더 엄격히 따지고, 명당만 찾는다.</t>
  </si>
  <si>
    <t>육아휴직가는것 좋은데 대체인력충원이 법제화되어있지않아 정작 같은부서 일하는사람들만 죽어난다</t>
  </si>
  <si>
    <t>자기 몸 하나 건사하기도 힘든나라에서 애완동물 사치아님??</t>
  </si>
  <si>
    <t>프랑스가 시리아에 떨군 폭탄 1/10도 안될듯</t>
  </si>
  <si>
    <t>촛불새기들은 이제 뭉둥이로 다스리길 물대포 로 죽이세요</t>
  </si>
  <si>
    <t>여전히 국민을 우습게 여기는,반성은 커녕 변명과 거짓으로 살아온 삶.</t>
  </si>
  <si>
    <t>힘이 있어야 되는겨. 맨날 싸우고 거짓말하고 이러니 나라를 우습게 보는겨</t>
  </si>
  <si>
    <t>솔직히 현역포함해서 몇몇은 약하고 있던것 아닌가 의심스러워요.</t>
  </si>
  <si>
    <t>10년후...43살에는 결혼가능할지도....??</t>
  </si>
  <si>
    <t>아니 자기들이 안받겠다는데 할 말 없지...</t>
  </si>
  <si>
    <t>하청직원 몇명더 고용할수 있는돈으로 순실이딸년 말사준거냐?</t>
  </si>
  <si>
    <t>반이나 휴가를 못간단 소리내...</t>
  </si>
  <si>
    <t>수비불안에 지동원은 더럽게 못하고 여러모로 문제가 심각하게 많다 물.갈.이.해.라</t>
  </si>
  <si>
    <t>앞으로 삼성폰 살 일 없을 것 같다..사요나라...</t>
  </si>
  <si>
    <t>10년을있든20년을있든돈더준다는데안가는넘이멍청한거지</t>
  </si>
  <si>
    <t>어떤이유에서든 살육이나 도축이 재미때문이라면 그건 학대라했다..</t>
  </si>
  <si>
    <t>비오긴 오니? 구라청 진짜 죽여버리고싶네</t>
  </si>
  <si>
    <t>저런표정짓고 사람찢어버리는게더 섬뜩함</t>
  </si>
  <si>
    <t>아 저런 악마같은 미소</t>
  </si>
  <si>
    <t>이 나라는 뭐하나 안 썩은게 없네. 소위 상위층이고 기득권자라고 국민, 직원, 비정규직은 함부로 해도 되는거냐? 진짜 현대도 그네 스럽다</t>
  </si>
  <si>
    <t>사기처도 젤 많이 사주는 병·쉰들에게 미첬다구 보상 해주겠냐.</t>
  </si>
  <si>
    <t>개통자.요금납부자는 누구인가요? 확인했으면 밝혀주세요! 그럼 논란은 깨끗이 정리됨. 왜 않밝혀주시나요?</t>
  </si>
  <si>
    <t>문콕은 진짜 상대방에 대한 배려가없는 수준떨어지는 행동임. 분명 옆에 차있는거 아는데도 지차 새차 아니라고 쿵쿵 여는 자기 생각만 하는 인간들.</t>
  </si>
  <si>
    <t>이노무 양심없는 지식인들</t>
  </si>
  <si>
    <t>불법이래ㅋㅋㅋ 누굴위한 법이냐 이딴건</t>
  </si>
  <si>
    <t>이완용이랑 다를게없는데?</t>
  </si>
  <si>
    <t>경상도 특히 대구놈들 진짜 극혐인게, 자기네들때문에 한국 반백년 말아먹어놓고선 이제와서 이딴 코스프레한다는거.</t>
  </si>
  <si>
    <t>사진찍어서 숫자 파악하는거 봐서 저 경찰청장도 나 앉아야 겟구만. ㅎㅎㅎ</t>
  </si>
  <si>
    <t>태극기 그만더렵혀라 좀비들아</t>
  </si>
  <si>
    <t>아들3명 임창정하고 새엄마가 꼭 키워라!! ㅁ</t>
  </si>
  <si>
    <t>돈 자랑 하러 나왔나??</t>
  </si>
  <si>
    <t>김연경 선수한테 연봉 키 다 안 되니까 열폭하고 악플 엄청 쓰네 진짜 한심함</t>
  </si>
  <si>
    <t>재벌은 불구속이 원칙인 재밌는 나라가 극동아시아에 있다.</t>
  </si>
  <si>
    <t>진심 미친게 느껴짐..</t>
  </si>
  <si>
    <t>졸라 묘하게 기사를 쓰네요 혼자 묘한 기자님^^</t>
  </si>
  <si>
    <t>아베가 엿먹은건,속이 후련한데,트럼프가 문제지^^</t>
  </si>
  <si>
    <t>매관매직이 나오면 왕조가 망했었는데 대한민국은 괜찮은건가?</t>
  </si>
  <si>
    <t>관중일 양심이 있음 사퇴해라</t>
  </si>
  <si>
    <t>우리니라에 네이버 군사 좃문가가 이렇게 많았어?</t>
  </si>
  <si>
    <t>아따 니들 여동생 엄마가 당해도 그리 객관성을 유지하도록~^^</t>
  </si>
  <si>
    <t>선물 경쟁 하겠네</t>
  </si>
  <si>
    <t>니같은놈이 교육은 무슨.. 그냥 기웃거리지말고 찌그러져서 살아라</t>
  </si>
  <si>
    <t>돈독오른 게임회사도 문제지ㅋ</t>
  </si>
  <si>
    <t>중국 야만인들과 얽혀서 좋을거 없음</t>
  </si>
  <si>
    <t>비박보다 국민의당이 더 불안하다</t>
  </si>
  <si>
    <t>박그네 탄액~</t>
  </si>
  <si>
    <t>북한이랑 다른게 뭐냐???</t>
  </si>
  <si>
    <t>그렇게 어버이연합과 엄마부대라는것들이 설쳐대더니 진짜 어디다 그런이름을 붙이고 욕을먹이는건지</t>
  </si>
  <si>
    <t>진압은 안되고 이제 고양이한테 덮어씌우기냐 벼랑끝에서 외롭게 사는 동물이다 괴롭히지마라</t>
  </si>
  <si>
    <t>장시호에게 지시 받은적이 없다면..최순실한테 지시받았냐?</t>
  </si>
  <si>
    <t>어차피 과자나 (파는) 김치찌개나 다 조미료 범벅인데, 마찬가지 맛일듯</t>
  </si>
  <si>
    <t>아이폰6s 사용자인데 겨울에 추우면 배터리 40% 넘게 남았는데 전원이 꺼집니다!! 구매하실분들 이 증상 너무 심각합니다!! 고객센터에서는 알면서 as도 보상도 안하고 있습니다!! 아이폰6s만 그런게 아닙니다!!</t>
  </si>
  <si>
    <t>정말 통 탄 스럽네요</t>
  </si>
  <si>
    <t>양쪼다 주제에 먼 일본이야 그냥 기아에 있어라</t>
  </si>
  <si>
    <t>닭그네 1분만 쳐다보면 위암가능성 100%증가</t>
  </si>
  <si>
    <t>학생들은 조용하네 저번에 총장 끌어내닐때 길길이 난리드만</t>
  </si>
  <si>
    <t>정유라한테 주던 금액에 반도 안되는 돈으로 어서 폐급을 데려왔노</t>
  </si>
  <si>
    <t>계란 시발 익지도 않는데 시도하다가 망한 듯</t>
  </si>
  <si>
    <t>이게 말이되는가;;;;;;</t>
  </si>
  <si>
    <t>양아치.조폭과 동급인 재벌들 반드시 죄값을 치르게하라</t>
  </si>
  <si>
    <t>무능한애들만 자리앉이고. IMF때도 제들이 정당이였고.이명박4대강부터 이나라는 헬조선이된겨</t>
  </si>
  <si>
    <t>썩어빠진 이한구 색히..</t>
  </si>
  <si>
    <t>딴거보다 소름 돋을거 같음...</t>
  </si>
  <si>
    <t>쾌청같은소리하네.시력검사를 제대로받아보셔야될듯</t>
  </si>
  <si>
    <t>도덕성은 덮어두고, 양심은 넣어놓고, 윤리는 모르고, 인성은 없고, 사람이길 거부한 박근혜!!!</t>
  </si>
  <si>
    <t>미세먼지로 국가전복노렸던 좌좀과 징징거리던 맘충들 어딧냐</t>
  </si>
  <si>
    <t>ㅋㅋㅋㅋㅋㅋㅋㅋ 인공지능을 병신으로 본 인간 나부랭이들 ㅋㅋㅋㅋㅋㅋㅋㅋㅋㅋㅋ</t>
  </si>
  <si>
    <t>이어령씨가 저리 만든거 아님...??</t>
  </si>
  <si>
    <t>곡성 돈벌려고 15세 관람가받아서 이거도사실 돈 먹이고 받은걸지도 모르지만 중딩애들 정신적충격먹고 어른되서 패악질할게 눈에선하다</t>
  </si>
  <si>
    <t>돈받은 교육감</t>
  </si>
  <si>
    <t>니본도를 아갈에서똥고까지쳐눌테다~~</t>
  </si>
  <si>
    <t>제압하다 날치기범 다쳐서 진단서 끊으면 버스기사 곤란해지는 우리나라법</t>
  </si>
  <si>
    <t>고영태 저 인간도 최순실한테 빌붙어서 호의호식 해 놓고서 뒤통수 치는 거 보면...다 한통속..</t>
  </si>
  <si>
    <t>지가 아직도 대통령인줄 알아ㄷㄷ</t>
  </si>
  <si>
    <t>닥그네계란똥이나치위</t>
  </si>
  <si>
    <t>스타제국은 욕으로 망...</t>
  </si>
  <si>
    <t>하루가 멀다하고 총격에, 살인에, 테러에... 정말 지구가 망하려나 보다.</t>
  </si>
  <si>
    <t>나도 우파보수였지만 이건 분명 대통령 잘못이다</t>
  </si>
  <si>
    <t>중공은 우리의적입니다</t>
  </si>
  <si>
    <t>저 늙은이 양아치 쎾끠들이 보수면 , 범서방파 양은이파 , 김태촌파 이런분들이 도심한가운데서 세력다툼하시면 그걸 바로 보수 집회라고 부르면 되는거냐???</t>
  </si>
  <si>
    <t>온갖 명예와 권력을 쥐었었지만 결국은 역사왜 부역자로 길이 남게 됐네 ㅆㄹㄱ</t>
  </si>
  <si>
    <t>잡아다가 평생 돼지고기만 맥여라</t>
  </si>
  <si>
    <t>당연한거 아닌가? 기다리는 가족들도 생각해야지</t>
  </si>
  <si>
    <t>이완용 이만희 백승주 동원해서 태블릿 의혹 키울려고했는데 실패하니까 직접 나서네ㅋㅋ머갈텅텅 ㅉㅉ똥줄타냐????</t>
  </si>
  <si>
    <t>노후 준비는 얼마나 하셨냐고 하면 아무 말도 없을껄~</t>
  </si>
  <si>
    <t>순실이도드나들던 청와대다들어가서 머리채라도잡고 끌고나와야할듯</t>
  </si>
  <si>
    <t>고여있는 물은 썩는법이지</t>
  </si>
  <si>
    <t>이랫다ㅡ저랫다 엠비씨 진짜 싫어 ㅎㅎㅎㅎㅎ</t>
  </si>
  <si>
    <t>박사모들 버스 대절해서 갈때 수상하다 싶었다.</t>
  </si>
  <si>
    <t>무능력한 반기문을 박근혜 뽑아준 세대들이 또 빨아주고 있다.</t>
  </si>
  <si>
    <t>뇌물주느라 기업들이 돈 뜯겨 성장못해 국가순위가 하락했구나????</t>
  </si>
  <si>
    <t>국내모든.언론.정치.탈퇴못한다며.꼴들조오타</t>
  </si>
  <si>
    <t>증거가 계속 나오는데 없다고하니 ㅉㅉ</t>
  </si>
  <si>
    <t>썪은 동화줄 잡는 경찰.</t>
  </si>
  <si>
    <t>리얼 또라이 인정!저런걸 대통령이라고창피해서 돌지경!</t>
  </si>
  <si>
    <t>시간많은 한심한 기자들의 말꼬리잡기에 불과하ㅔ</t>
  </si>
  <si>
    <t>저차 수입해온인간 제정신이냐</t>
  </si>
  <si>
    <t>옛날 하고 다르다 국민들 다안다 찐자 바보로 아냐</t>
  </si>
  <si>
    <t>뭐래 우리나라 대형트럭에 매연나오는거 법적조치 없는거 알긴 알고있냐</t>
  </si>
  <si>
    <t>결국 솜방망이 처벌로 끝나고 국민은 정부를 못믿게 되겠군</t>
  </si>
  <si>
    <t>아주 뻔뻔한 늙은 너구리구먼!!!!</t>
  </si>
  <si>
    <t>어릴적 청와대에 있던 시간에 멈춘한나라의 대통령 창피하다</t>
  </si>
  <si>
    <t>이 골똥 보수 새기이들 이넘들은 OOO 같은 습숑구리들</t>
  </si>
  <si>
    <t>범죄자를 청와대에 ㅎㅎ이런 미. 친 .닭</t>
  </si>
  <si>
    <t>그야말로 나라가 개판이구만.</t>
  </si>
  <si>
    <t>노무현 대통령과 당신은 많이 다르다</t>
  </si>
  <si>
    <t>일베를비롯한 정권의 하수인들 나라를 좀먹는 놈들도 전부 조사해서 씨를말려야합니다</t>
  </si>
  <si>
    <t>오바마 이새낀 뭐하는거야</t>
  </si>
  <si>
    <t>한국 아줌마들 대부분 4년 17~18억보다는 2년 42억에 일본 생활해 보자고 남편을 조를 듯.....</t>
  </si>
  <si>
    <t>친구 어머니가 얼마전에 음주운전 차때매 돌아가셨다. 음주운전은 예비살인자야.</t>
  </si>
  <si>
    <t>미국 보호주의가 좀 심하네</t>
  </si>
  <si>
    <t>미쳐돌아가고잇네 ㅇㅇㅇ</t>
  </si>
  <si>
    <t>차기정권 때 최태민을 위한 천인공로할 만행이었다고 밝혀지면ㅡㅡ국민들 두번 혈압 올라갈둣</t>
  </si>
  <si>
    <t>그럼 회삿돈 지 맘대로 횡령한 건 어쩌고?</t>
  </si>
  <si>
    <t>LG 투수가 없어도너무없다.</t>
  </si>
  <si>
    <t>kt 벌써 돈안쓰는 기사가 보인다</t>
  </si>
  <si>
    <t>슈퍼컴퓨터가 있으면 뭐하냐 기상청은 슈퍼컴퓨터를 읽지도 못하는데</t>
  </si>
  <si>
    <t>암컷으로만 구성된 집단에서 어떻게 새끼가 생김???</t>
  </si>
  <si>
    <t>무마하기엔 너무 많이터졌잖아.</t>
  </si>
  <si>
    <t>영국이나 호주처럼 제정증명 확인하고 떼줘라...</t>
  </si>
  <si>
    <t>이런뉴스나오는걸보니 한참더가겠군...</t>
  </si>
  <si>
    <t>화물차 지들끼리. 추월 하는것 잡아주이소</t>
  </si>
  <si>
    <t>원래 넥서스도 프리미엄폰 시장을 겨냥한 사양이었는데 쌌지... 이건 비싸고</t>
  </si>
  <si>
    <t>정신을 좀먹는 종교부터 없애야 된다</t>
  </si>
  <si>
    <t>점수빼곤 다 극암....수비도 심판도 감독도 심지어 해설도..</t>
  </si>
  <si>
    <t>이런놈이있으니박그네가이런꼴당하지한심하구나</t>
  </si>
  <si>
    <t>담부턴 마취총 쓰세요..</t>
  </si>
  <si>
    <t>한국이라 외국여자보다 돈개념땜에 인성,언성이 더 심하게 높은 문제다!!!</t>
  </si>
  <si>
    <t>대영제국의 환상이 영국을 후퇴하게 ㅜㅜ</t>
  </si>
  <si>
    <t>천사에서 악마까지 3개월 남으셨네여</t>
  </si>
  <si>
    <t>이유는 노트7이구먼.</t>
  </si>
  <si>
    <t>김기춘 조윤선은???</t>
  </si>
  <si>
    <t>은근슬쩍 나올려고하네 극혐</t>
  </si>
  <si>
    <t>한화역대 감독중 최고의 지원받고도 7위턱걸이하는데 욕먹는게 당연하지</t>
  </si>
  <si>
    <t>뒷북행정... 쩐다</t>
  </si>
  <si>
    <t>깜빡이 안 켜면 범칙금 좀 세게 물려라</t>
  </si>
  <si>
    <t>이랜드옷 불매해야겠네요.</t>
  </si>
  <si>
    <t>뭐 큰약점 잡힌거 있으신가 어이가 없네</t>
  </si>
  <si>
    <t>그네야 나대지말고 쳐 내려와</t>
  </si>
  <si>
    <t>우병우나오면??ㅎㅎ</t>
  </si>
  <si>
    <t>그래요뇬 드디어 걸려들었어 쓰레기 조윤선!!!!!</t>
  </si>
  <si>
    <t>내가 안사주니까 저래됫네.....</t>
  </si>
  <si>
    <t>구라청 .역시나 틀렀어</t>
  </si>
  <si>
    <t>일베나 메갈이나 너무극단적성향을 가지고있는지 말이 안통하더라ㅋㅋ</t>
  </si>
  <si>
    <t>하는꼬라지가 미국을 몇년은 퇴보하게 만드는듯</t>
  </si>
  <si>
    <t>둘다 욕심 존나게 많아 보인다 ㅋㅋ</t>
  </si>
  <si>
    <t>플로리다도 트럼프한테 넘어가고 선거인단 60명이상 차이날거 같은데캘리포니아에서 클린턴이 이긴다해도 쉽지 않을 듯</t>
  </si>
  <si>
    <t>응 아니야10글자</t>
  </si>
  <si>
    <t>조윤선이랑 사진찍은 지드래곤</t>
  </si>
  <si>
    <t>올 겨울...북반구는 최강 한파... 남반구는 폭염으로 디비지겠네...</t>
  </si>
  <si>
    <t>참ㅡ뱀같은 사람이구만ㅎㅎ</t>
  </si>
  <si>
    <t>우리나라 역사상 최악의 트롤러=박근혜</t>
  </si>
  <si>
    <t>전쟁 도발해서 전쟁으로 돈벌려는 계략인가?</t>
  </si>
  <si>
    <t>수첩이 없어서 질문 안 받음...</t>
  </si>
  <si>
    <t>베댓보니 공기업 애들 일 안하거 추천조작질 중이구먼..</t>
  </si>
  <si>
    <t>통진당 새끼들 90% 이상이 전라도고 ... 주사파 애덜 90% 이상이 전라도지 ...</t>
  </si>
  <si>
    <t>어리석은인간 뉘우침이없는 똥같은인간이네</t>
  </si>
  <si>
    <t>나도 보수쪽인데 보수단체라는 말 기분나쁜데 매국단체나 친일단체라고 해주면 안되나?</t>
  </si>
  <si>
    <t>경찰도 사진찍어주며 놀고있네~ㅋㅋㅋ 보기좋다!!</t>
  </si>
  <si>
    <t>투표가 쑈입니까??? 받아들이기 힘드네요 내용</t>
  </si>
  <si>
    <t>댓글에 또라이들 왜이렇게 많은데;</t>
  </si>
  <si>
    <t>제발 오지마라ㅇ ㅇ</t>
  </si>
  <si>
    <t>거짓은 거짓을 낳기 마련이고 진실은 백일하에 반드시 드러난다.</t>
  </si>
  <si>
    <t>김여사들이 있는한 저건 절대 해선 안됨</t>
  </si>
  <si>
    <t>미아리로..보내라</t>
  </si>
  <si>
    <t>이천수 중계 존나 못해ㅋㅋㅋ 지가 무슨 말 하는 지도 모를걸?ㅋ</t>
  </si>
  <si>
    <t>응8만큼 결말이 발이더라</t>
  </si>
  <si>
    <t>국민 농락하는 박근혜 새누리당 심판합시다.</t>
  </si>
  <si>
    <t>통증은 사라졌지만 라인업에 니 이름도 사라졌다!!</t>
  </si>
  <si>
    <t>걍 또라이들 여기가 미국이냐?</t>
  </si>
  <si>
    <t>남부 지금 시간 ...맑음... 어제 뉴스인가?</t>
  </si>
  <si>
    <t>블랙핑크는 소속사말고 뭐 볼게 있고 뭐 한게 있다고</t>
  </si>
  <si>
    <t>아무사이아닌게 더나쁜거아닌가요?ㅎㅎ</t>
  </si>
  <si>
    <t>위원장 좀 붙이지마라..</t>
  </si>
  <si>
    <t>중국하고 폭스바겐이 원흉이다</t>
  </si>
  <si>
    <t>우리나라 특수부대들 동해 앞바다에 대기 시켜라 !! 언제든 돼지 목따로 갈수있게 !!!!</t>
  </si>
  <si>
    <t>이런인간이 변호사라니~양심은 쓰레기통에 갖다버리셨나?</t>
  </si>
  <si>
    <t>개 접 뇬 이네 돼지 같 은 년</t>
  </si>
  <si>
    <t>태평성태엔 , 쿠테성공 못해, 난세엔 쿠테타 성공한다/ 고려 태조, 조선 태조, 박정희성공한 혁명</t>
  </si>
  <si>
    <t>딱 봐도 실제사람이 아니라는걸 느낄텐데 , 무슨 개솔일 하는거냐?</t>
  </si>
  <si>
    <t>털끝만큼도 기대한해..</t>
  </si>
  <si>
    <t>우리가 미개마다고 욕할께 아닌데ㅋㅋㅋ</t>
  </si>
  <si>
    <t>진심 죽어 없어져야할 충들</t>
  </si>
  <si>
    <t>김기춘은 여태까지 눈감고 일한거네?직무유기죄도 추가해라</t>
  </si>
  <si>
    <t>왜 일본따라해?</t>
  </si>
  <si>
    <t>이제좀 꺼지라고 ㄱ</t>
  </si>
  <si>
    <t>그동안에 고등어 경유차 국내원인으로 얘기하던 ss끼늘 다잡아쳐넣자</t>
  </si>
  <si>
    <t>사대강은 상상도 할수없는 쓰레기사업이다</t>
  </si>
  <si>
    <t>다 처형 시켜야한다 ㅡㅡ</t>
  </si>
  <si>
    <t>가만히 있던 엑소 먼저 불러다 특집 만들고 콜라보 시킨건 무돈데 왜 엑소가 욕을 먹어야됨?심지어 콜라보 무대를 왜 콘서트에서ㅋㅋㅋㅋ그것도 투어 첫 시작콘서튼데ㅋㅋㅋㅋㅋㅋ</t>
  </si>
  <si>
    <t>범죄자 박근혜....뭐 피눈물을 흘리는 심정??? 에라 이 사기꾼아...</t>
  </si>
  <si>
    <t>니 주둥이를 묶고싶다</t>
  </si>
  <si>
    <t>대중을 희롱하네 생긴것도 막 생겨서</t>
  </si>
  <si>
    <t>박근혜년땜에....</t>
  </si>
  <si>
    <t>소개 받고 그날 집까지 데려다주고 다시 간건가?</t>
  </si>
  <si>
    <t>난 이드라마 겁나 잼있게보고있는데</t>
  </si>
  <si>
    <t>갑자기 연탄이 생각나네 ㅋ 알바 비 떼이면 인생 경험이라 생각하고 넘기라던 분 ㅋㅋ</t>
  </si>
  <si>
    <t>일베충이 다 말라 죽었음한다</t>
  </si>
  <si>
    <t>덴마크에 보호신청이라기 보다 돈으로 매수했겠지 한국에서 하던가 처럼</t>
  </si>
  <si>
    <t>닭뇬이 어디 북한처럼 애들 상대로 세뇌질이나 하고있노</t>
  </si>
  <si>
    <t>좌빨제동이가 지상파에서 계속 나오는게 특혜다.</t>
  </si>
  <si>
    <t>언제는 셧다운제 때문이라며??</t>
  </si>
  <si>
    <t>최순실이랑 이경재 10 ~~~~8노 ㅁ 을 감옥에서 소리 없이 죽여 버려라 ~~짐승 만도 못한 쓰레기들 ~</t>
  </si>
  <si>
    <t>그냥 닌텐도 DS로 하는게 더 편하고 잼있겠다. 먼짓이고...</t>
  </si>
  <si>
    <t>기상청이 외국날씨도 알려주는군요</t>
  </si>
  <si>
    <t>기상청보다 기우제 한번 하는게 정확할듯</t>
  </si>
  <si>
    <t>담배 술 일루미나티 걸작 사탄</t>
  </si>
  <si>
    <t>지들은 별의 별 첨단 공격 무기를 죄다 개발, 배치하면서 우리는 그 어떤 방어무기도 가지면 안된다는 논리군. 한마디로 쌩양아치네</t>
  </si>
  <si>
    <t>근데 친구끼리도 몰래 촬영하고 장난치면 기분 더러운데 연인끼리 몰래 몸찍고 그러면 진짜 기분더러울듯</t>
  </si>
  <si>
    <t>청와대 안마방 실장:김기춘 에이스:정유라 빡근해(미혼) 3만원 긴밤가능</t>
  </si>
  <si>
    <t>노망나서 쪼개는걸 궂이 의미 담을 필요 있나</t>
  </si>
  <si>
    <t>이슬람은 당해도 싸다</t>
  </si>
  <si>
    <t>김기춘의 죄는 명백히 드러났고 당연히 처벌도 받을 것인데 미미한 처벌을 받을까봐 두렵다. 최소 30년 이상 때려주세요.</t>
  </si>
  <si>
    <t>탄핵은 당했지만 그래도 대통령인데 이렇게 법을 어기고 집행하는 사상누각이라면 공무원들을 업신 여기고 협조 안해도 되는건가요? 파렴치한입니다</t>
  </si>
  <si>
    <t>그 단체는 누구도 해서는 안 될 표현의 자유를 감시했습니다. 막는다고 막아지지 않을 표현의 자유를 말입니다.</t>
  </si>
  <si>
    <t>본전도 못찾을 기사...</t>
  </si>
  <si>
    <t>눈깔 쌍라이트 켜고 달려드는 좀비새끼들</t>
  </si>
  <si>
    <t>맨날 말로는 뭘못하니 실천은없는데..돈찍어서 빌려준거랑 서민증세빼고 한게뭐있어 도대체..</t>
  </si>
  <si>
    <t>시민을 향해 난사한 두환이한테 배웠어야지 멍청한...</t>
  </si>
  <si>
    <t>...사은품으로 기어핏이 아니라 휴대용 소화기를 줘야겠네</t>
  </si>
  <si>
    <t>혹평하는 새퀴들은 문죄인놈과똑같이 빨갱이 종 자로 보면된다</t>
  </si>
  <si>
    <t>이럴 시간에 폭탄 근황이나 파악해</t>
  </si>
  <si>
    <t>해명한번 잘하고있다</t>
  </si>
  <si>
    <t>여기 시흥인데 완전 맑고 바람 살랑 불고 놀기 좋은 날씨 하늘도 청명함</t>
  </si>
  <si>
    <t>면상을 확 완전 또라이네</t>
  </si>
  <si>
    <t>앵그리버드 덴마크에 이어 또한번망신당하겠네</t>
  </si>
  <si>
    <t>덴마크 정유라나 잡아라</t>
  </si>
  <si>
    <t>밀당의 고수 남녀관계만 밀당이 아니다인생자체 국가자체 인간의모든것이 좋든싫든 밀당의 연속이다 그네도 한쪽만 파지말고 좀배워라</t>
  </si>
  <si>
    <t>오늘은 사람들이 춥다고 않나오고, 독감이 유행이라고 않나오더군..진보단체 간부들이 냄비근성이라고 열받았더라..</t>
  </si>
  <si>
    <t>차라리 도플라밍고한테 나라를 맡기겠다.</t>
  </si>
  <si>
    <t>돈때문에 간다고 욕하는 너희도, 중국에서 환경미화원 연봉 6000만원이면 갈꺼자나.</t>
  </si>
  <si>
    <t>슈틸리케는 짜장리거를 너무 과대평가하는게 문제</t>
  </si>
  <si>
    <t>제발 정신차리자 국민들좀살리저</t>
  </si>
  <si>
    <t>해결같은소리하구있네</t>
  </si>
  <si>
    <t>하는행실이 어쩌면 수실이하고 똑같냐.</t>
  </si>
  <si>
    <t>재미도 더럽게 없는 올림픽따위를 누가본다고 ㅉㅊ</t>
  </si>
  <si>
    <t>핑계도 많어~언제부터 나라에 관심있었다고ㅋㅋㅋㅋㅋㅋ</t>
  </si>
  <si>
    <t>ㅋㅋㅋ 댓글 알바들 조작으로 몰고가려고 총 출동들 하셨네ㅋㅋㅋ</t>
  </si>
  <si>
    <t>이정현 손구락 언제 불로 진나요 국민한테 공개하며 속가락 짓어 주세요</t>
  </si>
  <si>
    <t>야당들은 빨리 법을만들어서 출석안하면 무기징역시켜라!</t>
  </si>
  <si>
    <t>붕신같은 규제때문에 중소기업이 문을닫고 대기업만 살아남으니 일자리수가 줄어서 헬조센이 되서 떠나는 거지 왜긴</t>
  </si>
  <si>
    <t>모두의마블 해외서버에만 개퍼주는거 그건좀 아니였다</t>
  </si>
  <si>
    <t>오자마자 특검에 소환되면 정말 웃길듯</t>
  </si>
  <si>
    <t>이친일파언론은 자기들끼리 앵커와 기자가 서로 답을 맞춰가며 쿵짜쿵짝!!</t>
  </si>
  <si>
    <t>어떤 개대가리 우동사리에서 나온생각이냐 저거</t>
  </si>
  <si>
    <t>다음 대통령은 반기문 노빠 문빠 꺼져</t>
  </si>
  <si>
    <t>근데 사드 배치는 왜 반대하는데</t>
  </si>
  <si>
    <t>ㅋㅋㅋㅋ 그래도 그쪽은 자기 생각이라도 말하지 이쪽은 닭이라서 ㅋㅋㅋ</t>
  </si>
  <si>
    <t>그냥 전쟁이나나라 변1신같은 대한밈굳</t>
  </si>
  <si>
    <t>이정권 말은 콩으로 메주 쑨다고 해도 못믿겠다 각자 알아서들 조심하시길</t>
  </si>
  <si>
    <t>칼로 바퀴벌레 대가리 참수했는데 알 까고 죽음 시발</t>
  </si>
  <si>
    <t>요리조리 빠져나갈 궁리하지 말고 하루빨리 들어와서 조사받자</t>
  </si>
  <si>
    <t>죄인박양은 옥살이준비됐느냐?</t>
  </si>
  <si>
    <t>이대까들 특징: 이대생들 시위해서 총장 쫓아낼때 집에서 부랄긁고있었음 긁적긁적~</t>
  </si>
  <si>
    <t>이년 입이 핵폭탄이다 꼭 잡아라</t>
  </si>
  <si>
    <t>청와대에서 안나오기로 작정했나보네..</t>
  </si>
  <si>
    <t>괴독새끼들이랑 이 빠박 땡초새끼덜은, 요럴 땐 아가리들 싸물지, 쫌.</t>
  </si>
  <si>
    <t>초반에 구매자 리퍼폰 사용 하겠네요 ㅋㅋㅋ</t>
  </si>
  <si>
    <t>약국 기획사에 연습생으로 보내는 부모들을 보면 아이들에 대한 사랑이 부족하거나 잘못됐다는것을 알수있다.</t>
  </si>
  <si>
    <t>연예인이라서 김창렬이 같은 애들 처럼 막 싸울 수도 없고 참 그랬겠다....</t>
  </si>
  <si>
    <t>세상물정 모르는 박그네가 국민들을 바보.등신으로 생각했구먼~~</t>
  </si>
  <si>
    <t>대한민국은 법이 약해서 안되</t>
  </si>
  <si>
    <t>다시 들어오지마 쪽발이놈들아</t>
  </si>
  <si>
    <t>닥 꼴 언제나 안보려나</t>
  </si>
  <si>
    <t>좀 제발 나오지마~</t>
  </si>
  <si>
    <t>새해 첫날부터 기분이 안좋다</t>
  </si>
  <si>
    <t>옘병들한다 ㅋㅋ 니들이 더발암</t>
  </si>
  <si>
    <t>불법보조금좀 받아보자 싸게파는게 왜불법이냐 전국민호구로만드는 불통법 단통법</t>
  </si>
  <si>
    <t>저런사람들이 우리나라의 먹칠함;;;;;</t>
  </si>
  <si>
    <t>길바닥에서 사람죽고 시체썩는 냄새가 나 자기에게 피해가 될 거라 생각될 즈음에야 어디에 신고할 듯</t>
  </si>
  <si>
    <t>진짜 답답하고 화난다</t>
  </si>
  <si>
    <t>여자들은 취업하기 힘들다고 하면서 규정은 별로 지키기 싫은가봐.</t>
  </si>
  <si>
    <t>방탄소년단 피해서 11월에 나오는거 티난다.</t>
  </si>
  <si>
    <t>이건 거짓말 거의 실시간으로 검색어 없어지는것 몇번 확인</t>
  </si>
  <si>
    <t>부패한 소위1%라는 사람들이 세계적인 망신을 당한것이죠</t>
  </si>
  <si>
    <t>힘가진 ㅅㄲ들이 꼴리는데로 휘둘러~ 쫌생이 ㅅ1ㄲ들 대국적으로 안하니저러지</t>
  </si>
  <si>
    <t>이름만 불러도 기사나네 그럼 야 라고 하나?</t>
  </si>
  <si>
    <t>이거 불법 아닌가요?? 합승</t>
  </si>
  <si>
    <t>기레기 새끼 소설을 써라! 놀러가다 뒈진 새끼들 그만큼 우려 처먹었으면 됐다...</t>
  </si>
  <si>
    <t>보수애국단체 태극기집회는 이야기안하나애꾸눈이구먼</t>
  </si>
  <si>
    <t>한경은 작은 정부 추구하는 매체인 걸로 알고 있는데 이 특집 기사들이 언론사 논조와 맞다고 생각하나??</t>
  </si>
  <si>
    <t>박근혜의 잘못이 아닌 주변 사람의 잘못으로 치부하는 무지함. 불매운동에 동참합니다.</t>
  </si>
  <si>
    <t>이러다 초졸될 듯...중학교도 출석일수 중요한데, 제대로 다녔을 거 같지가 않아~~~~~~</t>
  </si>
  <si>
    <t>다른 게 유감이 아니라 이 나라 검찰이 돈과 권력에 기는 것이 유감이다.</t>
  </si>
  <si>
    <t>이건 팀의 성적보다는 돈 쓰기 싫다는거다.</t>
  </si>
  <si>
    <t>싸이코 천지구만 ㅉㅉㅉ</t>
  </si>
  <si>
    <t>개념밥말아먹은넘들진상세리들니네가족에게나해라괜히열심히사는사람들에게하지말고하는꼬라지보면다보여ㆍ 진상군상들</t>
  </si>
  <si>
    <t>자퇴해서 모하게?그 와중에 그거 할 정신 있는거보니 살만한갑네</t>
  </si>
  <si>
    <t>하하가뭐대단하다고영화홍보하냐</t>
  </si>
  <si>
    <t>김무성 의원직 은 사퇴하라</t>
  </si>
  <si>
    <t>힐러리는 절대 대통령상이 아니다.</t>
  </si>
  <si>
    <t>못배운애라 그래..</t>
  </si>
  <si>
    <t>정신차리세요!!!</t>
  </si>
  <si>
    <t>한국은 더럽다</t>
  </si>
  <si>
    <t>대체 모하는 늠들이냐 저게 경찰이냐</t>
  </si>
  <si>
    <t>진짜 악마같은 년이다</t>
  </si>
  <si>
    <t>뭔개망신이여 어이.</t>
  </si>
  <si>
    <t>국민은 진짜 인내하고 있는 중인데 앞으로 어떻게 될지 국민으로서 두렵다.4-19후에 이승만처럼 엉뚱한 희생양이 나와야 관두려고 한다면 도저히 있을 수 없는 반역자들이다.</t>
  </si>
  <si>
    <t>미원맛이 다르겠지 ㅋ음식으로 장난치는 나라</t>
  </si>
  <si>
    <t>그래도 대통령 트럼프 당선...이런 개수작에 속지말자..</t>
  </si>
  <si>
    <t>저것들이 이제 눈에 보이는게 없구나...푸틴형님을 건드리다니</t>
  </si>
  <si>
    <t>ㅋㅋㅋ착각도 분수가 없네 조센진역시 사기 공화국50 년간 외교 사기 다했다 ㅋㅋ지금은 개무시외교 끊어도된다일본에서는 이미 한국은 없어도 된단다</t>
  </si>
  <si>
    <t>트럼프는 전쟁싫어하고 러시아도 별로 안좋아하는데 빌어먹을 언론이 다 망치고 있네</t>
  </si>
  <si>
    <t>우앙 익산에서 목욜날 지나가는거 봤는데 추운데 고생많습니다</t>
  </si>
  <si>
    <t>3년 뒤엔 야구 안할거냐... 산도발 다시 3루 무혈입성이네. 투수 유망주들 다 팔아제꼈고.... 몬카다도 팔았고 기대할 유망주가....ㅠ</t>
  </si>
  <si>
    <t>3천원이면 탈만하겠던데 만오천원인가 2만원이었음</t>
  </si>
  <si>
    <t>너도 1년 남았다 이쉐키야 가만히있어라</t>
  </si>
  <si>
    <t>역대 전세계 대통령중에 가장 토론을 못하고 연설을 못하는 대통령 같어.</t>
  </si>
  <si>
    <t>범죄집단인 삼성,LG는 안사</t>
  </si>
  <si>
    <t>하여간 대머리충은 극혐이다</t>
  </si>
  <si>
    <t>김치넌 들 지들이 원나잇 으로 자빠져 자고기회다 싶어 다 고소하는가보네</t>
  </si>
  <si>
    <t>요즘 왜이렇게 나대냐! 더위먹었냐?ㅋㅋ</t>
  </si>
  <si>
    <t>저런 물건을 광수가 들고 있다는게 한이다....</t>
  </si>
  <si>
    <t>스트레스 11.7배로 누진됨</t>
  </si>
  <si>
    <t>바가지 가게 사진찍어 SNS에 올려서 다시는 장사를 못하게 해야 합니다. 저런 상술이 나라를 좀먹는 거거든요. 국가가 못하면 시민이라도 나서야 지요~</t>
  </si>
  <si>
    <t>나와야 나오는거지. . .</t>
  </si>
  <si>
    <t>살만한가보내 그런거하고</t>
  </si>
  <si>
    <t>이정도면 억지수준아닌가?ㅋㅋㅋ</t>
  </si>
  <si>
    <t>성범죄는 왜 5년밖에 안되나요? ㅠ</t>
  </si>
  <si>
    <t>박사모는 왜다 노인들 뿐이냐</t>
  </si>
  <si>
    <t>우선 jtbc 부터 폐지</t>
  </si>
  <si>
    <t>욕도 안나와. 기획하는 넘이 오히려 재기불능 만드려고 용쓰는것 같애</t>
  </si>
  <si>
    <t>아이폰기다리는거야 이것들아 쯔쯧</t>
  </si>
  <si>
    <t>오버워치 노잼이던데..</t>
  </si>
  <si>
    <t>노트북 쳐 들고 가서 자리 차지하고 뭐하는 짓이냐</t>
  </si>
  <si>
    <t>어디서부터 잘못된것인지... 친일척결만이 답이다</t>
  </si>
  <si>
    <t>연말 개그 대상 후보에 박근혜도 넣어라</t>
  </si>
  <si>
    <t>술 처 먹고 사고 쳤으니, 따블로 징역 살게 해라</t>
  </si>
  <si>
    <t>입학처장이 학생이 금메달을 땋는지 어떻게 알아지? 입학처장이 그만은 학생들이 입학서류 제출 후 신상변동을 일일이 파악하나??????</t>
  </si>
  <si>
    <t>참 나쁜 대통년일세..</t>
  </si>
  <si>
    <t>처음에는 배포있게 대응했다만 교환된 노트7폭발은 소비자에게 뒤집어씌우려다가.. ㅉㅉ</t>
  </si>
  <si>
    <t>어버이연합먼저 없애야죠</t>
  </si>
  <si>
    <t>다른걸 떠나서 얘는 연기를 조또 못하는데 어케 주연하는거냐?</t>
  </si>
  <si>
    <t>이돼지는 고문해야돼</t>
  </si>
  <si>
    <t>심각한줄 몰랐다 ... 이야...뭐라 할말이 없다...</t>
  </si>
  <si>
    <t>극과 극의 대치구만.</t>
  </si>
  <si>
    <t>그러니 돈만처밝히지 말라고</t>
  </si>
  <si>
    <t>발표시점이 절묘하죠.....</t>
  </si>
  <si>
    <t>이재용씨 그동안 여야정치인 에게수없이 준 기부금(반강제)에 대해 다 까발라 버리시오 전직 대통령등 누구나 할것 없이 말이요 세상을 확 뒤집어 버리고 새로 시작합시다</t>
  </si>
  <si>
    <t>아직 국민의식이 성숙하지 못했지.한참남았어</t>
  </si>
  <si>
    <t>나라 망신좀그만시켜라 이발정난 동물아 니자식보기도 부끄럽지 않냐 ? 병이다병</t>
  </si>
  <si>
    <t>매주 한주씩 미루다보면 언젠가는 맞아 자화자찬할듯</t>
  </si>
  <si>
    <t>외교부는 일본의 대변자인가</t>
  </si>
  <si>
    <t>불만들이 그득하구나 투덜이 스머프 ㅍㅎㅎ</t>
  </si>
  <si>
    <t>독감진단서도 악먹히는학교지요...그래서 더화남ㅜ</t>
  </si>
  <si>
    <t>남자가 만졌스면 날리나면서</t>
  </si>
  <si>
    <t>우리 역사상 가장 수치스런 역사를 가진 신라 걍 사라져버렸!!!</t>
  </si>
  <si>
    <t>말그대로 흉칙한 상이다!!저런게 있었다는게 더 놀랍다</t>
  </si>
  <si>
    <t>혹시 너가 썼니? 일라그라~</t>
  </si>
  <si>
    <t>아또 왜그래진짜.....</t>
  </si>
  <si>
    <t>한선화가 싫으니까 동생도 비호감까지는 아니여도 느낌이 좋지는 않네....</t>
  </si>
  <si>
    <t>위증 위증교사 짜고치는 한패 다 법의심판을 받길....!!!!!!</t>
  </si>
  <si>
    <t>들어오게 하세요. 그리고 공항 입국 하자마자 구속시키세요~ 군법으로 다스리세요~</t>
  </si>
  <si>
    <t>책도 안읽는시대에 시들을 읽을까;;</t>
  </si>
  <si>
    <t>지구온난화가 해결이 핵심매년 더워지는 여름..</t>
  </si>
  <si>
    <t>여자친구 나온다고 해서 간만에 방송봤는데 참... 무도가 어찌 이리 변했냐</t>
  </si>
  <si>
    <t>우리나라는 호구일지라도 다른나라는 호구가 아니다..</t>
  </si>
  <si>
    <t>폭발 원인도 모르는 업체 폰을 쓰다니 신기하네</t>
  </si>
  <si>
    <t>타격이 크네..그놈의 사과폰은 왜그리 의식하노..협력업체들 어떻하냐..</t>
  </si>
  <si>
    <t>이런짓이제 그만하시고 혼자사세요 뭔놈의 인간들이 좋다고</t>
  </si>
  <si>
    <t>빨리빨리 탄핵하고 조용히 좀 살자~</t>
  </si>
  <si>
    <t>최순실땜에 암걸리겠다 . 주리부터 틀고해라</t>
  </si>
  <si>
    <t>앞으로 닥년 나오면 모자이크처리에 음성변조 시켜라~ 닥년 면상도 보기싫고 음성도 역겹다~</t>
  </si>
  <si>
    <t>술먹고 운전해서 청와대로...</t>
  </si>
  <si>
    <t>여기 등십같은 외국놈들 왜이리 많냐? 그냥 국적 바꿔라 우리도 니들 한국에서 보기싫다</t>
  </si>
  <si>
    <t>허준 대장 어케할껴? ㅋㅋ</t>
  </si>
  <si>
    <t>추운데 고생 많으십니다. 응원합니다.</t>
  </si>
  <si>
    <t>박근혜는 욕해도 국가의 중흥을 이끈 민족영웅인 박정희 대통령까지 까는 이유는뭐지</t>
  </si>
  <si>
    <t>이제 삼성 제품은 사고싶지도 않다.다시는 삼성 제품은 사지 않을 것이다</t>
  </si>
  <si>
    <t>국민들은 죽창들고 탐관오리들을 끝장내자.</t>
  </si>
  <si>
    <t>입만 열면 거짓말 뭘 믿겠나</t>
  </si>
  <si>
    <t>헬조선에서 몽구어떻게이기냐</t>
  </si>
  <si>
    <t>추적해서 조져라</t>
  </si>
  <si>
    <t>명바기가 시작해서 닭년이 헬조선을 만들어 논 장본인이지.</t>
  </si>
  <si>
    <t>한심하고 파렴치하고 무능력한 전라도남편이 한달에 꼴랑 500만원 밖에 못벌어 오는데 이혼해야 하나요??</t>
  </si>
  <si>
    <t>전세계 암덩어리 IS 그보다 더 극암적인 존재는 애초에 이슬람이란 쓰레기 종교집단을 만든 모함메드</t>
  </si>
  <si>
    <t>아.. 진짜 일본으로 이민갈까...</t>
  </si>
  <si>
    <t>생계형 제외하면 하나마나</t>
  </si>
  <si>
    <t>이런악마는 사형밖에없다</t>
  </si>
  <si>
    <t>백남기 한상균 물타기 하는거 보고 걍 집에 되돌아 왔음..</t>
  </si>
  <si>
    <t>정말 나라꼬라지 개판이네</t>
  </si>
  <si>
    <t>이 사람 자체가 불법인데...뭘..</t>
  </si>
  <si>
    <t>양키들 때려잡는 날</t>
  </si>
  <si>
    <t>역시 쓰랙이 초헬차이나!!</t>
  </si>
  <si>
    <t>당장 쳐 끌고 와야지 뭐하는데...</t>
  </si>
  <si>
    <t>일본놈이 더 작은거 고집하다 망했다.</t>
  </si>
  <si>
    <t>하여튼 검사출신들이 문제...</t>
  </si>
  <si>
    <t>3번은 가중처벌 ㅠㅠ</t>
  </si>
  <si>
    <t>박사모와 댓글 알바들이 JTBC 공습 왔네 비호감 보소</t>
  </si>
  <si>
    <t>아쿠아맨 마당 불법침입.</t>
  </si>
  <si>
    <t>닭대가리 대려가~</t>
  </si>
  <si>
    <t>저것도 돈있는 놈들이 써먹겠지</t>
  </si>
  <si>
    <t>이제 삼성제품 안산다... 패밀리 모두 아이폰으로 교체</t>
  </si>
  <si>
    <t>다른건 몰라도 주민등록번호 유출한건 처벌 해야한다</t>
  </si>
  <si>
    <t>병신같은 외교부 부끄러운줄알아라 역사에 남을것이다</t>
  </si>
  <si>
    <t>인간 사육장 대한민국</t>
  </si>
  <si>
    <t>너!나 잘하세요</t>
  </si>
  <si>
    <t>소신 지키다 원내대표서 쫓겨나고 공천 못받고 그래도 옳은 소리하고 유승민 다시봤다. 무성이는 너무 계산기 두들긴다.</t>
  </si>
  <si>
    <t>박정희 쌩 양 아치 육영수 쌩 양아 치박근혜 쌩 양아 치그. 지 같은것들</t>
  </si>
  <si>
    <t>방송 에선 법치국가......뒤로는 온갓 불법 국가.....</t>
  </si>
  <si>
    <t>현대는 왜 막봐주노?</t>
  </si>
  <si>
    <t>박근혜와 친박 개누리들이 버틴다면 세자릿수도 가능할듯</t>
  </si>
  <si>
    <t>타인을 존중하지 않으니까 이런 사태까지 생기는거다</t>
  </si>
  <si>
    <t>폰팔이 왤케 양아치들이 많냐ㅋㅋ</t>
  </si>
  <si>
    <t>이렇게 내조한답시고 빠질거면 애초에 시작을 말았으면</t>
  </si>
  <si>
    <t>청와대옆에서 폭탄 터져도 머리하고 화장하고나올라나?</t>
  </si>
  <si>
    <t>솔직히 가성비 아닌듯 품질저질임....</t>
  </si>
  <si>
    <t>일베보다 심한 박사모</t>
  </si>
  <si>
    <t>국민에게 법지키라고 해놓고 닭 년 은 온갖 부정부패 앞 장 서서 위반하고 니는 디지는게 답이다</t>
  </si>
  <si>
    <t>개나소나 운전하는게 문제임 훨신 나아지겠네</t>
  </si>
  <si>
    <t>그때일본이없어졌어야하는데 아쉽다</t>
  </si>
  <si>
    <t>성누리당 업적은 너무 부끄러워 얘기 하기도 남사스럽다</t>
  </si>
  <si>
    <t>역시 시골 사람들은 참 미개한 자들이야...</t>
  </si>
  <si>
    <t>박근혜 할망구는 하야해라</t>
  </si>
  <si>
    <t>이런세상에서 사회에서 세금내고살고있다는것이??내가 멍청이다</t>
  </si>
  <si>
    <t>약태환도 그렇고 이색히도 그렇고 젊은 색히들이 기성세대의 뻔뻔함을 너무 일찍 배웠네</t>
  </si>
  <si>
    <t>니느님을 약쟁이와 비교하지 마라</t>
  </si>
  <si>
    <t>죽어도 보상은.절대 안되욥!</t>
  </si>
  <si>
    <t>이제 새누리당은 최순실박근혜 밥상에 콩고물 부OOO 줏어먹은 개ㅡㅡ같은 놈들만 남은 개집이네.</t>
  </si>
  <si>
    <t>환경부 호구 들 바보</t>
  </si>
  <si>
    <t>쓰레기같은 장관~</t>
  </si>
  <si>
    <t>이제는 하루 많이내려도 장마냐</t>
  </si>
  <si>
    <t>닭: 순실이가 없어서 하야 해야 할지 모르겠어여 대신 국회에서 결정되면 알려주세여 !!!아몰랑</t>
  </si>
  <si>
    <t>알바 쌔끼덜 다나왔구나.어디 소속이냐.</t>
  </si>
  <si>
    <t>부정부패로 썩은물 먹고살다보면 나라도 버리고 저렇게 돼.</t>
  </si>
  <si>
    <t>이정도면 기상청하야다 아웃!</t>
  </si>
  <si>
    <t>국방비 예산 50프로는 나쁜시키들 호주머니속으로 들어간다..에라이</t>
  </si>
  <si>
    <t>박사모 이름 바꿔라 우리 박씨 집안성씨 더럽히지마라</t>
  </si>
  <si>
    <t>저년 혓바닥을 짤라야 바른말 할려나</t>
  </si>
  <si>
    <t>무슨 개소리야이거? 그러면서 지들은 생태알탕처먹을거면서</t>
  </si>
  <si>
    <t>제발 관심끄고 순실이하고 골프나 치쇼?</t>
  </si>
  <si>
    <t>북한주민들이..이글들을 싫어합니다</t>
  </si>
  <si>
    <t>븅 쉰 국회 국개으언들아</t>
  </si>
  <si>
    <t>전라도에서 설문지 돌렸냐?</t>
  </si>
  <si>
    <t>정말 이런놈들 국외로 추방해서 못들어오게 했으면... 예전 친일파와 별다를게 있나?</t>
  </si>
  <si>
    <t>롱주는 감독이 문제라니깐????</t>
  </si>
  <si>
    <t>과태료는 니 다리 한쪽^^</t>
  </si>
  <si>
    <t>아시아의 왕따 헬조선</t>
  </si>
  <si>
    <t>ㅋㅋㅋㅋㅋㅋㅋㅋㅋ 최저 인금 인상 안시킨다고 노동자 뒷통수 때렸다고 욕하는 미개한 한국인들 보소 ㅋㅋㅋㅋㅋㅋㅋㅋㅋㅋㅋㅋ</t>
  </si>
  <si>
    <t>10월까지만해도 조중동 신문과 TV조선 채널A MBN 열나게 빨아대던 넘들이 이젠 모든 뉴스매체를 가짜라고 하면서 지들 찌라시만 믿고 있는 꼴이 가관이다...ㅋㅋㅋ</t>
  </si>
  <si>
    <t>그럼 시험도 70~80% 남이 치르고 나머지는 내가 치르면 관행이니까 문제없겠네..</t>
  </si>
  <si>
    <t>하루걸러 이런소식을 접하니 한국도 안전지대는 아닌것같아요</t>
  </si>
  <si>
    <t>참으로 나쁜 사람들ㆍ</t>
  </si>
  <si>
    <t>삼성 호구들이 모여사는 나란데...금방 끝날거야...</t>
  </si>
  <si>
    <t>그동네엔ㆍ하나같이 맛이간 인간들뿐인지ㆍㆍ</t>
  </si>
  <si>
    <t>최순실을 사형시켜라</t>
  </si>
  <si>
    <t>진짜 애국보수 ㄹ혜 대통령님이 동남아.조선족 수입해오는데 깊은 뜻이 있다///토종반도인들은 사기.오만.불신적이라 멸종되어야 한다</t>
  </si>
  <si>
    <t>먼 나라놈들이 숫자놀음 하네~에휴</t>
  </si>
  <si>
    <t>내가 생각하는 최악의 여자~메갈인데 종교에빠졌고 그와중에 강아지키우면서 우리아기하는 여자</t>
  </si>
  <si>
    <t>누가 누구한테 지적질이냐ㅋㅋㅋ</t>
  </si>
  <si>
    <t>소녀상이나 세워 이나라는 그게 딱이야</t>
  </si>
  <si>
    <t>지들은 돈이 있어 좋은차 타는가보지 뭐 !!</t>
  </si>
  <si>
    <t>청와대가 강남 아줌마한테 선생님 존칭쓰며 국정 좌지우지 농락당한건 청와대 시스템이 완전히 무너진거다 박근혜 이 미치녓은 지가 뭔 죄를 지은지 몰롸 하긴 그러니 나라가 이지경됬지</t>
  </si>
  <si>
    <t>무능하고 판단력 없는 당신이 대통령직을 욕심냈던것 자체가 나라를 위한 마음이 아니었던거야</t>
  </si>
  <si>
    <t>야 년들아 끝이 어디니...!</t>
  </si>
  <si>
    <t>신성장동력은 좋은데 엉뚱한데다 지원하고 전문지식도 없는 인사들을 낙하산 으로 앉혀놓으니 뭐가 되니..</t>
  </si>
  <si>
    <t>창조경제는 누굴위해 하는건지?..</t>
  </si>
  <si>
    <t>모두 방통위 앞에가서 시위해라</t>
  </si>
  <si>
    <t>저뇬들이 도대체 대한민국자체를 얼마나 우습게본거여</t>
  </si>
  <si>
    <t>뒷 배가 대단한갑다 그넘</t>
  </si>
  <si>
    <t>피해자가 희생되는 건 옳지 않다 박유천이 재기할 수 있는 사회가 되어야 한다고 본다</t>
  </si>
  <si>
    <t>4대의무가 양심이라는 이유로 피해지는거라면, 양심적 납세거부도 가능한거지?</t>
  </si>
  <si>
    <t>큰일 났다 한마디로 ?뎃다</t>
  </si>
  <si>
    <t>ㅉㅉㅉ 가격만 드릅게 쳐비싸고 결함내고</t>
  </si>
  <si>
    <t>대통ㄴ이 대포폰에 개인 이멜에 이건 뭐 범죄 조직이네</t>
  </si>
  <si>
    <t>학습능력은 1도 없음...</t>
  </si>
  <si>
    <t>개코같은 노래</t>
  </si>
  <si>
    <t>ㅋㅋㅋ 올해 개한민국이 알파고 따라잡는다고 한 두번째로 역대급 개소리네ㅋㅋㅋㅋㅋㅋ</t>
  </si>
  <si>
    <t>시/할년이 어디서 개처럼 질질끌고와라 특검</t>
  </si>
  <si>
    <t>박사모 나부랭이들아 정신차려 ㅋㅋㅋ</t>
  </si>
  <si>
    <t>여기 악플들 허위사실유포죄로 캡쳐 pdf따서 소속사에 메일 보낼 거니 계속 하세요~</t>
  </si>
  <si>
    <t>닥그네 개누리당과 연관이 있다</t>
  </si>
  <si>
    <t>아이폰두 터졌다만 삼숑아 정신차리자</t>
  </si>
  <si>
    <t>빠르면 뭐하나.. 가격이 똥이당.</t>
  </si>
  <si>
    <t>또다시 일제강점기</t>
  </si>
  <si>
    <t>정규직은안뽑고 죽어라 있는사람들 밤새 야근에 연장근로에 휴일출근시키니 바뀌는게없어</t>
  </si>
  <si>
    <t>이들에게 충분한 보상을 해주지 않으면 촛불들자!</t>
  </si>
  <si>
    <t>돈낭비하는 오만천지의 축제들 다망해라</t>
  </si>
  <si>
    <t>그 피디란 작자는 시청자게시판이나 기사댓글같은거 보기는하나???</t>
  </si>
  <si>
    <t>탄핵얼른하소. 보수한테 유리하긴 개뿔이 무능한 반기문이나 김무성같은 후보는 절대안되는거고, 어느 정당 인사든지 검증되지 않은 닭대가리같은건 절대 안된다</t>
  </si>
  <si>
    <t>개 시 드 럴 새 퀴8조는 어떻게 몇십억 세금내고물려받았냐?</t>
  </si>
  <si>
    <t>위증으로처벌받아야한다고 생각합니다</t>
  </si>
  <si>
    <t>폭력이없는 집회는 시위가아니다 평화시위? 야당지지자새끼들 문재인당선안될까봐 평화시위드립치잖아 ㅋㅋ</t>
  </si>
  <si>
    <t>삼성 이름을 더럽히는자구만뭐가 무서워서 바보흉내 내고 모르쇠였을까한심한 사람 ㅉㅉ</t>
  </si>
  <si>
    <t>콩밥먹고 금수저가 어떤건지 다시 생각해라</t>
  </si>
  <si>
    <t>바끄녀 아직도 알바쓰네 ㆍㆍ미촌년</t>
  </si>
  <si>
    <t>국가를 위하라 했더만</t>
  </si>
  <si>
    <t>1800만년 징역이켜라</t>
  </si>
  <si>
    <t>JTBC랑 SBS빼고는 다 병신인 듯</t>
  </si>
  <si>
    <t>죽을때까지 빵에서 생수로 샤워하며 지내면서 아니라고 우기면 되겠네.</t>
  </si>
  <si>
    <t>이때다 싶어가지고 도둑놈들 득실득실....</t>
  </si>
  <si>
    <t>방송시청하면서 제 자신이 너무 부끄러웠어요.</t>
  </si>
  <si>
    <t>막바지 장마? 과연 장마라고 당당히 말할수 있나? 예보가 어느정도 빗나가야 암말 안하지,</t>
  </si>
  <si>
    <t>최순실은 거짓과 악으로 이루어져 있다.</t>
  </si>
  <si>
    <t>갑자기 게임은 마약으로 규정하는 나라에서 게임에 관심을??</t>
  </si>
  <si>
    <t>새누리당도 이번에 탄핵에 동참 안하면 다음이라는건 없다는거 기억해야 할거다!</t>
  </si>
  <si>
    <t>주어 생략이 끝판왕이죠ㅋㅋㅋ</t>
  </si>
  <si>
    <t>끼리끼리 논다고 친박당 알만하다</t>
  </si>
  <si>
    <t>흉기차 침수차 대량으로 생산하겠네 ㅋㅋ</t>
  </si>
  <si>
    <t>옷 정말 이상하고 적응 안됨</t>
  </si>
  <si>
    <t>이세키 3대0으로 지고있을때 좇됐다 하는 표정 방송 다 탔었는데 2골 넣어놓고 의기양양됐네</t>
  </si>
  <si>
    <t>ㅎ 민주국가의 당나라 군대의 현실 나라꼴 잘 돌아간다</t>
  </si>
  <si>
    <t>그네 순실의 수납고 삼성 별이 셋개</t>
  </si>
  <si>
    <t>한국 남자들을 북유럽남자들과 집안일 도와주는 시간 비교 하지 말고 이런 현실이나 고처라 퇴근시간 자체가 다르다</t>
  </si>
  <si>
    <t>우리 틀딱충들 저기가서 투표하라고 훈계좀 하구 와라.</t>
  </si>
  <si>
    <t>우편향 교과서 OUT</t>
  </si>
  <si>
    <t>내가 K팝스타를 안보는 이유,또 하나는 k팝스타라면서 팝송만 부르는 오디션</t>
  </si>
  <si>
    <t>진정한보수들 욕먹이지말고 고만좀하쇼</t>
  </si>
  <si>
    <t>20억 말고기 먹고시퍼 삼성에게 부탁하면 먹여주려나?</t>
  </si>
  <si>
    <t>말도 안되지 한명이 9년 집권이라니</t>
  </si>
  <si>
    <t>너한테정도는 언론조작 안해도 댈듯 ㅋ</t>
  </si>
  <si>
    <t>아 여기서 내구성의심 한번 더 들어가야죠</t>
  </si>
  <si>
    <t>궁금한게 수술비도 없다는분이 초반에 명품으로 도배하는건 좀 아닌듯 함</t>
  </si>
  <si>
    <t>난 저 전문기관이 궁금해</t>
  </si>
  <si>
    <t>제발 처넣어라</t>
  </si>
  <si>
    <t>어휴 대통령을 친일파로 앉혀놨더니 대놓고 친일짓 해대네 ㅉㅉ</t>
  </si>
  <si>
    <t>욕정과사랑을분간못 하는 인간들 아니 쓰레기들때문에 많은 가정이 처참히 무너지고 고통받고.죄값은 치르게 되어있다.</t>
  </si>
  <si>
    <t>진짜 신도림에서 인천행만 3대 연속올때 얼마나 빡치는지 아냐 기자샠야</t>
  </si>
  <si>
    <t>아비 따라서 지 명보다 얼른 가면 좋겠는데 말야..</t>
  </si>
  <si>
    <t>내란음모죄로 처단합시다</t>
  </si>
  <si>
    <t>이것들이 어디서 얼렁뚱땅하고 넘어가려고... 깍아주는척...줄여주는척.... 어차피 일반 가정에서 쓰는 단계는 거의 변함이 없는데...뭐가 내려...ㅡㅡ;;;;</t>
  </si>
  <si>
    <t>치인트에서 유정선배네 호빠선배네 할 때 멋있네 했는데 ㅋㅋ 와 통수도 이런 통수가 없네</t>
  </si>
  <si>
    <t>답없는 인간이다</t>
  </si>
  <si>
    <t>그네도 탄핵 기각되겠네~이 나라는 순실이에 나라구나~대한민국은 희망이 없는 나라네~머지않아 나라도 없어지겠네~돈이면 다 되는 대한민국</t>
  </si>
  <si>
    <t>개 망신당하지말고 하루빨리 일본에 넘겨라</t>
  </si>
  <si>
    <t>이 기사 믿어야 되나?</t>
  </si>
  <si>
    <t>꼼수는 무슨 꼼수..당연한거지</t>
  </si>
  <si>
    <t>갑자기 겁나더워졌는데</t>
  </si>
  <si>
    <t>정부 하는 짓 참 원시적이다..병 걸리면 묻을 생각밖에 없지? 무능한 놈들아 니들이 묻혀라</t>
  </si>
  <si>
    <t>트랙터 움직이는 기름이 우리가낸 세금인데.. 경찰도알껀데 ..</t>
  </si>
  <si>
    <t>제발 탄핵시키자</t>
  </si>
  <si>
    <t>엔씨 더러운 비리 집단이잖아소병우가 힘좀 썻나보네</t>
  </si>
  <si>
    <t>왜 반기문 노인을 들먹거려 이나라 어론들 미쳤나보지</t>
  </si>
  <si>
    <t>이놈들도 탄핵해야하는데 최순실 부역자들</t>
  </si>
  <si>
    <t>몇일 전엔 우리도 짱깨 3명 죽였다.</t>
  </si>
  <si>
    <t>그러게 그냥 ?집구석에 자빠져 있어라 ?엄동에 촛불은 뭔 개G랄이냐 ?</t>
  </si>
  <si>
    <t>가만히 있는게 더 나을텐데 왜 자꾸 욕먹을 일을 만드는지!!</t>
  </si>
  <si>
    <t>박근혜 정말 나쁜 사람입니다.</t>
  </si>
  <si>
    <t>교육을 한다는 것들이 이렇게 거짓말을 해대니 애들을 어디에다 맏길까나 유학보내야하나!</t>
  </si>
  <si>
    <t>우리나라 못지않게 얘네도 유치하네 ㅋㅋ</t>
  </si>
  <si>
    <t>11인승은 속도제한 법적으로 걸었으면 전용차선 타게해주는게 맞는거 아니냐?</t>
  </si>
  <si>
    <t>국산차도 털어야지. 특히 현기</t>
  </si>
  <si>
    <t>이런데서도 남혐. 역시 남혐민국.</t>
  </si>
  <si>
    <t>꼭 어떤걸 쓰라해야되?? 친일파을 청산을 해라 뭔 잔재잔재거려</t>
  </si>
  <si>
    <t>캬 경상도에서 밖에 나가면 언제 죽을지 모르는동네 아닌교~</t>
  </si>
  <si>
    <t>드라마끼리 싸움좀 붙이지마요...기자님 어그로 오지네요 진짜...</t>
  </si>
  <si>
    <t>김정은 하고 그 수하들 한테 추석선몰로 좀 보내지....</t>
  </si>
  <si>
    <t>개인적으로 별로 ~~</t>
  </si>
  <si>
    <t>와 댓글만 봐도 헬조센이 왜 발전이 없는지 알겠다.</t>
  </si>
  <si>
    <t>이래놓고 박근혜 두둔하고 탄핵 안되면 새누리 개생키들 정치생명 다 죽여야 한다</t>
  </si>
  <si>
    <t>저런 네임벨류에 비하면 라틀리프가 한국농구귀화의 현실이다...</t>
  </si>
  <si>
    <t>당하긴 뭘당해.....뒷돈 받은거지</t>
  </si>
  <si>
    <t>또 차값 30프로 할인한다고 하면 파블로프의 개 마냥 침 질질 흘리면서 줄서서 살거면서 ㅋㅋㅋㅋㅋ</t>
  </si>
  <si>
    <t>웃긴새끼네 아니 하 할말을잃었다</t>
  </si>
  <si>
    <t>어느단체인지 밝혀라!!!</t>
  </si>
  <si>
    <t>간호장교 박탈시키고 아프리카로 추방 평생한국돌아오지못하게 출국금지시키고</t>
  </si>
  <si>
    <t>생각이있는건지 궁금하다</t>
  </si>
  <si>
    <t>진짜 수준이하네요. ...</t>
  </si>
  <si>
    <t>우리나라는 다시 좌파가 정권잡고 노무현처럼 다시 미국일본한테 왕따당하게 생김 ^오^</t>
  </si>
  <si>
    <t>여기가 말로만 듣던 허언증 갤러리 정모 장소인가요?</t>
  </si>
  <si>
    <t>가격이 20전 후면 고려해보고 아니면..안 사~~~</t>
  </si>
  <si>
    <t>심각인지까지5시간이나걸렸다고?</t>
  </si>
  <si>
    <t>운전시험이 어려우나 쉬우나 교통사고는 매일 일어난다 불변의법칙</t>
  </si>
  <si>
    <t>집회여는데도 차별두나?</t>
  </si>
  <si>
    <t>기상청은 방송국이 날씬한 애들 데리고 보도하니까 그동안 버틴줄알아</t>
  </si>
  <si>
    <t>고등어와 삽겹살의 불포화지방산 때문에 먼지가 많이 생김</t>
  </si>
  <si>
    <t>아니.. 자전거 도로가 뻔히 옆에 있는데도 도로로 다니는 사람은 뭔가요..</t>
  </si>
  <si>
    <t>금요일 기상청장 모가지 꺾여!</t>
  </si>
  <si>
    <t>한굉옥 저 인간 기억한다. 자손 만대 매국노 집안 낙인</t>
  </si>
  <si>
    <t>대기리에 똥만가득찻어 무슨생각으로사는지 한심스럽다</t>
  </si>
  <si>
    <t>음 원숭이들 담배를 좋아하는군</t>
  </si>
  <si>
    <t>난 그냥 찌질한 남자가 싫다..</t>
  </si>
  <si>
    <t>이런기사 꼭 써서 기사화해야하나 신변위헙당하는데</t>
  </si>
  <si>
    <t>이야~~ 1시간이라도 하면 다행.</t>
  </si>
  <si>
    <t>세금도안내잖아</t>
  </si>
  <si>
    <t>쓰렉이같은 상업영화 볼바에 위대한캣츠비를 한번더 읽겟다 ㅋ</t>
  </si>
  <si>
    <t>세상에서 제일 한심한게 구라 들어주고 있는것이다</t>
  </si>
  <si>
    <t>댓글들이 왜이러나 했더니. ㅉㅉㅉ</t>
  </si>
  <si>
    <t>이건 머 청와대 부터가 범죄자 집단이니.</t>
  </si>
  <si>
    <t>지난번엔 해외순방때 화장대를 가지고 간걸 태클걸더만 뭐 시덥지도 않을 걸로 태클걸고 있어...</t>
  </si>
  <si>
    <t>성추행으로 비틀거릴때 국민들은 애써 위로하며 부축해주엇는데, 일어서기도 전에 스스로 자기얼굴 넉다운펀치 작렬! 게임종료!</t>
  </si>
  <si>
    <t>이번에도 틀리면 진짜 쳐들어간다..</t>
  </si>
  <si>
    <t>관람시켜서 중국으로 돈(세금)보내는거 아녀 결국..</t>
  </si>
  <si>
    <t>헌재소장 앞에서 법률 얘기하고 있네</t>
  </si>
  <si>
    <t>얘네형제 참으로 인물없어ㅋㅋ</t>
  </si>
  <si>
    <t>남자는 증거가 없어도, 고소만 당해도, 여자가 일방적으로 주장만해도 신상이 다 까발려지고.... 여자는 해외 원정 성매매를 해도, 꽃뱀짓을 해도, 유죄판결을 받아도 A 양....</t>
  </si>
  <si>
    <t>여론선동이나 하고 꼴 사납다</t>
  </si>
  <si>
    <t>엄마들 상대엄마 생각안하고말 함부로 내뱉던데왜저래 미쳣나 했음</t>
  </si>
  <si>
    <t>배우로서 기사가 자주 나오는 게 아니고 다른걸로만 나오네요.</t>
  </si>
  <si>
    <t>하라는 노래는 안하고 다 연기만 하고 있던데 ㅋㅋㅋ</t>
  </si>
  <si>
    <t>시발 저년 주리를 틀어야지 아오</t>
  </si>
  <si>
    <t>박근혜는 책임지고 하야하라</t>
  </si>
  <si>
    <t>우리나라 참 등급 좋아해.ㅋㅋㅋㅋㅋ</t>
  </si>
  <si>
    <t>박씨 정권 심판 하자 죽일 것 들</t>
  </si>
  <si>
    <t>와...변명이라도 들어보자 왜그랬냐...</t>
  </si>
  <si>
    <t>노인내들 조용한데서 둘만 만나면 안까불거면서 너무나대네</t>
  </si>
  <si>
    <t>시작부터가 불륜이었는데 뭐. . .남의 눈에서 눈물나게함 내 눈에선 피눈물난다</t>
  </si>
  <si>
    <t>씨댈년 어딜도망가</t>
  </si>
  <si>
    <t>호동이 나오는건 안봐..</t>
  </si>
  <si>
    <t>경유차없애고 다 전기차로 바꾸는데 지원좀 해줘봐바 시밤바들..</t>
  </si>
  <si>
    <t>미국 폭발한 메인은 돈으로 못내리는 데스노트7</t>
  </si>
  <si>
    <t>이런 새이들이 문학가인데 노벨상은 개뿔 위선자들 ㅋㅋㅋ</t>
  </si>
  <si>
    <t>요즘 여자들이 남자를 호갱님으로 알긴 하지</t>
  </si>
  <si>
    <t>나라가 망해가는 구먼</t>
  </si>
  <si>
    <t>서민 쥐어짜는 정책은 유럽 따라가지만 최저 시급 만원으로 인상하는 친서민 정책은 절대 안따라감.</t>
  </si>
  <si>
    <t>살균세척해 나와서 그냥조리하라며 씻다가 균이 다른데로 튄다고 씻지 마라는건 또 뭐냐 살균 됐다며ㆍ?</t>
  </si>
  <si>
    <t>제발폐지꼴도보기싫어요</t>
  </si>
  <si>
    <t>국내 할랄 단지 반대합니다.</t>
  </si>
  <si>
    <t>어이가 없다..</t>
  </si>
  <si>
    <t>꼭 짤리 잡아 들어 모든 사실을 밝혀 주세요</t>
  </si>
  <si>
    <t>역시 빨갱이 뉴스 오마이</t>
  </si>
  <si>
    <t>박근혜는 너무 더워서 빤스까지 다 벗고 있을낀데</t>
  </si>
  <si>
    <t>넌 닥치고 지옥으로 꺼져</t>
  </si>
  <si>
    <t>트럼프가 될수있는이유가 박근혜가 워낙 똥을하놔서 재들도 여자대통령 안뽑을껄ㅣ</t>
  </si>
  <si>
    <t>인생이 무임승차구만 ㅉㅉㅉ</t>
  </si>
  <si>
    <t>갤럭시 노트 펑...</t>
  </si>
  <si>
    <t>닭대가리 집안은 대대로 영계들을 주로........</t>
  </si>
  <si>
    <t>니들은 우리바다 침범이나 하지마라</t>
  </si>
  <si>
    <t>퇴진하겟냐 끌어내려야지</t>
  </si>
  <si>
    <t>어버버가 왜 뜬검없이 기자회견을 하나 싶었더니 역시나...</t>
  </si>
  <si>
    <t>응 안돼 바꿀생각 없어 돌아가</t>
  </si>
  <si>
    <t>철면피...뭘 먹고 맞았길래 저리 낯작이 두꺼워서저리 버티고 국민들 말 뮤무시할까</t>
  </si>
  <si>
    <t>조사받아 마땅하다.</t>
  </si>
  <si>
    <t>노잼드라마달연이더재미있어요</t>
  </si>
  <si>
    <t>했던말 또하고 박지만이 살인한거덮ㅇ8ㄹ려고 쇼한다 꼭두각시년아</t>
  </si>
  <si>
    <t>새누리= 친일파=뉴라이트</t>
  </si>
  <si>
    <t>반대한놈들 명단 공개 못하나</t>
  </si>
  <si>
    <t>네이버 위키백과 황교안: 군대 면제 의혹, 여성비하 논란, 4.19 혼돈 5.16을혁명 논란, 전관예우 및 전화 변론, 법무부장관 인사청문회 위증, 법무부장관 임명 축하금 1억 1714만원 논란, 국정원 대선개입 사건 무마, 전관예우 수익기부 논란, 국가공무원법과 국가공무원 복무규정의 겸직금지 위반, 재산 신고 누락 논란, 총리 내정 후 세금 지각납부, 현역 부장검사2명 황교안 인사청문회 지원 논란, 교과서국정화 위안부합의 지지, 세월호 수사 외압과 인사보복...</t>
  </si>
  <si>
    <t>애비를 능가하네</t>
  </si>
  <si>
    <t>인류에게 여성대통령은 절대 안돼!!</t>
  </si>
  <si>
    <t>문어 의문의 1패 ㅠㅠ</t>
  </si>
  <si>
    <t>대체 여기가 일본인가 대한민국인가!!!!</t>
  </si>
  <si>
    <t>기발한제품 개발해서 팔면된다는 뜬구름잡는 소리나 하고 자빠져있는 어떤 엠뵹할 뇬 이랑 비교되네요</t>
  </si>
  <si>
    <t>박그네 말은 죽어라고 잘 들으면서 국민의 말은 무시하는 경찰의 나라로구나.</t>
  </si>
  <si>
    <t>국민이 납득할수 있는 결론은 탄핵인데벌써 결론냈나??</t>
  </si>
  <si>
    <t>별짓을 다하네......</t>
  </si>
  <si>
    <t>늘 뭔 사업 한다고 하면 그 돈은 대부분 증발해서 누군가의 호주머니로....</t>
  </si>
  <si>
    <t>나라가 개판인데 도깨비가 문재야 어?????</t>
  </si>
  <si>
    <t>무사안일주의 직무유기 정경유착 부정부패 때문에 공직 트라우마에 시달려서 지나가다 환경미화원이나 경찰만 보아도 혈세축내며 도둑질하는 집단으로 보인다...</t>
  </si>
  <si>
    <t>이정도면 순실이 단두대가 아니라 땅크로 밀어버려야 하는거 아니냐?</t>
  </si>
  <si>
    <t>증거 인멸하려 죽였군 누굴까 ..유서.외상없음.. 지문없음.. 전문 킬러짓이다 아파트 cctv 확보해 약물조사 의뢰하고</t>
  </si>
  <si>
    <t>촛불 집회 엿 먹이려들던 회장의 기업답게 국민들께 골고루 엿 먹였네</t>
  </si>
  <si>
    <t>달리던 중에 전화기 거치대에서 떨어지고 밧데리 없다하고 갑자기 전화벨 울리면 그게 더 멘붕이다</t>
  </si>
  <si>
    <t>이제 그만 내려와라. 지긋지긋하다 진짜</t>
  </si>
  <si>
    <t>개쓰러기 입꼬리봐라 퉤</t>
  </si>
  <si>
    <t>미국 cia까지도 빨갱이라고 우길시키들...</t>
  </si>
  <si>
    <t>미친 아직 보지도않앗는데 제목으로 스포쩌네</t>
  </si>
  <si>
    <t>축하합니다만 여자가 좋게보이지는않네요 관상이</t>
  </si>
  <si>
    <t>올해가 왜 병신년인지 이제 이해가간다</t>
  </si>
  <si>
    <t>박사모같은 애들이 나대니까 빨리 탄핵결정해주세여</t>
  </si>
  <si>
    <t>흰색차 끼어드는 꼬라지가 왠지 여자일듯...</t>
  </si>
  <si>
    <t>남자의 인생을 망쳤는데 2년이라..</t>
  </si>
  <si>
    <t>원래 우리나라 많은 대학들이 썩어 있잖아.</t>
  </si>
  <si>
    <t>박사모들 최순실 빠느라 정신없고만</t>
  </si>
  <si>
    <t>저 개 인간들 닭이랑 같이 살처분해라!!!</t>
  </si>
  <si>
    <t>박사모 일베충들아 정신차려ㅜㅜㅜㅜㅜ</t>
  </si>
  <si>
    <t>국민은 정권에 관심없다</t>
  </si>
  <si>
    <t>병신 찌끄레기새끼ㅋㅋㅋ 뒤져라</t>
  </si>
  <si>
    <t>박근혜게이트라니까 진짜</t>
  </si>
  <si>
    <t># 그 옛날 액티브 엑스 찬양하던 새끼들 어디갔어?!</t>
  </si>
  <si>
    <t>권력을 놓을 생각에 피눈물이 나겠지</t>
  </si>
  <si>
    <t>아무리 짜맞춰도 들어맞지않는 개소리</t>
  </si>
  <si>
    <t>막가는 중국 중소기업에 막가는 중국법이구나</t>
  </si>
  <si>
    <t>언제까지 지도만 찾고 다닐건데?</t>
  </si>
  <si>
    <t>조중동이 한국 망치는 것과 같은것.</t>
  </si>
  <si>
    <t>저거 계속 업데이트하라고 떠서 빡침</t>
  </si>
  <si>
    <t>아이고 박사모님들 어쩌나</t>
  </si>
  <si>
    <t>이러니 견찰소리듣지 멍멍</t>
  </si>
  <si>
    <t>박원순은 하야하라 하야하라</t>
  </si>
  <si>
    <t>삼성이 이래팔면 삼성 개욕하면서</t>
  </si>
  <si>
    <t>잡으면 유전자 검사 꼭 합시다</t>
  </si>
  <si>
    <t>미친 지~~랄은 다하구 다녔네</t>
  </si>
  <si>
    <t>평화로운집회니 음악이어우러지니 어쩌니하니 닭은 진짜 축제같은건줄아나봄?</t>
  </si>
  <si>
    <t>태풍이나 와야 미세먼지가 제거되는 정말 그지같은 나라</t>
  </si>
  <si>
    <t>가지가지한다 진짜...</t>
  </si>
  <si>
    <t>이 cb뇽은 입만 열면 거짓말이네</t>
  </si>
  <si>
    <t>저분들 왜 일베동상 파괴할때는 안나왔나요?</t>
  </si>
  <si>
    <t>ㅋㅋㅋㅋ 그러게 사드는 왜 배치하시나요</t>
  </si>
  <si>
    <t>주딩이 내밀고 사진찍지마라</t>
  </si>
  <si>
    <t>요것두 깨끗한척 할때부터 알아봣다.</t>
  </si>
  <si>
    <t>짝퉁의 나라답군 ㅋㅋㅋㅋㅋㅋㅋㅋ</t>
  </si>
  <si>
    <t>씨엔블루 비호감이라..... 주식 시세차익 그룹 ㅋㅋㅋㅋ</t>
  </si>
  <si>
    <t>빠른건 좋아도 몸에는 100% 해로운거다.</t>
  </si>
  <si>
    <t>음주운전 단한번이라도 차량 몰수해라.</t>
  </si>
  <si>
    <t>200mm 같은소리하고 자빠졌네</t>
  </si>
  <si>
    <t>그냥 통화하지 말자 외놈들아</t>
  </si>
  <si>
    <t>전두환,김종필 한테 개인 과외 받았으면 성공?</t>
  </si>
  <si>
    <t>미친 박근혜 그 일당들</t>
  </si>
  <si>
    <t>정당한 시청자의 지적을 꼬였다고 표련하는 박신혜 팬들 수준도 알만하다</t>
  </si>
  <si>
    <t>아니 시발 천안함 북괴소행 맞지 종북들인가 ㅉㅉ</t>
  </si>
  <si>
    <t>아래놈은 법적처벌만 끝나면 법법자 도박꾼이 대통령선거나 청문회에 장관후보로 누가 나와도 뭔상관이냐 할놈이네...</t>
  </si>
  <si>
    <t>술쳐먹은 놈도 잘한건 아님......</t>
  </si>
  <si>
    <t>유병헌과 관련있는 정치인 있다며 답나왔네</t>
  </si>
  <si>
    <t>왜 박근혜가 시키디?지 몰아내자고 얘기하는사람이 얼마안되게끔해서그자리 지키려고?뭘 더 해쳐먹으려고!그지근성버리고 내려와라!니.애비 욕먹이지말고!</t>
  </si>
  <si>
    <t>당연 사이코 패스지</t>
  </si>
  <si>
    <t>북한의 영토는 대한민국영토로 헌법에 규명되어있고 현 공산당 정부는 불법으로 점유 하고 있는 단체이므로 김정은 당뇨병에 성인병 콜레라 병균덩어리 단체를 척결하자</t>
  </si>
  <si>
    <t>오늘 출근길 천둥번개 친다며? 해뜨던데??</t>
  </si>
  <si>
    <t>국민들에게 이렇게 절망을 주나....</t>
  </si>
  <si>
    <t>도대체 이딴 짓을 왜 하는거냐</t>
  </si>
  <si>
    <t>댓글 참 드럽다 ㅉㅉ</t>
  </si>
  <si>
    <t>쥐와 닭이 문제야. 쥐와 닭이 문제.</t>
  </si>
  <si>
    <t>자백말고 특검에서 뭘 강요해야함?</t>
  </si>
  <si>
    <t>빠박이들만 우글 거리는곳에 가기 싫다</t>
  </si>
  <si>
    <t>조류대가리가 하는게 다 그렇지뭐</t>
  </si>
  <si>
    <t>나쁜 새끼들 돈에 환장한 새끼들</t>
  </si>
  <si>
    <t>파업하는 현대차 사지 맙시다.</t>
  </si>
  <si>
    <t>한국에는 자기부대원들한데 소총난사하고 수류탄 던지는영웅들이 많습니다 ㅋ</t>
  </si>
  <si>
    <t>에구.닭대가리는 지금 해외여행즐기다고황사가먼지도 모를텐데...</t>
  </si>
  <si>
    <t>누드 모델년이 대통령마누라 되면 섹스비디오까지 나올듯, 미국이미지는 끝장나는거다.</t>
  </si>
  <si>
    <t>아줌마 헛소리 집어치우고 조사받아보시죠.....</t>
  </si>
  <si>
    <t>쪽빠리,빨갱이,짱꼴라 이것들은 당최 도움이안됨</t>
  </si>
  <si>
    <t>재는 손은 씻고 얼음 만지나?</t>
  </si>
  <si>
    <t>미세먼지가 고등어구이 연기라는 말과 똑같네</t>
  </si>
  <si>
    <t>이제 애 키우면 가슴 크기가 무슨 소용 있겠너</t>
  </si>
  <si>
    <t>박근혜는 똥꼬에서 땀좀 나올 듯..</t>
  </si>
  <si>
    <t>이꼴들보고 또 반기문 뽑고 개누리당 밀어주는 것들은 싹모아서 박ㄹ혜랑 같이 구명조끼입혀서 수장시켜야함.</t>
  </si>
  <si>
    <t>저런것들이 생각없이 몰표해서 나라가 이꼴이었군</t>
  </si>
  <si>
    <t>대형 가서 예의는 지키자</t>
  </si>
  <si>
    <t>부러우면 부럽다하면 되는거지 ㅋㅋ 웃긴놈들일세</t>
  </si>
  <si>
    <t>어휴 인성부터고치라 시벌새끼야</t>
  </si>
  <si>
    <t>주댕이를 확~~뻔뻔한뇬~~</t>
  </si>
  <si>
    <t>왠지 아들놈 보호한답시고 덮어 쓴거 같은데</t>
  </si>
  <si>
    <t>사실대로 말하게 고문하면 안되나??</t>
  </si>
  <si>
    <t>본인앨범도아닌데 이 무슨..</t>
  </si>
  <si>
    <t>하니는 좀 빠지시지...</t>
  </si>
  <si>
    <t>어줍잖게 해리포터에 먹칠이나 하지 말길.</t>
  </si>
  <si>
    <t>이러나 저러나 성괴는극혐임</t>
  </si>
  <si>
    <t>모든 공약이 무늬만이었음.</t>
  </si>
  <si>
    <t>내가 고생해봤으니 다른 사람도 똑같이 겪어봐..하는 심리가 참......</t>
  </si>
  <si>
    <t>이정도면... 대국민사과해야하는 거 아니냐</t>
  </si>
  <si>
    <t>폭스바겐 왜 타냐까진 아닌데 허세부릴정도의 차는 아니다.</t>
  </si>
  <si>
    <t>이쯤되면 민간인인 나도 찍혔나 알고싶다</t>
  </si>
  <si>
    <t>기사 다시 써야겠네ㄷㄷ</t>
  </si>
  <si>
    <t>우주의 기운을 잘못 받아 버렸군... 너무 마이 받아 버렸어...ㅋㅋ</t>
  </si>
  <si>
    <t>이화여대는 학위 장사한거네. . 똥통 이대는 아닌데. . ㅋ</t>
  </si>
  <si>
    <t>명절살인사건의 서울의 46건도 대부분 경상도것들... 그외 경상도의 명절살인사건 71건.. 이나라의 나쁜짓은 경상도것들이 도맡아하고.... 경상도것들은 모두 몰살해야 나라가 평안해진다... 더러운 과메기것들.. ㅋㅋㅋㅋ</t>
  </si>
  <si>
    <t>엘지는 핸드폰 이제 접어라 그냥</t>
  </si>
  <si>
    <t>쪽빠리의 자식들이 많은 한국도 따라가겠지 ?친일의 자식들이 너무많고, 너무많은 혜택을 누리는 나라 한국 !!!!!!!!!!!!!!!</t>
  </si>
  <si>
    <t>누구한테 신고하냐???</t>
  </si>
  <si>
    <t>미친 쪽바리새끼들</t>
  </si>
  <si>
    <t>이런 인간들 때문에 이나라가 이런사태까지 온거다.</t>
  </si>
  <si>
    <t>면허 가지고 장사 하는 나라는 제3세계 랑 조선 뿐 일거다.</t>
  </si>
  <si>
    <t>애비애미가총맞아죽은걸기억하지못하것지</t>
  </si>
  <si>
    <t>티파니 양심있으면 니 재산 전부 다 역사재단에 기부해라</t>
  </si>
  <si>
    <t>연예인 후머들로 도배를 하는구나</t>
  </si>
  <si>
    <t>날 강도가 따로없네...</t>
  </si>
  <si>
    <t>조센진들의 문제점은 역사를 보나 국력을 보나 리더쉽을 보나 관광을 보나 제일 열등하고 빙시이면서 제일 열등하고 별볼일 없는 놈들이 지들 주제는 모르고 짖어댄다는 거다</t>
  </si>
  <si>
    <t>새벽이라 그런지 인력시장 일용직 새끼들이랑 틀딱들 많네</t>
  </si>
  <si>
    <t>이런 기업은 하나님이 망하게 할거다. 니들이 좋아하는 하나님이~못된놈들. 젊은이들 요즘 얼마나 힘든데 열정페이 좋아한다 이 나쁜놈들아.</t>
  </si>
  <si>
    <t>아잠만여러분이거 스포츠서울이잖아요이거 ㅂㅎㅅ 있는덴데</t>
  </si>
  <si>
    <t>중국인이 조금씩 자기 본모습을 드러내는군....</t>
  </si>
  <si>
    <t>Lg폰 뒷면 진짜 암이다</t>
  </si>
  <si>
    <t>저런것들은 왜사는지....부전자전???,?ㅋㅋ</t>
  </si>
  <si>
    <t>멕시코애들도 한성깔하는데 계속 자존심 긁으면 막 테러하는거 아녀? 가뜩이나 총기사고도 많이 나는데</t>
  </si>
  <si>
    <t>날씨랑 정치랑 죽이 딱 맞네ㅡ구라가 90프로~</t>
  </si>
  <si>
    <t>그렇게 인사를 신중하게 했다면서 고작 임명한 인간들이 윤창중 윤진숙이여? ㅋㅋ</t>
  </si>
  <si>
    <t>현빈이 급이 낮아진거냐 강소라가 높아진거냐</t>
  </si>
  <si>
    <t>짱개들 우주에서 술져먹고 싸울려고</t>
  </si>
  <si>
    <t>남녀를 불문하고 똑똑한척 가르치는 상대는 극혐이다.</t>
  </si>
  <si>
    <t>난 지저분한 악플 10대들이 다는줄 알았는데 아줌마들 피해의식 오지네ㅋㅋㅋㅋㅋㅋ</t>
  </si>
  <si>
    <t>전쟁할거처럼그러더니 이노무시끼들</t>
  </si>
  <si>
    <t>중2병 걸린 듯 하지말라는 짓은 죄다 하고 다님~</t>
  </si>
  <si>
    <t>인건비보다 손해비용이 더큰대 자꾸 무인화로가내 참............</t>
  </si>
  <si>
    <t>아직은 오바마가 대통령인걸? 그러다 쥐도새도모르게 사라신다. 입은 함부로 놀리는게 아니여...</t>
  </si>
  <si>
    <t>통신사들 이름만 다르지 회사마다 정해진 가격이 다 똑같음 아이폰 이전부터 경쟁이란게 있긴 했냐?</t>
  </si>
  <si>
    <t>우리나라는 예전부터 있었음~ 계란이 왔어요~</t>
  </si>
  <si>
    <t>다 환수해라 닥은 살처분하고 그게 답이다</t>
  </si>
  <si>
    <t>엘지는 취급도 안해 주네 ㅋㅋ</t>
  </si>
  <si>
    <t>조직위에는 친일반민족매국노들이 많이 있지.......ㅋㅋㅋㅋ</t>
  </si>
  <si>
    <t>오늘 아침에 우산펴자마자 철사가 뒤집혀 부러졌다 튼튼한 막대우산이였는데ㅡㅡ</t>
  </si>
  <si>
    <t>미친 류교수... 역겹다</t>
  </si>
  <si>
    <t>저 동영상만든 쉐퀴. 얼굴 공개하라!!!!</t>
  </si>
  <si>
    <t>청와대 불나도 옆에서 고기구워 먹을 여자네..</t>
  </si>
  <si>
    <t>5.16 군사혁명 성공해주신 박정희 전 대통령님 존경합니다.</t>
  </si>
  <si>
    <t>흰차 미쳤네 차선 갈라지는 끝에서 깜빡이도 안넜고 걍 들어오네</t>
  </si>
  <si>
    <t>무식하면 자식사랑도 무식하구나. .</t>
  </si>
  <si>
    <t>국민들 갈등 조장, 국제적, 경제적 희생. . 무능한 것들</t>
  </si>
  <si>
    <t>개빠들은 사람보다 개가 더 소중한 놈들이지</t>
  </si>
  <si>
    <t>저거 이제 애들이 장난치다 망가뜨린다.</t>
  </si>
  <si>
    <t>한국 늦게 출시하는 이유는 설마 삼성의 국가라서 그런거니 ... ㅋㅋ</t>
  </si>
  <si>
    <t>왜 이리 못 까서 안달이여.. 아이폰c도 줄서서 안샀어..</t>
  </si>
  <si>
    <t>세계 제1위 악덕기업 삼성</t>
  </si>
  <si>
    <t>특검이 오버한다...너무 날뛰는 특검 너희들도 수사대상이다</t>
  </si>
  <si>
    <t>평생벌어도 저차살돈 안모일텐데</t>
  </si>
  <si>
    <t>가족에게 그런 짓거리 한놈에게 보복은 당연히 봐줘야지 암~~</t>
  </si>
  <si>
    <t>이거슨 개인의 거주이전의 자유를 인민재판으로ㅈ침해하는 행위다!</t>
  </si>
  <si>
    <t>김치년들이 세계에서 가장이기적이지.</t>
  </si>
  <si>
    <t>박사모들아 장지지는건 카바어떻게 칠꺼야?</t>
  </si>
  <si>
    <t>중국 달걀만 아니면돼</t>
  </si>
  <si>
    <t>대한민국 국민 수준하고는 얼마 오른다고사재기냐 그리고 기자는 정확한 정보아니면오함마다~~</t>
  </si>
  <si>
    <t>실력맞지!돈도 실력이라믄..애들이 왜케 뻔뻔한지..ㅉ</t>
  </si>
  <si>
    <t>ㅋㅋㅋ돈이 남아도니 적선하고 하냐</t>
  </si>
  <si>
    <t>칠푼이가 박근혜의 모든 것을 나타낸 말이다</t>
  </si>
  <si>
    <t>하여간 일베 친일것들은 전라도 기사만 뜨면 입에 개거품을 물어요 ㅎ</t>
  </si>
  <si>
    <t>정은아 전쟁선포 언제하는지 궁금 ㆍ</t>
  </si>
  <si>
    <t>우병우 한번 웃더니 검찰 끝났나보네</t>
  </si>
  <si>
    <t>근혜야 기다려 너도 곧 하얀색마스크에 파란옷입을꺼야ㅋ</t>
  </si>
  <si>
    <t>모른다 기억안난다 라고 하면 다 무죄인 세상~~~~~</t>
  </si>
  <si>
    <t>유행지난지가 언젠데ㅡㅡ</t>
  </si>
  <si>
    <t>이거 내란죄 아닙니까?</t>
  </si>
  <si>
    <t>특검 이시키들 수사범위 일탈하는거 잡아 쳐 넣어야 되는것 아니가 절뚝이 비자금도 조사하지 좌좀특검 시키들</t>
  </si>
  <si>
    <t>성추행범..저기 나간분들은 스마트폰없으셔서 잘 모르시나봐여10일에 시위 하심 모든 국민이 철저히 투명인간취급해드릴께</t>
  </si>
  <si>
    <t>과연 대한 민국 장교답다!!! 뛰어난 미모!!! 투철한 국가관과 애국심!!! 자랑스럽다! ! !</t>
  </si>
  <si>
    <t>국정원은 저 고등학교가 북한이라고 말합니다.</t>
  </si>
  <si>
    <t>진짜 모르모트 저 새리끼는 월급 반납해야함ㅡㅡ</t>
  </si>
  <si>
    <t>폭스바겐 현지화에 완변벽 성공</t>
  </si>
  <si>
    <t>한국은 공부만 시켜대니 저런 인재는 못보지</t>
  </si>
  <si>
    <t>땡중인줄 알았다 ㅋㅋ</t>
  </si>
  <si>
    <t>김영재하고 진실게임에서 7시갼 밝혀보자~</t>
  </si>
  <si>
    <t>ㅋㅋㅋ 어떻게든 경쟁모델로 추켜 세워볼려는 눈물나는 기사다...</t>
  </si>
  <si>
    <t>니넨 이미 신뢰를 잃었다..</t>
  </si>
  <si>
    <t>조윤선 신속히 구속수사해라</t>
  </si>
  <si>
    <t>인간의 욕심이 만드는 허상일뿐 귀부인은 완성될 수 없습니다</t>
  </si>
  <si>
    <t>노인들 무임 승차 폐지하라!</t>
  </si>
  <si>
    <t>일제강점기 때 한반도 역사 날조하려고 광개토대왕비도 훼손한게 쪽발이들인데 ㅋㅋㅋㅋㅋㅋ</t>
  </si>
  <si>
    <t>저렇게 변명하는거 자체가</t>
  </si>
  <si>
    <t>요즘 제조사들 본인이 명품인줄 아는데 착각하지 마쇼</t>
  </si>
  <si>
    <t>3억짜리 밑으로는 가오잡지말고 조용히타고다녀라...</t>
  </si>
  <si>
    <t>어제 오징어 물회 몰래 먹을때 김준호 진심 얄밉더라......</t>
  </si>
  <si>
    <t>참내 영화찍든말든 찍으면되지 비난질은 드럽게 해요 ㅋㅋ</t>
  </si>
  <si>
    <t>유재석 무도에서 정준하한테만 놀리고 함부로 대하는 거 보기 싫음.</t>
  </si>
  <si>
    <t>아 오는 4월 ㅜㅜㅜ 기다리기 힘드네...</t>
  </si>
  <si>
    <t>일단 이자스민부터 좀. . .</t>
  </si>
  <si>
    <t>연영과라도 인하대 대학 네임드가있지 ㅋㅋㅋ 어이없네</t>
  </si>
  <si>
    <t>식민지가 되봤어야 하는건데 저녀석들</t>
  </si>
  <si>
    <t>오늘 날씨 댓글 왜이래....</t>
  </si>
  <si>
    <t>아이돌은아니길 바랐는데...</t>
  </si>
  <si>
    <t>개추워~~~~~</t>
  </si>
  <si>
    <t>단통법은 정부랑 대기업 배불리기 국민 호갱 프로젝트</t>
  </si>
  <si>
    <t>이시영이 얼마나인기가 많은데 난쟁이랑 만나겠어욬ㅋㅋㄱ</t>
  </si>
  <si>
    <t>박근혜를 비롯해 그 측근들은 뭘 잘못했는지 조차 모르는 후안무치한 인간들로 구성되어있다</t>
  </si>
  <si>
    <t>기사보면 죄다 불안한 승리라고 말하고 있는데 왜 기자님 혼자 그러기사 없다고 하는지 모르겠네요.</t>
  </si>
  <si>
    <t>자격정지가 풀리면 저 비리 경찰새끼 복직인가요?</t>
  </si>
  <si>
    <t>하이고 역시나 개판이네</t>
  </si>
  <si>
    <t>이런 개인이 재미로 재기하는 음모론을 왜 정규 뉴스에 내보내는지</t>
  </si>
  <si>
    <t>개통령은 창피하고 부끄러워서 죽고싶지 않나?</t>
  </si>
  <si>
    <t>서울두 비는오는데...더워요ㅠㅠ</t>
  </si>
  <si>
    <t>온도감지 센서로 파악후 스피커로 크게 경고음 내주면 안되나... 간단할텐대...</t>
  </si>
  <si>
    <t>역시 전라도 죄없는 사람잡는다</t>
  </si>
  <si>
    <t>자국민 베타테스트 지리구요 ^^</t>
  </si>
  <si>
    <t>독도를 다케시마로 표기한 애플은 안쓴다.</t>
  </si>
  <si>
    <t>이게 첫 승부조작 건도 아니고, 재발인데, "다음에 책임" 말장난에 넘어간다는게 신기할 따름이다 레알</t>
  </si>
  <si>
    <t>닭발빠는 박사모들 닭똥집도 빨아라 ㅋ</t>
  </si>
  <si>
    <t>달착육이 거짓말이라고 하는 무식한 넘들과 같은 나라에 산다는게 쪽팔리다</t>
  </si>
  <si>
    <t>지금.이시간...서해에선.짱깨이들.열심히.꽃게.잡고.있겠구만...</t>
  </si>
  <si>
    <t>또 시작인가 돈이쳐남ㅈ아돌지?</t>
  </si>
  <si>
    <t>으엑... 좋은 기사인데 댓글에선 한남들이 열폭하고있네</t>
  </si>
  <si>
    <t>개돼지 나라는 자연재해 안일어난답니다</t>
  </si>
  <si>
    <t>정유라 잡아다가족치면 해답나온다니깐</t>
  </si>
  <si>
    <t>전라도 광주는 김정일 모형이 행진하는 거리. 그들은 대한민국 영토라고 할 수 없다.</t>
  </si>
  <si>
    <t>뭐 다 최순실이래...</t>
  </si>
  <si>
    <t>성형받으려 대통령이 된건지</t>
  </si>
  <si>
    <t>미국은 저렇게 차근차근 신무기 개발해나가는데 한국은 뭐하고있는 겁니까? 진짜 답답합니다</t>
  </si>
  <si>
    <t>하 내일 예비군인데 비와주면 안되겠니 왜 내일만 주춤하냐ㅋㅋ</t>
  </si>
  <si>
    <t>황교안이 대통령이다 닭년아ㅉㅉ</t>
  </si>
  <si>
    <t>교환은 아니고 그냥교환. 하는척 ㅎㅎㅎ</t>
  </si>
  <si>
    <t>국대감독만 하라고하면 도망만 가는 영감이 먼놈의 국대야구 걱정을 그렇게하냐 ㅋㅋ</t>
  </si>
  <si>
    <t>먼개소리야 우리나라 저번에 엄청크게 뿌서진것도 일주일만에 매꾸던데</t>
  </si>
  <si>
    <t>몇명이 모였다는건 없네..ㅎㅎ</t>
  </si>
  <si>
    <t>처음부터 끝까지 다 봤는데 피식 1도 안되고 내용도 없고 저급하기 짝이없다</t>
  </si>
  <si>
    <t>그래도 댜통령이 사람관리 목해서 이 꼴 난거라고 편드는 분 계시죠?</t>
  </si>
  <si>
    <t>이런애들만 있냐ㅡㅡ</t>
  </si>
  <si>
    <t>어쩌다 저딴것들에게 대한민국을 맡겼는지 개탄스럽다</t>
  </si>
  <si>
    <t>우리나라는 소비자 고의로 밀던데 ㅋㅋㅋㅌ</t>
  </si>
  <si>
    <t>누가받던 유충들 나와서 왜 유느님 안주냐 생난리 칠거 생각하면 어휴~~</t>
  </si>
  <si>
    <t>이 인간도 참 구설수 많네 그러다 한 방에 훅 간다</t>
  </si>
  <si>
    <t>박근혜와 최순실, 그리고 거짓을 일삼았던 모든 죄인들과 그들의 자녀가 모두 시력을 잃고 암흑속에서 살다가 처참한 고통을 느끼고 회개할수 있는 길을 열어주소서</t>
  </si>
  <si>
    <t>어차피 노래들어주고 돈받칠꺼잖아</t>
  </si>
  <si>
    <t>한미일군사동맹을 철회하자고? 저러니 빨갱이소리를 듣지</t>
  </si>
  <si>
    <t>지금 노인들 돌아가사면 명절이란 갸념이 없어지겠지 여행이나가고</t>
  </si>
  <si>
    <t>짱깨들은 땅덩어리와 인구아니면 남는게없다</t>
  </si>
  <si>
    <t>헬조선은 앞으로도 50년이 지나도 가망 없으니까 국뽕에 취할 생각은 절대 하지마숑~</t>
  </si>
  <si>
    <t>울 대통령은 더 팽팽해지심 ㅋ</t>
  </si>
  <si>
    <t>나이처먹고 구라치는거 보소.</t>
  </si>
  <si>
    <t>투표도안했으면서 왜여기서 님들이화내심..?</t>
  </si>
  <si>
    <t>정말 징글징글한 세월호다</t>
  </si>
  <si>
    <t>대한민국은 뭐든지 규제라는 옥쇄를쥐고 있어야 공무원들이 살아가는 나라다</t>
  </si>
  <si>
    <t>우병우 안잡으면 국회의원은 쓰레기다</t>
  </si>
  <si>
    <t>헬조선을 만든건 저런 헬조선인들</t>
  </si>
  <si>
    <t>폭탄띠는 니들이 두르지!!!</t>
  </si>
  <si>
    <t>그냥 생긴대로 살아라 ㅡㅡ</t>
  </si>
  <si>
    <t>계란도 못사먹는 넘들이 미국에 조공 다바쳐야 된다 ㅋㅋㅋ</t>
  </si>
  <si>
    <t>이ㄴ도 지애미 닮아서 독종일쎄</t>
  </si>
  <si>
    <t>기자양반 자전거길에 올라온 사람들 기사는안내줌?</t>
  </si>
  <si>
    <t>막대한 국가예산으로 국민들 탄압하는 개정원 해체하라</t>
  </si>
  <si>
    <t>인구 줄여서 일본의 노예만들라고</t>
  </si>
  <si>
    <t>필리핀에서 죽는 사람 대부분 범죄와 관련된 사람들이고 한국인들이 관련되어 있다고 하더만.....</t>
  </si>
  <si>
    <t>자 헬조선도 시작합시다</t>
  </si>
  <si>
    <t>그럼 빨리좀 결정해서 알려주던가별다른보상 없어보여서아이폰으로 벌써 갈아탔구만...</t>
  </si>
  <si>
    <t>보수 욕먹이지마라 수꼴들아</t>
  </si>
  <si>
    <t>한나라당 냄새라도 맡은 녀석들은 절대 뽑지말자.</t>
  </si>
  <si>
    <t>롯데는 해체가 답이다</t>
  </si>
  <si>
    <t>유통업자들과 다른 사람들의 욕심에 농가들만 죽어나네ㅋㅋㅋ</t>
  </si>
  <si>
    <t>가짜보수는 불태워 버립시다 ㅋㅋㅋ</t>
  </si>
  <si>
    <t>조윤선이 도 잡아들여라</t>
  </si>
  <si>
    <t>졸리 딱봐도 표독스러워서 전라도냄새풍기게 늙어가네</t>
  </si>
  <si>
    <t>쥐박면허딴 김여사들을 국회로 ㅋ</t>
  </si>
  <si>
    <t>사드를 반대하는 중국과 북한 그런데 그들과 뜻을같이 사드를반대하는 대선주자들이 있으니 대한민국은 참으로 한심하다</t>
  </si>
  <si>
    <t>솔찍히 애둘러 말해봐도 결국 is는 이슬람이다...</t>
  </si>
  <si>
    <t>엠시몽도 버젓이 활동하고잇는데 유승준이면양반이지</t>
  </si>
  <si>
    <t>왠만한거 거의 베끼고 흡수했다 이거군~</t>
  </si>
  <si>
    <t>여기도 걱정원 일당 이만원짜리 틀딱이가 있냐?</t>
  </si>
  <si>
    <t>이러한모습이 해외에나간 우리들의 자화상일듯.</t>
  </si>
  <si>
    <t>결국 짱깨는 짱깨일뿐</t>
  </si>
  <si>
    <t>니 말은 콩으로 메주를 쑨다고 해도 안 믿어</t>
  </si>
  <si>
    <t>솔빈이 언제부터 신인배우였냐?</t>
  </si>
  <si>
    <t>웬지 우리나라가 헬조선</t>
  </si>
  <si>
    <t>진심 대신 때려주고 싶다...!</t>
  </si>
  <si>
    <t>꿈 내용 너무 옹졸하고요ㅋㅋㅋㅋㅋ 탈모인들이 얼마나 치졸한 지 알겠네요.</t>
  </si>
  <si>
    <t>내가말했지, 대구는 이제 표적이 될 것.</t>
  </si>
  <si>
    <t>짱꾀와 이슬람은 바퀴벌레임</t>
  </si>
  <si>
    <t>영혼이 없는 여자의 환상을 우리는 들어야 하나요.</t>
  </si>
  <si>
    <t>삼성 무기산업 진출 삼성 스마트폭탄 데스노트7</t>
  </si>
  <si>
    <t>난 설치했다가 금방질려서 하루만에 지웠다</t>
  </si>
  <si>
    <t>여기 댓글 폰팔이만 있나 직접 사서 사용해보지도 않은 사람들이 설래발은....</t>
  </si>
  <si>
    <t>월급대비 물가는 세계1위</t>
  </si>
  <si>
    <t>삼성 불매요 부도덕한 기업 재품은 안 산다</t>
  </si>
  <si>
    <t>헐 너무한다 그동안 정이있지 너무들하네</t>
  </si>
  <si>
    <t>본인이 얘기하기 싫다는데 왜 그래 고문하겠다는건가?</t>
  </si>
  <si>
    <t>돈 뜯을려는 거짓말이지.. 미국에서도 짐캐리 비판이 없는데 남자한테 빨대꽂는 한국 김치뇬들만 짐캐리 까대요 ㅉㅉ</t>
  </si>
  <si>
    <t>미세먼지랑 같이 사라지길~~~~</t>
  </si>
  <si>
    <t>아직도 정신 못차렸네..</t>
  </si>
  <si>
    <t>안영명 김민우 권혁으로 모자라더냐 네이놈 !!!!</t>
  </si>
  <si>
    <t>이와중에 또 박명수가 연루 됬군</t>
  </si>
  <si>
    <t>증거있어도 없애고 보자는 왜교부</t>
  </si>
  <si>
    <t>직위해체 시켜라 저런게 경찰이라고</t>
  </si>
  <si>
    <t>당신은 살인자 입니다~~</t>
  </si>
  <si>
    <t>우리나라도 한국전쟁때 북한에서 못 돌아온 참전용사들 외면하는데</t>
  </si>
  <si>
    <t>싼게 비지떡이지 저가여행에서뭐 재대로 관광할수 있겠냐?</t>
  </si>
  <si>
    <t>일본 방사능 오염에 대해 어떻게 생각하나 묻고 싶다</t>
  </si>
  <si>
    <t>어디서 개구라를</t>
  </si>
  <si>
    <t>화면 커지는 이유가 홈버튼 누를 자리 만드려고? 안산다. 점점 갈수록 병맛이네.</t>
  </si>
  <si>
    <t>알리바바 미국서 상폐당할수도 있을텐데 거액벌금물고 매출 뻥구라 실적 뻥구라 상폐</t>
  </si>
  <si>
    <t>생각이없나 윗대가리늘은</t>
  </si>
  <si>
    <t>제주도도 중국인들 여행 제한했음 좋겠네~</t>
  </si>
  <si>
    <t>먹고 살기 힘들다며 사교육은 다 하는것 같내</t>
  </si>
  <si>
    <t>야이 인간들아</t>
  </si>
  <si>
    <t>그래도 트럼프는 아냐.</t>
  </si>
  <si>
    <t>토트넘 현기수준 날강도 들이네...</t>
  </si>
  <si>
    <t>염병나라 순실나라</t>
  </si>
  <si>
    <t>대한민국에서 표현의 자유 학문의 자유는 빨갱이들만 가진다는 판결이네.</t>
  </si>
  <si>
    <t>안볼란다.</t>
  </si>
  <si>
    <t>참 에지간히도 못한다 한국ㅋ</t>
  </si>
  <si>
    <t>선동의 끝판왕은 박씨 정부지 ㅎ ㅎ ㅎ</t>
  </si>
  <si>
    <t>변희재 뭔 꼴두기 같은놈이 나대냐</t>
  </si>
  <si>
    <t>요....요망한년...넌 세월호에 희생된 사람들에게 귀신 씌여라....</t>
  </si>
  <si>
    <t>생태계 보존이고 나발이고 제발 자연 그대로 내버려둬.</t>
  </si>
  <si>
    <t>이게 다~ 박근혜 때문이다 박근혜는 뭘했나</t>
  </si>
  <si>
    <t>가기 싫다에 한 표!</t>
  </si>
  <si>
    <t>헬조센 문 닫읍시다.</t>
  </si>
  <si>
    <t>승부처 남발 감독ㅋ</t>
  </si>
  <si>
    <t>정말 쇼하구 자빠졌네</t>
  </si>
  <si>
    <t>오늘도 폭탄7 기사를 보며 윤봉길 의사님을 기념해 봅니다.</t>
  </si>
  <si>
    <t>중국껀 다 가짜고 쓰랙이니까 다 내다버려라</t>
  </si>
  <si>
    <t>참 똥같은 생각이군</t>
  </si>
  <si>
    <t>노조애들이 영혼이업는건지.</t>
  </si>
  <si>
    <t>죽을때까지 따져라 그러다 늙겠지</t>
  </si>
  <si>
    <t>박병홐ㅋㅋㅋㅋㅋㅋㅋㅋㅋㅋㅋㅋㅋㅋㅋㅋㅋㅋㅋ씹먹튀 마이너리그에서도 삽푸는 전설적인 타자 아니신가?</t>
  </si>
  <si>
    <t>조작보도 그만하시라고요 ㅡㅡ</t>
  </si>
  <si>
    <t>건강하긴 개뿔 건강해;;;</t>
  </si>
  <si>
    <t>세계3차대전은 is 전쟁일듯</t>
  </si>
  <si>
    <t>동정표살라고 오지게 언플하네 진짜ㅋㅋ이래놓고 연기대상 상받으런 올거잖아 웅 ㅠㅠ</t>
  </si>
  <si>
    <t>옆차기하고 자빠졌네</t>
  </si>
  <si>
    <t>이게 다 베레기 때문이다</t>
  </si>
  <si>
    <t>그래~ 계속 그렇게 선동 보도~~끊임없이 해라~~어리석은 국민들도 결국은 너희들의 본색을 알게 될 것이다</t>
  </si>
  <si>
    <t>ㅋㅋㅋㅋㅋ미치겠다 의무과장 머리 굴리는거좀봐 ㅋㅋㅌ</t>
  </si>
  <si>
    <t>이왕 겨냥하는거 파란지붕에다 부탁드릴게</t>
  </si>
  <si>
    <t>12년동안 강력항의 ㅎㅎㅎ역시 친일 ^^*</t>
  </si>
  <si>
    <t>일본이 한국호랑이 많이 잡아서 씨를 말리긴했음</t>
  </si>
  <si>
    <t>이러다 다다음 대통령 정청래각이다</t>
  </si>
  <si>
    <t>제발 재검표해서 결과 좀 바꿔봐!</t>
  </si>
  <si>
    <t>아기들도 본능적으로 싫어하네 ㅋ</t>
  </si>
  <si>
    <t>휴대폰 기능 너무 많아도 낭비다. 간단하게 만들어서 싸게 팔아라</t>
  </si>
  <si>
    <t>썅둥이는 망부터가 쥩같이 느려???</t>
  </si>
  <si>
    <t>징글징글 허다 애지간히 해라</t>
  </si>
  <si>
    <t>사람시러하면 안되는데..애는 왤케 싫지..</t>
  </si>
  <si>
    <t>결국 돈때문에 결국 풀리는구나...</t>
  </si>
  <si>
    <t>솔직히 최약체 상대로 이겨서 이런 평가 받는게 웃길뿐임 ㅋㅋㅋㅋㅋㅋㅋㅋㅋㅋㅋ</t>
  </si>
  <si>
    <t>너때문에 노잼이였다 잘가라</t>
  </si>
  <si>
    <t>역시 인성논란이 괜히 나온게 아니구나 싶더라;;</t>
  </si>
  <si>
    <t>이러면서 1번 찍고 박근혜 찬양하지</t>
  </si>
  <si>
    <t>이참에 조선족 것들도 다 쫓아내자</t>
  </si>
  <si>
    <t>그게 무슨 의미가 있니..</t>
  </si>
  <si>
    <t>이번에는 어떤.회장님이 나 의원님 그룹이 연루되어있을려나 ㅎㅎ</t>
  </si>
  <si>
    <t>조의연은 뭐하는 놈이냐.</t>
  </si>
  <si>
    <t>도시에 물 뿌리는 차좀 많이 보내라!!!! 멍때리지말고!!정부야^</t>
  </si>
  <si>
    <t>꼴도 보기싫다!!! 쳐 넣어버려라</t>
  </si>
  <si>
    <t>그러시다면 우선 의혹에 대한 법적 검증부터 받으시고 국가와 국민은 그 다음에 생각하시는걸로</t>
  </si>
  <si>
    <t>쓰레기처럼 사는것도 본인들 선택이니까남들이 뭐라 할 일은 아니다</t>
  </si>
  <si>
    <t>갖다 버러라~~~~~</t>
  </si>
  <si>
    <t>우리도 트럼프처럼만 했으면 쓰레기 언론들 다 정리됐겠지. 21세기의 유일한 언론 망국 국가 대한민국.</t>
  </si>
  <si>
    <t>전병두 은퇴했답니다.. 할배...</t>
  </si>
  <si>
    <t>조선족 벌레세끼들 지구의 쓰레기들 장기털이 인육킬러 조선족 out</t>
  </si>
  <si>
    <t>국민세금으로 하는거 없이 처먹고 노는것들이 왕족은 무슨</t>
  </si>
  <si>
    <t>죽여도 시원찮을 쓰레기.</t>
  </si>
  <si>
    <t>그렇게 쓰기싫으면 보러가지말던가 불평불만은</t>
  </si>
  <si>
    <t>삼성하면 부도덕 아닝겨?</t>
  </si>
  <si>
    <t>혈압 올라 박근혜때문에 우리 국민 수명 단축해주는 대통령</t>
  </si>
  <si>
    <t>아직도 삼성 망하면 나라 망한다는것들이 있는게 신기. 대우그룹 증발했을때도 살았음</t>
  </si>
  <si>
    <t>현재 2타수무 정상아님.</t>
  </si>
  <si>
    <t>분향소설치 허가해주고 그주변 모든 cctv를 철거해라 감쪽같이 없애주마</t>
  </si>
  <si>
    <t>ㅋㄲㅋㅋㅋㅋㅋ S7 86에 샀는데 이거 가격 안낮추면 블루코랄이라도 안팔려</t>
  </si>
  <si>
    <t>온나라가 합심해서 IS 박멸시킬 방법은 없을까..</t>
  </si>
  <si>
    <t>해산하고 세비도반으로 삭감하고 비례대표도 없애라</t>
  </si>
  <si>
    <t>이미 죽은 닭은 목을 비틀어야..</t>
  </si>
  <si>
    <t>차범근 축구교실 가족 끼리끼리 해쳐 먹은 너 말할자격없다..이늠아..</t>
  </si>
  <si>
    <t>글보면 쪽 발이 새끼들 많아</t>
  </si>
  <si>
    <t>아놔 어이 없는 또라이가 또있네..</t>
  </si>
  <si>
    <t>우리나라 처럼 언론 통제 당하고, 경제 완전 나빠져 봐야 정신 차리지.....</t>
  </si>
  <si>
    <t>끊임없이 실망스러운 증거가 나오는데 이런 사람을 박사모는 대체 왜 옹호하는건지 답답하다</t>
  </si>
  <si>
    <t>진짜 내가본 추녀중에 탑쓰리안에 든다 저아줌마</t>
  </si>
  <si>
    <t>매수구단에게 훈련장은 사치일 뿐</t>
  </si>
  <si>
    <t>정말 능력되는 사람들은 탈조선을 하는구나..</t>
  </si>
  <si>
    <t>송지효는 왜 여기나오냐ㅋㅋ</t>
  </si>
  <si>
    <t>전라도 폭도는 서울에 오지마쑈잉 ~~~~~~~~~~~~~~~~~~~~~~~~~~~~~~~~~~~~~~~~~~~~~~~~~~~~~~~~~~~~~~~~~~~~~~~~~~~~~~~~~~~~~~~~~~~~~~~~~~~~~~~~~~~~~~~~~~~~~~~~~~~~~~~~~~~</t>
  </si>
  <si>
    <t>정신나간 멍청이들이 얼마를 받았길래 이런놈을지지하는지 역시 돈이면 되는구나</t>
  </si>
  <si>
    <t>전두환 ㅋㅋㅋㅋㅋㅋㅋ 너가해쳐먹은게 얼만데조용히 해라</t>
  </si>
  <si>
    <t>제시카가 소시 나온지가 언젠데 소시 제시카래?</t>
  </si>
  <si>
    <t>조만간 수조원 날라가네~~~삼성 힘내라~~</t>
  </si>
  <si>
    <t>헬조선 외치는 인간 보면 역시 그이도 헬조선임을 알았다</t>
  </si>
  <si>
    <t>제목을 바꿔야할듯. ㅡㅡ</t>
  </si>
  <si>
    <t>만고에 무능하고 모지랭이 박그네.....불쌍타마는 이땅에 어린 새싹들의 밑거름이 되라...</t>
  </si>
  <si>
    <t>노무현같은년일세</t>
  </si>
  <si>
    <t>중국건들면 안된다며 그래서 샤드도..</t>
  </si>
  <si>
    <t>최형우 4년 80억이 제일 적당하다</t>
  </si>
  <si>
    <t>생색내는건 대한민국여자들이 갑인듯</t>
  </si>
  <si>
    <t>백령도 미세먼지 800 이였었는데 언플오지구요^^</t>
  </si>
  <si>
    <t>한국 망신 다시키고. 짜증나. 대역죄인</t>
  </si>
  <si>
    <t>청문회에서 그렇게 뻔뻔하더니 ㅉㅉ</t>
  </si>
  <si>
    <t>관상이 권력남용과 탐욕이철철 넘쳐 흐른다술집에나 가서 술이나 팔면딱 좋을 관상 이구만~!! ㅅ ㅣㅂ ㅐㄹㄴ ㅕㄴ~!!</t>
  </si>
  <si>
    <t>학점 준 교수도 구속됐는데 이사람들도 구속해야지 이재용도 구속하고</t>
  </si>
  <si>
    <t>김예나 기자 ㅋㅋㅋ 예상을 벗어나지 않네요 ^^</t>
  </si>
  <si>
    <t>그냥 다짜르고 알파고 도입</t>
  </si>
  <si>
    <t>ㅋㅋㅋㅋㅋ...아진짜 ..돈먹인건가..어떻게 이런결과지?</t>
  </si>
  <si>
    <t>양복입고 거들먹거리는 정치 영화 아니랄까봐 화보도 ㅋ</t>
  </si>
  <si>
    <t>저래도 한국남자는 싫어.</t>
  </si>
  <si>
    <t>광고 모델좀 치워~~!!</t>
  </si>
  <si>
    <t>갑질 장난아니다 들어오게해주지 솔직히 말이되냐</t>
  </si>
  <si>
    <t>언제 터질지 모르는거 옆에 있으면.</t>
  </si>
  <si>
    <t>이젠 탄핵 들어갑니다~</t>
  </si>
  <si>
    <t>삼성, 가짜 댓글 조작으로 대만에서 벌금 -2013</t>
  </si>
  <si>
    <t>트럼프가 대통령 당선된다면, 미국뿐만아니라 전세계가 망하는것은 시간문제일것이다.</t>
  </si>
  <si>
    <t>이제 겁도없이 미국도 건드네! IS뿐만 아니라 이슬람계도 작살날듯.</t>
  </si>
  <si>
    <t>특검은 혐의입증 차고넘친다더니입증부족이라니 도대체 어떻게된걸까</t>
  </si>
  <si>
    <t>대한민국은 천안함 유족들에게 무엇을 제공하였나요? 북한은 새집줬다는데....</t>
  </si>
  <si>
    <t>갑자기 뚱딴지같은 소리를 하네</t>
  </si>
  <si>
    <t>승무원 교육도 엉망이구나 ㅋㅋㅋㅋ 저러면서 돈은 뭐하러 많이 처먹는지 땅콩항공 수준</t>
  </si>
  <si>
    <t>믿어도되는거야? 진짜 밖에나가기가무섭네</t>
  </si>
  <si>
    <t>지구닮았다 하니까 더 정나미가 떨어지네...</t>
  </si>
  <si>
    <t>채널a에서만 정윤회얘기하는거알지? 본질흐리지마라</t>
  </si>
  <si>
    <t>개소리하고있네 기사</t>
  </si>
  <si>
    <t>선동자네 얼른 잡아넣어</t>
  </si>
  <si>
    <t>고물 사용하는것도자랑이냐 ..?</t>
  </si>
  <si>
    <t>저 나무 지들 뒷마당에 옮겨 놓고 싶은 회장님들 많을것이다</t>
  </si>
  <si>
    <t>생긴것도 재수 더럽게 생겼네~~</t>
  </si>
  <si>
    <t>안정을 되찾게 할거면 미리 쳐 하야했어야지 에휴</t>
  </si>
  <si>
    <t>밀워키 브루어스 소속 선수다. KBO 댓글은 사라져라~~~</t>
  </si>
  <si>
    <t>사진이 없었음 분명히 부인했을거야...</t>
  </si>
  <si>
    <t>거짓말기자회견왜가셔가?</t>
  </si>
  <si>
    <t>맞아 국토부도 삼성 자회사였지월급은 국민이 주고</t>
  </si>
  <si>
    <t>아 진짜 더워서 똥도 못싸겠다</t>
  </si>
  <si>
    <t>경주는 저주받았습니다</t>
  </si>
  <si>
    <t>하지마라일본 거지들과</t>
  </si>
  <si>
    <t>당신까지 우려 안보태도 되니.. 귀국하지말고.. 쭉 해외서 사세요..</t>
  </si>
  <si>
    <t>올해 한국시리즈는 최순실이한테 묻혀서 조용히 끝났네...</t>
  </si>
  <si>
    <t>북에서 후원했다는 개무식한 댓글 올라올줄 알았다ㅋ 무식한 쓉충이들ㅋ</t>
  </si>
  <si>
    <t>추하다 추해..겉의 미를 가꾸는 것보다 정신이나 먼저 손보는게 어떨지...</t>
  </si>
  <si>
    <t>이 영감은 이래서 인간 자체가 싫타</t>
  </si>
  <si>
    <t>완전 돌아이 녀인네.</t>
  </si>
  <si>
    <t>정신이 우주로 간것들이 7만이나 있군</t>
  </si>
  <si>
    <t>동남아 추방이 시급 다문화정책 폐지</t>
  </si>
  <si>
    <t>삼성 참 더러운기업이네</t>
  </si>
  <si>
    <t>이년 대가리에는 숨겨둔 재산 밖에 머리속에 없다 ...쌀 한톨도 남기지 말고 죄다 끍어버려</t>
  </si>
  <si>
    <t>바뀐애 아바타 할꺼면 그냥 내려 오너라</t>
  </si>
  <si>
    <t>사진은 싸우는거같은데 장난치는거라니...</t>
  </si>
  <si>
    <t>헛소리하네 다른팀에 안보내려는 꼼수인거 야구본사람이면 다아는 전구단 꼼수인데 ㅋㅋㅋㅋㅋ</t>
  </si>
  <si>
    <t>누구도 밤에는 지진이나도 보고하지말랬다더니...공무원들 지침이냐?</t>
  </si>
  <si>
    <t>우병우 나쁜 인간 그도 역시 그네의 도구. 죗값을 받으시오.</t>
  </si>
  <si>
    <t>영천 땅값 오르니 더위도 오르</t>
  </si>
  <si>
    <t>저나라가 정말 의료보험때문에 고통받는 나라가 많나? ㅋㅋㅋ</t>
  </si>
  <si>
    <t>아니 국군통수권이 지금 박근혜 손에 들어오면 그 총이 어디로 향할지 불분명한데 와나...</t>
  </si>
  <si>
    <t>왜 저 집구석이 얽히면 사람이 죽어나갈까?</t>
  </si>
  <si>
    <t>나라를 팔아먹는한이잇어도 자신들 자리지킨다구 의리 로 침묵하구 모른다는 ...... 박근혜 얼굴만보면 토할것같다</t>
  </si>
  <si>
    <t>순실이는대한민국 에서 못 하는게 없었네</t>
  </si>
  <si>
    <t>다 똑같은 놈들~~~욕나온다 욕나와</t>
  </si>
  <si>
    <t>운전면허 쉽게 주지 맙시다 제발!!!</t>
  </si>
  <si>
    <t>여자목소리가 어디 담장을넘어</t>
  </si>
  <si>
    <t>니 존재자체가 부당해!!!</t>
  </si>
  <si>
    <t>징징대지마 못한사람들이 얼마나 많은데</t>
  </si>
  <si>
    <t>전국민 독감고생중 휴식기다 이것들아</t>
  </si>
  <si>
    <t>지돈으로 도박하는건 천하의 죽일놈인데 잠재적 살인마 음주운전은 몇경기 출장정지ㅋㅋㅋ</t>
  </si>
  <si>
    <t>아니 못사는집안도 세금은 내려고하는데 저것들은 뭔데 안냄?</t>
  </si>
  <si>
    <t>하다하다 이젠 별 유난을 다 떨어요.</t>
  </si>
  <si>
    <t>세월호 당일 당신은 어느 고객을 몇시에 응대하였고 누구와 무슨 메뉴를 드셨습니까?</t>
  </si>
  <si>
    <t>꼭촛불집회 하루전날 힘을주네 똥멍청</t>
  </si>
  <si>
    <t>기억 안난다더니 도대체 뭘 했다는거야?ㅋㅋ</t>
  </si>
  <si>
    <t>비열한 놈 양심도 없고 걍 뒤졌으면</t>
  </si>
  <si>
    <t>한효주가 최우수 받으면서 신뢰도 확 떨어짐</t>
  </si>
  <si>
    <t>인도네시아 보다 못한 조선</t>
  </si>
  <si>
    <t>국민연금, 삼성 이 처 죽일놈들</t>
  </si>
  <si>
    <t>됐고..소리 들을꺼없고.,..</t>
  </si>
  <si>
    <t>스가 그자식은 할일이 되게없나보네 우리나라 사람이 우리나라 땅에 가는데 왜 시비여!</t>
  </si>
  <si>
    <t>이게 나라인가요!!!</t>
  </si>
  <si>
    <t>너 계속 구린일에 연류되네 싫다점점!</t>
  </si>
  <si>
    <t>프로그램 자체가없어져야할듯 시청률쓰레기 초딩중국용 예능</t>
  </si>
  <si>
    <t>퇴물도전 언제 끝남?</t>
  </si>
  <si>
    <t>드러운 할배 할매들 너희들이 나라 욕먹이는거야</t>
  </si>
  <si>
    <t>흑인 노예가 왕관을 쓰다니 이건 치욕이다</t>
  </si>
  <si>
    <t>저런 흉한 흉상을 저기다 왜 새워가지구</t>
  </si>
  <si>
    <t>짝짝짝 ~역시바리 김장 승리 개한민국김장뜨면 끝장임 빙닭같은 개정부네 어쩐지 큰소리 친다했다간만에 일좀하나 했더만 김장이 다 했구만</t>
  </si>
  <si>
    <t>보정ㅋㅋㅋㅋ 뇌를 좀 보정해라 ㅋㅋ</t>
  </si>
  <si>
    <t>짱개들한테 손해배상 물려라~!!</t>
  </si>
  <si>
    <t>기상청은 개나 소나 다 들어 갈수 있겠네.</t>
  </si>
  <si>
    <t>참 쥐랄도 풍년일세</t>
  </si>
  <si>
    <t>여성부 국회의원 방산비리......... 한국은 불필요하게 쓰이는 예산이 너무많다..</t>
  </si>
  <si>
    <t>악덥기업 후손들은 모두 쓰레기통으로</t>
  </si>
  <si>
    <t>헉교 교장 담임 다 짤라라 개네두 범죄자다</t>
  </si>
  <si>
    <t>아... 이 영감님 점점 싫어진다</t>
  </si>
  <si>
    <t>뭐래니? ㅋㅋ 쥐색히들은 저기저 뭐냐 그래 뽕닥이랑 꼴찌다툼이나해라</t>
  </si>
  <si>
    <t>강호동은 또 머냐</t>
  </si>
  <si>
    <t>일본우익놈들 정말 꼴불견이다 ㅉㅉㅉㅉ</t>
  </si>
  <si>
    <t>분명 사건 하나 터지고 쥐도 닥도 모르게 경유값올라간다 이건..</t>
  </si>
  <si>
    <t>러시아워 때는 노인들 할인 없이 정상 요금 지불하도록 해라</t>
  </si>
  <si>
    <t>남의 맘에 대못을 박아놓고는..이정도면 길게 산거 아닌가?</t>
  </si>
  <si>
    <t>게임산업은 마약과 동급으로취급 하면서 어떻게포켓몬고 넘을생각을 할까?</t>
  </si>
  <si>
    <t>어디다 같다 붙입니까?ㅋ</t>
  </si>
  <si>
    <t>해먹은 최순실 재산이나 먼저 몰수하세요.</t>
  </si>
  <si>
    <t>지금 댓글에 누군가 있네요..</t>
  </si>
  <si>
    <t>내가 맹세하는데 한달 100만원씩 육아보조금 줘도 맡길 년들은 어린이집에 맡긴다. 한마디로 지 편할라고 맡기는 거다.</t>
  </si>
  <si>
    <t>비리로 미세먼지 만들지 말고</t>
  </si>
  <si>
    <t>참 이동네도 어이없는 동네구만...</t>
  </si>
  <si>
    <t>니가 미친거지</t>
  </si>
  <si>
    <t>빨갱이 놈들,이놈들 억지 쓰는 꼴을 보면 증말 기가 막힌다!</t>
  </si>
  <si>
    <t>하는짓이 점점 왜놈 앞잡이 짓거리랑 똑같이 하는 쓰레기네~</t>
  </si>
  <si>
    <t>좌빨들 난리낫네 ~~~아주</t>
  </si>
  <si>
    <t>사회도덕이 무너진 나라</t>
  </si>
  <si>
    <t>어제 서해안 1에서5센치 눈 온다며..군산..눈 두개 봤다....맨날...장난하냐? 구라청</t>
  </si>
  <si>
    <t>일욜부부모임하는데 꼭 잘안풀리는부부들보면 대통령개거품물고욕해요~~그모습아 정말발아래로보이드만~~~★</t>
  </si>
  <si>
    <t>쭝꿔 대륙의 무식이들...저런것들이 쪽수 많다고 세계 1등인양..안하무인.적반하장의 원조다</t>
  </si>
  <si>
    <t>솔직히 트와일라잇에 어울리는 주인공은 아냐...</t>
  </si>
  <si>
    <t>아베놈 목따는 사람에게 천불줄께.</t>
  </si>
  <si>
    <t>닭 구녕 빨던 놈들이 먹을거 없다고 기어나가고. 똥누리당 놈들은 안 뽑아주는게 가장 머리 안 아프다</t>
  </si>
  <si>
    <t>시골에 농사짓는 농부님께서 더 잘 맞추겠네 ㅠㅠ</t>
  </si>
  <si>
    <t>스트레스성쇼크는 오버 진단이고그냥 몸살감기겠지..</t>
  </si>
  <si>
    <t>닭그네가 버릇이저리 들인거야 병 신 가 튼 뇬</t>
  </si>
  <si>
    <t>100억 정도 뿌리면 며칠은 일당 알바들 잘 쓰겠지 ㅋㅋ</t>
  </si>
  <si>
    <t>성추행 으로 유명한분이시네.</t>
  </si>
  <si>
    <t>죽것네 사네 힘드네 곡소리내믄서 ㅋㅋ</t>
  </si>
  <si>
    <t>이재용 없다고 삼성이 안 돌아간다? 그동안 뭘 했다고.</t>
  </si>
  <si>
    <t>사상 최악의 한국시리즈</t>
  </si>
  <si>
    <t>알바 일베 벌레 새킈들 쉴드 칠거 없으니 저게 100만이니 150만이니 하는걸로 딴지 거네 ㅋㅋ 하긴 그네 쉴드 더 이상 뭘 칠게 남았니 저거 아니면ㅋㅋ</t>
  </si>
  <si>
    <t>영화관주체가 영화에투자못하게해야한다</t>
  </si>
  <si>
    <t>영화 감독들 다들 응원하던데 비난은 무슨</t>
  </si>
  <si>
    <t>메이져리그 비교는 무리, 제목 좀 생각하고 만들길</t>
  </si>
  <si>
    <t>어서 우리나라는 미국에 편입합시다.</t>
  </si>
  <si>
    <t>판사자질이없는사람이구먼</t>
  </si>
  <si>
    <t>70 이 넘어서도 그리도 돈이 좋더냐</t>
  </si>
  <si>
    <t>나같음 ㅅ ㅂ 자살한다 역시 박정희 딸 제정신이 아님 ㅋ</t>
  </si>
  <si>
    <t>바람의검심 찍어버리네..쓰레기 새 기</t>
  </si>
  <si>
    <t>탁상머리공무원들3대거짓말중에1위</t>
  </si>
  <si>
    <t>현기가 시키드냐</t>
  </si>
  <si>
    <t>그게 죄가 아니면, 좀 이따 사람 죽여도 죄가 아니라 하겠다?</t>
  </si>
  <si>
    <t>오바마 끝물인게 끝까지 나대</t>
  </si>
  <si>
    <t>말이 왕이지 힘한번 못쓰는 허수아비지 ㅋㅋ</t>
  </si>
  <si>
    <t>이반카는 일반석 정유라는 일등석</t>
  </si>
  <si>
    <t>박사모 저 피켓든 노인네들 자식얼굴 공개한다고 해보면 뭐라할까?</t>
  </si>
  <si>
    <t>이젠 삭제도 안되는 제조사랑 통신사 그리고 구글앱들도 지우자!!!!</t>
  </si>
  <si>
    <t>문과충들 코딩이 뭐하는거인줄은 아냐?</t>
  </si>
  <si>
    <t>앞으로는 국민을 섬겨야지 다스리려하지마라~.</t>
  </si>
  <si>
    <t>저거진짜 어처구니없음</t>
  </si>
  <si>
    <t>트럼프 까지마라 타결책으로 니들발등에 불떨어진다</t>
  </si>
  <si>
    <t>진짜 이 나라는 축제 안 열어본 티 팍팍 내네</t>
  </si>
  <si>
    <t>이열치열은 진짜 개소리 중에 개소리지</t>
  </si>
  <si>
    <t>이제 홍대가면 놀이터쪽 지나가기도 싫다</t>
  </si>
  <si>
    <t>담뱃값 인상때랑 똑같은 애기 하고 있네, 흡연률 내려갔다가 다시 원상복귀 했다면서</t>
  </si>
  <si>
    <t>매북도 북패도 둘 다 우승놀이 하는게 싫었다 .. ㅠㅠ</t>
  </si>
  <si>
    <t>해도 해도 너무하네</t>
  </si>
  <si>
    <t>한반도가 점점 동남아처럼 되간다는게 뼈저리게느껴진다</t>
  </si>
  <si>
    <t>ㅋㅋㅋㅋ뭔 빈민촌도 아니고 파라솔 다다닥~~저짓하러 저까지 왜가는거냐 대체 ㅋㅋ</t>
  </si>
  <si>
    <t>노인들 대상으로 전화 설문했겠지 설문조사는 믿을수가 없다.</t>
  </si>
  <si>
    <t>어디서 꼰대냄새 안남?</t>
  </si>
  <si>
    <t>애들이 댓글을 안봤음한다.</t>
  </si>
  <si>
    <t>터질라면 지금 터져야함.. 통일되고 나서 터지면 세금만 존나 깨짐.</t>
  </si>
  <si>
    <t>이건만 알면이 아니라 이거 다 알아야 하네ㅋ</t>
  </si>
  <si>
    <t>아니 예능을 왜 스릴러로 만들어서 사람들을 죽이고 있냐.</t>
  </si>
  <si>
    <t>촛불이 명령한다.이석기 석방하고 국가보안법 폐지하라!!!!!!!!!!!!!!!!!!!!</t>
  </si>
  <si>
    <t>그네 물타기하려고 ai 대응 미숙하게 했을수도~~~</t>
  </si>
  <si>
    <t>서양은 여자도 화장 안하는 추세인데어째 한국은 이젠 남자도 화장하네ㅋㅋㅋㅋ점점 인권과는 멀어진다</t>
  </si>
  <si>
    <t>입이 문제야 입이 문제</t>
  </si>
  <si>
    <t>중국과 북한이 동맹 강화하고 있는 와중에 한국만 자주국방같은 소리하고 있네</t>
  </si>
  <si>
    <t>힘있고 돈많으면 굽실굽실, 힘없고 가난하면 으쓱으쓱</t>
  </si>
  <si>
    <t>황재균이 메이저급임?</t>
  </si>
  <si>
    <t>정은이 ㅅH끼 가 빨랑 D져 야 돼는데...</t>
  </si>
  <si>
    <t>누근든지, 악성댓글로 여론몰이 하는 저급한종자들 전부 다 색출해서 실형좀 때려줬음 좋겠다.</t>
  </si>
  <si>
    <t>나 가상현실기 사성 해봤는댕 헉 걍 애들 장남검수준 별로 몰입도 않돼긍 속았단 느낌 들더라구</t>
  </si>
  <si>
    <t>이딴걸 기사라고 ㅉㅉ</t>
  </si>
  <si>
    <t>얘는 뭐 잘하는게 없으니깐 이딴걸로 언플하네 ㅋㅋ</t>
  </si>
  <si>
    <t>ㅋㅋ 그냥 박ㄹ혜의 실체는 칠푼이.아바타 답네</t>
  </si>
  <si>
    <t>눈 감은년 보니 눈탱이 밤탱이나 됐으면 좋겠네,</t>
  </si>
  <si>
    <t>저걸 보고 가만히 있으면 안되지.과징금 때린다고해야지!!</t>
  </si>
  <si>
    <t>내가 보기엔 순시리께 더 쎈대..</t>
  </si>
  <si>
    <t>실수 투성이를 국정교과서로 쓰라고??? 토ㅔ ~</t>
  </si>
  <si>
    <t>전세계어디든중국놈들오는데는 안갈거다...</t>
  </si>
  <si>
    <t>10년 넘게 이인간 좋아하는 사람 거의 없고 하는족족 말아먹기 바빳는데 뭔 빽과 인맥이 있길래 좀비처럼 계속나오는건지 모르겠다.</t>
  </si>
  <si>
    <t>구치소까지 저년의 꼬리가있었군</t>
  </si>
  <si>
    <t>한화는 야구말고는 다 잘해....</t>
  </si>
  <si>
    <t>이게다 닭그네 때문임</t>
  </si>
  <si>
    <t>실명제가아니라 정보공개제로 해야할듯 생각없이 글 싸지르는 사람들 정말 보기싫다</t>
  </si>
  <si>
    <t>앞범버 보조범퍼에 커팅날 해머드릴 장착하고 밀어버리길</t>
  </si>
  <si>
    <t>라디오스타 게스트 3대마왕: 고영욱, 강인, 조형기</t>
  </si>
  <si>
    <t>응 반기문은 아니야</t>
  </si>
  <si>
    <t>구치소는 불도 안나냐?</t>
  </si>
  <si>
    <t>이젠 구질구질하다</t>
  </si>
  <si>
    <t>당연한 추방을 두둔하는건 뭐야 한국인들은 원래 법을 무시하니까 미국에서도 불법체류하냐 당연히 추방해야지</t>
  </si>
  <si>
    <t>세월호때처럼 뭔가를 또다시 대형참사로 묻으려 했나?...세월호 데쟈뷰!</t>
  </si>
  <si>
    <t>임지봉교수님 술드시다가 종업원 경찰관 폭행했다면서요?^^</t>
  </si>
  <si>
    <t>반기문밀어주려고 시간끄는거같은데 웃기지마 안뽑아</t>
  </si>
  <si>
    <t>야들아 신입 받아라~ 이재용 우병우 박근혜 ^^</t>
  </si>
  <si>
    <t>친박 수준이 세계에 치욕스런 기록을 남긴 국격함몰자 창중이다!!!</t>
  </si>
  <si>
    <t>KT&amp;G 조땠다 폐암 구강암 후두암으로 담배피다 죽은 사람들 손해배상 해야지 이제</t>
  </si>
  <si>
    <t>희망고문도 이런 고문이 없네</t>
  </si>
  <si>
    <t>남녀평등에 시초 국방의의무부터 하고 말하자</t>
  </si>
  <si>
    <t>소음땜에 현실성 없음</t>
  </si>
  <si>
    <t>그나저나 바꾸네는 언제 끌어내려요???????</t>
  </si>
  <si>
    <t>전경련 아직도 이나라에 상존하고 있어?거기서 돈을 많이 풀었나? 푼돈에 자신우 영혼도 지부모도 파는 쓰.레.기. 인생들 많이 풀었네.</t>
  </si>
  <si>
    <t>머리 끄뎅이 잡아 방에 처넣고 대갈 좃놔 공격 해주고 싶네 왜 그래? 쯔위가 멀 잘못 했냐?</t>
  </si>
  <si>
    <t>쪽바리기업 아닌가????????????</t>
  </si>
  <si>
    <t>엄마라는 이름에 먹칠하지 말아라 정신 나간 아지매들아</t>
  </si>
  <si>
    <t>뭐 시발 뭐 이런게 참...욕도 아깝다..아오 시발</t>
  </si>
  <si>
    <t>왜 이런데 국민혈세를 막쓰나 모르겠다. 그렇게 국민들이 국정교과서 하지 말라고 말해도 국민 주권 여론이 우습냐? 지금이라도 그만둬라</t>
  </si>
  <si>
    <t>짱개 나라에서 놀아라..</t>
  </si>
  <si>
    <t>저는 정부가 지원을 하면서까지 비판해달라고 부탁하고, 그 비판을 기꺼이 받아들여서 더 나은 사회로 만드는 것이 민주사회의 요체라고 생각한다....... 애 정신세계가 좀 이상하다.</t>
  </si>
  <si>
    <t>ㄱㄱㄱㅋㅋ이제 긴장도도 떨어질듯</t>
  </si>
  <si>
    <t>배터리 용량 크다고 자랑질 하더니만 더 큰 폭탄을 만든 꼴이네</t>
  </si>
  <si>
    <t>차 살돈도 없으니.. 참 댓글수준 볼만하다ㅋㅋ</t>
  </si>
  <si>
    <t>믿을 사람이 없어서 딱 봐도 나라 들쑤셔놓기만할 애를... 힐러리라는 모범답안을 두고..어휴</t>
  </si>
  <si>
    <t>이래도 국정 교과서 만들자고 개난리를 치는 벽그네 언니가 생각난다</t>
  </si>
  <si>
    <t>선수때 줏또 못하던 놈이 저러네</t>
  </si>
  <si>
    <t>지능이 모자라서 섹스 먼저 하지</t>
  </si>
  <si>
    <t>한국엔 경상도 클랜이 정치권, 기업, 공무원 다 장악했지</t>
  </si>
  <si>
    <t>장난나랑지금하냐?</t>
  </si>
  <si>
    <t>근데 이거 말고는 없어? 이게 다야??</t>
  </si>
  <si>
    <t>배째라고할땐 언제고 이제 못버티겠나보군. 이미 신용은 다 떨어졌는데</t>
  </si>
  <si>
    <t>시위하고 대통령 탄핵하는데 어수선해서 오겠냐</t>
  </si>
  <si>
    <t>ㅋㅋㅋㅋ 어찌 예상 답안지서 한치도 안벗어나냐</t>
  </si>
  <si>
    <t>그놈의 일본 출신 이번에도 용병 농사에 실패하면 다시는 일본 출신 용병은 거들떠보지도 마라</t>
  </si>
  <si>
    <t>제작진 김종국한테 안맞는걸 다행이라생각해라</t>
  </si>
  <si>
    <t>아니 베터리 무상교체 프로그램 실행중이라면서 내거는 정상이라고 그냥 빠꾸시키던데 뭐냐 ㅡㅡ</t>
  </si>
  <si>
    <t>집사서 혼자 살면되잖아 왜 저러지?</t>
  </si>
  <si>
    <t>애비는 건달에 아들들은 양아치에 ㅋㅋㅋㅋ</t>
  </si>
  <si>
    <t>짭이나 찍어대는 중국기업 따위가 감히 ㅋㅋㅋㅋ</t>
  </si>
  <si>
    <t>ㅇㅇ 깝치지 말고 군대나 가</t>
  </si>
  <si>
    <t>그러고보면 예수는 진짜 대단한 사람이지... 말빨로 전세계에 개뻥을 전파시켰으니...ㄷㄷ 성공한 북쪽김씨가문 버전이라고 봐야겠네</t>
  </si>
  <si>
    <t>또 어떤 부역자 새끠가 저 돈을 다 처먹을까?</t>
  </si>
  <si>
    <t>낙태이력제 같은거 도입해야지 원...</t>
  </si>
  <si>
    <t>왜교부는 나라와 국민을 팔아버릴 속셈이냐...</t>
  </si>
  <si>
    <t>아직도 갤레기사는 OOO이있나</t>
  </si>
  <si>
    <t>걍 나대지 말고 혹시 전화 오면 얌전히 받어 ㅉ</t>
  </si>
  <si>
    <t>지금 쪽빠리 걱정 할때냐 ????!</t>
  </si>
  <si>
    <t>소프트웨어 교육하면 4차산업혁명이 될거라는 생각이 넌센스..</t>
  </si>
  <si>
    <t>기자님 느그집 통신사 하고 뭔 관계 있는교? 고마좀 빨아라</t>
  </si>
  <si>
    <t>우리는 오송역 서야되서 저 시간 안나와여^^</t>
  </si>
  <si>
    <t>순실이년 밑이나 빨아라...새캬</t>
  </si>
  <si>
    <t>주한미군 비자 거부시키자</t>
  </si>
  <si>
    <t>헌재는 침몰하는 나라를 구한다는 비상한 신념과 의지로 박근혜 탄핵 인용하시길~</t>
  </si>
  <si>
    <t>그나마 명절 기분 마저도 조저주시네요 육시럴</t>
  </si>
  <si>
    <t>하야는 곧죽어도 안할거고 야당새퀴들도 탄핵 안할거고 참 좟 같은나라다.</t>
  </si>
  <si>
    <t>너무 밑구망을돌려서 불고기가 축쳐져있을듯</t>
  </si>
  <si>
    <t>대통령 끌어내리느라 밤잠 안 자고 촛불밝히면서 문화국민 민주국민,하더니 니들 수준이 그렇지뭐~</t>
  </si>
  <si>
    <t>거참 미세먼지 ㅈ같구만!?</t>
  </si>
  <si>
    <t>좋은글에 미친여자사진은 좀...</t>
  </si>
  <si>
    <t>니들 손으로 뽑았으니 더라이 감당하는것도 니들 몫이다ㅋㅋ</t>
  </si>
  <si>
    <t>이완영, 똑똑히 기억해 두겠다...</t>
  </si>
  <si>
    <t>세상이 왜이리 삭막해 지는지.....</t>
  </si>
  <si>
    <t>김연아 욕은 팬들이 먹인다</t>
  </si>
  <si>
    <t>호남신학대? 저게 무슨 신학대냐.</t>
  </si>
  <si>
    <t>토쟁이들을 위한 리그</t>
  </si>
  <si>
    <t>그냥 나가 죽어</t>
  </si>
  <si>
    <t>정신병환자를 대통령에 앉춰놨으니 그책임은 미친*을 찍은 국민들이지</t>
  </si>
  <si>
    <t>그래서 넌 기업에 돈 내놓으라고 강요했어?</t>
  </si>
  <si>
    <t>어벤져스2처럼 찍을거면 허가해주지말어.</t>
  </si>
  <si>
    <t>잠이안와요..... ㅠㅠㅠㅠㅠㅠ</t>
  </si>
  <si>
    <t>닭근혜가 처신을 똑부러지게 못해서임!!!!!!</t>
  </si>
  <si>
    <t>별별 이유다 내세워 시위하네..전엔 사퇴시위로 나갔지만 이제 나가기 싫음.</t>
  </si>
  <si>
    <t>짱꼴라들 내정간섭은 시공을 초월</t>
  </si>
  <si>
    <t>진짜역겹다</t>
  </si>
  <si>
    <t>저 변명대리인단 얼마나 가는지 함보자...</t>
  </si>
  <si>
    <t>불량인 폰 종류는 환불이 답이죠.</t>
  </si>
  <si>
    <t>양상문 염경엽 김경문한테 좀 배워라..</t>
  </si>
  <si>
    <t>왜 혈세로 슈퍼컴 만들어서 기상청 주려고?</t>
  </si>
  <si>
    <t>원래부터 쓰레기인줄은 알았지만 이정도일줄은</t>
  </si>
  <si>
    <t>아 몰랑 내피부가 소중해. 이거냐.</t>
  </si>
  <si>
    <t>게임이 유혹을 했나 지가 게임에 빠진거지..</t>
  </si>
  <si>
    <t>중국때문이지 ㅡㅡ 디젤차는 무슨디젤차야</t>
  </si>
  <si>
    <t>선동에 약한 좌빨들....건국이래 재난사고에 언제부터 대통령이 통제했다고 세월호 생트집은 ㄴ ㅣ 김미...ㅋㅋ</t>
  </si>
  <si>
    <t>닭대가리들만 모여서 째잘 째잘...</t>
  </si>
  <si>
    <t>하긴 동메달이 어찌 감히 금예달에게?ㅋㅋㅋㅋㅋㅋ</t>
  </si>
  <si>
    <t>영원히 겨울이 안올것 같다</t>
  </si>
  <si>
    <t>김정은이 핵미사일 만들때 이런 보복좀 하지 그랬서~~</t>
  </si>
  <si>
    <t>사사건건 잘못되기를바라고 자기나라를비하하는 못난인간들 왜이리많냐.</t>
  </si>
  <si>
    <t>엘지는 폰 안접냐??</t>
  </si>
  <si>
    <t>아 지겨워~ 이제 본색이 들어나는구만~ 노랑 머가리 쉐키들 토나온다</t>
  </si>
  <si>
    <t>댓글만쓰지말고 투표를해라</t>
  </si>
  <si>
    <t>늙어서 노망들었네...</t>
  </si>
  <si>
    <t>회사 이름이나 까라</t>
  </si>
  <si>
    <t>관련공무원 다짤라버려</t>
  </si>
  <si>
    <t>노친네들 수준 하.....</t>
  </si>
  <si>
    <t>메르스,세월호... 진짜 재앙 정부다......</t>
  </si>
  <si>
    <t>지옥을 보았다</t>
  </si>
  <si>
    <t>세금으로 역사를 자기네 유리하게 왜곡하고 그러려고 대통령 했구나 인간도 아니다 악마다</t>
  </si>
  <si>
    <t>로스쿨도 폐지해라 어떻게 뽑을지 눈에 선하다</t>
  </si>
  <si>
    <t>말은 청산유수네 워....</t>
  </si>
  <si>
    <t>외국언론에서 역대 가장 무능한 사무총장이라던 그 사람.</t>
  </si>
  <si>
    <t>아니 성추행범을 계속 방송에 내보겠다고?미쳤냐?</t>
  </si>
  <si>
    <t>알바 종나만네 더럽다</t>
  </si>
  <si>
    <t>과학자들이 저렇게 미개하니 거머리들이야 과학자들 발바닥 때만도 못한 수준이니 말 안해도 알겠지?!!!!!!!</t>
  </si>
  <si>
    <t>뺨 갈겨주고싶다 시ㅜ발ㅜ년</t>
  </si>
  <si>
    <t>G랄도 풍년이다</t>
  </si>
  <si>
    <t>국정원이 간첩을 잡기는 하냐?</t>
  </si>
  <si>
    <t>대학이 기숙사 짓는데 지네가 뭔대 반대를 해!</t>
  </si>
  <si>
    <t>앞으론 벌금을 최저 챙긴금액이상으로 해야한다.</t>
  </si>
  <si>
    <t>이번정권에서 뭔일 생겼을때 제대로 대처를한적이있어야기대를하지</t>
  </si>
  <si>
    <t>우린식민지까지당해도 정신못차리는나라??</t>
  </si>
  <si>
    <t>아는게 없으시닌까 수시로 귓속말 했겠지ㆍ</t>
  </si>
  <si>
    <t>사람 전염병도 못잡는데 가축 전염병이야 오죽하겠습니까.</t>
  </si>
  <si>
    <t>때놈들 모시려고 아주 온갖 노력은 다하는구나.삼계탕으로 보신시켰으니 여자도 한명씩 붙여주지 그러냐?ㅋㅋㅋㅋㅋ 아주 제2의 기생관광인가?</t>
  </si>
  <si>
    <t>백인들이 공장에서 조립하는일 별로 안좋아할텐데..</t>
  </si>
  <si>
    <t>일본만도 못하단걸 다시금 깨닫게 되는 계기가 되었다.</t>
  </si>
  <si>
    <t>그냥 쓰던걸 쓰는게 편하니까 자꾸 미루게 되는거지 뭐...!! 또 새롭게 적응할려면 귀찮기도 하고..!! 무엇보다 업그레이드도 잘 안되서 귀찮아서 더 미루게 되는것도 있을테고..!!</t>
  </si>
  <si>
    <t>와 매년약 7200명이네 개차반들 많구나ㄷㄷ..</t>
  </si>
  <si>
    <t>국민학교...초등도 털어보자</t>
  </si>
  <si>
    <t>전라도쪽 출신이라하던데 ...</t>
  </si>
  <si>
    <t>즈랄 벽에 똥칠할때까지 사셨네</t>
  </si>
  <si>
    <t>끝까지 국민을 우롱하는 병신년^^</t>
  </si>
  <si>
    <t>만들더라도 교육용으로 만드니깐 개노잼되는거지...</t>
  </si>
  <si>
    <t>다 사형시키고,세월호 관련자는 수장시키자</t>
  </si>
  <si>
    <t>원래 미개할수록 주먹부터나감</t>
  </si>
  <si>
    <t>ㅋㅋㅋ이겨서 좋으시겠어 아주</t>
  </si>
  <si>
    <t>박그네 이빙시년은 순실이 지시받고 굴욕적으로 일본에 돈이나 처받고있는데.. 어휴</t>
  </si>
  <si>
    <t>진짜 이번 여름 날씨 애미 제대로 디졌다</t>
  </si>
  <si>
    <t>너가트믄 가겠냐 18년</t>
  </si>
  <si>
    <t>홍보팀에서 연초에 보도자료 좀 뿌렸군요</t>
  </si>
  <si>
    <t>부관참시에 비하면 가벼운 처벌이자</t>
  </si>
  <si>
    <t>학교ㅋㅋ 들어보지도 않은 곳이 학...뭐?</t>
  </si>
  <si>
    <t>이장우는 수준이 안되니까, 억지 발언으로 도적무리에 끼어보려 발버둥.. 참.. 코미디다 코미디..</t>
  </si>
  <si>
    <t>못먹고 못살아도 무조건 박근혜지 인터넷좀 찾아보고사세요 아님 주위사람들 말좀들으시던가 귓구녕쳐막고 미친 늙겡이들</t>
  </si>
  <si>
    <t>65세면 노인정에서 받아주지도 않음 우리어머니 77세이신데 노인정에서 막내이심 그래서 밥하는거나 잔심부름 다하심</t>
  </si>
  <si>
    <t>간신 쓰레기 같은 놈 부끄러운게 뭐가 뭔지 모르지 ?</t>
  </si>
  <si>
    <t>중국애들은 얼굴에 때가 좀 많지 않아?</t>
  </si>
  <si>
    <t>촛불집회에 이석기 석방하라!라는 플랭카드 걸려있더라!목적을 이루었는데도 시위를 계속하는 행위는 이런문제를 관철시키려는 것은 아닌지?</t>
  </si>
  <si>
    <t>이건희 두당 500만원짜리 기집질한거도 이만큼 기사 좀 내봐라</t>
  </si>
  <si>
    <t>좌빨들 시위에 농간당하는 미개한 헬조선</t>
  </si>
  <si>
    <t>티비조선 슬슬 편집하네</t>
  </si>
  <si>
    <t>좌빨들 배제하는것 당연지사 아니가.</t>
  </si>
  <si>
    <t>이런걸보고 빼박이라고 한다지?ㅋ</t>
  </si>
  <si>
    <t>법 미꾸라지 오늘 우리 국민들은 눈뜨고 지켜 볼것이네</t>
  </si>
  <si>
    <t>나를 괴롭힌 놈들을 다 쳐죽여버린다.</t>
  </si>
  <si>
    <t>미친연, 썩을연, 뒈질연, 낯짝 두꺼운 연, 저주 받을 연, 밥맛 뚝 떨어지는 연, ㅎㅎㅎㅎㅎㅎㅎ</t>
  </si>
  <si>
    <t>분리공시 끝까지 반대한놈들이 삼성뿐인데 정부가 삼성손을 들어줬지 ㅉㅉ</t>
  </si>
  <si>
    <t>지만 빠져나갈려고 하는게 넘 티나 ㅋ</t>
  </si>
  <si>
    <t>갤럭시는 해외버전을 사야함~ 벌레들아</t>
  </si>
  <si>
    <t>엄마 이름을 달고 애를 때려???</t>
  </si>
  <si>
    <t>탈북자는 역시나 아무리 탈북해도 정신은 김정은 충성하는 것과 비슷한 행동이 개웃기네</t>
  </si>
  <si>
    <t>이기사에 악플다는 종자들 이해가 안된다...</t>
  </si>
  <si>
    <t>옘병 중앙일보 jtbc 이것도 언론이냐.?</t>
  </si>
  <si>
    <t>아듀 쪽바리 역사속으로 수장되길 ㅎㅎㅎ</t>
  </si>
  <si>
    <t>아 새끼들아 파업할려면 전면 파업해 빙신같이 구맂말고</t>
  </si>
  <si>
    <t>꼬식이에 곰팡이 핀 새끼들 뇌까지 곰팡이폈냐</t>
  </si>
  <si>
    <t>짱꼴라가 꽐라 될때까지 존나게 족쳐라</t>
  </si>
  <si>
    <t>내가 승준이라면 더러버서 올생각안하겠구만</t>
  </si>
  <si>
    <t>멀 쳐다보노 이 시키</t>
  </si>
  <si>
    <t>무슨 지하상가 싼마이 보세 옷 걸친걸 패셔니스타래 ㅡㅡ ;; 전형적인 싼마이 공장룩</t>
  </si>
  <si>
    <t>군바리는 정말 너무싫다</t>
  </si>
  <si>
    <t>이런 기사도 내지마쇼, 기레기</t>
  </si>
  <si>
    <t>대가리에 똥만 가득 차 가지고는, 에이~~~퇴!!!</t>
  </si>
  <si>
    <t>닭년 영영 보지말자</t>
  </si>
  <si>
    <t>박그네!호박에 줄긋는다고 수박되진 않는다!!!</t>
  </si>
  <si>
    <t>그냥 갤럭시 7 쓰는데 이것도 충전할때 발열 진짜 심한데</t>
  </si>
  <si>
    <t>첨보는 애들 모아놓고 서로 욕하라고 쌈붙이는 ㅂ. ㅅ 프로그램</t>
  </si>
  <si>
    <t>인간문화재 할머니 병신춤 계승하러 그룹 그만뒀나</t>
  </si>
  <si>
    <t>담에 또 이런 꼴 맞고싶지 않으면앞으로 절때 인물만 보고 뽑지마라!!!!</t>
  </si>
  <si>
    <t>ㅇㅇ추격전이 힘들면 이제 무한도전에 안 나오면 되잖아, 이 포주나야</t>
  </si>
  <si>
    <t>내가 50넘게 살면서 니눔같이 역겨운놈은 처음이다!!</t>
  </si>
  <si>
    <t>정신나간것들이 파란집에서 동네골목대장처럼 어처구니없이 혈세로 허튼짓만하고 다녔어</t>
  </si>
  <si>
    <t>지미 키멜 니가 인종차별 운운할껀 아닌거 같은데...</t>
  </si>
  <si>
    <t>가져갈때는 꼬박꼬박 가져가놓고 위로금 최대 4000만원이면 가입하고싶어서 한게 아니라 거의 강제아님?</t>
  </si>
  <si>
    <t>죄다 거짓말이니 어떤 허무맹랑한 루머가 나와도 아니라고 할수없네</t>
  </si>
  <si>
    <t>개누리 비박은 국민 편에 서라!!!!</t>
  </si>
  <si>
    <t>새벽에 알바들이 안자고 ㅉㅉㅉ</t>
  </si>
  <si>
    <t>그까짓 교통 불펀쯤이야...다들 감수해야힌다....!!!!!!!....</t>
  </si>
  <si>
    <t>명불허전김치년클라쓰</t>
  </si>
  <si>
    <t>짱개 색끼들이 가장 피해 입혔지</t>
  </si>
  <si>
    <t>이래도 좋다고 박근혜 절친들 개누리당 쳐 뽑는 개,돼지들이 있다는 현실이 슬프다.</t>
  </si>
  <si>
    <t>아따 우덜이 땡중가지고 시체팔이하는건 뭐냐?</t>
  </si>
  <si>
    <t>소속사가 빵빵해서 그런지 엄청 밀어주네</t>
  </si>
  <si>
    <t>이거 트럼프 음모아닌가욧!!??? 크.. 개슬람은 답이없다 그냥 몰살이 정답에 가까운듯</t>
  </si>
  <si>
    <t>저사진 다시는 쓰지마.</t>
  </si>
  <si>
    <t>니들이 1~2년 쓰다가 고장나는건 폰을 개떡같이 쓰니까 그런거야 펴엉신들아ㅉㅉ앱등이 수준</t>
  </si>
  <si>
    <t>우리나라는 전라도 놈들만 잘 감시하면 안전할 듯~</t>
  </si>
  <si>
    <t>한달가까이 합숙훈련했으니 2골이라도 넣은거야 새꺄</t>
  </si>
  <si>
    <t>하여간 우리나라 남의 외모에 오지랖 ㅈㄴ 쩔어</t>
  </si>
  <si>
    <t>삼성이 국민배신 처음도 아닌데....하긴 명박이가 똥쌈도 모르고 근혜 찍는것 보면 멍청하다는 건 알지만 다시 또 사줘라~~^^*</t>
  </si>
  <si>
    <t>어차피 떨어질꺼 말이라도 하시지..미친 일본ㄴ</t>
  </si>
  <si>
    <t>런닝맨 폐지하기엔ㄴ 아깝다 바보들아</t>
  </si>
  <si>
    <t>B급 비호감 mc 모아놓고 시청률을 바라다니 욕심이 과하다</t>
  </si>
  <si>
    <t>박그네 지지하는 할배였구만...</t>
  </si>
  <si>
    <t>비박이든 친박이든 탄핵에 동조하지않는 새눌당 넘들(특히호위무사격인 이정현 홍문종등)은 선거후 제대로 탈탈털어 다시는 정의로운 대한민국에서 얼굴들고 살아갈수 없게 하여야 합니다.</t>
  </si>
  <si>
    <t>맨유 진짜못한다 앞으로 이기는경기 못볼듯</t>
  </si>
  <si>
    <t>루니 대표팀 갔다가 음주 파문 있을땐 이때다 싶어서 까더니 음주운전을 쉴드치냐 이새기들은ㅋㅋㅋㅋㅋㅋㅋ이정도면 정신병이지</t>
  </si>
  <si>
    <t>이러니까 컴팩트 카메라가 폭망한거임</t>
  </si>
  <si>
    <t>메퇴지들이여 열폭하여랏ㅋㅋㅋ</t>
  </si>
  <si>
    <t>쥐새끼 몇마리 또 나대네.. ㅋㅋㅋㅋㅋㅋ</t>
  </si>
  <si>
    <t>박근혜 친일파 아니랄까봐 위안부 할머니들 일본에 팔아버리고 독도에 대해서 일본한테 찍소리도 못하고 있네</t>
  </si>
  <si>
    <t>양현종도 언론플레이 쯧쯧</t>
  </si>
  <si>
    <t>김종은 명불허전 최순실 수행비서</t>
  </si>
  <si>
    <t>굳이 저기 가서 시위할 이유가 있나? 노무현 묘 가서 탄핵 대통령 뇌물현이라고 피켓 들고 있으면 그 사람도 맞을 듯.</t>
  </si>
  <si>
    <t>짱깨새퀴들한테는 아무말도 못하는것보면 ㅉㅉㅉ</t>
  </si>
  <si>
    <t>세텍 제대로 활용도 못하면서</t>
  </si>
  <si>
    <t>나쁜여자 하나때문에 국민들 넘 고생 많네여~~</t>
  </si>
  <si>
    <t>옛날 사고방식 유교전통사상 제사상 나이먹은 시어머니 며느리들이 지치고 탈출하고 싶은이유</t>
  </si>
  <si>
    <t>삼성내야진이 두산백업보다 못하냐?</t>
  </si>
  <si>
    <t>징용한번 끌려가 봐야 정신 차리지?...</t>
  </si>
  <si>
    <t>왠지 음주가무 유흥을 엄청 좋아 할듯 한데 안걸림</t>
  </si>
  <si>
    <t>하지마라는짓은 좀 하지마라 조센징들아</t>
  </si>
  <si>
    <t>판사놈 지금쯤 노후준비잘했다고 싱글벙글이겠네.</t>
  </si>
  <si>
    <t>최순실 박근혜보고 다 처먹어라해라ㅎ</t>
  </si>
  <si>
    <t>싹다 잡아 쳐넣어라</t>
  </si>
  <si>
    <t>깜짝 놀랬죠? 헬조선에서는 비일비재해요.. 졸부들이 도둑질하고 갑질하고 깽판치고.. 땅콩항공 조씨만 해도 말 다했지 뭐</t>
  </si>
  <si>
    <t>크트프런트색히들은...그냥 말종이네^</t>
  </si>
  <si>
    <t>기상청을 민영화하세요</t>
  </si>
  <si>
    <t>바람 캡짱 싫다 진짜</t>
  </si>
  <si>
    <t>빈익빈 부익부만 조장하는 단통법 돈있는놈은 10만원짜리 비싼통신료로 지원금받아 돈다내고최신 프리미엄사용하라는거고돈없는서민은 스팩낮은 아주저가폰만 사용하라는게 바로단통법이다.</t>
  </si>
  <si>
    <t>우승 실패의 책임을 지고 사퇴 하시면 되겠네요</t>
  </si>
  <si>
    <t>강퇴해라 걍ㅡ 강제은퇴</t>
  </si>
  <si>
    <t>왜놈후손들 아니랄까봐 역시 5시 경찰이나 시민이나</t>
  </si>
  <si>
    <t>차라리 이 2명 특별입학시키든가</t>
  </si>
  <si>
    <t>폭탄이라도 헬반도에서 반값에 팔면 구입할 사람 줄을 설듯.</t>
  </si>
  <si>
    <t>중국발이라고 왜 말을못하나 왜!</t>
  </si>
  <si>
    <t>김민성 대체 몇개 말아먹었냐 ㅋㅋㅋ 김민성흔</t>
  </si>
  <si>
    <t>대포통장두 있나 조사해바라 ㅡㅡ</t>
  </si>
  <si>
    <t>보고 받을 능력이나 있나?</t>
  </si>
  <si>
    <t>참 한심한 나라군~이딴걸 청문회라고 하고들있나!!</t>
  </si>
  <si>
    <t>이게 다 대통령 잘못 뽑아서 그래</t>
  </si>
  <si>
    <t>여기서 삼성욕하는애들 갤노트7 본적도 없을거다ㅋㅋ</t>
  </si>
  <si>
    <t>미국 클린턴이 왜 낙마 했나. 박년에 비하면 사소한 일이였다. 우리나라는 기준이 너무 허술해 아진 후진국의 틀을 벗지 못했다.</t>
  </si>
  <si>
    <t>국민을 빚더미에 올려 놨으니 작은 충격에도 흔들리지~</t>
  </si>
  <si>
    <t>화이팅을 떠나서 도로 운행에 불편을 주는 불법 폭주 행위네</t>
  </si>
  <si>
    <t>등신같은 대통령 아줌마를 최순실이가 얼마나 가지고 놀았는 지 알수있는 아주 작은 한 부분이겠지</t>
  </si>
  <si>
    <t>LCHF 충들 돼지처럼 쳐먹고 운동은 하기 싫고 살은 빼고 싶고 ㅋㅋㅋㅋ</t>
  </si>
  <si>
    <t>전철역사 직원들한테 물어봤더니 정상운행이라하고여긴 기사는 파업이라하고어딜믿어야할지?</t>
  </si>
  <si>
    <t>듣보잡 kd코퍼레이션 부품 들어간거??ㅋㅋ 안사</t>
  </si>
  <si>
    <t>짱께, 홍어, 쪽바리 개극혐</t>
  </si>
  <si>
    <t>맹박이 뽑은 느낌으로 트럼프를 뽑았겠지....수십년 아니 수백년을 후회할지도...</t>
  </si>
  <si>
    <t>트럼프는 그냥 사업이 어울린다 피도 눈물도 없는</t>
  </si>
  <si>
    <t>야들은 넘 어색해</t>
  </si>
  <si>
    <t>극단적으로 종교를 믿고 강요하는 한국 기독교, IS는 없어져야합니다.</t>
  </si>
  <si>
    <t>명절때 다같이 차밀려서 힘든상황에서 얌체운전 하는 넘들 더 많더라</t>
  </si>
  <si>
    <t>이제 장기간 오래할수있는 엠씨를 찾아보길..이게 뭐냐 잠깐하다말고</t>
  </si>
  <si>
    <t>여러분 진에어는 땅콩항공 자회사입니다</t>
  </si>
  <si>
    <t>염색모발은 사용불가라 하던데 화학처리 하기때문에 안된다며....</t>
  </si>
  <si>
    <t>너님이 금메달 딴거랑 내인생이랑 상관이없어요</t>
  </si>
  <si>
    <t>돌멩이 끌어안고 그냥자라 죽을때까지~~~</t>
  </si>
  <si>
    <t>JTBC 보도가 기획되고 잘못된거면 틀딱집회에서 진즉에 고소 고발 난무하고 방송국 거덜낫것지 5만원에 인생 저당 잡힌 틀딱 새기들 불쌍해서 더 이야기 안할뿐이것지</t>
  </si>
  <si>
    <t>포주가 방송 대상 타면 참 웃긴 꼴 보는거지</t>
  </si>
  <si>
    <t>진지하게 게임업계는 한번 싹 망한다음 새로 만들어야함</t>
  </si>
  <si>
    <t>삼성 사면 개호구 인증 ㅎㅎ 저걸 왜사</t>
  </si>
  <si>
    <t>그럼 경유값 올리면 고등어값도 오르나?</t>
  </si>
  <si>
    <t>기업은 최신폰 싸게 판다고하는데 정부는 싸게 팔지마라고 최신폰은 제값주고 사라고 하네요.</t>
  </si>
  <si>
    <t>그래도 핸펀 바꿀땐 애플이 좋다고 애플로 바꾸는 인간들이 꼭있다</t>
  </si>
  <si>
    <t>고등어 키워서 미세먼지 줄입시다!-환경부 드림-</t>
  </si>
  <si>
    <t>지금 이래놓고 어차피 선거땐 새누리찍을거면서</t>
  </si>
  <si>
    <t>스포츠에 빠진 인간들치고 덜떨어진 인간들이 많지 ㅇㄱㄹㅇ</t>
  </si>
  <si>
    <t>형은 4급 판정 받았다. 기분이 복잡미묘하다.</t>
  </si>
  <si>
    <t>좀비는 마동석이 막았는데마동석은 누가 막아ㅠㅠㅠㅠㅠㅠㅠㅠㅠㅠㅠㅡ</t>
  </si>
  <si>
    <t>아니 t자코스도 통과못하면 그냥 차끌고다닐생각마라</t>
  </si>
  <si>
    <t>내자식이어디가서언청이라고놀림받는거절대못본다</t>
  </si>
  <si>
    <t>오늘아침 반팔입고 나오는데 추워서 뭐지?햇다</t>
  </si>
  <si>
    <t>내년에도 힘들겠네...차라리 야구 해체해라....맘에 하나도 안든다......</t>
  </si>
  <si>
    <t>걍 노트4나 가만히 계속 써야겠다ㅋㅋㅋ</t>
  </si>
  <si>
    <t>맨날 드러누우니 좋은 감정을 갖을수잇겟나</t>
  </si>
  <si>
    <t>소녀상을 왜 설치하냐.. 소녀상설치 반대</t>
  </si>
  <si>
    <t>지들끼리 세상 ㅋㅋㅋㅋㅋㅋㅋㅋㅋㅋㅋㅋ많이 망상해라</t>
  </si>
  <si>
    <t>아 됐어. 무조건 해피엔딩으로 끝내</t>
  </si>
  <si>
    <t>이런걸 조합장이라고, 농협 한심한줄 알았지만 심하네</t>
  </si>
  <si>
    <t>짱깨는 지구상의 암덩어리 같은 존재다</t>
  </si>
  <si>
    <t>생각하면 비리요 입만 열면 뻥만 치는군. ㅠㅠ</t>
  </si>
  <si>
    <t>지가 힘든게 뭐있다고 ㅉㅉ</t>
  </si>
  <si>
    <t>아 그래서 남자들이 맞춤법을 많이 틀리는구나</t>
  </si>
  <si>
    <t>NC구단........두산한테 제대로 비호감범죄경쟁체제를 선언한거나 다름없네 ㅋㅋ</t>
  </si>
  <si>
    <t>박사모는 밤에 특히 활동한다ㅋㅋㅋㅋㅋㅋㅋㅋㅋㅋㅋㅋㅋㅋㅋㅋㅋ</t>
  </si>
  <si>
    <t>니들도 공범인데 대가리 굴리지 마라</t>
  </si>
  <si>
    <t>정신병자 쿠루에서 뭔들 방송에 나오는 자체가 뭔 빽이냐 ~</t>
  </si>
  <si>
    <t>나도 딱 듣자마자 알았는데~진심 코미디다</t>
  </si>
  <si>
    <t>수조원 을 해쳐먹은 김대중.노무현 재단은 ~~왜 그냥두고~~ 800억 해먹은 최순실 을 들먹 이냐 ~~ 어리석은 국민이여 ~~</t>
  </si>
  <si>
    <t>조선놈들은 남 걱정은 잘하면서 지들 발 밑의 지뢰는 못 봄ㅋㅋㅋㅋㅋㅋ</t>
  </si>
  <si>
    <t>이런기자는 그냥 짤러라 숫자놀이하냐 ?정신안차려?</t>
  </si>
  <si>
    <t>박그네가 하는 거짓말을 믿을수가 없어요.. 입만 열면 거짓말.</t>
  </si>
  <si>
    <t>갓정희라고 함부러 말하지말라무고한사람들을 죽인 독재자니깐</t>
  </si>
  <si>
    <t>실외인테리어도쪄죽는다이놈들아</t>
  </si>
  <si>
    <t>이번에 삥 뜯어서 자기네들이 꿀꺽 하려고 했지.정부도 벌 받은거지..비 이이 잉 신들</t>
  </si>
  <si>
    <t>능력없음 그리지말던가 대작? 이건아니라고본다</t>
  </si>
  <si>
    <t>이라크.시리아.리비아.아프간.여기에 테러범들이 득실거림.!</t>
  </si>
  <si>
    <t>에거 관심음다 이런거</t>
  </si>
  <si>
    <t>연재양... 자네는 아직도 김연아에게 비빌 수준이라고 생각하는지요?</t>
  </si>
  <si>
    <t>법과원칙은 개돼지만 지키라고 만든 것..</t>
  </si>
  <si>
    <t>황교안은 권한대행일뿐 대통령은 아니지..</t>
  </si>
  <si>
    <t>윤병신과 왜교부머저리들.. 끝끝내 사고!!</t>
  </si>
  <si>
    <t>그래도 오타쿠들은 꿋꿋이 덕질하겠지 구웨엑</t>
  </si>
  <si>
    <t>글쎄...이진욱 이미지가...조용히 그냥 있지...</t>
  </si>
  <si>
    <t>돈만주면 입닫는 모양이, 게임작업장눈감아주는거랑 비슷;</t>
  </si>
  <si>
    <t>정윤회도 철저히조사해야함</t>
  </si>
  <si>
    <t>지애비한테 배운것 그대로군</t>
  </si>
  <si>
    <t>반란각 제대로 나오게하네</t>
  </si>
  <si>
    <t>저거 순시리뇬 다 갖다 줘라!</t>
  </si>
  <si>
    <t>저 시바랄것들 뻔뻔하고 진짜 욕지거리나와서 못봐주겠다 청문회 하지말라고.</t>
  </si>
  <si>
    <t>인양한다고 시체가 거기 있겠냐? ㅉㅉㅉㅉ</t>
  </si>
  <si>
    <t>미국에 넘빌붙어서 군사주체권도 없는 허수아비나라.</t>
  </si>
  <si>
    <t>싸이코패스 곡성근....</t>
  </si>
  <si>
    <t>내가저런사람땜에 변호사공부를포기햇엇다 ㅉㅉ</t>
  </si>
  <si>
    <t>이게 다 박근혜때문</t>
  </si>
  <si>
    <t>진짜 가지가지한다 ㅋㅋㅋㅋㅋ</t>
  </si>
  <si>
    <t>이제 하다하다 레볼루션4도 나오겄네</t>
  </si>
  <si>
    <t>진짜 못된 심보들이다.</t>
  </si>
  <si>
    <t>세금으로 비아그라 팔팔정 300개 사 쳐먹는 ㄴ이 넘어야 할 선같은 소리한다.</t>
  </si>
  <si>
    <t>베충이들 여기서도 선동질 중이네 ㅗ</t>
  </si>
  <si>
    <t>미국 찌라시가 네이버 메인이네. 솔직히 자기가 걷어찬 게 잘 되면 아쉬울 수도 있지 뭐</t>
  </si>
  <si>
    <t>선진국은 저렇게 모든 사람들을 배려하지만 미개한 헬조선은 수탈하기에만 바쁘다 이기야!! ㅋㅋ</t>
  </si>
  <si>
    <t>포퓰리즘이랍시고 복지엔 인색함서 세금 빼돌리기는 재빠른것들..</t>
  </si>
  <si>
    <t>저기서 순실이말들어줄사람 아무도없을듯..</t>
  </si>
  <si>
    <t>이젠 하다못해 태풍탓이니..</t>
  </si>
  <si>
    <t>11만명이 110만으로 뻥튀기</t>
  </si>
  <si>
    <t>이런일 터지면 근본적인 원인중 뭐가 가장 문제인지 알아봐야 하는거 아니냐...? 누가봐도 중국발 미세먼지가 원인인데</t>
  </si>
  <si>
    <t>드라마나오기만 하면 관광푯말세워놓고 누가 살든 말든 ㅋㅋㅋ 동물원 원숭이가 따로없다 ㅋㅋㅋㅋㅋㅋㅋㅋㅋ</t>
  </si>
  <si>
    <t>누가 거짓말을 하는지는 모르겠으나 노와 정은 평생 원수로 살아가겠구나!</t>
  </si>
  <si>
    <t>난 삼성이 어떤 보상을 해주건 싫어ㅋ처음 한명 폭발했을때 자작극으로 몰아가고 정품충전기 안썻다는 이핑계저핑계 댓글알바들로 도배해놓다가 수십대 터지니깐 보상해준다고 하는자체가 처음 한명일때부터 확실히 하던가</t>
  </si>
  <si>
    <t>그렇게 경제 걱정되면 본인들 지갑열어 각자 좀 사 쳐드세요. 뭘 먹는데 한끼에 5만원을 남의돈으로 처먹어야 되냐</t>
  </si>
  <si>
    <t>경찰청장은 머하냐개판이네 아주세금이 아깝다 안낼란다</t>
  </si>
  <si>
    <t>천당 가고 싶으면 십일조 하고 헌금해라. 부처에게도 헌금내라. 뭐는 개 풀뜻어 먹는 소리인지</t>
  </si>
  <si>
    <t>자 이제 남은건 스마트폰 쳐다보다가 백만명 뒤지는 일만 남았다.</t>
  </si>
  <si>
    <t>올림픽앞두고 세탁하는거봐 속지말자</t>
  </si>
  <si>
    <t>이 기사 폰팔이가 썼니?</t>
  </si>
  <si>
    <t>솔찍히 짱개도 극협이지만 흑인도 극협</t>
  </si>
  <si>
    <t>니가 사람이냐?????????</t>
  </si>
  <si>
    <t>유시민 심상정 팰 때 보니까 늬년도 제정신이 아닌듯?</t>
  </si>
  <si>
    <t>시절이 이러한데 문제인은 중국 빨지</t>
  </si>
  <si>
    <t>드론? 우리나라는 그냥 막고보는 법이 발전을 막지</t>
  </si>
  <si>
    <t>생긴 꼬라지가 지애미 닭 꼭 닮았네</t>
  </si>
  <si>
    <t>욕을 많이 쳐먹어서 그런지 오래도사네</t>
  </si>
  <si>
    <t>부상자 하나도 없는듯 편집했다는데 진짜 양심없다.</t>
  </si>
  <si>
    <t>이상하게 투자해서 문제</t>
  </si>
  <si>
    <t>ㅎㅎㅎ 새해부터 재수 읍게 ㅡㅡ</t>
  </si>
  <si>
    <t>홍띵보 시절로 돌아가네</t>
  </si>
  <si>
    <t>압력솥 터지면 폭탄되지 ㅠㅠ</t>
  </si>
  <si>
    <t>저런 개 보다 못한 시끼는 비행기 밖에 메달고 가야됨</t>
  </si>
  <si>
    <t>올해는 경쟁자도 없는데 무라카미 하루키에게 주면 될걸 괜히 미국 딴따라에게 줘서 무라카미 하루키를 물먹였다</t>
  </si>
  <si>
    <t>ㅋㅋ미용실이냐</t>
  </si>
  <si>
    <t>아이폰 내구성 ㄹㅇ 극혐</t>
  </si>
  <si>
    <t>이제 대통령필요없다</t>
  </si>
  <si>
    <t>원래 빡대가리들은 애엄마가 되어도 여전히 빡대가리임</t>
  </si>
  <si>
    <t>와 진짜 세상 모든 욕을 면전에 대고 퍼부어주고 싶다</t>
  </si>
  <si>
    <t>백옥주사 안맞았나?</t>
  </si>
  <si>
    <t>닭근혜가 시킨거임.</t>
  </si>
  <si>
    <t>삼성의 더러운 언플에 경의를 표한다</t>
  </si>
  <si>
    <t>진짜 윗대가리들 아니면 먹고살기 딱 좋은나라</t>
  </si>
  <si>
    <t>닭근헤는 1일 버티면 월급 일당 333333원 더받아 먹으려고 치사하게 버틴다</t>
  </si>
  <si>
    <t>거미줄처럼 엮여서 국민의 먹이감이되버려라 퉤퉤</t>
  </si>
  <si>
    <t>김옹이랑 같이할 코치들이있나?</t>
  </si>
  <si>
    <t>별 거지같은게 다 기밀이다..국민들이 그렇게 만만하냐?</t>
  </si>
  <si>
    <t>친박이 나가야지 등신들</t>
  </si>
  <si>
    <t>눈에 야욕이 그득그득하네</t>
  </si>
  <si>
    <t>국가말아먹을 댓글 그만쓰라 역겹다 죄인두둔하지마라 양심이 있는거냐. 머리속에 뭐가든건지.</t>
  </si>
  <si>
    <t>참 이상윤은 다음에 연애하면 그만 입터새요...다음이 또그러면 이미지 진짜 나빠질듯..</t>
  </si>
  <si>
    <t>솔직히 안지만부터 정우랑 손승락 등등 다 먹튀지 솔직 35억선 아닌가 중간계투가</t>
  </si>
  <si>
    <t>고려18대대통령은,정신병자였네.</t>
  </si>
  <si>
    <t>젝키는 2030팬이 많아서 돈잘벌겠다~</t>
  </si>
  <si>
    <t>우승한다고하던첼시팬들다어디감</t>
  </si>
  <si>
    <t>블랙베리는....하, 아닙니다...</t>
  </si>
  <si>
    <t>삼성꺼 많이사줘라 그래야 순시리가 좋아하지.전경련 탈퇴하는 엘지꺼 사주면 그네 순시리 유라가 얼마나 슬프겠냐.얘들 눈에서 눈물빼고 싶지 않으면 많이 사줘라 삼성꺼</t>
  </si>
  <si>
    <t>자기관리고 스타일리쉬고 뭐고간에 일단 거부감드는게 사실.</t>
  </si>
  <si>
    <t>발단의 JTBC는 성공했지만 훗 기사는 믿지 않는다.</t>
  </si>
  <si>
    <t>이 할망구는 반성이라곤 눈꼽만큼도 없네. 사면없는 종신징역에 한표 찍습니다.</t>
  </si>
  <si>
    <t>자연드림 아 짱나네</t>
  </si>
  <si>
    <t>당신이 아직도 감방에 안간게 더 충격적이다.</t>
  </si>
  <si>
    <t>사람을 그렇게 대했으니 이제 망할 일만 남은듯</t>
  </si>
  <si>
    <t>대통령 죄가 많아 온나라가 혼란스러운것</t>
  </si>
  <si>
    <t>정준하는 왜 갔는지 모르겠군요..그냥 짐만 되는것같은... 시렁</t>
  </si>
  <si>
    <t>정치에 정 자도 모르는것이 입만 살아서는...</t>
  </si>
  <si>
    <t>어차피 남태현은 이미 버린 카드일듯</t>
  </si>
  <si>
    <t>내년 정유년, 2017년에는 정유라년 잡아와.</t>
  </si>
  <si>
    <t>박통:경제 구조 개혁을 하려면 여러기업들이 힘들모아서 한뜻으로 국민을 생각하면서 서로가 열심히...이런 뜬구름 소리만</t>
  </si>
  <si>
    <t>뻔뻔함에 있어 국민의 한사람 으로써 수치스러움을 금할길없다</t>
  </si>
  <si>
    <t>역겨워서 못들어주겠다.</t>
  </si>
  <si>
    <t>중국 놈들은 믿을게 못 된다....</t>
  </si>
  <si>
    <t>악어의 눈물이겠지...</t>
  </si>
  <si>
    <t>구라청 또 구라치네</t>
  </si>
  <si>
    <t>쓰레기기자들아~ 큰 거 보도하네... 대단해~</t>
  </si>
  <si>
    <t>장강훈이 기자면 똥파리도 새다.</t>
  </si>
  <si>
    <t>캐나다도 트뤄도도 모두 백인 우월주의자들</t>
  </si>
  <si>
    <t>나라 삥 뜯을 라구 작정하고 사기친 집단 사기집단.</t>
  </si>
  <si>
    <t>그래서 우째라고?</t>
  </si>
  <si>
    <t>갤노트세븐을쓰도록해같이보내버리게</t>
  </si>
  <si>
    <t>내가 99년에땃는데~~그때는쉬웠던줄아냐?</t>
  </si>
  <si>
    <t>불법정부 철회해야.</t>
  </si>
  <si>
    <t>애초에 개인정보를 다루는 업종에는 영세에 맏겨선 안됨.</t>
  </si>
  <si>
    <t>겉멋만 잔뜩들어가지고...</t>
  </si>
  <si>
    <t>동성애..간통..성매매..혼전동거..문란한나라망할징조다..위에서부터 정신차려라</t>
  </si>
  <si>
    <t>하여간 폰팔이들이 문제임ㅉ 프리미엄폰 가치를 떨어뜨리는</t>
  </si>
  <si>
    <t>박35멍충들은 썪어빠진 박근혜 똥꼬를 미친듯이 빨고있음ㅋㅋㅋㅋㅋㅋㅋㅋ</t>
  </si>
  <si>
    <t>왜 기상청엔 직원이 만은거야? 일도 똑바로 쳐 못하면서. 인원 1/3으로 감축해 이것들아 세금만 축내는 개 돼지가 따로업어</t>
  </si>
  <si>
    <t>입만 열면 거짓말이구나</t>
  </si>
  <si>
    <t>단통법은 위헌이다 헌법 소원 내자</t>
  </si>
  <si>
    <t>단물빠진 껌을 누가 씹냐~예~라이</t>
  </si>
  <si>
    <t>어차피 시간은 흐르고 16부작은 끝날텐덕 끌탕하기는 기자가 더함</t>
  </si>
  <si>
    <t>닭의 하인 닭사모들 오늘 활동 열심히하네가서 알이나 까</t>
  </si>
  <si>
    <t>가난한 아이가 더럽다는 건 편견 아닌가?</t>
  </si>
  <si>
    <t>골프 금메달이랑 겹친 여자친구편이 시청률 3.0인데</t>
  </si>
  <si>
    <t>하지마 눈썩는다...</t>
  </si>
  <si>
    <t>창피한 우리나라..부정부패 세계 1위같은데..</t>
  </si>
  <si>
    <t>장애없는 백인남자 이외에는 미국 떠나야할듯...</t>
  </si>
  <si>
    <t>개상청 진짜 너무하지않냐</t>
  </si>
  <si>
    <t>씨ㄴ발.. 개누리나 민주당이나 도찐개찐이다</t>
  </si>
  <si>
    <t>세가지 다 지키는거면 쓰지말라는거 아님?</t>
  </si>
  <si>
    <t>동영상 찍고 차량 번호 찍고 시간대 찍어서 회사측에 보내도록해 그리고 이런사람은 다른 회사 취직 못하게 블랙리스트 만들어서 운전 관련된일 자체를 못하게 만들어야됨 요즘 무개념땜에 황천길 가는 사건이 왜이케많아</t>
  </si>
  <si>
    <t>작년에는 병신같은년들이 설쳐대고 올해는 정유년같은년들이시끄럽게하네 어찌 이렇게도 해를맟쳐가면서 OOO들일까 ㅋㅋㅋㅋ</t>
  </si>
  <si>
    <t>광화문서 국회는 탄핵하라라고외칠겁니다닭그네는 하야할 생각이 없어요!</t>
  </si>
  <si>
    <t>미꾸라지를 소금에 담거 벗겨버리쇼!</t>
  </si>
  <si>
    <t>너희들 예상대로 말안하면 거짓말이지?</t>
  </si>
  <si>
    <t>나라 망신시키는 이완용 조두순 유영철 보다 못한것이네</t>
  </si>
  <si>
    <t>이건 끝이 없네 정말 소름끼치는 박씨네</t>
  </si>
  <si>
    <t>이 ㅅㄲ는 왜 구속 안시킴???</t>
  </si>
  <si>
    <t>윾갈비 진짜 배기싫네</t>
  </si>
  <si>
    <t>오늘부터 신용재 나오면 무조건 깐다~정치도 조작으로 염증나는데 이것들이 못된거만 배워가지고~~ 야 용재 군대가야지~~? 안가냐?</t>
  </si>
  <si>
    <t>난 니 사랑 필요없는데 ㅇㅅㅇ</t>
  </si>
  <si>
    <t>제발 좀 가주라 그냥 조용히.. 제발.. 진짜 국제적 망신이야!!</t>
  </si>
  <si>
    <t>정유라 .왕정시대때 공주였네.박그네두 그렇구..그렇담. 누구딸인지 답나오지않음?</t>
  </si>
  <si>
    <t>어쩌면...엊갈려 돌아 늦게 만났기에 더 소중한 인연일 수 있겠네요. 잘 어울려요^^</t>
  </si>
  <si>
    <t>필요없다니까 왜자꾸 질척거려!!</t>
  </si>
  <si>
    <t>우리 대학교 교수님이다! 지구환경의 변화 가르치시는데</t>
  </si>
  <si>
    <t>탄핵시켜라새누리는 정신차러라</t>
  </si>
  <si>
    <t>중궈들 자꾸 유입되면 한국도 1억인구 가능허다</t>
  </si>
  <si>
    <t>현기 따라하지마 안되</t>
  </si>
  <si>
    <t>단두대를 단 두대만 설치해달라!!</t>
  </si>
  <si>
    <t>ㅋㅋㅋㅋㅋㅋㅋ 헬조센은 망하는게 답</t>
  </si>
  <si>
    <t>덴맠 자칭 한인회장도 호남사람입니다...</t>
  </si>
  <si>
    <t>새만금을중국에영구임대했음좋겠다</t>
  </si>
  <si>
    <t>와진짜 사형시켜야한다고 생각해요</t>
  </si>
  <si>
    <t>애가 로봇트냐 무슨 대한민국 1호야 2017년 소중한 첫 생명 이라고 하던가</t>
  </si>
  <si>
    <t>야~~~~~새해첫날부터.....국민을우롱하네;;;;</t>
  </si>
  <si>
    <t>간철수는개털렸고 쓰레기들 합창이 시작되고 국민를 우습게보는꼴이될껄</t>
  </si>
  <si>
    <t>대여만 해도 몇십만원이잖어</t>
  </si>
  <si>
    <t>양식 많이이용하라는거네~~</t>
  </si>
  <si>
    <t>눈이 썪는다눈이 썪어</t>
  </si>
  <si>
    <t>대통령인 내놓으라고 했는데.. 참..</t>
  </si>
  <si>
    <t>이게다 여자 때문이다.</t>
  </si>
  <si>
    <t>댓글좀봐 결혼하기싫어</t>
  </si>
  <si>
    <t>그래 아무것도 모르는 무지한 대통령보다 낫다</t>
  </si>
  <si>
    <t>일기예보 잠시 쉬는게 어떨지~~~</t>
  </si>
  <si>
    <t>이런 정부가 또 있을까. 정말 나라도 아니다 이건.</t>
  </si>
  <si>
    <t>환장하네~염병하네~</t>
  </si>
  <si>
    <t>이번 기회에 개 기레기들을 다 응징하고 싶다.</t>
  </si>
  <si>
    <t>공동수상? 대상 받을 연기력인가? 송혜교는 아니지</t>
  </si>
  <si>
    <t>별것도 아닌걸로 경적울리는넘들 너무많음</t>
  </si>
  <si>
    <t>녹취록 들어보면 입도 잘 못움직이는 것 같은 발음이던데ㅉㅉ</t>
  </si>
  <si>
    <t>휠체어 타고 나오지 못하도록 확실히 해야.</t>
  </si>
  <si>
    <t>국회의원이든 뭐든 후보에 여자가 나오면 엠창 안찍을듯</t>
  </si>
  <si>
    <t>쓰잘데기 없는 짓거리하네.</t>
  </si>
  <si>
    <t>박그네 정권은 구역질나는 정권이다. 그 밑에 일했던 인간들, 아직도 일하고 있는 부역자들도 그 책임을 물어야할 똥덩어리들이다!!</t>
  </si>
  <si>
    <t>이래서 펜대만 굴리는 애들 밑에 있다가는 그냥 개죽음 이라니깐.</t>
  </si>
  <si>
    <t>미친왜교부. 건건히 일본에 결재 받으러 다녀라</t>
  </si>
  <si>
    <t>이제 시작이어야하지요~피눈물</t>
  </si>
  <si>
    <t>스마트폰 중에 가장 스마트하지 못한 아이폰</t>
  </si>
  <si>
    <t>머리에 든게없으니 뭘 잘못한지도 모르고 지애비 얼굴에 떵칠하고도 왜묻었는지도 몰라유</t>
  </si>
  <si>
    <t>시대가 어느땐데 아직도 아들딸 인생을 지들 소유물로 생각하고있냐ㅠㅋㅋㅋ</t>
  </si>
  <si>
    <t>싫다는데 자꾸 지저분하게 굴면 스토커랑 뭐가 다르지?</t>
  </si>
  <si>
    <t>법위반해도 우덜 유느님나오는 무도는 숼드쳐야한당깨</t>
  </si>
  <si>
    <t>짱깨들은 일본원숭들 보다 더나쁜종족이다</t>
  </si>
  <si>
    <t>대통령이나 된 듯 까불고 있네</t>
  </si>
  <si>
    <t>주말에 엘빠들 잔치벌렸네 아무리 댓글써봐라 현실은 엘지 폭망이니까?</t>
  </si>
  <si>
    <t>손석희는 건국이래 최악의 사기꾼이다 이빨로 똥물도 팔아 먹을 인간</t>
  </si>
  <si>
    <t>애네들은 조사하면 할수록 끝도없이 불법이고, 잘못한게 맗노...</t>
  </si>
  <si>
    <t>니가 그토록 씨부리던 부모 잘 만나서 남은인생 종쳤네</t>
  </si>
  <si>
    <t>넌! 웃지마! 재수읍어</t>
  </si>
  <si>
    <t>우승후보둘을 . . 인기투표로 떨어뜨림. . .</t>
  </si>
  <si>
    <t>500회 아주 큰 기념인데 양세형이왜껴있냐?ㅋㅋ진짜앵간히좀했으면</t>
  </si>
  <si>
    <t>동전 묻었다가 다시 캐고선 발견했다고 한것 아녀~~~</t>
  </si>
  <si>
    <t>또 30대냐?ㅋㅋㅋㅋㅋㅋ 최악의 세대</t>
  </si>
  <si>
    <t>내용보다도 기사의 가독성이 너무떨어지네...</t>
  </si>
  <si>
    <t>누가보면 민주열사인 줄 알겠네...</t>
  </si>
  <si>
    <t>무슨말인지 하나도 모르겠네.. 어쨋든 재내가문제가 있단거는 알겠다.</t>
  </si>
  <si>
    <t>난민이 이래서ㅡ 안되는구나......</t>
  </si>
  <si>
    <t>이란 안간다고 했을때 짤랏어야 했는데 ///개 싶으랄 슈빠 새끼들 쉴드때문에 휴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t>
  </si>
  <si>
    <t>자식놈들 똥기저귀 갈면서 애지중지 키워놓으면 효도안하고 부모 버리면 너네도 똑같이 당한다</t>
  </si>
  <si>
    <t>기자 니는 직업정신도 없냐?</t>
  </si>
  <si>
    <t>저꼬라지 보지않으려면일본열도가 또개는거밖에 방법이 없다 ㅋ</t>
  </si>
  <si>
    <t>대포통장 있어도 전혀 놀랍지 않다</t>
  </si>
  <si>
    <t>와… 아이폰7 32기가 71만원 ㄷㄷ 많이 싸졌구나 아이폰도 무리수인건 아는지 가격경쟁에 돌입하는구나</t>
  </si>
  <si>
    <t>뭐지..? 기자의 결론이 뜬금없이 희생플레이 치지 말고 안타를 쳐야한다?</t>
  </si>
  <si>
    <t>대통령이 멍청해서 최순실에 놀아났다는 것이 또 한번 입증됐다</t>
  </si>
  <si>
    <t>똥을 싼다는 말이 무슨 말인지 이제야 알 것같다</t>
  </si>
  <si>
    <t>A로드가 대단하다 약쟁이인데 그나이까지 꾸역꾸역 사는 것 보니까</t>
  </si>
  <si>
    <t>나라꼴이 이모양인데</t>
  </si>
  <si>
    <t>부패의 끝은 도대체 어디..</t>
  </si>
  <si>
    <t>썩을 잡 것들 지구를 떠나시게나!</t>
  </si>
  <si>
    <t>대통령이 아니고 여왕인줄 알았나</t>
  </si>
  <si>
    <t>제발 지 가족손에 죽어라</t>
  </si>
  <si>
    <t>누구하나 죽어야 끝난다...</t>
  </si>
  <si>
    <t>적당히 불구속 시키고 재판진행해 구속시켜 삼성 휘청이면 하청 먹고살기 힘들어</t>
  </si>
  <si>
    <t>참 헬조선... 무전유죄유저무죄 예나 지금이나 변하지않네</t>
  </si>
  <si>
    <t>ㅋㅋㅋ허 접주제 솔직히 너희가 우리어케이기냐</t>
  </si>
  <si>
    <t>매일 살의 느끼게 하는 뇬!!!!</t>
  </si>
  <si>
    <t>가지가지 하고 자빠졌네 ㅋ</t>
  </si>
  <si>
    <t>반대 쩍발이들 왤케 많냐</t>
  </si>
  <si>
    <t>어딜가나 에이전트들이 문제구만‥‥ 야야투레부터 시작해서</t>
  </si>
  <si>
    <t>문죄인이거새끼라는더ㅣ. .좀비새끼들 학학대네</t>
  </si>
  <si>
    <t>배아프지 센징들아 ㅋㅋ</t>
  </si>
  <si>
    <t>수백수천년 지진대비한 나라랑 단 한번도 지진걱정 안하고 살아온 나라랑 비교해가며 까는 무개념자들 왜케 많냐?</t>
  </si>
  <si>
    <t>광우병 선동한놈들 관동 대지진 선동과 다른게 뭐가 있냐?</t>
  </si>
  <si>
    <t>댓글부대 박정원 돈사모들 드글드글</t>
  </si>
  <si>
    <t>인공지능이라면서 한국 드라마는 분석도 안하고 ㅋ 성급한 결론 입니다. ㅋ</t>
  </si>
  <si>
    <t>어떤이유에서든 탈세는 범죄입니다.</t>
  </si>
  <si>
    <t>태극기...정말소름돋는집단이다 ..</t>
  </si>
  <si>
    <t>인성은 안바뀌는구나ㅋ 항상 인성안좋은사람 조심하자</t>
  </si>
  <si>
    <t>진짜 대단하다 여기까지 버티는것도 언제까지 버틸것인가</t>
  </si>
  <si>
    <t>진짜 후진국 티내냐?</t>
  </si>
  <si>
    <t>한심하다 찌질이들 ㅋㅋ</t>
  </si>
  <si>
    <t>주사 아줌마보다 못한 간호장교.....</t>
  </si>
  <si>
    <t>한치의 반성의 기미조차 없네. 감옥이 편합갑다.</t>
  </si>
  <si>
    <t>그냥 대한민국 여자만 거르면 절반은 성공한 결혼 아닌가?</t>
  </si>
  <si>
    <t>얼쑤~나라 꼬라지 자알 돌아간다ㆍ</t>
  </si>
  <si>
    <t>희대의 매국노 변호사들이네</t>
  </si>
  <si>
    <t>사기 당하는 이느낌....</t>
  </si>
  <si>
    <t>오바마는 박근혜 박정희보다 더 독재자네ㅋㅋ</t>
  </si>
  <si>
    <t>비아그라용도가 김기춘일수도</t>
  </si>
  <si>
    <t>밝혀야 할 것중에 여자로서 밝히기 힘든 뭔가가 있나보죠?</t>
  </si>
  <si>
    <t>서든이 뭔 비교대상이 되있냐 카스 짝퉁주제에</t>
  </si>
  <si>
    <t>죽음을 눈앞에 둔 누군가가 알바 엄청풀었네.</t>
  </si>
  <si>
    <t>눈앞에서 본인 과실로 인해 사고가 벌어졌는데 그대로 현장을 떠난 이 악마는 어디서 무얼하고 있을꼬</t>
  </si>
  <si>
    <t>음주운전전과자 경찰총장 나셨네 에라이</t>
  </si>
  <si>
    <t>좌빨들 어서 이민 준비들 해야지</t>
  </si>
  <si>
    <t>짱개들이 너무 나대니까 태풍으로 손 보는중 !</t>
  </si>
  <si>
    <t>ㅋㅋㅋㅋㅋㅋㅋㅋㅋㅋㅋㅋㅋ 어차피 국력도 없어서 독도 뺏길것들이 입만 살아가지고 한국</t>
  </si>
  <si>
    <t>한화가면 2회 강판이다 ㅍㅎㅎㅎㅎ</t>
  </si>
  <si>
    <t>끝날때까지는 끝난게 아니다</t>
  </si>
  <si>
    <t>제작진이 양아치구나 안본다</t>
  </si>
  <si>
    <t>황교안 개 노잼 틀딱충이라 저렇게 못논다 기대할걸 기대하셈~</t>
  </si>
  <si>
    <t>미국도 피곤하겄네</t>
  </si>
  <si>
    <t>돈아낀다 하면서 이런 쓸데없는 허례허식에는 없는돈 모아서 퍼부어대니 경기가 엉망이지</t>
  </si>
  <si>
    <t>국민들은 실직에 폐업에 비관자살등 엄청난 고통에 시달리는데 참 나라꼴 잘되가고 있구나</t>
  </si>
  <si>
    <t>저거타다 사고날확률이 0.1%라 해도 안탄다</t>
  </si>
  <si>
    <t>아베가 망언할때마다 지진한번</t>
  </si>
  <si>
    <t>애플 사악한 머리쓰네 또... 으...</t>
  </si>
  <si>
    <t>독일이 협조해준대도 인도요청에 늑장부리는게 진짜 수상하다</t>
  </si>
  <si>
    <t>근혜랑 어울리다보니 이재용씨도 닭스러워지고 있네요</t>
  </si>
  <si>
    <t>혼이 비정상인년이 나라를 망치고 있으니 하루라도 빨리 끌어내리자 나쁜년</t>
  </si>
  <si>
    <t>총 쐈다고 해서 동영상 보니...바다에 조준하고 쏴더라 ㅉㅉㅉ</t>
  </si>
  <si>
    <t>명탐정 코난 극장판 : 세월호 침몰의 비밀 편</t>
  </si>
  <si>
    <t>진짜 꼴베기 싫다 빨리 내려 와라</t>
  </si>
  <si>
    <t>기사로도 물타기하네</t>
  </si>
  <si>
    <t>한달에 만원밖에안쓴다는건 무ㅗ여 ㅡㅡ</t>
  </si>
  <si>
    <t>할일없는 양아치들의 내란선동 촛불난동질.</t>
  </si>
  <si>
    <t>대마도나 내놔 근본 없는 것들아!!</t>
  </si>
  <si>
    <t>여기도 뭐 ㅋㅋㅋㅋㅋㅋ</t>
  </si>
  <si>
    <t>플레툰 돌리는 시애틀은 벗어나야한다....</t>
  </si>
  <si>
    <t>한국처럼 거기도 방산비리 장난아닐듯</t>
  </si>
  <si>
    <t>구속시켜라 사형시키든가</t>
  </si>
  <si>
    <t>솔직히..상영관독점했던거 영향도 있자나</t>
  </si>
  <si>
    <t>트럼프를 왜좋아해?????</t>
  </si>
  <si>
    <t>도대체 이개닭년은어디가 끝이냐</t>
  </si>
  <si>
    <t>국민이아니라 국가의 주인은 민주당이겟지</t>
  </si>
  <si>
    <t>호구들나셨네 호구들 ㅋ하하하</t>
  </si>
  <si>
    <t>길은 오직 하나 당장 퇴진하고 깜방 가는길</t>
  </si>
  <si>
    <t>국민을 괴롭히는 참 나쁜 대통령이다</t>
  </si>
  <si>
    <t>그래서 난 썩은 사과 안산다</t>
  </si>
  <si>
    <t>성경은 거짓말이 천가지가 넘고 역대급 구라소설이다</t>
  </si>
  <si>
    <t>동성애자들은 부모.가족.친척들에게 부끄러운줄아시오..!!!!</t>
  </si>
  <si>
    <t>아이폰은 명품이 아니다. 1년만 지나도 구닥다리가 되고 10년 지나면 폐기물이 되는 전자제품일 뿐이겠당</t>
  </si>
  <si>
    <t>남의 나라 통채로 빼앗은 쓰레기들이 뭔짓인들 못하리....</t>
  </si>
  <si>
    <t>기업보다 학교가 더하네</t>
  </si>
  <si>
    <t>쌍용차 넘겨줄때 이리될 줄 몰랐냐? 친중빠들땜에 큰일이다.</t>
  </si>
  <si>
    <t>이딴게 랭킹뉴스? 이세상에 뉴스거리가 그렇게 없냐? 기자 니가 어제 처먹은 돼지고기도 엽기사건으로 내보내지 그러냐?</t>
  </si>
  <si>
    <t>정말 가지가지 했구나 병엉신년, 저어년은 부끄러움도 모른는 짐승이구나</t>
  </si>
  <si>
    <t>2015년 치매 진단받았던데 얼마나 돈 받아먹구 그런 기사 써주냐</t>
  </si>
  <si>
    <t>이건 뭐 까도 까도 끝이 안보이네...허..정말 아방궁인가~?!!!</t>
  </si>
  <si>
    <t>뽕맞았냐??? 목소리가 왜저뤱???</t>
  </si>
  <si>
    <t>불법으로 미국 살면서 미국사람인척, 있는척, 남다른척, 고급인척 하지말고 냉큼 헬조선으로 돌아와</t>
  </si>
  <si>
    <t>더욱더 노동자 국민 빨아먹을 생각 하것지 ..... 그차이야.</t>
  </si>
  <si>
    <t>국민세금 장난짓한돈계산해서시급6740인가1시간 계산해서국민한테 맞으면 될꺼같은데?악법도 법이다 ㅡ국민ㅡ</t>
  </si>
  <si>
    <t>내가 이러려고 말탔나 자괴감들고 괴로워</t>
  </si>
  <si>
    <t>야구따위 안본다 ㅡㅡ 젠장</t>
  </si>
  <si>
    <t>구린데 뭔가 있어 이러니 아이러니하지</t>
  </si>
  <si>
    <t>이 나라가 정말 싫다</t>
  </si>
  <si>
    <t>닭이 비아그라 먹고 하야 하야 하안헐떡입니다</t>
  </si>
  <si>
    <t>틀린말은 아닌데 비즈니스를 ㅈㄴ모르네</t>
  </si>
  <si>
    <t>개순실병우닥대가리 삼족재산몰수해라</t>
  </si>
  <si>
    <t>통치권자가 없는틈을 타서 강공을 하는구나</t>
  </si>
  <si>
    <t>진짜 빅토리아 여왕이랑 비교된다.</t>
  </si>
  <si>
    <t>노벨상 없애야 한다..</t>
  </si>
  <si>
    <t>탈탈 털어라 이시키~냄새엄청난다</t>
  </si>
  <si>
    <t>도구 없음 뭣도 아닌것들이 ㅋ</t>
  </si>
  <si>
    <t>정작 친척들은 아무생각 없는데 지 혼자 피해망상 가지고 저러는거 꼴불견임.</t>
  </si>
  <si>
    <t>어버이연합이 어버이가 아니고 어머니연합이 어머니가 이닌데 그 노인네들은 과연 이시대에어떤생각을 하며 사는지 묻고 싶네~~</t>
  </si>
  <si>
    <t>예상수명이 100살이라고 가정하면 무려 15번 환생하면서 감옥에서 갇혀있어야되네 ㄷㄷ</t>
  </si>
  <si>
    <t>등신들.. 평생남 원망이나하고살아라</t>
  </si>
  <si>
    <t>최순실 밖에서 자게 합시다</t>
  </si>
  <si>
    <t>깜짝놀라 달려나온게 오후 5시..... 거북이냐 기어나왓냐</t>
  </si>
  <si>
    <t>트럼프 당선되는순간 한반도는 재앙이다</t>
  </si>
  <si>
    <t>검.경은 몇명이나 희생됐는지?</t>
  </si>
  <si>
    <t>술처먹고 정차된 차를박았는데 위험운전이라고 할수없다는 판결은 대체뭔말이냐</t>
  </si>
  <si>
    <t>한국은 2~3년 아닌가? 최소 30년이 답이다</t>
  </si>
  <si>
    <t>아시아 최강국 경제군사 대국 대중화제국 아시아 제3경제대국 선진국 G7대일본제국 제2군사대국 러시아 제국 세계 최강국 미합중국 동북아의 찐따 빵셔틀 개한망국</t>
  </si>
  <si>
    <t>윤균상나오면 안본다</t>
  </si>
  <si>
    <t>이 시국에서도 박근혜 옹호하는 댓글다는 OOO 알바 ㅅㅋ들</t>
  </si>
  <si>
    <t>이런 걸 두고 옛 조상들께서는 자업자득 이라고 하셨죠</t>
  </si>
  <si>
    <t>진짜 할거없는놈들은 참여라도하자 부끄럽디않냐 이역만리 타지에서도 저렇게 하는데</t>
  </si>
  <si>
    <t>저건 뭐 내 주먹으로도 부서지겠다</t>
  </si>
  <si>
    <t>범죄자에게 인권은 사치다.</t>
  </si>
  <si>
    <t>수원 까마귀나 좀 어떻게 ...</t>
  </si>
  <si>
    <t>울산은 비 안오는데....울산은 중부인가?</t>
  </si>
  <si>
    <t>앞면은 어떻게 생긴거죠??</t>
  </si>
  <si>
    <t>꼴통들에만남볼만하네</t>
  </si>
  <si>
    <t>이야~~~유라한테는 정말 코가 찡해지는 조국이구나 유라야 이제부턴 네가 고국에 보은할때다 빨리 모국 품에 안기렴ㅎㅎ</t>
  </si>
  <si>
    <t>뉘긴 누구야 맹바기 잔당이지</t>
  </si>
  <si>
    <t>월급120쳐받으면서 지남친은 차집돈 다있어야한다고생각하는 개10OOO 김치들은 그냥 죽어라제발</t>
  </si>
  <si>
    <t>부정청탁이랑 경기침체랑 무슨 관계가 있다고 그러는지 정말 웃긴나라다.</t>
  </si>
  <si>
    <t>정신분열은 치료가 불가능한 병임........약물로 그냥 잠재우는 것임</t>
  </si>
  <si>
    <t>그네 아줌마 진짜 하야해라</t>
  </si>
  <si>
    <t>저들에게 돈을 요구한 최순실을 먼저 불러 진상을 파악한후에 돈뜯긴 사람들한테 묻는게 순서 아닌가????</t>
  </si>
  <si>
    <t>급발진이나 고쳐라ㅡㅡ</t>
  </si>
  <si>
    <t>어찌 롯데같은 그룹이 이나라에서 발붙이자 못해 써비스업의 삼성이 되겠다고 설처되는가</t>
  </si>
  <si>
    <t>10m 안에서 날아오는 계란마사지 조심하세요 최순실씨 ㅜㅜ</t>
  </si>
  <si>
    <t>직장 지역나누지말고 다 내려라</t>
  </si>
  <si>
    <t>전속 미용사 불러서 피시술자 구한 다음에 20여분만에 하는지 일단 한번 시켜보자!!</t>
  </si>
  <si>
    <t>만원이면 충분치 않나? 얼마나 더 필요한겨?</t>
  </si>
  <si>
    <t>잡았다 요년! 철컹</t>
  </si>
  <si>
    <t>지들 일자리 잃을까봐 투쟁하는 거네 박사모 노친네들..</t>
  </si>
  <si>
    <t>최경희 김경숙 박근혜 최순실 정유라 조윤선 나경은 추미애 조여옥 최순득 김장자 대한민국이 진짜 여자들때문에 망하것다...</t>
  </si>
  <si>
    <t>미친! 누가 택시탈때 동영상찍고 녹음하냐!!</t>
  </si>
  <si>
    <t>기름장어는 저럴때 우려만 표명하겠지</t>
  </si>
  <si>
    <t>황교활이가 힘좀쓰는모양새구만 역시 댓글 부대 사장놈답다</t>
  </si>
  <si>
    <t>이년아, 유흥업소 년들처럼 해가지고...너네 부모가 좋아하던.</t>
  </si>
  <si>
    <t>저거 뒤로 해 처먹는 돈이 많아서 그래. 무슨 맨날 돈이 없데...</t>
  </si>
  <si>
    <t>포켓몬고 하는사람들 주거침입으로 고발할꺼다,,,,,,,,</t>
  </si>
  <si>
    <t>몽둥이로 개패듯이 패주세요 .. 특검 잘한다 ..</t>
  </si>
  <si>
    <t>뭐 검토까지 할 필요있나??백일지난 아기도 알겠구먼 ㅠㅠ</t>
  </si>
  <si>
    <t>혼자 떨어져서 떨고있어도 엄마가 보기싫어하시던데..(등짝스매싱+잔소리+째려봄)</t>
  </si>
  <si>
    <t>나는 불싸대기다 한화.</t>
  </si>
  <si>
    <t>출근도 안 하는 대통령</t>
  </si>
  <si>
    <t>염색. 파마약 이런것들도 한몫</t>
  </si>
  <si>
    <t>고작 30명참가했단말인가</t>
  </si>
  <si>
    <t>소시 악플 좀 제발 해결해줘</t>
  </si>
  <si>
    <t>해명이 아니라 변명도 아니고 괴변이네?</t>
  </si>
  <si>
    <t>이제 누가 당신들의 리그를 보겠습니까</t>
  </si>
  <si>
    <t>백악관이나 들어가 살아 딴대로 가지말고</t>
  </si>
  <si>
    <t>능력이 아닌 정권에 빌붙어 재산 모은 이들의 공통점 ... 모은거 뺏길까봐 겁부터 내지넌 담 정권때 기대해라</t>
  </si>
  <si>
    <t>아이폰 이번에 산입장에서 왜 사람들이 아이폰 아이폰했는지 전혀 모르겠다 갔다 버리고싶다 진짜</t>
  </si>
  <si>
    <t>토종닭 괜찮다고 한놈 일단 튀어나와라</t>
  </si>
  <si>
    <t>다 사형시켜야 한다!</t>
  </si>
  <si>
    <t>아이폰쓰다가 노안이 와서 갤럭시로 바꿨는데 나편한대로 쓰면 되는거지 무슨 패 나누는것도아니고 넘 웃겨요ㅎㅎㅎ</t>
  </si>
  <si>
    <t>결국 살찌는 음식.... 예전에 신라면 블랙도...</t>
  </si>
  <si>
    <t>저건 엄마가 아니라 미친 여들이여!!</t>
  </si>
  <si>
    <t>이 썩을 경유차가 문제야 문제</t>
  </si>
  <si>
    <t>인간아 무죄가 아니라고ㅋ 기사다시천천히 필독ㅋ</t>
  </si>
  <si>
    <t>하루하루가 소중하다 언제 죽을지 모르니ㅜㅜ</t>
  </si>
  <si>
    <t>박근혜 빵빠레랑 북한뉴스 쓸데 없는 뉴스만 생산 하는 연합뉴스네</t>
  </si>
  <si>
    <t>얼마 받고 기사 쓰냐 어디서 구라를</t>
  </si>
  <si>
    <t>버스는 없고 버스비는 올리고버스를 늘리고 버스비를 올리실생각을해야지 ㅡㅡ</t>
  </si>
  <si>
    <t>에휴 나라망신 다 시켰구나 그동안</t>
  </si>
  <si>
    <t>철학과 소신이 아니고 뇌피셜과 무책임 이겠죠.</t>
  </si>
  <si>
    <t>인간을 개쌈 붙이듯하는 ufc는 영원히 사라져야할 몹쓸 스포츠다.</t>
  </si>
  <si>
    <t>슈감독이 독일인이시다보니 마데인차이나의 위험성을 잘 모른듯ㅎ</t>
  </si>
  <si>
    <t>아무리 일본 정부가 하는 행동이 상식 밖이라도 그렇지 신문 기사에 일본인 비하하는 단어를 쓰다니 생각이 있는건지?</t>
  </si>
  <si>
    <t>염병을 하네 제작진;;</t>
  </si>
  <si>
    <t>파면도 아니고..장난하냐?</t>
  </si>
  <si>
    <t>짱깨국이 쪽발이국 니뽄을 개작살내고 대마도만 우리에게 넘겨주면 남중국해소유권인정해줄께.둘이 붙이봐</t>
  </si>
  <si>
    <t>중국 조선족 말도섞기싫다 드러운족속</t>
  </si>
  <si>
    <t>이그룹 안되겠네 토니안부터 해서 어린애들만 노리고</t>
  </si>
  <si>
    <t>핵무기로 중국을 없애야함</t>
  </si>
  <si>
    <t>MB는 글로벌 하네 역시 쥐박이</t>
  </si>
  <si>
    <t>무례 떠나서 엠씨 자체를 못보고 매력이 없는데 무슨 빽으로 4년 역속 엠씨보는지 모르겠다.</t>
  </si>
  <si>
    <t>댓글을보니 빠순이빠순이 뭐라하지말고 본인이나 잘하세요</t>
  </si>
  <si>
    <t>강호동이 못하겠다고 하니까 이제와서 사과하네...</t>
  </si>
  <si>
    <t>그래서 북한도 미사일을 바다에 떨구는 구나</t>
  </si>
  <si>
    <t>남자분들 너무 콱 움켜잡지 맙시다</t>
  </si>
  <si>
    <t>아직도 정신 못차린듯</t>
  </si>
  <si>
    <t>반드시 지옥에 떨어질거다</t>
  </si>
  <si>
    <t>예전 486컴터로 인공위성 제어하는 프로토콜 시뮬레이션했다 기자야.</t>
  </si>
  <si>
    <t>방구석에 처박힌 돼지들이 오랜만에 농장밖으로 나왔구만 ㅋ</t>
  </si>
  <si>
    <t>역시 인성 쓰레기는 어쩔수 없지 뭐</t>
  </si>
  <si>
    <t>퇴보하는 미국.. 남북전쟁시절이냐 ..쯥</t>
  </si>
  <si>
    <t>국정원이 아니라 흥신소여 ㅋㅋ</t>
  </si>
  <si>
    <t>진짜 그 주둥이 쓸수록 강해지네</t>
  </si>
  <si>
    <t>강호동 개시끄럽다 ㅁㅊ</t>
  </si>
  <si>
    <t>참 새누리 가지가지 한다.........</t>
  </si>
  <si>
    <t>최순실 모녀 남자 보는 눈도 진짜 없는데 거기다 나랏일을 맡겼다니.</t>
  </si>
  <si>
    <t>삼성 일가이제는 추락할 때이다</t>
  </si>
  <si>
    <t>근혜가 알바 많이풀었네~</t>
  </si>
  <si>
    <t>진짜 꼴보기도 싫다</t>
  </si>
  <si>
    <t>박근혜 언제까지 대한민국을 추잡하게 만들건가....</t>
  </si>
  <si>
    <t>삼성 태안 기름유츌사고부터 삼성백혈병 삼성병원 메르스 그리고 갤노트7 폭탄까지 당해봉후에도 계속 삼성제품 사용하다면 구제불능 호구 인증하는거다. ㅋㅋ</t>
  </si>
  <si>
    <t>고졸 취소해라 진짜</t>
  </si>
  <si>
    <t>김노인 인터넷 볼줄 모르냐...안보여???</t>
  </si>
  <si>
    <t>미친거 아닌가 아 류중일을 짜르고</t>
  </si>
  <si>
    <t>추운것 참아도 더운것 못참아</t>
  </si>
  <si>
    <t>권력을 등에 업고 사법부 전체를 농락한 인간. 이런 인간을 구속 못 시킨다면 대한민국 검찰의 존재 이유가 없다.</t>
  </si>
  <si>
    <t>이유는 간단하다. 하켄크로이츠는 멋지지 않지만 욱일승천기는 멋있기 때문.</t>
  </si>
  <si>
    <t>나라꼬라지가 어떻게 될런지...</t>
  </si>
  <si>
    <t>인생은 실전이야 ㅈ뫈아</t>
  </si>
  <si>
    <t>세종대왕 지하에서 우신다</t>
  </si>
  <si>
    <t>미친 구단들 지들이 파이를 키워놓고 용병 비싸다고 랄지하네 4점대 방어율가진투수를 100억에 계약하라던?</t>
  </si>
  <si>
    <t>반성하고 진심으로 사과할 생각은 못하나</t>
  </si>
  <si>
    <t>날씨 드럽게 안맞네 초가을이 아니라 초겨울 날씨구만</t>
  </si>
  <si>
    <t>모든 무슬림이 테러리스트는 아니지만 모든 테러리스트는 무슬림이다</t>
  </si>
  <si>
    <t>과연 배터리만의 문제일까? ㅎㅎㅎ</t>
  </si>
  <si>
    <t>그래도일본인은더싫음...</t>
  </si>
  <si>
    <t>국민성이 빨리빨린데 어쩌라고 일본은 메이와쿠 정신처럼 기본바탕이 있다 한국은 노예근성 쩔고 뭐냐 불평밖에 더하냐</t>
  </si>
  <si>
    <t>게임강국 한국이 성장하게 이딴글 쓰지말고 제발 냅둬라</t>
  </si>
  <si>
    <t>아서라 포세이돈이 노한다 돈만 많으면 니들이 환경을 파괴해도 되겄냐? 이젠 먼 미래는 바닷물이 똥물되겠네</t>
  </si>
  <si>
    <t>박근혜가청와대에서안나오면우리가처들어간다~~~~빠루들고</t>
  </si>
  <si>
    <t>야이양반아 못하는데도 가만히 있어란 말이가?간뎅이가 부었나?</t>
  </si>
  <si>
    <t>그러니까 넥센에서 연봉협상할때 적당히 깝쳤어야지</t>
  </si>
  <si>
    <t>이시키는 맨날 말만 하면 문제니까 입 좀 싸물고 자숙했음 좋겠음.</t>
  </si>
  <si>
    <t>윤아 나온다니 볼 맛이 뚝 떨어지네...</t>
  </si>
  <si>
    <t>우리가 훈련한다고 머라는게 아니고 왜 기준도 없이 연투를 시키냐는 겁니다 감독님~</t>
  </si>
  <si>
    <t>이게 나라냐? 말마따나 헬죠센</t>
  </si>
  <si>
    <t>매니저가 본인보다 유명해지니 바로 한건 캬</t>
  </si>
  <si>
    <t>러시아 가본분들은 아실듯...러시아인들 굉장 비정상들 거의 다 사이코들우리기준에서 보면..</t>
  </si>
  <si>
    <t>기껏모여봤자 100명 모일걸 이 소란을 조장하는 이유가 뭐니</t>
  </si>
  <si>
    <t>저년 자식이나.저교수나.똑같네</t>
  </si>
  <si>
    <t>조대위 가족들이 새누리쪽인듯...안구려면 부모가 영달을버리고 사실대로 말하라고 할건ㄷ;</t>
  </si>
  <si>
    <t>신정락이랑 최재원이랑 같은급은 아니지</t>
  </si>
  <si>
    <t>인권?이지경의 혼란속으로 대한민민국을 빠지게 한사람에게 인권!!인권이란 억울한 사람들한테나 사용하는 단어 아닌가요?어이가 없네</t>
  </si>
  <si>
    <t>빨갱이 새퀴들이 파란집에 너무 많이 살아서 탈이지.</t>
  </si>
  <si>
    <t>에후똘추새키들 가능할걸 가능으로만들자^</t>
  </si>
  <si>
    <t>이만희는 순실이 똘마니? 역시 새누리는 순실이당이 맞네~</t>
  </si>
  <si>
    <t>왜저래. 영화인줄아나?</t>
  </si>
  <si>
    <t>삼성전자 파산할때가 됬구나 ㅋㅋㅋㅋㅋㅋㅋㅋㅋ</t>
  </si>
  <si>
    <t>알바끊길가봐 여기들 또 몰려 왔네 모두 수사해서 알바비 토해내게 해야한다</t>
  </si>
  <si>
    <t>이번엔 육지담이 질질짜겠지.....</t>
  </si>
  <si>
    <t>애들 가격은 왜 없고 청소년이냐??????? 어디에도 소인 가격 없이 장사하는 곳은 없다.</t>
  </si>
  <si>
    <t>친뇬아 그러게 왜 질질 짜서 욕먹고 몸 버리고 에효</t>
  </si>
  <si>
    <t>더운건 둘째치고 습도가 높아서 우리나라 여름이 싫은거다.</t>
  </si>
  <si>
    <t>사회의 쩔이들을 인간개조시켜야 된다</t>
  </si>
  <si>
    <t>보수들아 최순실 녹음파일 이거도 가짜라고 우겨보시지</t>
  </si>
  <si>
    <t>기독 꼴통들 낑길줄 알았다</t>
  </si>
  <si>
    <t>MBC 가 하는 꼬라지 하고는....그러니 광화문에 나가서도 토요일마다 몰래 촬영하지. ㅉ</t>
  </si>
  <si>
    <t>늙은이들이 더 하다니까 극켬</t>
  </si>
  <si>
    <t>니년놈들이 먼 인권타령이야</t>
  </si>
  <si>
    <t>설현을 까는건 당연한 거임</t>
  </si>
  <si>
    <t>태극기알바들 저기는 보낼라면 돈 먆이들겠네. .이민자들 자기사는거 바빠서 저런거 안하는편인데 오죽하면 추운데 나와서저럴까</t>
  </si>
  <si>
    <t>우리 나라에도 축복을 내리시어 최씨와 박씨 죄 값 치루게 해주세요</t>
  </si>
  <si>
    <t>대상 받을 자격도 없음</t>
  </si>
  <si>
    <t>이제 런닝맨 안볼래요 진짜 재미없을것같아요</t>
  </si>
  <si>
    <t>육자대 존나약함 리얼</t>
  </si>
  <si>
    <t>아무리 아름답다 포장해도 절대아름답지도 평화도 없는 종교지..</t>
  </si>
  <si>
    <t>개비에스 답다. KBS MBC 니들이 이런 광신도무뇌집단 만들어놨다</t>
  </si>
  <si>
    <t>저놈의 긴꼬리 어디까지 일까요?</t>
  </si>
  <si>
    <t>김기춘 악질 조윤선 뻔펀한 거짓말</t>
  </si>
  <si>
    <t>슬슬 G6공개 날짜 다가오고있으니 병신기사들 쭉쭉 내보내고 있구나</t>
  </si>
  <si>
    <t>알바 얼마나 동원했을지ㅋㅋ오늘도 jtbc에서 막장 드라마를 볼 수 있겠군ㅋ</t>
  </si>
  <si>
    <t>머리에똥만 차서 그런가보다</t>
  </si>
  <si>
    <t>전재산 27만원?이라는인간이 다과준비는 무슨돈으로하셨대요??</t>
  </si>
  <si>
    <t>또 전라도냐? 하다하다 희귀동물한테도 저러네;;</t>
  </si>
  <si>
    <t>문재인 뽑느니 허경영 뽑겠다</t>
  </si>
  <si>
    <t>여자가 자기신발에 담배꽁초 떨어뜨렸다고 다른여자 잔인하게 죽인 강남역 살인범 새ㄲ1랑 백인경찰이 흑인 인종차별로 과잉진압해서 죽였다고 죄없는 다른경찰들 몇명이나 죽이는 흑인새ㄲ1들이랑 뭐가 다르냐. 영웅 좋아하고있네</t>
  </si>
  <si>
    <t>역시 저놈은 안됀다</t>
  </si>
  <si>
    <t>지금도 각종 방송에서 한수지노래로 되게많이 사용되는데 ... 요즘시대가 어느땐데 허튼 수작질이냐!!</t>
  </si>
  <si>
    <t>근데 혼자사시는분이 며느리불러다 150포기 담고 이웃나누는건 정말 이해가 안되요ㅜㅜ</t>
  </si>
  <si>
    <t>ㅎㅎ 암튼 박근혜 주변엔 저런 벌레만도 못한 것들 뿐이다. 면면이 죄다 범죄자.</t>
  </si>
  <si>
    <t>최경희, 끝까지 아니라더니 뻔뻔하긴</t>
  </si>
  <si>
    <t>이딴 헛짓거리하고 자빠졋으니까 기레기소리를 듣는거야...</t>
  </si>
  <si>
    <t>대단하다정말~ 어떻게 얼굴하나 안변하고 거짓말을 저렇게 잘할까~ㅉㅉ</t>
  </si>
  <si>
    <t>그지같은 새끼들</t>
  </si>
  <si>
    <t>나쁜 놈들만 골라서 청와대를 꾸려놨네..</t>
  </si>
  <si>
    <t>하여튼 치킨은 세이콘때문에 망했네</t>
  </si>
  <si>
    <t>퇴학시키고 구속시켜라</t>
  </si>
  <si>
    <t>ㅋㅋㅋㅋㅋㅋ사실이 이미 다 나와있는데 저걸 왜 부정하는지 원</t>
  </si>
  <si>
    <t>흡연충이 언제 슈퍼영웅이 되었냐?</t>
  </si>
  <si>
    <t>한심한 브라질리언</t>
  </si>
  <si>
    <t>차우찬 응원은 못하겠다 보자</t>
  </si>
  <si>
    <t>여태동안 처음으로 웃음소리로 사람 빡치게 만든다는걸 보여준 사람</t>
  </si>
  <si>
    <t>부끄럽다는것이 무엇인지 한마리의닭에게 가르쳐주고싶다</t>
  </si>
  <si>
    <t>아아 현재의시각으로만 미래를바라보는것 얼마나 미개한가...</t>
  </si>
  <si>
    <t>제발 저두년 입좀트여서 말제대로하게끔 만들어쥬세요</t>
  </si>
  <si>
    <t>저런놈이 대통령이 됐다는건 미국도 썩을만큼 썩었다는 뜻</t>
  </si>
  <si>
    <t>한사람 인생을 거짓말로 망가트리는 무고죄를 준 살인죄로 처벌하라!!!!</t>
  </si>
  <si>
    <t>니 자식 손자 놈들이 널보고 뭘배우겠니..</t>
  </si>
  <si>
    <t>지구입장에서보면 인간은 환경을 망치고, 자연을 병들게 만드는 암세포같은 존재다.</t>
  </si>
  <si>
    <t>애플 진짜 쓰레기기업</t>
  </si>
  <si>
    <t>손흥민의 의미는 달리 해석하면 이런선수를두고도 자신의 무능함을 인정하지 못하고선수탓으로 돌리는 슈틸리케의 무능함이다.빨리 짤라라!</t>
  </si>
  <si>
    <t>미친 조또오 없는것들이... 약자에게 강하네</t>
  </si>
  <si>
    <t>변태의 친구는 변태라더니...</t>
  </si>
  <si>
    <t>칠푼이 무당 패거리 콩고물에 빠진 혼이 비정상인 부류</t>
  </si>
  <si>
    <t>우리 국민을 강간한 뒤 창녀로 모는데 외교부는 오히려 가해자편...</t>
  </si>
  <si>
    <t>다수의 국민이 참여하는 촛불집회는 어쩔 수 없이허가하고 소수집단인 농인은 수가 적다고 입맛대로 집회불허하면 안된다.</t>
  </si>
  <si>
    <t>승마는 스포츠에서 좀 빼자...</t>
  </si>
  <si>
    <t>막기는 개뿔 ㅋㅋㅋㅋㅋㅋㅋㅋ</t>
  </si>
  <si>
    <t>국회의원이 철면피같아</t>
  </si>
  <si>
    <t>어벤져스는 갈수록 노잼인듯</t>
  </si>
  <si>
    <t>괴물의 마지막 발악</t>
  </si>
  <si>
    <t>왜 지들보다 이쁘면 까기바쁘지?</t>
  </si>
  <si>
    <t>쿵쾅이들 죄다 몰려왔나봐? ㅋㅋㅋ</t>
  </si>
  <si>
    <t>대한민국 역사에 정말 큰 오점이자 수치 ㅉㅉ 징하다 아직도 안 꺼지고 버티고있고…그만 좀 합시다</t>
  </si>
  <si>
    <t>더러운 최태민이놈의 씨는 이렇게 말려없애야지</t>
  </si>
  <si>
    <t>사기꾼들 저런 식으로 연구비 끌어 모으는거지 뻥은 최대한 크게 쳐야 된다는 말이 있다 사람들을 속이기 위해서는</t>
  </si>
  <si>
    <t>이 와중에 이완영 유럽 왜 갔냐이 새끼도 구속 수사해야돼</t>
  </si>
  <si>
    <t>한국도 박원순이 저렇게 만들듯</t>
  </si>
  <si>
    <t>저질스런인간들이 남욕은 더해요 특히 허위선동 하는놈들</t>
  </si>
  <si>
    <t>중국 미세먼지가 장마도 밀어냈다</t>
  </si>
  <si>
    <t>울나라에서 게임은 폭력성 증가로 해로운걸로 치부하니까.. ㅋㅋㅋ</t>
  </si>
  <si>
    <t>사형수새끼가 입은 살아가지고 ㅉㅉ</t>
  </si>
  <si>
    <t>여성부는 폐지되어야 한다</t>
  </si>
  <si>
    <t>7만이 아니라 700백명입니다.</t>
  </si>
  <si>
    <t>과정보단 1등과 메달만 생각하는 드러운 세상</t>
  </si>
  <si>
    <t>사기꾼이 대통령이니 사기꾼구단이 이렇게 판을 치지</t>
  </si>
  <si>
    <t>ㅋㅋㅋ 쪽팔린다 같은학교 후배로서 너같은 선배있는게 개쪽이다</t>
  </si>
  <si>
    <t>도둑년 주제에 무슨 대국민 담화야 ㅋ</t>
  </si>
  <si>
    <t>저능아인데 질문을 어떻게받어? 말이되는소릴해야지...</t>
  </si>
  <si>
    <t>아주 나라를 말아드시는구만...</t>
  </si>
  <si>
    <t>악질중의 악질 범죄자 박근혜에게는 아주 조금의 선처도 있을수없다 ~!!!!!</t>
  </si>
  <si>
    <t>T자를 못하니 주차장에서 주차를 못하고 남의 차 박고 기냥 가버리지</t>
  </si>
  <si>
    <t>약자하겐 강하고강자에겐 숙이고 너무하네..</t>
  </si>
  <si>
    <t>병기에 오바이트 몇년째에</t>
  </si>
  <si>
    <t>인생이 쓰레기라 끝까지 더럽게 나오는군...</t>
  </si>
  <si>
    <t>어깨 아작난 흡연돼지가 무슨5선발?</t>
  </si>
  <si>
    <t>이거 순 깡패들이네ㄷㄷㄷ</t>
  </si>
  <si>
    <t>이미지 관리해 주는 사람도 없나벼~~</t>
  </si>
  <si>
    <t>박사모 밥은 먹고 다니냐? ㅉㅉ</t>
  </si>
  <si>
    <t>왜 꼭 저렇게 얄미운짓하는건 이정현이냐?</t>
  </si>
  <si>
    <t>빵가실날 얼마 안남았어요 쉬는동안 리프팅이나 쳐받으시고 부디 옥체를 보존하시옵...</t>
  </si>
  <si>
    <t>아니뭐라는겨 너무길어서 읽기조차 겁남</t>
  </si>
  <si>
    <t>애미없는짱깨 떼놈들ㅡㅡ</t>
  </si>
  <si>
    <t>공무원이란 것들이 그렇지뭐</t>
  </si>
  <si>
    <t>여자 대통령은 안돼 들러리 그네턴</t>
  </si>
  <si>
    <t>전주가 젤로 더워.ㅠㅠ</t>
  </si>
  <si>
    <t>순시리정도의 지적능력에서 테블릿은 컵라면 뚜껑 커버용일듯</t>
  </si>
  <si>
    <t>부패, 무능력은 세계공통</t>
  </si>
  <si>
    <t>마이 해묵은 놈들 잡아들여서 환수해라!!</t>
  </si>
  <si>
    <t>미세먼지는 짱개탓이다</t>
  </si>
  <si>
    <t>주후반에 최악의 폭염에 1표!</t>
  </si>
  <si>
    <t>싁발라마 너도 닭그네년이랑 같이 하야해</t>
  </si>
  <si>
    <t>처벌받고 나오시면 치킨집 차리시겄군.</t>
  </si>
  <si>
    <t>메갈 돼지년들 댓글 더러운것좀 보소</t>
  </si>
  <si>
    <t>기멘수 실패할거라던 자칭 야잘알 그분들은 어디에? ㅋㅋㅋㅋㅋ 냄비 ㅉㅉ</t>
  </si>
  <si>
    <t>전국민 앞에서 손에다 장만 지지고 아무것도 하지마라!!!</t>
  </si>
  <si>
    <t>교육기관에서 저러는거보니 니들 미래를 알겠다</t>
  </si>
  <si>
    <t>응 돌아가~나라 팔고 온게 자랑이냐?응 돌아가~</t>
  </si>
  <si>
    <t>빨갱이같이 100프로 바라냐??</t>
  </si>
  <si>
    <t>능력안되면 차 굴리지마 디젤충들아</t>
  </si>
  <si>
    <t>재용이 구속 안하면 박근혜를 남자로 수술시켜버릴꺼다</t>
  </si>
  <si>
    <t>해도너무하네요</t>
  </si>
  <si>
    <t>기레기말고는 할말이 없네</t>
  </si>
  <si>
    <t>역시우리나라 비리빼면 시체지 안그래?</t>
  </si>
  <si>
    <t>박사모 진짜 죽 탱이 날려버리고 싶다</t>
  </si>
  <si>
    <t>일주일에 몇시간 일하는데. 아직배도 안불러놓고. 광복절에 일본가있고 언플작작해라.</t>
  </si>
  <si>
    <t>재용이가 상속 받는다고 신경을 못썻지만 살거는 갤노 뿐없다...</t>
  </si>
  <si>
    <t>줌마 그룹을 볼가치는 없다고 본다만....</t>
  </si>
  <si>
    <t>이제야 정신차리냐?ㅋㅋ김성근 연임인거 확정나고 또 열심히하는척하네</t>
  </si>
  <si>
    <t>하여튼 이번에 재산환수와 유라법정출두,그네 순실이년 그외 일당들 무기징역 사형이면 더좋고~못하면 앞으로 우리나라 사법부는 없음~!!</t>
  </si>
  <si>
    <t>차라리 4대강 치수사업이 경제성 더 크겠다</t>
  </si>
  <si>
    <t>범행당시 나이로서는 20년이 최고형이라잖슴..솔까 괘씸죄 포함해서 무기징역 때려도 시원찮음 근데 법이...ㅡㅡ</t>
  </si>
  <si>
    <t>금메달은 취소안하냐</t>
  </si>
  <si>
    <t>데이트 비용은 남자가 전부 부담하게하고 결혼전 실컷 즐기고 결혼 비용은 무대리카드론 혼수는 다이소에서 ㅋㅋㅋㅋㅋㅋㅋㅋㅋㅋ</t>
  </si>
  <si>
    <t>진짜 씨레기 인간들이네</t>
  </si>
  <si>
    <t>ㅋㅋ 외제차로 똥폼잡을려다가 사람잡는게 이제 외제차다 매연으로 한국공기를 더럽히더니</t>
  </si>
  <si>
    <t>이대 클라스 계속 나오는 거져?ㅋㅋㅋㅋㅋㅋㅋ</t>
  </si>
  <si>
    <t>닭근혜는 그대로인데 더 흉직하게 그대로임</t>
  </si>
  <si>
    <t>뇌가 없는 새끼들이 정책을 짜니 조까튼 정책들만 나오지..ㅉㅉ</t>
  </si>
  <si>
    <t>에어팟이 별도구매임?ㅡㅡ징하다진짜... ㅋㅋ</t>
  </si>
  <si>
    <t>증거를 보여줘봐 주접 싸지 말고 문서로 증명해</t>
  </si>
  <si>
    <t>인과응보 .......</t>
  </si>
  <si>
    <t>트럼프가 대통령되면 핵 허용해줄거 같냐? 그거 전부 쇼로 말하는거다.</t>
  </si>
  <si>
    <t>이미, 맛이 갔어요.뇌 졸증 및 폐 이상으로 중도 하차</t>
  </si>
  <si>
    <t>이런게 서울에 있었다니 영등포 고철상도 많은데 거기 줘라</t>
  </si>
  <si>
    <t>기레기이 부풀린 마녀사냥의 피해자...경찰조사결과 빨리나와라</t>
  </si>
  <si>
    <t>남 걱정하지말고 대한민국 대통령이나제대로 뽑으셔~</t>
  </si>
  <si>
    <t>짱께가 만들엇다 먼말인지 알지????</t>
  </si>
  <si>
    <t>역시 변치않는 엘레발</t>
  </si>
  <si>
    <t>지구상에서 가장 사악한놈들이 니네 왜놈들이다</t>
  </si>
  <si>
    <t>우리나라는 한다리건너서 다 아는사이니 바로 조질수가있어서 생계땜에 불가함</t>
  </si>
  <si>
    <t>이미 끝났어~ 안 봅니다!</t>
  </si>
  <si>
    <t>위에서 썩엇는데 그 밑에서 공생하는 기업들이 온전하겟수?</t>
  </si>
  <si>
    <t>네. 다음 솜방망이 처벌. 뻔하지. 제길</t>
  </si>
  <si>
    <t>단통법이 아니라 국민 호갱법이라고 명칭을 바꿔라</t>
  </si>
  <si>
    <t>정준영은 방송계에서 영구퇴출시켜야 된다</t>
  </si>
  <si>
    <t>ㅋㅋㅋ 애가? 역시 엠빙신ㅋㅋ</t>
  </si>
  <si>
    <t>연예인들 티브나와서 개인사운운하며 징징하는거 사청자들은 피곤해함..</t>
  </si>
  <si>
    <t>두산 캠프는 국대에서ㅋㅋㅋ몇명을 뽑아가냐ㅋㅋㅋㅋㅋㅋ</t>
  </si>
  <si>
    <t>박근혜 별명은 향정신성 의약품에 중독된 최순실이 아끼는 인간로봇1호.</t>
  </si>
  <si>
    <t>딸자식이라는 이유로 찾아뵙지도 못하는 친정부모는 오죽할까?</t>
  </si>
  <si>
    <t>꼭 평일은 날씨 좋다가 연휴때만 비오거나 이러더라 열받게</t>
  </si>
  <si>
    <t>각성근개막장영화해도되겟내개욕하게</t>
  </si>
  <si>
    <t>ㅋㅋ 이 여자도 그럼 무고죄 인정한 부분? 깜방가서 콩밥드세요 ㅎㅎ</t>
  </si>
  <si>
    <t>미친..이젠 사람몸속에다가 엑티브x깔판</t>
  </si>
  <si>
    <t>놋7 폭발 주작이라던 좇문가들 다 어디로 갔냐?ㅋㅋㅋ</t>
  </si>
  <si>
    <t>1박2일팀 상탈때 유재석 표정ㅋㅋㅋㅋㅋㅋㅋㅋㅋ자꾸 바닥 드러난다</t>
  </si>
  <si>
    <t>비행기에서 노트7 터지면 ㅎㄷ ㄷ 끔찍하네</t>
  </si>
  <si>
    <t>감독은 입닫고 좀찌끄러져 계심 부탁</t>
  </si>
  <si>
    <t>아몰랑 니들이 알아서 찾아봐 귀차낭</t>
  </si>
  <si>
    <t>병자호란,6.25전쟁 잊지맙시다. 왜넘들보다 백성들 더 도륙한게 짱개임.</t>
  </si>
  <si>
    <t>쓰ㄹㅔ기같은 주둥이에서 민주주의 말이 나오다니 할말이 없다!!</t>
  </si>
  <si>
    <t>왜 남을 위해서 자기들 인생을 포기하는지 ㅉㅉ</t>
  </si>
  <si>
    <t>ㅋㅋㅋㅋㅋ 진짜 빨리 이 나라 떠야지그냥</t>
  </si>
  <si>
    <t>내도 이번 토욜에는 광화문에 애들셋 델고 나가야겠다..진짜 분통터져서 못참겠다</t>
  </si>
  <si>
    <t>트럼프가 할 소린 아닌데</t>
  </si>
  <si>
    <t>처가집촌수는원래편하게부른다..다처남이지무슨형님이냐..</t>
  </si>
  <si>
    <t>운동충들 피꺼솟하겠네</t>
  </si>
  <si>
    <t>진짜 쓰,레,기,들이다 에라이~~~</t>
  </si>
  <si>
    <t>댓글들에 먼 알바색히들이 이래 많나..저 분지는 아직도 덜 탓어..정화의 불로 다 태워 읍얘야데는데..</t>
  </si>
  <si>
    <t>페북에 이라크국기는 없냐? 프레이포파리는 ㅈㄴ게올려놓고 페북ㅅㄲ들도 문제잇다</t>
  </si>
  <si>
    <t>ㅈㄴ더럽다. 박근혜 하야해라!!</t>
  </si>
  <si>
    <t>난 벌금 세금 안낸다ㅋ재판해라 할 말 졸라 많으니깐..이런 개같은 나라에 단돈 일원도 못준다</t>
  </si>
  <si>
    <t>세월호 사건 다음날에도 24시간'그일'에만 매여있어야하냐며 승마협회 목죄기에 더 혈안이었던 소시오패스. 싸이코. 내평생에 다시못볼 미친 대통령!!!!!!!!!!!!!</t>
  </si>
  <si>
    <t>운전면허시험 쉽게하고 기술사 시험 수준낮춘게 누구더라? 극형에 처해라</t>
  </si>
  <si>
    <t>대박 암만 이뻐도 성괴는 걸러야겠네</t>
  </si>
  <si>
    <t>저 집안은 씨를 말려야한다고 봄 물론 어린손자가 무슨 죄겠습니까만은 그것 역시 팔자지요.</t>
  </si>
  <si>
    <t>우리나라 플래그쉽 모델들 못팔게 하려고 작정한건가 ㅡㅡ 왜 제조사가 을이 되어야 하는지</t>
  </si>
  <si>
    <t>5만원 미만은 괜찮은걸로 알고 있었는데국회의원, 나라님은 그리두 많은 비리가 있는데,,,쯧쯧</t>
  </si>
  <si>
    <t>주한 일본대사 꼭 복귀해야되나? 안오면 어때? 없으면 어때?</t>
  </si>
  <si>
    <t>이 개또라이같은 뇬</t>
  </si>
  <si>
    <t>이젠 말도 안 나온다 참</t>
  </si>
  <si>
    <t>박근혜 빨랑 내려와</t>
  </si>
  <si>
    <t>우리나라 여성은 일본문화와 회사환경을 좋아하니까 거기가서 살았으면 좋겠다</t>
  </si>
  <si>
    <t>거짓말에 대한 처벌이 전무하니 나라가 개판이 되어 버린거야.</t>
  </si>
  <si>
    <t>참 개같은 세상이구나</t>
  </si>
  <si>
    <t>쓰레기의표상이지 이정표</t>
  </si>
  <si>
    <t>개누리당 해체하고 의원직 박탈이야 니들은</t>
  </si>
  <si>
    <t>이런 쓰레기들에게 경어를 쓰는건 또뭐야</t>
  </si>
  <si>
    <t>이러려고 대통령 되셨어요?</t>
  </si>
  <si>
    <t>나같아도 저만큼돈있으면안받는다ㅋㅋ</t>
  </si>
  <si>
    <t>오타쿠는 가진게많고 뭐든지 원하는건 얻고본다ㅇㅈ?</t>
  </si>
  <si>
    <t>저걸 어찌 믿나?......,</t>
  </si>
  <si>
    <t>진짜 히틀러같은 놈이 미국 대통령이 된게 사실이네~</t>
  </si>
  <si>
    <t>기사 또 변경했다 진짜인가보다..</t>
  </si>
  <si>
    <t>순실이년과 박그네년 돈으로 갚아라</t>
  </si>
  <si>
    <t>박순실과 닭들이 한국경제 다말아먹고 있노 짱나</t>
  </si>
  <si>
    <t>하여간 나이쳐먹었다고내맘대로할거야 이러다길잃었겠지ㅉㅉ</t>
  </si>
  <si>
    <t>중요한건 인민들이 진시황의 저주가 무서워 무덤내부는 아직도 발굴을 안하고 주변만 미친듯이 파제끼고 있는중</t>
  </si>
  <si>
    <t>참~ 낯가죽두껍네~</t>
  </si>
  <si>
    <t>저런 꼴뚜기들이 응원해줘서 야당은 좋겠다.</t>
  </si>
  <si>
    <t>대부분 노인들 꽁자로 타고 댕기니까 그렇치. .</t>
  </si>
  <si>
    <t>50대 이상 대부분이 무조건 1번당 뽑지 않나요???</t>
  </si>
  <si>
    <t>근혜야 국민연금이 니꺼냐</t>
  </si>
  <si>
    <t>어떻게 저리도 아무렇지 않은지. .</t>
  </si>
  <si>
    <t>자퇴가 아니라 퇴교 조치 해야합니다!</t>
  </si>
  <si>
    <t>아니 근데 100억을 주든 말든 기아팬이면 좋은 타자 데려와서 성적내면 좋은거지 니 주머니돈 나가냐</t>
  </si>
  <si>
    <t>도로상황은 쉬울줄 아나? 지금까지 차 많이 팔리라고 비정상적으로 쉬웠던거고 해외만 해도 도로교통안전을 위해서 얼마나 까다롭게 하는데. 기자는 대체 또 무슨 의도로 이렇게 썼을까...</t>
  </si>
  <si>
    <t>왜 갑자기 개혁도 아닌 개편으로 전반적 건강보험료 올리려는 꼼수를 쓰나!</t>
  </si>
  <si>
    <t>저 물건 얼굴은 모자이크 처리해줘</t>
  </si>
  <si>
    <t>새누리당의 서민착취경제</t>
  </si>
  <si>
    <t>아주그냥 연합이 닥을 빨고있구나.</t>
  </si>
  <si>
    <t>드응신들 지금 축제하냐 가지가지한다 촛불시위하는 인간들 다 하나같이 쪽팔린걸 모른다.</t>
  </si>
  <si>
    <t>이럴때만 국민들 걱정하는척</t>
  </si>
  <si>
    <t>변태는 말할 자격이 없다.</t>
  </si>
  <si>
    <t>또라이 닭그네가 만든작품</t>
  </si>
  <si>
    <t>암암리는 무신.. 야간 운전하면 1분에 한대 눈에 띄는구만</t>
  </si>
  <si>
    <t>놀고 먹는자 무노동 무임금적용해라. 최소한 월급을 줄여야지 무슨 법이 그러냐.</t>
  </si>
  <si>
    <t>나라가 패닉 상태다 ㅡㅡ</t>
  </si>
  <si>
    <t>솔찍히 보다 껐음.이건뭐 무서운영화처럼 패러디만 하다 끝나니..</t>
  </si>
  <si>
    <t>마 우리가 호구로보이나 호구맞다아이가</t>
  </si>
  <si>
    <t>박사모 댓글은 얼마받나?</t>
  </si>
  <si>
    <t>삼성마크 저 좁은데에 억지로 우겨넣은 느낌, 답답하다</t>
  </si>
  <si>
    <t>동네 양아치나 잡범 수준이 이 나라 대통령의 클라스라니.</t>
  </si>
  <si>
    <t>미친 쓰레기같은 놈</t>
  </si>
  <si>
    <t>이왕간거 2년정도 일본에서 잘하고 메이저 도전해보자.</t>
  </si>
  <si>
    <t>타이젠으로 혈맹 통수 먼저 친게 누구더라? 하여간 국내 기레기들 진짜 삼성의나라 언론 아니랄까봐 수준.</t>
  </si>
  <si>
    <t>추악한 추악한 추악한 추악한 추악한</t>
  </si>
  <si>
    <t>부산동구청장도 최순실 아바타 ?정말 미친 것.</t>
  </si>
  <si>
    <t>대체 얼마를 꽁쳐먹은거냐 미치겠다 진짜 ...</t>
  </si>
  <si>
    <t>시속 30이 하이패스냐? 학교 앞 속도면서.. 이름이나 바꾸던가</t>
  </si>
  <si>
    <t>유창식 보낸 곡성근은 기아에 다시 임준섭+ 피해보상해라</t>
  </si>
  <si>
    <t>망해버려라. 탈퇴쪽에 투표한놈들 죽을때까지 후회하도록</t>
  </si>
  <si>
    <t>일본 가지 마라 그럼 된다</t>
  </si>
  <si>
    <t>뒈질라고 어디서</t>
  </si>
  <si>
    <t>트럼프 지지하는 사람들 뻔하지. 엄청 못 살고 못 배웠거나, 신념 없이 무식한 졸부놈들.</t>
  </si>
  <si>
    <t>한국도 이슬람및 아랍인들 귀화 받아들이면 절대않된다 .</t>
  </si>
  <si>
    <t>그냥어민이아니야, 해상강도들이지.</t>
  </si>
  <si>
    <t>버젓이 카메라에 다 찍혔구만 오리발 내미는 이상한 인간들</t>
  </si>
  <si>
    <t>죄빨들 웃긴다 TV보니 한 20명 모이고 견찰이 2만 같던데 14만이란다이젠 쇼좀 그만해라 지겹다</t>
  </si>
  <si>
    <t>기자 사진 왜 올린거지?삐리한 얼굴인데 왕자병? 연예인지망생?</t>
  </si>
  <si>
    <t>이딴 개노잼..그냥 외국애들이 한다니까 나도 그저 잡으러 가는긔만</t>
  </si>
  <si>
    <t>피해망상 장난아니구요</t>
  </si>
  <si>
    <t>솔까 니들이 더하지.</t>
  </si>
  <si>
    <t>다 국회계신 돼지분들 아가리에 쳐들어간거지</t>
  </si>
  <si>
    <t>서비스 하지말지 사고 날 확률이 많아</t>
  </si>
  <si>
    <t>cctv도 없다면서?특검조사실에?</t>
  </si>
  <si>
    <t>삼성은 다음 핸드폰 한번더 터지면...핸드폰시장에서 완전 철수해얘겠네...쯔쯔</t>
  </si>
  <si>
    <t>대가리는 텅텅 비고 주둥이만 살아 있는 닭대가리에 비하겠나....</t>
  </si>
  <si>
    <t>여성전용 우리나라만 더럽게 많음. 여성상위공화국. 헬조선.</t>
  </si>
  <si>
    <t>틀렸어 니넨 최순실 차은택 정유라를 막았어야 했어</t>
  </si>
  <si>
    <t>정의는너무힘이없다 한심하다</t>
  </si>
  <si>
    <t>세금으로 뭣하는거냐? 당장 끌어내고 재단 해체하라!!!</t>
  </si>
  <si>
    <t>박영선 저여자는 어따대고라니 지가 대통령보다 더 대단한줄 아나 진짜</t>
  </si>
  <si>
    <t>얘는 인성이.글러먹엇는데...음 중국이라..</t>
  </si>
  <si>
    <t>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니가인간이냐?</t>
  </si>
  <si>
    <t>브렛필은 빙시홍어들이 자꾸추천하는거냐</t>
  </si>
  <si>
    <t>차라리 화면커진 3gs디자인이였더라면...</t>
  </si>
  <si>
    <t>날두 요즘폼으로는 없는게 맞는듯</t>
  </si>
  <si>
    <t>당장 폐지하라 단통법 !</t>
  </si>
  <si>
    <t>이거 쓰는 인간 있으면 말 안섞는다.</t>
  </si>
  <si>
    <t>꽃뱀에게도 전자발찌를 2</t>
  </si>
  <si>
    <t>싸게 구입하기 위해 애쓰는 사람들을 무용지물 만든 법</t>
  </si>
  <si>
    <t>구질구질하게 굴지말고 깨끗하게 내려와라</t>
  </si>
  <si>
    <t>닭: 절대 사익을 위해 부정을 저지르지 않았습니다. 다만, 친박계 관련 측근들이 세력 확산 및 그들의 이익을 위해 보스로서 책임을 다한것 일뿐</t>
  </si>
  <si>
    <t>서울태생에 계속 서울에만 살던 서울토박이한테 왜 자꾸 경기도의딸이래</t>
  </si>
  <si>
    <t>뭐하니짜고치는 고스톱이냐</t>
  </si>
  <si>
    <t>안쓰는 사람이 없네........ 저먼지가 곧....ㅜ</t>
  </si>
  <si>
    <t>응 그래도 안사요 폰팔이님</t>
  </si>
  <si>
    <t>난 이미 옴래기 이후로 삼성 스마트폰을 신뢰해본 적은 단한번도 없음.</t>
  </si>
  <si>
    <t>에라이 핸드폰 뜨거워져서 폭발이나 해라! 그래서 이 쓰레기를 태워버리기나 해라!</t>
  </si>
  <si>
    <t>아프리카 우간다 법보다 미개하네 ...</t>
  </si>
  <si>
    <t>올해 겨울도 살벌하겠군</t>
  </si>
  <si>
    <t>알밥들 밥은 처먹고 댓글다나.</t>
  </si>
  <si>
    <t>그냥 폐지해라 ㅉㅉ 새기들 ㅉ 자존심도 없냐 ㅋㅋㅋㅋㅋㅋㅋㅋ 하긴 ㅋㅋ ㅅ1방새 니들이 그렇지머 ㅋㅋㅋㅋ</t>
  </si>
  <si>
    <t>잡아다가 바로 가위로 짤라버라</t>
  </si>
  <si>
    <t>우리나라에 예수가 나타나서 불평등 해소하자고 해도 포퓰리즘이라고 입에 거품 물 ㅅㄲ들 널렸네</t>
  </si>
  <si>
    <t>최순실 진짜 뻔뻔하고 역겹다</t>
  </si>
  <si>
    <t>국가 기밀을 소중히 여기지 않는 사람은 대통령 자격이 없다.</t>
  </si>
  <si>
    <t>기자 이름이 없으니 이딴식으로 어그로 끌지</t>
  </si>
  <si>
    <t>아프간은 99%가 이슬람인데...참 뻔하네..</t>
  </si>
  <si>
    <t>우리 나라는 고갱인거 몰랐던 사실도 아니면서 뭘 새삼스럽게 호갱님들아~</t>
  </si>
  <si>
    <t>비박은 탈당 해라. 그리고 천막에서 시작해라.</t>
  </si>
  <si>
    <t>꼴갑들한다</t>
  </si>
  <si>
    <t>이러다 연인 사이 들통 나면 혼난다</t>
  </si>
  <si>
    <t>허~~조직폭력배나 똑같은 개스뤠기이 ~~모두 불태워 타죽을놈들~</t>
  </si>
  <si>
    <t>늙은이가 끝까지 뻥치고있네..</t>
  </si>
  <si>
    <t>폐지해라 할만큼했다</t>
  </si>
  <si>
    <t>니 줄 엿도 없다</t>
  </si>
  <si>
    <t>자기 자식이 세월호에 있어도 거짓말할놈</t>
  </si>
  <si>
    <t>참치야 칼간다면서 어떻게 된거니??</t>
  </si>
  <si>
    <t>결국엔 20억 안내겠다는 기사냐?</t>
  </si>
  <si>
    <t>이번 국회에선 방산비리및경제사범,산업스파이들은 가중처벌할수있도록 법개정해라!</t>
  </si>
  <si>
    <t>하등한 넌 발버둥 칠줄만 알앗지 남을 바려 할줄 아냐?????????</t>
  </si>
  <si>
    <t>명박이도 울고갈 놈 등장...두둥</t>
  </si>
  <si>
    <t>별걸 다 트집.</t>
  </si>
  <si>
    <t>빨리 탄핵시켜야지..면상 나오는것도 보기싫다</t>
  </si>
  <si>
    <t>중국은 대국 소국인 한민국이 뭘따라할려고?</t>
  </si>
  <si>
    <t>그냥 단체로 독도가서 살아 평생 독도에서 썩어자빠져</t>
  </si>
  <si>
    <t>걍 쓸어버리고 싶다 타키놈들</t>
  </si>
  <si>
    <t>갤럭시노트7는 중국산이라서 배터리폭발하고 리콜하냐~~~^^</t>
  </si>
  <si>
    <t>남일 처럼 이야기하네 지때문에 다벌어진 일인데</t>
  </si>
  <si>
    <t>언론은 확실한걸보도해라 짐작하는 언론은 욕나온다 이놈들아</t>
  </si>
  <si>
    <t>음주운전은 살인예비자나 마찬가지이다...</t>
  </si>
  <si>
    <t>제이에스 앞으로는 드러운짓 하지마라</t>
  </si>
  <si>
    <t>저것들 내눈에걸리기만해라.</t>
  </si>
  <si>
    <t>힘들게 노역시키면 됨</t>
  </si>
  <si>
    <t>나라에 기여한다고 정의까지 망각하진 말아야지</t>
  </si>
  <si>
    <t>아티스트를 그렇게 대우하고 너네가 문화를 만드는 기업이냐</t>
  </si>
  <si>
    <t>그래 없애고 다시북한교과서만들어써라...좌파세상인데뭐</t>
  </si>
  <si>
    <t>동물쟁이들은 개 고양이를 고급차에 모시지 않으면 동물학대라 주장한다.</t>
  </si>
  <si>
    <t>오토바이 주차장있어도 너무 적다.</t>
  </si>
  <si>
    <t>피쳐는정말 똥맛남</t>
  </si>
  <si>
    <t>눈은 개뿔 허언증 개쩌네</t>
  </si>
  <si>
    <t>부자 유커는 다 보이스피싱 사기꾼이라 보면된다....</t>
  </si>
  <si>
    <t>인간백정이 따로 없구먼..</t>
  </si>
  <si>
    <t>빨갱이 자슥들이네..전부..음</t>
  </si>
  <si>
    <t>밥맛 떨어진다</t>
  </si>
  <si>
    <t>박근혜 4년동안 신성한 청와대에서 못할짓 다하다보니부정탄거다</t>
  </si>
  <si>
    <t>노친네들은 돈으로 다루면 되는거였군..</t>
  </si>
  <si>
    <t>겁나 많은 테러가 일어나겠구만..ㅉㅉㅉ</t>
  </si>
  <si>
    <t>정치드립 ㅈ 노잼이고, 물 다빠졌는데 이제서야 노 젓기시작하네</t>
  </si>
  <si>
    <t>가격보고 살랬더니 ... 사장이 미친건가? 시장조사 안하나?? 정신못차리는구나 ...</t>
  </si>
  <si>
    <t>삼류 이휘재좀 어떻게 쫌~!!</t>
  </si>
  <si>
    <t>더러운 때놈들 얍삽하고 야비한 쪼옥바리</t>
  </si>
  <si>
    <t>앞으로 지구촌의 핸펀들은 구멍막기 바쁘겠다~ ㅋㅋㅋㅋ</t>
  </si>
  <si>
    <t>얼마나 애들 생각 안하면 저런 사고 대비해 보험 하나 안들어놓냐...</t>
  </si>
  <si>
    <t>숫자가지고 트집잡는애들 왜케 찌질해보이냐ㅋㅋㅋㅋ</t>
  </si>
  <si>
    <t>뻔뻔한 년들때문에 하루종일 짜증이 난다.이년들아!!</t>
  </si>
  <si>
    <t>남자 혼자서도 충분히 재밌게 살수있다 뭐하러 처자식들 먹여살린다고 등골 빼먹히나</t>
  </si>
  <si>
    <t>잉글국대는머하냐 뻥글랜드국대 코치로데려가서 감독코스밟아서 감독시켜라</t>
  </si>
  <si>
    <t>광복절인것도 모를듯 빡대가리..</t>
  </si>
  <si>
    <t>뭐다들 모르는사이도 아니고 간단히 카톡으로 출전할래? 안되냐? 왜? 와줌 안됨? 아놔~즐~ 하면될것을 비싼 뱅기타고 왜가니? ㅋㅋ</t>
  </si>
  <si>
    <t>넌 그냥 안되겠다.</t>
  </si>
  <si>
    <t>국개의원 새끼들아 좀 본받아라</t>
  </si>
  <si>
    <t>야!!!!!!!!그만해라</t>
  </si>
  <si>
    <t>고기산것도 의심스럽네 유기농도 믿을것못되네</t>
  </si>
  <si>
    <t>그해 성적 가지고 주는 것을 다음해 미국 간다고 안 주는 게 말이 됨? ㅡㅡ</t>
  </si>
  <si>
    <t>이완용의원 닭그네를 존경합니까??</t>
  </si>
  <si>
    <t>기업에서는 비정규직 없앨수 있는데 안 하는 거지ㅋㅋ</t>
  </si>
  <si>
    <t>그냥 쓰레기네. 쓰레기.</t>
  </si>
  <si>
    <t>사실 문제는 단열 안되는 집을 만든 시공사</t>
  </si>
  <si>
    <t>지겹다 저 면상</t>
  </si>
  <si>
    <t>무도에게는 정말 관대하구나</t>
  </si>
  <si>
    <t>이래서 세뇌가 무서운거다</t>
  </si>
  <si>
    <t>중학생들 유튜브에 올리는거보다 후지다.</t>
  </si>
  <si>
    <t>다 잊은걸란 거짓말 또 하려햇죠</t>
  </si>
  <si>
    <t>우와 진짜 어이없다..</t>
  </si>
  <si>
    <t>2020 도쿄올림픽에 처절하게 처발릴 각이다...</t>
  </si>
  <si>
    <t>한국도 조선족 너무않다</t>
  </si>
  <si>
    <t>밥먹고 놀아라 맹구들아</t>
  </si>
  <si>
    <t>내 집 주변에 포켓스탑이 하나도 없어서 안함</t>
  </si>
  <si>
    <t>에어컨이 있는데도 누진세가 무서워서 못트는 현실....ㅋㅋㅋㅋㅋㅋ</t>
  </si>
  <si>
    <t>자꾸 변명하는 슈감독 모습이 신뢰가 가지 않네요.</t>
  </si>
  <si>
    <t>대통령이란 것이 4차 산업혁명 책을 이제서야 쳐읽고 자빠졌으니 이 수준이지.</t>
  </si>
  <si>
    <t>공부시간과 들어가는 돈으로 따지면 단연 1위해야되는게 정상 아닌가...ㅋ</t>
  </si>
  <si>
    <t>서인영은 일단 제시한테 좀 맞고오자</t>
  </si>
  <si>
    <t>1인자가될수없는이유</t>
  </si>
  <si>
    <t>슬슬 나올때가 됬나보네 영혼이 없어 보임</t>
  </si>
  <si>
    <t>왜그러세요. . . . . . . .</t>
  </si>
  <si>
    <t>흉물이다. 치워라</t>
  </si>
  <si>
    <t>좀 있으면 벤치신세일텐데 .. 뭐ㅋㅋ항상 초반엔 잘 몰아넣더만</t>
  </si>
  <si>
    <t>김진태 쓰펄 국회의원도 이번이끝이다쓰펄 자식</t>
  </si>
  <si>
    <t>진짜 인내심 테스트 하냐??</t>
  </si>
  <si>
    <t>반면 강사들은 양아치들이 많음.. 연습하고있는데 옆에서 폰보거나 담배핌..ㄷㄷ</t>
  </si>
  <si>
    <t>새로운 제국주의 시작인가</t>
  </si>
  <si>
    <t>이것들도 그냥두면 안됨~~</t>
  </si>
  <si>
    <t>참모들은 뭐하는거야, 꼭 불상사가 생겨야 움직이나?</t>
  </si>
  <si>
    <t>종편패지가 답이다</t>
  </si>
  <si>
    <t>열명 추방? 보복으로 만명추방하자 중국인만 없어져도 깨끗해질 동네 많다</t>
  </si>
  <si>
    <t>배부른 소리지. 혼자 지낸다고 편할거 같지?</t>
  </si>
  <si>
    <t>보지을않아으니 믿어도되나..</t>
  </si>
  <si>
    <t>어딜 또 기어나오시려고...</t>
  </si>
  <si>
    <t>기름장어의 꿈 이제 그만 은퇴하고 쉬는게 그대의 남은 인생을 위해 어떠리</t>
  </si>
  <si>
    <t>8년은 꼭 해먹겠다는 뜻?? 트럼프 똥돼지</t>
  </si>
  <si>
    <t>왜이리그지놈들이많아 니들이나 걱정해 이쓸데없는 닭들 슼놈들 넥거지들아 주제에 참견은...</t>
  </si>
  <si>
    <t>건전 마사지 업소 간거라고 실드치던 실드충들 어디감?ㅋㅋㅋㅋ</t>
  </si>
  <si>
    <t>지옥철 낑겨 죽을거 같은데 폰은 끝까지 하더라.</t>
  </si>
  <si>
    <t>소박하다 소박해ㅋㅋ</t>
  </si>
  <si>
    <t>아오 확 소름돋네 제대로 좀 해라 제발</t>
  </si>
  <si>
    <t>어떻게 이런게 국회의원이 되냐... 제발 정치에 관심좀 가지고 사람과 정책을 잘살펴 투표하자...</t>
  </si>
  <si>
    <t>본인을 건드리는건 몰라도 가족까지 건드리는건 쓰레기 인증 아니냐?</t>
  </si>
  <si>
    <t>역대 최강 고래심줄 미친 xxxxx가 나타났네</t>
  </si>
  <si>
    <t>통계적으로 비인기팀 맞으나 지방팀은 도단위로 팬을 나눠갖고 서울팀은 천만인데 달랑 인천이란 구역에서 야구하는 인천! 야구 도시 맞다@@거기에 넥센쪽으로 흘러들어갓으니 ~~~</t>
  </si>
  <si>
    <t>아~~김치년들 국제망신다시키네</t>
  </si>
  <si>
    <t>빙시같은 한국정부들</t>
  </si>
  <si>
    <t>세계화 자체가 실패한 정책이지 결국 소수유대인들만 부를 독식하고있지</t>
  </si>
  <si>
    <t>빨리 마무리 좀 합시다</t>
  </si>
  <si>
    <t>몇년째 같은 얘기냐ㅠㅠ</t>
  </si>
  <si>
    <t>한화 사훈이 의리 라는거 모르냐? 김성근 데려와 달라고 1인 시위까지하던 한화 팬들을 보고 감동해서 회장님이 직접 모셔온 감독을 이제와서 경질 시킬꺼 같아?</t>
  </si>
  <si>
    <t>앞전엔 계속응원해왔는데 기업승계받으려 쳐이상한데 돈쓰니 os개발을못하지 ㅉ ㅉ</t>
  </si>
  <si>
    <t>썩은 사과만 판매하는 악덕업자.</t>
  </si>
  <si>
    <t>철도만 주구장창 늘리고 안전사고나 청결함은 완전 꽝이야</t>
  </si>
  <si>
    <t>쪽빨이하수인 윤병세는 우리나라에서 추방하라</t>
  </si>
  <si>
    <t>배우는 선한 영향력...이라는데 그팬들은 사악한 영향력</t>
  </si>
  <si>
    <t>새누리당으로는 죽어도 안찍습니다.</t>
  </si>
  <si>
    <t>사생아 떡검이 분수를 모르고 선무당 짓한것의 결과입니다.</t>
  </si>
  <si>
    <t>핵맞을짓안하면 핵안맞지ㅋㅋ 원숭이들 날뛰다가 처맞고 찡찡대기는</t>
  </si>
  <si>
    <t>문화예술계랑 외교문제를 결부시키는 소인배스러운 치졸한 심보가 아주 그냥 우습다</t>
  </si>
  <si>
    <t>샤이니는 괜찮은데 엑소한테 발리는게 이해안됨</t>
  </si>
  <si>
    <t>우리나라는 박지성 이후로 다 망했다</t>
  </si>
  <si>
    <t>에혀 최순실이 다 해먹고...처량하다 부쓰. 평창 올림픽 취소될듯</t>
  </si>
  <si>
    <t>항상기대만갖게하는게문제..</t>
  </si>
  <si>
    <t>변호사들이 또 꼬드겼구만</t>
  </si>
  <si>
    <t>기상청 없어도 되겠네</t>
  </si>
  <si>
    <t>노트 7과 50만의 호구들</t>
  </si>
  <si>
    <t>말타는걸 배워서 그런가 떡도 잘치나 보네ㅋㅋ</t>
  </si>
  <si>
    <t>그냥 안내려오면 머리끄댕이를 잡고도 끌고 와야지 닭은</t>
  </si>
  <si>
    <t>그만해 설정. .</t>
  </si>
  <si>
    <t>옳고 그름이 기준이 아닌 무리들 박그네를 위해서라면 국민에게 총질도 할놈들이참에 쓸어버려야지</t>
  </si>
  <si>
    <t>고놈참 고장 잘나게 생겼다</t>
  </si>
  <si>
    <t>수시로 인서울대 연영과 가겠지</t>
  </si>
  <si>
    <t>갤럭시 렉걸리는거 보면 토나올지경..</t>
  </si>
  <si>
    <t>새누리는 이미 내 머리속에서 지웠다</t>
  </si>
  <si>
    <t>메갈 련들 오늘도 불편하신가봐요ㅎㅎㅎ</t>
  </si>
  <si>
    <t>좀 나이가 많은 멤버 교체가 시급함 박명수</t>
  </si>
  <si>
    <t>한국 군대는 답이 없다ㅋㅋ</t>
  </si>
  <si>
    <t>똥물을 끼얹어도 시원찮을랸</t>
  </si>
  <si>
    <t>단군이래 최대비리인 엘시티는 보도 안하냐???</t>
  </si>
  <si>
    <t>조리장이 알 정도인데 다른사람들은 몰랐다??</t>
  </si>
  <si>
    <t>믿고 사먹은 소비자들만 바보됐네요</t>
  </si>
  <si>
    <t>하여간 여자들 지들보다 이쁘면 까내리기는ㅋㅋ</t>
  </si>
  <si>
    <t>권력과 돈만 있으면 안되는 일이 없었지</t>
  </si>
  <si>
    <t>박근혜는 정말 어둡고 음습하고 비이성적이고 광기어리고 기괴하고 우스꽝스럽고 소름끼친다</t>
  </si>
  <si>
    <t>청와대는시원하게틀어놨게지국민들세금으로돌아가니까</t>
  </si>
  <si>
    <t>이 빌어쳐먹을 매국노년</t>
  </si>
  <si>
    <t>택시는 닥치고있어라</t>
  </si>
  <si>
    <t>페이스북에 잘난부모둔게죄냐는 글올린 당당함은 언제그랫었냐는듯 전혀다른사람같은태도군</t>
  </si>
  <si>
    <t>한남충들 여자 못만나고 결혼 못할거 같으니까 부들부들 빼애애액질 잼 ㅋㅋㅋㅋㅋ</t>
  </si>
  <si>
    <t>욕도하기싫은 염병할년</t>
  </si>
  <si>
    <t>김하성 윤석민 뜨끔하냐</t>
  </si>
  <si>
    <t>너 이사회에서 꺼져라 걸래 ㄴㅕㄴ아</t>
  </si>
  <si>
    <t>어찌됐건 저런 코스프레가 대한민국에선 불가능하다</t>
  </si>
  <si>
    <t>어휴 똥꼬충들ㅉㅉ 에이즈비용지원하지마라 세금아깝다ㅉ</t>
  </si>
  <si>
    <t>한국에서 20승하던 벤헤켄도 망했는데 평자4점대 후반찍는놈이 무슨</t>
  </si>
  <si>
    <t>김성근 감독님은 코치 없어도 본인이 다 할수 있으신데 뭐가 문제죠?</t>
  </si>
  <si>
    <t>세차만하고나면 비오냐ㅠㅠ</t>
  </si>
  <si>
    <t>애가 인성 태도 자세 다 ㅆㄹㄱ더구만</t>
  </si>
  <si>
    <t>서민죽인 그네 정치다</t>
  </si>
  <si>
    <t>잘가라 삼성 이딴기업은 망해야함</t>
  </si>
  <si>
    <t>이젠 대놓고 겔노트7 홍보질하네..</t>
  </si>
  <si>
    <t>정말 대책도 없고 할말을 잃었다</t>
  </si>
  <si>
    <t>저 늙은여우 진짜 꼭폭망해라</t>
  </si>
  <si>
    <t>냄새나는 짱깨국 망해라~~~~~</t>
  </si>
  <si>
    <t>박근혜 처형 시키라고~~~~~~~~</t>
  </si>
  <si>
    <t>이게 다 회장이 호모라서 그렇다</t>
  </si>
  <si>
    <t>당신같이 29만원 밖에 없는 놈들은 안 돼요.</t>
  </si>
  <si>
    <t>1인4만원이나 하는게 서민음식은 아니지...</t>
  </si>
  <si>
    <t>국회의원들 답답해 머하는건지ㅜㅜ</t>
  </si>
  <si>
    <t>역대 대통령 중 최고 나쁜 ×</t>
  </si>
  <si>
    <t>세상이 미쳐돌아가느것 같군요~~~ㅉ~ㅉ</t>
  </si>
  <si>
    <t>쓰레기네</t>
  </si>
  <si>
    <t>저런 사람을 숨기고 이미지 포장한 새누리당과 내시환관들의 죄도 믈어야 합니다</t>
  </si>
  <si>
    <t>동료의 양심고백으로 가까스로 잡았는데, 고작 징역8월, 자격정지 1년?? 지롤을 한다.ㅉㅉ</t>
  </si>
  <si>
    <t>통신사앱도 빼라~ 메모리를 얼마나 잡아먹는데.... 휴대폰 느려지는 이유</t>
  </si>
  <si>
    <t>기자야 스코어 똑바로 써라 4-1이다</t>
  </si>
  <si>
    <t>딴거 다 떠나서 아쉽다라는 단어선택이 옳은거야?</t>
  </si>
  <si>
    <t>술 좀 그만 드세요ㅋㅋ</t>
  </si>
  <si>
    <t>성형시술이 기사감 일까?</t>
  </si>
  <si>
    <t>우린 왜 못하는데닭대는 암유발요인 국민건강과 건강보험기금위해 탄핵이 시급</t>
  </si>
  <si>
    <t>목숨이 달려있는데 ㅡㅡㅡㅡ.?????????</t>
  </si>
  <si>
    <t>이래도 메르켈 병신.련을 지지하는 골빈 독일 사람들</t>
  </si>
  <si>
    <t>민중의 곰팡이 섀끼들 하여튼 돈쳐먹는거말고는 제대로하는 꼴을 못봐</t>
  </si>
  <si>
    <t>둘 다 진중하고 자기 분야에서 엄청난 노력파이네ㅎㅎㅎㅎ 넘 잘 어울린다</t>
  </si>
  <si>
    <t>뭐하시는집단들인가</t>
  </si>
  <si>
    <t>흰색 닭이 더 뚱뚱하네 그래서 아메리카에 비만이 많은가봄</t>
  </si>
  <si>
    <t>귀돌린~선수들이랑 팬들은 고개를 돌림~ㅎ</t>
  </si>
  <si>
    <t>담화문발표할때 자기 죄 인정하고 사과했으면 여기까지 안왔겠지</t>
  </si>
  <si>
    <t>여자도 자기가 능력있으면 무조건 잘생기고 어린남자 만나지</t>
  </si>
  <si>
    <t>현대차노조가 왜 파업하는지도 모르고 그냥 돈많이 받는다고 욕하는 무식한 국민들이 있는한 세상은 안바뀐다</t>
  </si>
  <si>
    <t>언제환기시킬수 있는지 모르겠다 거의 미세먼지라서 그런지</t>
  </si>
  <si>
    <t>국방부, 기상청, 여성부 가장 신뢰안가는기관</t>
  </si>
  <si>
    <t>평생 잡아놔라. 늙어 디질때까지.</t>
  </si>
  <si>
    <t>박근혜 인간 수레기네</t>
  </si>
  <si>
    <t>윤길현은 진짜 짜증난다</t>
  </si>
  <si>
    <t>제일 필요없는 직업이 국회의원, 꼰대 간부들, 기레기</t>
  </si>
  <si>
    <t>얼마 줘야 그만할래? 존나 지겹네 세월충 새 끼들</t>
  </si>
  <si>
    <t>지겨운 바퀴벌레 같은 것들</t>
  </si>
  <si>
    <t>닥터스 아니고 뷰티플마인드 인데 기자 너무하시네;;</t>
  </si>
  <si>
    <t>이미 회사뿐 아니라 한국이 지옥</t>
  </si>
  <si>
    <t>박그네와최순실부역자......사형......</t>
  </si>
  <si>
    <t>대통령이 공식석상서 입을 의상 골라주고 돈 받은게 사생활..</t>
  </si>
  <si>
    <t>상학이 우회적으로 영감님 까네... 계속 까네~~</t>
  </si>
  <si>
    <t>지들 살겠다고 사는걸 뭘 기사까지 내냐</t>
  </si>
  <si>
    <t>아따 오늘도 전라도에서 버스로 상경많이하겠냉</t>
  </si>
  <si>
    <t>AI에 관심없는 국회의원님</t>
  </si>
  <si>
    <t>왠지 부실해보여 중국산은 전투기 꼬꾸라질것같아</t>
  </si>
  <si>
    <t>윗넘들은 써도되고 국민은 잠정적 범죄자 취급이나 하고있고...</t>
  </si>
  <si>
    <t>미친 국민은 몽둥이가 답 입니다</t>
  </si>
  <si>
    <t>시도때도 없이 헬조선거리는 것들 시리아나 아프가니스탄 중국으로 보내주고 싶다ㅋ</t>
  </si>
  <si>
    <t>스스로나가면 스스로나가면 연봉 안줘도되고 짜르면 남은 기간 연봉 다줘야하고 그게 팩트다</t>
  </si>
  <si>
    <t>당분간 안 먹으면 될걸 가지고 없으면 죽는 것처럼 야단들이여.</t>
  </si>
  <si>
    <t>그냥 마약중독 치료하고 나오겟네.</t>
  </si>
  <si>
    <t>국민들 화병 생기겠다.</t>
  </si>
  <si>
    <t>대통령하지말고 그냥 다른거해야지 모하러그러구있냐</t>
  </si>
  <si>
    <t>블로그 맛집이라고 갔더니 망했더군...</t>
  </si>
  <si>
    <t>할건하고가소</t>
  </si>
  <si>
    <t>개 돼지들 이용해서 선거 대통령됫으니까 이제부터 트럼프와 오마바는 동반자 개돠지들 ㅂㄷㅂㄷ</t>
  </si>
  <si>
    <t>열심히하는건 알겟다마는 재미가없어... ;;</t>
  </si>
  <si>
    <t>맥그리거는 실력이 받쳐주는데 얘는 좀 아닌거 같다</t>
  </si>
  <si>
    <t>안먹어. 냄비 근성 보이지 말고 다들 먹던 대로 사세요. 그지처럼 달려 들지 말고.</t>
  </si>
  <si>
    <t>인류에서 사라져야 할 것...동물원과 박사모, 일베</t>
  </si>
  <si>
    <t>근대 중국도 역사 왜곡하잖아</t>
  </si>
  <si>
    <t>한지혜 서인영 클라라 같은 이런 인성 개싸가지에 안하무인 척쟁이들은 티비에서 그만보고싶다.</t>
  </si>
  <si>
    <t>다른 방송사에 찍었으면 우수상 받을 애들이 여기서는 대상후보네</t>
  </si>
  <si>
    <t>나라가 안도와주는데 가족이라도 처벌해야지 가만있나? 나같아도 폭행하겠다</t>
  </si>
  <si>
    <t>모르겠고 암튼 삼성은 싫어</t>
  </si>
  <si>
    <t>우리나라도 친일파 후손 재산 다 몰수해 버렸으면 좋겠다. 강제로 일본으로 추방시키기도 하고. (빈털털이로) ㅡ.,ㅡ)</t>
  </si>
  <si>
    <t>조선족10명중 7-8명이 한국에 있고, 겁나 황당한 게 지내 필요에따라 한국인인척 겁나하는데 사실 중국인이라고 생각하고 한국 겁나 시러함</t>
  </si>
  <si>
    <t>재벌들이 살기 좋은 나라 1위</t>
  </si>
  <si>
    <t>좌좀들 미국이 경찰국가 자처할때는 왜 미국이 경찰국가냐고 제국주의라고 지ㅁ럴ㅎ하더니^^</t>
  </si>
  <si>
    <t>언제까지 인터넷여론이 진짜 여론인줄알거야? ㅋㅋ</t>
  </si>
  <si>
    <t>이젠 옥시만 들어도 부르르 떪..</t>
  </si>
  <si>
    <t>처음부터 잘못된거야,당장 내려와라 더럽가 더러워,지 애비때부터 유부녀부터 새파랗게 젊은 여자들 강제로 잡아다가 밤마다 여자 조달하고,양심도 죄의식도 없이 여자 정복하는 잘못된 일본 무사도 정신에,애국자들 팔아먹던 친일파 일본 장교출신 집구석ㅉㅉㅉ</t>
  </si>
  <si>
    <t>진짜 대통령 하나 때문에 국민이 뭔고생이고 ㅉ</t>
  </si>
  <si>
    <t>명절이 사람을 잡는다 더니....!!</t>
  </si>
  <si>
    <t>황교안이 잘하는게 뭐가있냐 같은 닭 딱깔이인데 ㅉㅉ</t>
  </si>
  <si>
    <t>이게 나라냐....</t>
  </si>
  <si>
    <t>저런걸 후보에 올리다니 천조국도 정신병자다</t>
  </si>
  <si>
    <t>응 짱깨 백도어 안써</t>
  </si>
  <si>
    <t>우리나라도 좌좀색기들 싸그리 청소하려면 저런사람이 필요하다...</t>
  </si>
  <si>
    <t>범죄자일 뿐!!! !!!!</t>
  </si>
  <si>
    <t>아니 ㅋㅋ 근데 전기세 걱정되서 에어컨도 못틀면 몇십만원짜리 하는 그거 왜 산거임?</t>
  </si>
  <si>
    <t>이제는 그만좀 해라</t>
  </si>
  <si>
    <t>아 쪽팔린다 진짜...ㅋㅋㅋ</t>
  </si>
  <si>
    <t>청와대 모두가 썩었다. . .</t>
  </si>
  <si>
    <t>단통법 극혐</t>
  </si>
  <si>
    <t>자발적 노예섀기들이 따로없네 일뽕놈들</t>
  </si>
  <si>
    <t>앞으로 mbc는 그딴식으로 급하게 마무리 하려면 중계 하지마라.</t>
  </si>
  <si>
    <t>ㅋㅋ 또 대도않는 똥폼잡으면서 창가한번 보고 광고 찍겄네ㅋㅋㅋ혼자 살기는 개뿔 맨날 여자 끼고 한국여자들 100명은 먹었겄다</t>
  </si>
  <si>
    <t>역시 개돼지 수준하고는ㅋㅋ</t>
  </si>
  <si>
    <t>이건 보상이 아니라 그냥 파는 거잖아~</t>
  </si>
  <si>
    <t>독감 돈 더주고 4가맞았는데 독감걸려 개고생~효과의심됨~</t>
  </si>
  <si>
    <t>전기누진세얘기나오자마자 연예이슈푸는거보소</t>
  </si>
  <si>
    <t>개같은 나라 50대 노땅들때문에 망조</t>
  </si>
  <si>
    <t>박그네는미친여자다</t>
  </si>
  <si>
    <t>오래된뉴스좀 올리지마라 짱난다</t>
  </si>
  <si>
    <t>저 견찰새끼 짤라라</t>
  </si>
  <si>
    <t>제목을 해석하는게 더 힘들다</t>
  </si>
  <si>
    <t>무식이 대물림 되어서 끝이 보이네요~~안타깝네 ㅉㅉ</t>
  </si>
  <si>
    <t>처벌이 없으니 열심히 하라는 법이네 하여간 일본놈들 꼼수</t>
  </si>
  <si>
    <t>참 이중성이 항상 그렇다지만 개지려요ㅎ</t>
  </si>
  <si>
    <t>어렵게 만든다음 친일ㆍ종일을 대통령 으로 내보내서 좋아지게 만들겠지.....뒤통수 전문들의 수법...</t>
  </si>
  <si>
    <t>왜지.랄이야짱개들은ㅋㅋㅋㅋ우리이제사드배치해도되네 배치하세요 국방부님들아</t>
  </si>
  <si>
    <t>그래서 뭐가 중헌디? 국뽕 헬조센 소리 듣기 싫으면 똑바로 해라!!</t>
  </si>
  <si>
    <t>몇시인지 왜모름 . . 예약했을텐데 잘알겠고만</t>
  </si>
  <si>
    <t>이거 완전 여혐조장기사 ㅋㅋㅋㅋ</t>
  </si>
  <si>
    <t>쓰레기 한국 정부~~~~~!</t>
  </si>
  <si>
    <t>배신이다 기본의리라는게있는데....</t>
  </si>
  <si>
    <t>성격이 주옥같아서 사귀면 피곤할듯</t>
  </si>
  <si>
    <t>대단하네...인력과 자본이 많으니 안되는게 없구나..</t>
  </si>
  <si>
    <t>괜히 선진국이 아니구나..</t>
  </si>
  <si>
    <t>사주지마 해외에서 사와</t>
  </si>
  <si>
    <t>어떠한 첨단기술도 자연을 이길수 없어 정복자 지배자라는 착각에서 벗어나라 인간.</t>
  </si>
  <si>
    <t>앙 염소띠 음메음메컵컵 ㅋㅋㅋㅋㅋ</t>
  </si>
  <si>
    <t>으휴 애들 모가지 다 날아가겄네..ㅋㅋㅋ</t>
  </si>
  <si>
    <t>제발 맞게좀 예보해주라. 아니면 그냥 접든지.. 무슨 날씨가 10번말하면 10번다 틀린거 같냐......ㅡㅡ</t>
  </si>
  <si>
    <t>ㅈㄴ 많이주는척 퍼센테이지.. 그리고서 보급도 팍팍줄이네??</t>
  </si>
  <si>
    <t>업체에서 새로들어온알바들 보증금 일단 걷어서 기존일하던알바들 급여주는 돌려막기 비슷한? 그런거같은데</t>
  </si>
  <si>
    <t>보상금을주지말아야 제대로방역함 글구 나라에서하는게 방역맞냐? 그냥 물뿌리는거아니야? 보여주기 식 으로</t>
  </si>
  <si>
    <t>진짜 갈수록 짜증나네 친일파ㅂㄷㅂㄷㅂㄷㅂㄷ 너무 싫다 증말~</t>
  </si>
  <si>
    <t>lg는 서울에서 나가라 서울주인은 두산이다</t>
  </si>
  <si>
    <t>이럴꺼면 유아인 말고 엄홍식으로 살어... 진짜 실망</t>
  </si>
  <si>
    <t>이번만큼 정치공부해본적 없다 탄핵해라</t>
  </si>
  <si>
    <t>적당히해라 빨갱이 들</t>
  </si>
  <si>
    <t>절대 용서 받지 못 할 세상에서 제일 나쁜 년.....</t>
  </si>
  <si>
    <t>요새 저런게 먹히는줄 아나?ㅋㅋ</t>
  </si>
  <si>
    <t>이 기사에 적어도 오타가 10개이상 났는데 아무도 지적 안하는거 보니 제목만 읽은 제목충들이 90퍼센트 이상임을알 수 있음</t>
  </si>
  <si>
    <t>정말 입학처장 이런넘부터 비리입학연루된쓰레기들 전부 파면 구속해라</t>
  </si>
  <si>
    <t>지 에비 닮아서 똥오줌 못가리네</t>
  </si>
  <si>
    <t>중국에서 잡히면 사형인데</t>
  </si>
  <si>
    <t>구글 유튜브 페북안되는 쭝국 극혐 !!!!!</t>
  </si>
  <si>
    <t>뭔시바 앞면은 갤럭시고 뒷면은 아이폰이냐..</t>
  </si>
  <si>
    <t>부추기는 언론이 더 한심하다.</t>
  </si>
  <si>
    <t>맨날 꾼들 질랑이 처럼 나오는데 그냥 백만이 계속 나오는것임</t>
  </si>
  <si>
    <t>노무현이 뻥치고 박근혜가 생행한 역대무능 대통령두명이 합작한거다!</t>
  </si>
  <si>
    <t>중국이나 한국이나 원리원칙 무시하는 안전불감증 정말 큰일이다</t>
  </si>
  <si>
    <t>조선시대 묵힌정책을하며세금은 시대를 반영하며 천정부지로 올리며서민은 구닥다리 인생에 허덕이며 생존하고있다</t>
  </si>
  <si>
    <t>댓글은 듣보잡이라 놓고 어마어마한 댓글수ㅋ이미 톱스타 됐다는건 니들이 증명해주고 있는데 뭐ㅋ주식도 안샀으 나대지말고 짜져있ㅇㅓ</t>
  </si>
  <si>
    <t>통신사도 악덕 사채업자 못지않음</t>
  </si>
  <si>
    <t>물다빠졌는데 이제와 뭘 한다고 하나요?</t>
  </si>
  <si>
    <t>게 풀 뜯어 먹는 소리 추론 가지고 과학이라니 ㅉㅉㅉ</t>
  </si>
  <si>
    <t>국회의원 과 관련된 복지 및 연금 등은 국민투표로 하는게 맞을듯..</t>
  </si>
  <si>
    <t>진짜 인간들이 아니다</t>
  </si>
  <si>
    <t>네다음 패배자의 말이였습니다~~~</t>
  </si>
  <si>
    <t>출시발표나 나오지도 않은걸 거품물고 까네들 ㅋㅋㅋㅋㅋㅋ</t>
  </si>
  <si>
    <t>기춘아 너로 인해 죽은사람들 지금도 고통받는 가족들한테 사죄하면서 남은여생 차가운골방 입창을 축하한다</t>
  </si>
  <si>
    <t>우리나라 기상청 예보 수준이 펠레 예측 수준인듯...</t>
  </si>
  <si>
    <t>이중국적자는 솔직히 단속이 필요함... 한쪽 한쪽 발만 담그고 있다가 가랭이 찢어진다.</t>
  </si>
  <si>
    <t>팬들한테 한말에 왜 팬도 아닌사람들이 부들대면서 댓글다는지 어이없네</t>
  </si>
  <si>
    <t>닭그네는 소통할 지식이 안된다 ㅋㅋ</t>
  </si>
  <si>
    <t>쪽국 수준 나오죠 ㅉㅉ 섬숭이들</t>
  </si>
  <si>
    <t>국회의원는 백해무익이다위기다음 기회다 국회의원사표받자</t>
  </si>
  <si>
    <t>그냥 지잡대나 가지 나라를 시끄럽게하냐</t>
  </si>
  <si>
    <t>악플 꼬라지 봐라 ..</t>
  </si>
  <si>
    <t>올해 최고의 병신맛 기사로 남을듯</t>
  </si>
  <si>
    <t>최순실과 박근혜는 사형이답이다</t>
  </si>
  <si>
    <t>아무리 변호사라도 아무나 변호하면 안될듯..</t>
  </si>
  <si>
    <t>씨박...중차팔이 .폰팔이 새ㄲㅣ중 .. 인성 제대로된 새 ㄲㅣ못봤다</t>
  </si>
  <si>
    <t>한시즌을 성공적으로 보낸것도 아니고 시즌초반 잘한다고 이런기사며 면제며 하는건 그닥 별루인듯</t>
  </si>
  <si>
    <t>요즘 취업어려워서 의대가는애 공대가는애 확실히 걸려낼려면 어렵게 내야겠지 교육부 욕 안먹을라면</t>
  </si>
  <si>
    <t>니 지인들은 니 평소 행실이 수십배는 더 강압적이라던데 ㅋㅋ</t>
  </si>
  <si>
    <t>대통령없는데 누구보고 자꾸 대통령이래??</t>
  </si>
  <si>
    <t>박해진은 악플러 고소보다 그동안 문제시 됐던 문제에 대해 분명히 할 필요가 있다</t>
  </si>
  <si>
    <t>노트7은 아니지 폭탄 이미지가 강해</t>
  </si>
  <si>
    <t>짱개들아 니네 국민 전세기도 제한하고 니네 미세먼지도 오는거 제한해라 제발</t>
  </si>
  <si>
    <t>이걸이제한다는것도 문제다진작했어야지 쯧쯧</t>
  </si>
  <si>
    <t>arpl저분 최소 여성차별주의.여자옷이 더 비싸든데</t>
  </si>
  <si>
    <t>날도 추워지는데.... ㄹ혜양은 감옥으로 빨리 가라</t>
  </si>
  <si>
    <t>더러운 이슬람 놈들</t>
  </si>
  <si>
    <t>복제의 탄생은 수컷이 쓸모없는 미래를 열었다.</t>
  </si>
  <si>
    <t>시청앞에서 노인네들이나 하면되겠네~</t>
  </si>
  <si>
    <t>불통의 아이콘 투톱에 랭크될듯.</t>
  </si>
  <si>
    <t>헬조선이 울트라슈퍼헬이 된다는 소리구만 끗</t>
  </si>
  <si>
    <t>어른들이 개판만들어놓은 세상을 청소년들이 바로잡겠다고 거리로나서는게 부끄럽지도 않나?</t>
  </si>
  <si>
    <t>이딴나라에서 왜낳음? 금수저아니믄 애가 일단 태어나면 이나라에서 지옥을 만끽할텐데?</t>
  </si>
  <si>
    <t>박근혜뽑아놓구 남에나라 대통령걱정하네ㅋ</t>
  </si>
  <si>
    <t>그놈의 주둥아리 거시기랑 같이쳐 썽글어뿔라</t>
  </si>
  <si>
    <t>애들 키우고 있는입장에 너무 열받네요</t>
  </si>
  <si>
    <t>여자 평균 161에 57이면 너무 돼지 아니냐</t>
  </si>
  <si>
    <t>이게 다 박그네 때문이다</t>
  </si>
  <si>
    <t>역시나 민노총 우덜 정규직은 지켜야 한당께!</t>
  </si>
  <si>
    <t>전교조 한 건 했네</t>
  </si>
  <si>
    <t>지금 삼성 주식 사는 바보가 있을까?</t>
  </si>
  <si>
    <t>애초 공식적으로 결혼도 안한여자를 대통령으로뽑은게 잘못임...</t>
  </si>
  <si>
    <t>서울에서 부산까지 16분만에가고 표가격은16만원 ㅋㅋㅋ 안탄댜ㅡ</t>
  </si>
  <si>
    <t>여자가 애낳는기계냐? 존나기분더러운데 가임기여성수를알면뭐할껀데 존나어이없네</t>
  </si>
  <si>
    <t>안썩은데가 없는 개한민국</t>
  </si>
  <si>
    <t>하여간 얼굴색 하나 안 변하고 뻔뻔하게 거짓말 잘하는 여자라는건 대한민국에서 알아줘야 한다.</t>
  </si>
  <si>
    <t>이재용 지시는 니가 하고 죄는 다룬 사람한테 넘기니 웃긴거 아냐</t>
  </si>
  <si>
    <t>야당이 정권잡으면 산산조각날테니 목숨걸고 국정개입하는거지 뭐</t>
  </si>
  <si>
    <t>오늘 저기 모이는 사람들만 없어도 대한민국은 평화로울 것이다</t>
  </si>
  <si>
    <t>대가리 이상하게 생긴 관심종자새끼</t>
  </si>
  <si>
    <t>진짜 쓰레기들 많네.</t>
  </si>
  <si>
    <t>성적을 위해서라면 도덕성따위는... 이라는겁니까?</t>
  </si>
  <si>
    <t>개염없는 수꼴들 때문에 뉴스 댓글 보기가 싫어지네요...</t>
  </si>
  <si>
    <t>트럼프 옛날에 오스틴한테 스터너맞은 주제에 ㅋㅋㅋ</t>
  </si>
  <si>
    <t>울산 수해 났을때도 보여주기식 사진땜에 욕 많이 먹었는데 아직 못 고쳤네.빨리 내려온나</t>
  </si>
  <si>
    <t>인생 똑바로 살아라.자식에게 챙피하지도 않니?ㅊㅊ 거짓말쟁이</t>
  </si>
  <si>
    <t>슈퍼컴으로 바둑두거나 지마켓쇼핑이나 쳐하지말구 예보를 하라고...</t>
  </si>
  <si>
    <t>제 버릇 개 못줬군.</t>
  </si>
  <si>
    <t>제동아 그 뇌로 살아가는 것이 신기하다 ㅋㅋ</t>
  </si>
  <si>
    <t>이게무슨팬이에요...</t>
  </si>
  <si>
    <t>아직도 정신 못 차리네 ㅋ 수준을 알아야지</t>
  </si>
  <si>
    <t>대통령 셀프시술로 밝혀져</t>
  </si>
  <si>
    <t>그만두지 멀또창당인고..</t>
  </si>
  <si>
    <t>닭값은 안올랐나? 닭년 언급 못하게하네</t>
  </si>
  <si>
    <t>그래서 박통 혐의는 온데간데 없냐?</t>
  </si>
  <si>
    <t>왜?순실이사진도 옆에 안넣고~~기가찬다.</t>
  </si>
  <si>
    <t>새해1일부터 왜그러는데ㅜㅜ</t>
  </si>
  <si>
    <t>정부 대응은 졸 안이하다 입니다</t>
  </si>
  <si>
    <t>뭔들. 국민들만 죽어나는거지.</t>
  </si>
  <si>
    <t>이백만이라고 해라나도 박근혜 싫지만언론이 앞장서서 이런 쓰레기</t>
  </si>
  <si>
    <t>현기차나 삼성이나...참 대기업들 망하는거 시간문제다</t>
  </si>
  <si>
    <t>위증교사까지하는 쓰레기 짓거리를 서슴없이 하다니</t>
  </si>
  <si>
    <t>돼지새끼 빨리 죽어라 지옥가게</t>
  </si>
  <si>
    <t>탄핵 의결됐는데 나가는건 나라 흔들기로 대한민국에 대한 도전이다</t>
  </si>
  <si>
    <t>그럴줄 알았지 . . 무슨 박근혜를 . . .지지 하긴 개뿔</t>
  </si>
  <si>
    <t>고고한척하는 상등신</t>
  </si>
  <si>
    <t>이래도 탄핵이 안돼!?개인 사찰!! 이래도 탄핵을 안해!!</t>
  </si>
  <si>
    <t>에휴..뒤에 외국인이 한심하게 쳐다본다..ㅉㅉ</t>
  </si>
  <si>
    <t>올해도 털리면 답이 없다.</t>
  </si>
  <si>
    <t>둘다 꼴도보기 싫다</t>
  </si>
  <si>
    <t>국민 세금으로 묵고자고싸는 것들이 박근혜스럽게 꼼수를 쓰고 있네!!!</t>
  </si>
  <si>
    <t>지기미, 대한민국 수립이면 어떻고 대한민국 정부 수립이면 어떠냐.</t>
  </si>
  <si>
    <t>ㅋㅋㅋㅋㅋㅋ 돈을 얼마나 날렸는데 FA타령이야</t>
  </si>
  <si>
    <t>시크릿가든은 청와대로 밝혀짐 ㅋㅋㅋ</t>
  </si>
  <si>
    <t>저렇게 하면 시선이 안보여서 컨닝이 더 쉬울텐데..</t>
  </si>
  <si>
    <t>청와대지나가면서 ㄹ혜좀잡아가소</t>
  </si>
  <si>
    <t>빨갱이 종북 박사모 알바들이 아주 여어엄벼엉을 하고 있네.</t>
  </si>
  <si>
    <t>트럼프는 박그네한테 고마워할듯? ㅋㅋ</t>
  </si>
  <si>
    <t>정신병자새끼 밥되게 놔두지!!</t>
  </si>
  <si>
    <t>결국에는 아베가 짜놓은 판에 놀아나고 있는거네</t>
  </si>
  <si>
    <t>비박, 너희들도 자격없다.</t>
  </si>
  <si>
    <t>솔직히 예보 제대로 못하는 데 세금이라도 아끼게 그냥 폐지해라..</t>
  </si>
  <si>
    <t>재미가 없으니 망하지</t>
  </si>
  <si>
    <t>공장 도시락 비우생적임 아르바이트했는데 화장실가성 손도 않씯고 재료 담고 바닥 떨어진거 주워담고 그럼</t>
  </si>
  <si>
    <t>코딱지 만한 나라에서 지들끼리 피터지게 싸우는 센징 클래스 ㅉㅉㅉ</t>
  </si>
  <si>
    <t>와이프도 그렇고 댓글 다 볼텐데 이휘재 좀 하차 하라고 전해주세요</t>
  </si>
  <si>
    <t>집에와서 또 운동하긴했는데지난 3주의 노력이 물거품이 될까봐정말 걱정되요</t>
  </si>
  <si>
    <t>옳은 선택인지 모르겠음</t>
  </si>
  <si>
    <t xml:space="preserve"> 아니면 더 빼야하나요?</t>
  </si>
  <si>
    <t>사진 많이크나요..?</t>
  </si>
  <si>
    <t>뭘해야할지 모르겠네요</t>
  </si>
  <si>
    <t xml:space="preserve"> 예정일이 보름이나 지나도 생리를 안해요</t>
  </si>
  <si>
    <t>애기는 잘있나?</t>
  </si>
  <si>
    <t>어른들은 변을 보시더니 아이가 분유를 소화를 못시키는거라구 하시네여...</t>
  </si>
  <si>
    <t xml:space="preserve"> 정적 흐를땐 어떻게 하시나요</t>
  </si>
  <si>
    <t>이슬람계는 절대 절대 받지 말아야..</t>
  </si>
  <si>
    <t xml:space="preserve"> 진심 불날까봐 걱정되서 그런다.</t>
  </si>
  <si>
    <t>또한번 imf사태가 올것같아</t>
  </si>
  <si>
    <t>수강 신청 하는거 많이 힘들까요?</t>
  </si>
  <si>
    <t>기록같은게 남나?</t>
  </si>
  <si>
    <t>다시 돈 뺄수도 없고 이 놈 안오면 어쩌지?</t>
  </si>
  <si>
    <t xml:space="preserve"> 정말 불안하고 떨려서 아무것도 못하겠어요</t>
  </si>
  <si>
    <t>근데 정보가 많진 않으니 선뜻 지원하기가 쉽지않네요</t>
  </si>
  <si>
    <t>이거 불법 인가요??</t>
  </si>
  <si>
    <t xml:space="preserve"> 다시 일시작 하면 잘할수 있을까요?</t>
  </si>
  <si>
    <t>어제가 배란일, 가임기덴, 무서워죽겟네요 ..토요일 새벽에 관계는 가졋습니다. 안심해도될까요 ?</t>
  </si>
  <si>
    <t>등에 털이 등 중간부터 나기 시작해서 뒷통수까지 이어져있는데 이거는 어찌 해야되요..?</t>
  </si>
  <si>
    <t>오늘 손님들 왜케없지 ..............?</t>
  </si>
  <si>
    <t>정말 인간이라구 다 같은 인간은 아닌듯</t>
  </si>
  <si>
    <t>그런거 시키지 마세요..</t>
  </si>
  <si>
    <t>나 같으면 노트7은 못쓴다</t>
  </si>
  <si>
    <t>담배를 끊어야 하는데..</t>
  </si>
  <si>
    <t xml:space="preserve"> 의료 내 몸을 기계에 맡기라고?</t>
  </si>
  <si>
    <t>주식이 하루에 한주당 십만원이 떨어지네 ee</t>
  </si>
  <si>
    <t>제가 카톡친구삭제했는데 어떻게 친구추천에 뜨는거죠?</t>
  </si>
  <si>
    <t>저 엔젤비닷 짱구베개 베페몰에서 세일해서도 2만원 넘었던 걸로 기억하는데참석자들에게 다 준다니 대박이네요!!</t>
  </si>
  <si>
    <t>어떻게 벌레들이 50m가 넘는 여기까지 기어올라올수 있는건가요?</t>
  </si>
  <si>
    <t>티 많이나나요?</t>
  </si>
  <si>
    <t>제가오늘 진짜 다이어트하고나서 처음으로치킨먹었는데  0.4키로가 순간 확늘더라구요</t>
  </si>
  <si>
    <t>언제부터 여기가 지금은 연애중으로 바꼈지?</t>
  </si>
  <si>
    <t>하마터면 카페안들어왓으면그냥지나갈뻔햇네요ㅠㅠ</t>
  </si>
  <si>
    <t>헐 보름만에 걸림?</t>
  </si>
  <si>
    <t>이야 정인욱 최충연보다 구속 더 나오네ㅋㅋㅋㅋ</t>
  </si>
  <si>
    <t>연세대는 없네?</t>
  </si>
  <si>
    <t>5살에 코딩을 배웠음 얼마나 똑똑한거야?</t>
  </si>
  <si>
    <t>여기 송파인데 장대비가 쏟아지네요</t>
  </si>
  <si>
    <t>여학교에 남교사가 왠말?</t>
  </si>
  <si>
    <t>이대호가 뭐가아쉬워서 롯데로 유턴하지??</t>
  </si>
  <si>
    <t>남여 주연상을 이렇게 주는 것도 신기....;;</t>
  </si>
  <si>
    <t>저것도 중독대나부네</t>
  </si>
  <si>
    <t xml:space="preserve">소니가 43조라니.. </t>
  </si>
  <si>
    <t>왼손잡이는?</t>
  </si>
  <si>
    <t>박태환 욕하지 마라 진짜 ㅎㅎㅎ뒈진다</t>
  </si>
  <si>
    <t>개념없는 쓰레기들... 고작 게임하나에 목숨거네...</t>
  </si>
  <si>
    <t>동생 새끼도 쓰레기인듯한데</t>
  </si>
  <si>
    <t xml:space="preserve"> 그저 보고싶어죽겟어요</t>
  </si>
  <si>
    <t xml:space="preserve"> 지금 계단에서울고있어요</t>
  </si>
  <si>
    <t>3년만에 차였어요..</t>
  </si>
  <si>
    <t>매일 밤마다 왜 오늘은 고작 이정도밖에 공부하지못했나 하는생각이든다...</t>
  </si>
  <si>
    <t>콧망울이 너무 못생겼어 ㅜㅜ</t>
  </si>
  <si>
    <t>그 눈빛을 난 잊을 수가 없어 오래됬는데...</t>
  </si>
  <si>
    <t>너한테 그렇게 매달렸는데 넌 싫다고했어</t>
  </si>
  <si>
    <t>지금 생각하면너무나 가슴이 아파요...</t>
  </si>
  <si>
    <t xml:space="preserve"> 런닝맨 오늘 안해서 너무 슬퍼요 ㅠㅠ</t>
  </si>
  <si>
    <t>위로좀 해주세요</t>
  </si>
  <si>
    <t>예전에 서로 좋아했는데 그땐 서로 몰랐고 결국 잘안됐는데 걔가 날 좋아한걸 지금 알게됐어</t>
  </si>
  <si>
    <t xml:space="preserve"> 뭐 좋다는 남자도 없는데그냥 다 내려놓고 살까봐요 ㅠㅠ서글프다......</t>
  </si>
  <si>
    <t>그냥 내속에서 아름답게 머무르지 왜 연락은 해서 우스워져…</t>
  </si>
  <si>
    <t xml:space="preserve"> 저희 엄마도 동생을 못보게 하네요.</t>
  </si>
  <si>
    <t>떨어져서 기분이 너무속상해요...</t>
  </si>
  <si>
    <t xml:space="preserve"> 서민 언제 탈출하려나?ㅜㅜ</t>
  </si>
  <si>
    <t>도깨비가 이제 끝나는구나 ㅠㅠ</t>
  </si>
  <si>
    <t>명절에 저렇게 내려갈 고향이 있어서 좋겠다….</t>
  </si>
  <si>
    <t>서비스직은 임시공휴일에도 빨간날에도 다일한다</t>
  </si>
  <si>
    <t>잘못도 없는데 왜 자꾸 죄인취급하는지</t>
  </si>
  <si>
    <t>주가가 곤두박질 치고있어요ㅜㅜ</t>
  </si>
  <si>
    <t>광화문 4시부터 9시까지 시위하다가 이제 집가는데 힘듬 ㅠㅠ</t>
  </si>
  <si>
    <t>늙음의 서러움이란</t>
  </si>
  <si>
    <t>혼자서 먹고있다...</t>
  </si>
  <si>
    <t>먹고 살기도 바쁜데 결혼은 할수 있을까?</t>
  </si>
  <si>
    <t>이번 무도는 그냥 도산안창호 선생님 얘기를 알아가며 솔직히 그냥 그러러니 보고잇는데 막내아들안필영 선생님께서 기억해주세요라는 말에 갑자기 감정이 북받혀 눈물이 나더라...</t>
  </si>
  <si>
    <t xml:space="preserve"> 마지막은 늘 아쉽고 또 아쉽다.</t>
  </si>
  <si>
    <t xml:space="preserve"> 이제 이런희생이 없기를....</t>
  </si>
  <si>
    <t>머리로는 알겠는데 가슴은 찢어질듯</t>
  </si>
  <si>
    <t>이제 변하지 않는 너의프로필만 멍하니</t>
  </si>
  <si>
    <t>노래방에 가서 소리라도 치고싶네요.</t>
  </si>
  <si>
    <t>그래도 청문회 나온 놈들보다는 정직한 대답 한것 같다</t>
  </si>
  <si>
    <t>혈액 검사하면 금방 알 수 있다</t>
  </si>
  <si>
    <t>우리나라는 특히 서울 수도권에서 터지면 인구밀도가 높아서 그어느 테러보다 사상자 클듯</t>
  </si>
  <si>
    <t>파스타는 2차세계대전에서 급격히 개발 되었습니다...</t>
  </si>
  <si>
    <t xml:space="preserve"> 분석은 도저히 전산기를 따라갈수 없음.</t>
  </si>
  <si>
    <t>양세형은 맴버 된건가요?</t>
  </si>
  <si>
    <t>남은 시간 안정적으로 경기를 가져간 바이에른이 승리를 챙기게 됐다</t>
  </si>
  <si>
    <t>공격과 중원라인에 비해 곽태휘 빼곤 수비쪽 무게중심이 너무 떨어진다...</t>
  </si>
  <si>
    <t xml:space="preserve"> 영생교에 따르면 모든 인간은 신이라고 한다.</t>
  </si>
  <si>
    <t>S6처럼 공짜폰 되면 사야지</t>
  </si>
  <si>
    <t>님이 인터넷 안쓰면 요금이 부과될 일 자체가 없습니다.</t>
  </si>
  <si>
    <t>그리고 나경원 원내대표 지지 55명이니까 결과적으로 55~64명 사이일듯</t>
  </si>
  <si>
    <t>그리고 전두환은 대통령 아니다. 따라서 전 대통령이라는 호칭은 빼세요.</t>
  </si>
  <si>
    <t>이제 폐지만 남았네요.</t>
  </si>
  <si>
    <t>내가 달리 박정희 딸이겠냐</t>
  </si>
  <si>
    <t xml:space="preserve">  응원합니다.그리고..사랑합니다.  화이팅!!!!</t>
  </si>
  <si>
    <t>오늘 콘서트했는데 다치지말고 숙소 잘 들어가요</t>
  </si>
  <si>
    <t>팬 카페 여러분도 주말 잘 보냈지요</t>
  </si>
  <si>
    <t>미친거 아니가 ?? 저 인간들</t>
  </si>
  <si>
    <t>뼈빠지게 알바해서 돈 그거에 다 꼬라박냐 멍충아</t>
  </si>
  <si>
    <t>이사악한 무당년을 입안열면 냉방에 48시간 그냥 내둬라...</t>
  </si>
  <si>
    <t>국민이 무엇을 원하는지 모르네</t>
  </si>
  <si>
    <t>그만새로고침해</t>
  </si>
  <si>
    <t>아..너 땜에 손흥민까지 시러질려고한다</t>
  </si>
  <si>
    <t>고마해라나랏돈으로</t>
  </si>
  <si>
    <t>저거 볼라고 경기장 가는 놈들은 솔직히 병신들 아니냐</t>
  </si>
  <si>
    <t>어김없이 또 세금늘었다고 지랄을하겠지</t>
  </si>
  <si>
    <t>돈이 아쉬운가 보지</t>
  </si>
  <si>
    <t>박근혜와 최서원은 한번도 나를 실망시킨 적 없는 수준이하다.</t>
  </si>
  <si>
    <t>개떡같이 생겨가지구 거짓말은..</t>
  </si>
  <si>
    <t>콘돔 안쓸거면 하지를 마</t>
  </si>
  <si>
    <t xml:space="preserve"> 사이버 공간에서본질을떠나 당신은 의사 표현의자격이 수준미달이고 본인부터검증이 필요할듯</t>
  </si>
  <si>
    <t>정부진짜무능하다</t>
  </si>
  <si>
    <t>쥐꼬리만한 신생구단이 별 나쁜것만 쳐 배워서</t>
  </si>
  <si>
    <t>그냥 영구제명가자</t>
  </si>
  <si>
    <t>꼬우면니들이하세요</t>
  </si>
  <si>
    <t>ㄱ ㅐ 풀뜯어 먹는 소리 할려고 그자리 앉아서 국민이 낸 세금으로 쳐 먹고 사냐</t>
  </si>
  <si>
    <t>어, 청소 니가 대신 해 줘!</t>
  </si>
  <si>
    <t>둘 다 청소 하기 싫어. 귀찮아.</t>
  </si>
  <si>
    <t>둘 다 하기 싫어서 화내.</t>
  </si>
  <si>
    <t>그럼 방세는 어떡해.</t>
  </si>
  <si>
    <t>그냥 걷고 있어.</t>
  </si>
  <si>
    <t>어. 고등학교 동창인데 이렇게 더럽게 쓸줄 몰랐어.</t>
  </si>
  <si>
    <t>오늘 헤어졌어.</t>
  </si>
  <si>
    <t>룸메이트와 너무 자주 싸우게 돼.</t>
  </si>
  <si>
    <t>그러고 싶은데 보증금 때문에 그럴 수가 없어.</t>
  </si>
  <si>
    <t>그래, 고마워.</t>
  </si>
  <si>
    <t>해봤는데, 전화를 안 받네.</t>
  </si>
  <si>
    <t>맨날 그래 얘는.</t>
  </si>
  <si>
    <t>어. 크게 다치진 않았는데.</t>
  </si>
  <si>
    <t>일주일에 다섯번은 먹는다니까?</t>
  </si>
  <si>
    <t>그렇지. 뭐 생명까지는 괜찮은데. 우리 마음에 지장이 있네.</t>
  </si>
  <si>
    <t>지난 번에도 드시고 다친 적 있었거든, 얼굴? 이번에 또 그런 거야.</t>
  </si>
  <si>
    <t>다들 지쳤어. 나도 지쳤구, 이제.</t>
  </si>
  <si>
    <t>청소 좀 하고 살자.</t>
  </si>
  <si>
    <t>응. 인제 병원에서 퇴원하는 길이야.</t>
  </si>
  <si>
    <t>어제 지진 있었잖아. 다행히 다치진 않았어.</t>
  </si>
  <si>
    <t>옆에서 친구가 넘어져서 발목 다쳤어.</t>
  </si>
  <si>
    <t>아니 룸메이트 하기 전에는 그냥 학교에서만 알던 사이?</t>
  </si>
  <si>
    <t>또 술 먹고 그랬지 뭐. 지금 병원에 계셔.</t>
  </si>
  <si>
    <t>했는데 소용 없어. 다 포기했어, 지금은.</t>
  </si>
  <si>
    <t>응. 다리 조금 다쳤는데 좀 쉬면 괜찮아질 것 같아.</t>
  </si>
  <si>
    <t>잘 모르겠어.</t>
  </si>
  <si>
    <t>집에서 쉬고 있어.</t>
  </si>
  <si>
    <t>지난달에 내가 분명히 얘기 했거든? 근데 며칠 가지도 않아.</t>
  </si>
  <si>
    <t>어제 지진 난 거 알아?</t>
  </si>
  <si>
    <t>나는 괜찮아.</t>
  </si>
  <si>
    <t>친구가 좀 심하게 다쳤어.</t>
  </si>
  <si>
    <t>당연히 따로 살고 싶은데 자취방 보증금을 나 혼자 어떻게 내.</t>
  </si>
  <si>
    <t>벌써 30분은 지난 거 같애.</t>
  </si>
  <si>
    <t>전화했는데 다와간다는데 안오네 아직도.</t>
  </si>
  <si>
    <t>가끔 한 번씩 그러긴 하는데, 오늘은 좀 심하네. 아, 화나!</t>
  </si>
  <si>
    <t>응. 치워야 되는데 어떡하지? 누가 치우지도 않고 갔네?</t>
  </si>
  <si>
    <t>그래야겠다. 좀 이따 보고 내가 치우든지 해야겠다.</t>
  </si>
  <si>
    <t>지금 저녁 약속 있어서 친구 기다리는데, 얘가 올 생각을 안 해.</t>
  </si>
  <si>
    <t>벌써 한 시간이 넘었다. 미친 거 아니야?</t>
  </si>
  <si>
    <t>당연히 연락 해봤지! 근데 답장도 잘 안해.</t>
  </si>
  <si>
    <t>어휴 얘 고등학교 때부터 그랬어.</t>
  </si>
  <si>
    <t>이걸로 몇 번 싸우기도 했는데 도대체 들어먹질 않어.</t>
  </si>
  <si>
    <t>룸메와 너무 싸우게 돼.</t>
  </si>
  <si>
    <t>방을 너무 지저분하게 써. 경고도 했는데.</t>
  </si>
  <si>
    <t>한 달 전 쯤에 경고를 한 번 줬는데, 좀 고쳐지는 듯 하더니, 또 그러네. 음식물 쓰레기도 막 버리고.</t>
  </si>
  <si>
    <t>응. 고등학교 동창이야.</t>
  </si>
  <si>
    <t>보증금이 없어서. 한동안 같이 지내야 될 거 같아.</t>
  </si>
  <si>
    <t>나 결국 헤어졌어.</t>
  </si>
  <si>
    <t>우리 아빠 어제 술먹고 또 사고쳤어.</t>
  </si>
  <si>
    <t>거의 맨날 먹어. 일주일에 하루 이틀 빼곤 거의 술이야!</t>
  </si>
  <si>
    <t>엄마는 포기한지 한참됐고 이제 나도 모르겠어.</t>
  </si>
  <si>
    <t>고등학교 때 엄청 친한 사이였어. 근데 이럴 줄은 몰랐다.</t>
  </si>
  <si>
    <t>아 몰라 진짜 미쳤나봐. 왜 나한테만 이래.</t>
  </si>
  <si>
    <t>말씀 드려야지.</t>
  </si>
  <si>
    <t>할 뻔 했어. 나까지 토할 뻔했다, 야.</t>
  </si>
  <si>
    <t>아니, 아니야. 따뜻한 물도 못 먹겠어.</t>
  </si>
  <si>
    <t>이따 내려가면서 관리실에 얘기해야지.</t>
  </si>
  <si>
    <t>벌써 한 시간 넘어간다. 이거 진짜 너무한 거 아니냐.</t>
  </si>
  <si>
    <t>얘 고등학교 때부터 유명했어.</t>
  </si>
  <si>
    <t>아니. 술 마시고 계단에서 넘어지셔서 지금 병원에 있어.</t>
  </si>
  <si>
    <t>응. 잠깐 허리만 삐끗하신 것 같아.</t>
  </si>
  <si>
    <t>처음에는 몇 번 했는데, 이제는 거의 포기 상태야.</t>
  </si>
  <si>
    <t>룸메랑 싸우는 것도 이제 지긋지긋하다 정말.</t>
  </si>
  <si>
    <t>당연히 화내봤지! 근데 그것도 그때 뿐이야.</t>
  </si>
  <si>
    <t>보증금이 800인데, 나 혼자서 부담할 수가 없잖아.</t>
  </si>
  <si>
    <t>화장실에 토한 거 그대로 있다.</t>
  </si>
  <si>
    <t>속이 미슥미슥 거려. 나도 토할 거 같애.</t>
  </si>
  <si>
    <t>그래야겠다. 나가는 김에 얘기하고 가야겠어.</t>
  </si>
  <si>
    <t>아니, 약속을 해놓고 왜 얘는 이렇게 안 와!</t>
  </si>
  <si>
    <t>지금 한 시간이 넘었어!</t>
  </si>
  <si>
    <t>아무리 얘기해도 지가 뭘 잘못했는지를 몰라!</t>
  </si>
  <si>
    <t>당연히 내봤지.</t>
  </si>
  <si>
    <t>아. 힘들어. 너무 힘들어.</t>
  </si>
  <si>
    <t>그래서 따로 방 구하려고. 알아봤어.</t>
  </si>
  <si>
    <t>난 잘하는 게 없나봐.</t>
  </si>
  <si>
    <t>잠깐 나갔다 올까?</t>
  </si>
  <si>
    <t>해피가 어제 세상을 떠났어.</t>
  </si>
  <si>
    <t>야! 우리 아빠 어제 또 넘어졌어.</t>
  </si>
  <si>
    <t>술 먹고 그랬지 뭐! 아휴. 몰라!</t>
  </si>
  <si>
    <t>생명이 뭐여. 아유, 지장 없어!</t>
  </si>
  <si>
    <t>아유, 주 5일은 먹네, 주 5일은! 어휴, 맨날 먹어, 맨날!</t>
  </si>
  <si>
    <t>그런 건 소용 없어. 소용 하나도 없어!</t>
  </si>
  <si>
    <t>괜히 거기로 갔어. 가지 말걸.</t>
  </si>
  <si>
    <t>하, 얼른 잊어버려야지.</t>
  </si>
  <si>
    <t>아까 이미 말씀드렸어.</t>
  </si>
  <si>
    <t>친구가 다쳤어.</t>
  </si>
  <si>
    <t>다들 괜찮은 거 같아.</t>
  </si>
  <si>
    <t>따뜻한 물 마시는 건 솔직히 좀 답이 아닌 거 같고, 그냥 빨리 화장실 가서 볼 일 보고, 맛있는거나 먹으러 가자.</t>
  </si>
  <si>
    <t>그래! 관리자한테 말하고 빨리 치우라고 말하자.</t>
  </si>
  <si>
    <t>한 시간은 된 거 같다, 진짜! 도대체 언제까지! 아, 진짜.</t>
  </si>
  <si>
    <t>근데 하, 진짜 깜깜무소식이다!</t>
  </si>
  <si>
    <t>화를 내봤는데 고치는듯 하더니 또 그러네.</t>
  </si>
  <si>
    <t>하. 안그래도 다른 회사 알아봐야될 거 같애.</t>
  </si>
  <si>
    <t>친한 여직원들 있긴 한데, 하, 잘 모르겠다.</t>
  </si>
  <si>
    <t>알았어. 들어줘서 고마워.</t>
  </si>
  <si>
    <t>약속 있어서 친구 기다리고 있는데 아직도 안왔어.</t>
  </si>
  <si>
    <t>어. 조금만 기달리래. 계속 기달리라고만 말해.</t>
  </si>
  <si>
    <t>얘는 매번 늦어.</t>
  </si>
  <si>
    <t>우리 아빠가 또 다쳤어.</t>
  </si>
  <si>
    <t>뻔하지. 또 술마시고 넘어졌어.</t>
  </si>
  <si>
    <t>자주 드셔.</t>
  </si>
  <si>
    <t>진짜 퇴근한지 얼마나 됐다고 회사에서 연락이 또 왔어.</t>
  </si>
  <si>
    <t>있어서 정말 다행이야. 정말 고마워.</t>
  </si>
  <si>
    <t>어제 저녁에 진짜 무서웠어.</t>
  </si>
  <si>
    <t>지진이 났잖아. 나는 괜찮았는데 내 친구는 발목을 다쳤어.</t>
  </si>
  <si>
    <t>지금은 괜찮은 거 같애.</t>
  </si>
  <si>
    <t>내 친구는 발목을 다쳤거든. 다른 사람들은 잘 모르겠어.</t>
  </si>
  <si>
    <t>어, 나도 며칠 지켜봐야될 거 같애.</t>
  </si>
  <si>
    <t>누가 화장실에 토하고 하나도 안 치웠어.</t>
  </si>
  <si>
    <t>지금도 그대로 있다니까?</t>
  </si>
  <si>
    <t>으, 물 마시려고 해도 자꾸 그게 생각 나.</t>
  </si>
  <si>
    <t>나 면접 또 떨어졌어.</t>
  </si>
  <si>
    <t>아까부터 계속 연락했는데 답도 잘 없어!</t>
  </si>
  <si>
    <t>얘 맨날 이래!</t>
  </si>
  <si>
    <t>얘기를 해도 그 때 뿐이고 다음에 약속하면 또 똑같이 맨날 늦어.</t>
  </si>
  <si>
    <t>아, 룸메랑 또 싸웠어!</t>
  </si>
  <si>
    <t>알기는 고딩 때부터 알았지.</t>
  </si>
  <si>
    <t>지금은 괜찮은데 어제 완전 놀랬어.</t>
  </si>
  <si>
    <t>응 그래야겠어. 지진을 처음 겪어봐서 진짜 너무 무섭더라.</t>
  </si>
  <si>
    <t>아, 못다녀, 못다녀! 아, 진짜 짜증나!</t>
  </si>
  <si>
    <t>아 진짜 딴 데로 옮겨야 되나봐! 월급 더 주는 것도 아니면서 왜 나한테만 일을 시켜?</t>
  </si>
  <si>
    <t>다른 사람 일까지 다 나한테 시키는데 내가 누구한테 털어놔!</t>
  </si>
  <si>
    <t>아 진짜 니가 욕이라도 해줘. 진짜 화병생기겠어.</t>
  </si>
  <si>
    <t>룸메랑 너무 싸워. 진짜.</t>
  </si>
  <si>
    <t>으, 화장실에 누가 토하고 안치웠어.</t>
  </si>
  <si>
    <t>어. 지금도 그대로 있어. 너무 놀라서 뛰쳐나왔잖아.</t>
  </si>
  <si>
    <t>당연히 완전 놀랐지.</t>
  </si>
  <si>
    <t>안그래도 지금 막 물 좀 마시려고.</t>
  </si>
  <si>
    <t>어, 좋은 생각이다. 내가 지금 가서 얘기하고 올게.</t>
  </si>
  <si>
    <t>어제 갑자기 지진이 일어났거든.</t>
  </si>
  <si>
    <t>어, 지금은 안정 된 거 같애.</t>
  </si>
  <si>
    <t>내 친구가 발목을 조금 다쳤어.</t>
  </si>
  <si>
    <t>그러니까. 나한테만 일을 시키고. 완전 다니기 싫어.</t>
  </si>
  <si>
    <t>내일부터라도 당장 이직 준비를 해야겠어.</t>
  </si>
  <si>
    <t>우리 아빠가 어제 또 다쳤어.</t>
  </si>
  <si>
    <t>룸메랑 너무 자주 싸우게 돼.</t>
  </si>
  <si>
    <t>응. 아직 그대로 있어! 더러워 죽겠어!</t>
  </si>
  <si>
    <t>응. 그래야 될 거 같아. 다른 층을 써야될 거 같애.</t>
  </si>
  <si>
    <t>그러게. 사람들 매너가 꽝이네. 물이라도 좀 마셔야겠다.</t>
  </si>
  <si>
    <t>응. 조금 있다 가서 말씀드릴게.</t>
  </si>
  <si>
    <t>으 화장실에 누가 토하고 안 치우고 갔어.</t>
  </si>
  <si>
    <t>응. 아직도 그대로 있어.</t>
  </si>
  <si>
    <t>으 다른 층 써야될 거 같아. 깜짝 놀랐네.</t>
  </si>
  <si>
    <t>그래야될 거 같아. 말해야 되겠어.</t>
  </si>
  <si>
    <t>나는 잘하는게 없나봐.</t>
  </si>
  <si>
    <t>친구와 밥 먹는데, 심한 지진이 일어났어.</t>
  </si>
  <si>
    <t>친구가 발목을 다쳤어.</t>
  </si>
  <si>
    <t>그래. 그렇게 할게.</t>
  </si>
  <si>
    <t>방을 너무 지저분하게 써.</t>
  </si>
  <si>
    <t>룸메와 너무 자주 싸우고 있어.</t>
  </si>
  <si>
    <t>한달 전에 화를 냈었는데, 그 때 이후로 괜찮아지더니 다시 지금 또 그래.</t>
  </si>
  <si>
    <t>응. 고등학교 동창이었는데 이렇게까지 심할 줄은 몰랐어.</t>
  </si>
  <si>
    <t>집 계약문제 때문에 생각 좀 해봐야 될 거 같애.</t>
  </si>
  <si>
    <t>나 헤어졌어.</t>
  </si>
  <si>
    <t>룸메이트와 싸웠어.</t>
  </si>
  <si>
    <t>방을 너무 지저분하게 쓰는 거 있지?</t>
  </si>
  <si>
    <t>응. 주의를 한 번 줬지. 그런데 하는 거 같더니만 다시 원래대로 지저분하게 쓰고 있어.</t>
  </si>
  <si>
    <t>응. 고등학교 동창인데, 친한 사이였어.</t>
  </si>
  <si>
    <t>그러고 싶긴 한데, 집을 또 얻으려면 돈이 있어야하잖아.</t>
  </si>
  <si>
    <t>응. 위로해줘서 고마워.</t>
  </si>
  <si>
    <t>응. 그런데 연락이 안 돼.</t>
  </si>
  <si>
    <t>아빠가 술 먹고 또 넘어져서 다쳤어.</t>
  </si>
  <si>
    <t>술 드시고 계단 가시다가 넘어지셨어.</t>
  </si>
  <si>
    <t>응. 그렇지.</t>
  </si>
  <si>
    <t>일주일에 다섯 번은 드셔.</t>
  </si>
  <si>
    <t>해봤는데, 이제는 포기 상태야.</t>
  </si>
  <si>
    <t>어휴, 회사에서 또 전화왔어.</t>
  </si>
  <si>
    <t>모르겠어. 일이 너무 많아서 계속 다니기 힘들 것 같아.</t>
  </si>
  <si>
    <t>다른 데 좀 알아봐야 될 거 같애. 나도 너무 힘들어. 지쳤어.</t>
  </si>
  <si>
    <t>없어. 그래서 더 스트레스 받는 거 같아.</t>
  </si>
  <si>
    <t>어제 저녁에 지진이 나서 너무 무서웠어.</t>
  </si>
  <si>
    <t>아니. 아직도 가슴이 두근두근 거려.</t>
  </si>
  <si>
    <t>내 친구는 발목을 다쳤고, 다른 사람들도 좀 많이 다친 것 같아.</t>
  </si>
  <si>
    <t>응, 알겠어.</t>
  </si>
  <si>
    <t>화장실에 누가 토해놨어. 너무 지저분해!</t>
  </si>
  <si>
    <t>깜짝 놀랐지! 어휴, 생각만 해도 지저분해!</t>
  </si>
  <si>
    <t>그래야겠어. 그래야 마음을 진정시키지.</t>
  </si>
  <si>
    <t>당연히 말해야지. 얼른 전화하자.</t>
  </si>
  <si>
    <t>룸메이트가 동창인데 방을 더럽게 써.</t>
  </si>
  <si>
    <t>아니, 한달 전에 주의 한 번만 해봤어.</t>
  </si>
  <si>
    <t>응. 중학교 동창인데 이렇게까지 더러울줄은 몰랐어.</t>
  </si>
  <si>
    <t>나 또 면접 떨어졌어.</t>
  </si>
  <si>
    <t>어 나 어제 저녁에 진짜 무서웠어.</t>
  </si>
  <si>
    <t>어. 나는 괜찮은데 같이 갔던 친구가 발목을 다쳤어. 식당에 갔는데.</t>
  </si>
  <si>
    <t>응. 지금은 괜찮은데, 지진이 너무 무서워.</t>
  </si>
  <si>
    <t>아니. 넘어진 사람들 많더라고. 제 친구도 발목을 다쳐가지고.</t>
  </si>
  <si>
    <t>으, 누군가가 화장실에서 토하고 안 치웠어.</t>
  </si>
  <si>
    <t>어. 더러워 죽겠어!</t>
  </si>
  <si>
    <t>어. 진짜 놀랐어. 다른 층 가봐야겠어.</t>
  </si>
  <si>
    <t>말씀 드려야 될 거 같애. 빨리 치워달라고.</t>
  </si>
  <si>
    <t>어제 세상을 떠났어.</t>
  </si>
  <si>
    <t>약속이 있어서 친구 기다리고 있는데, 아직 안 왔어.</t>
  </si>
  <si>
    <t>친구가 조금 다쳤어.</t>
  </si>
  <si>
    <t>응. 그렇게 할게. 고마워.</t>
  </si>
  <si>
    <t>그대로 있을걸? 나도 그냥 나왔거든.</t>
  </si>
  <si>
    <t>진짜 소리질렀다니까, 놀래서.</t>
  </si>
  <si>
    <t>좀 진정 좀 해야겠다.</t>
  </si>
  <si>
    <t>나 또 떨어졌어.</t>
  </si>
  <si>
    <t>진짜 무서웠어.</t>
  </si>
  <si>
    <t>지진 났잖아. 넌 못 느꼈어?</t>
  </si>
  <si>
    <t>응, 다행히. 난 괜찮아.</t>
  </si>
  <si>
    <t>그래야지. 근데 진짜 무섭더라.</t>
  </si>
  <si>
    <t>해도 사과하고 끝이야, 그냥.</t>
  </si>
  <si>
    <t>응. 지금 그런 방법도 생각하고 있어.</t>
  </si>
  <si>
    <t>면접 또 떨어졌어.</t>
  </si>
  <si>
    <t>방을 너무 더럽게 써.</t>
  </si>
  <si>
    <t>화냈는데 그때는 잘하는 거 같더니 지금 또 더럽게 쓰고 있어.</t>
  </si>
  <si>
    <t>그래 친구였어.</t>
  </si>
  <si>
    <t>지난번에 말했는데 또 늦네요.</t>
  </si>
  <si>
    <t>아빠가 어제 또 다쳤어.</t>
  </si>
  <si>
    <t>어. 허리만 다치셨어.</t>
  </si>
  <si>
    <t>얘기 해 봤는데 다들 포기했어.</t>
  </si>
  <si>
    <t>힘든 거 같애.</t>
  </si>
  <si>
    <t>새로운델 알아봐야겠어.</t>
  </si>
  <si>
    <t>친구랑 식당에 있었는데 갑자기 지진이 와가지고.</t>
  </si>
  <si>
    <t>응, 같이 갔던 친구가 다쳤어.</t>
  </si>
  <si>
    <t>응. 그래야될 거 같애.</t>
  </si>
  <si>
    <t>그대로 있어서 놀랐어!</t>
  </si>
  <si>
    <t>응. 다시는 보고 싶지 않아.</t>
  </si>
  <si>
    <t>기분이 안 좋아서 그래야 될 거 같애.</t>
  </si>
  <si>
    <t>말해야될 것 같아.</t>
  </si>
  <si>
    <t>으 화장실에 누가 토하고 안 치웠어.</t>
  </si>
  <si>
    <t>응. 아직 그대로 있어.</t>
  </si>
  <si>
    <t>깜짝 놀랐어!</t>
  </si>
  <si>
    <t>아무것도 먹기 싫어!</t>
  </si>
  <si>
    <t>아까전에 말했는데 아직 안 치워줘.</t>
  </si>
  <si>
    <t>어제 저녁에 진짜 무서웠어!</t>
  </si>
  <si>
    <t>나는 괜찮아. 친구가 발을 다쳤어.</t>
  </si>
  <si>
    <t>응. 지금은 괜찮은 거 같아.</t>
  </si>
  <si>
    <t>친구가 발을 다쳤다고!</t>
  </si>
  <si>
    <t>그래. 알겠다.</t>
  </si>
  <si>
    <t>응, 대체로 괜찮아. 진짜 대처 요령을 알아둬야 될 거 같아.</t>
  </si>
  <si>
    <t>으, 화장실에 누가 토하고 안 치웠어!</t>
  </si>
  <si>
    <t>응. 매너가 꽝이네. 아직도 그대로 있어.</t>
  </si>
  <si>
    <t>깜짝 놀랬지! 다른 층으로 가봐야겠다.</t>
  </si>
  <si>
    <t>응. 그래야 될 것 같아.</t>
  </si>
  <si>
    <t>벌써 한 시간 됐어. 한 시간이 넘었는데 아직도 안 와.</t>
  </si>
  <si>
    <t>나 지금 약속 한시간 연락도 안돼.</t>
  </si>
  <si>
    <t>어. 맨날 늦는데 이번에 또 늦는 거야.</t>
  </si>
  <si>
    <t>아, 말해도 안 들어. 맨날 똑같아 진짜. 아, 짜증나.</t>
  </si>
  <si>
    <t>야. 나 맨날 늦는 지각쟁이 기다리고 있어, 또.</t>
  </si>
  <si>
    <t>했는데, 안 받네. 얘 맨날 그래. 습관인가봐.</t>
  </si>
  <si>
    <t>그럼 치워주시려나?</t>
  </si>
  <si>
    <t>룸메와 너무 자주 싸워.</t>
  </si>
  <si>
    <t>또 전화 왔어. 또 일하라고.</t>
  </si>
  <si>
    <t>그래, 맨날!</t>
  </si>
  <si>
    <t>얘기해도 소용없어. 안 고쳐져.</t>
  </si>
  <si>
    <t>회사에서 자꾸 나한테만 일 시켜!</t>
  </si>
  <si>
    <t>모르겠어. 계속 일 시켜.</t>
  </si>
  <si>
    <t>진짜 어제 엄청 무서웠다.</t>
  </si>
  <si>
    <t>나 남자친구랑 헤어졌어.</t>
  </si>
  <si>
    <t>안그래도 말씀드리고 오는 길이야. 빨리 좀 치웠으면 좋겠다.</t>
  </si>
  <si>
    <t>나는 잘 하는게 없나봐.</t>
  </si>
  <si>
    <t>네. 다치지는 않았는데 많이 놀랐지?</t>
  </si>
  <si>
    <t>너무 무서웠지. 대처 요령을 공부 해둬야 될 거 같애. 같이 있었던 사람들은 크게 다치지는 않았어. 다행이야.</t>
  </si>
  <si>
    <t>으악, 씨발! 이게 뭐야, 젠장!</t>
  </si>
  <si>
    <t>아직도 그대로 있어. 진짜 최악이야!</t>
  </si>
  <si>
    <t>어. 다른 층을 써야긴 써야겠어. 많이 놀랐고, 그리고.</t>
  </si>
  <si>
    <t>부모님은 모르셔.</t>
  </si>
  <si>
    <t>나는 잘하는 게 없나봐.</t>
  </si>
  <si>
    <t>으, 누가 화장실에 토하고 안 치운거 있지?</t>
  </si>
  <si>
    <t>진짜 놀랬어. 엄청 깜짝 놀랬다니까?</t>
  </si>
  <si>
    <t>방 같이 쓰면서 알았어. 이번에 처음.</t>
  </si>
  <si>
    <t>안그래도 그럴까 생각중이야 지금.</t>
  </si>
  <si>
    <t>아니 왜 그렇게 약속을 안 지키는데? 장난 치는 것도 아니고. 한 두번이가 이게.</t>
  </si>
  <si>
    <t>전화도 안받는다. 인연을 끊든지 해야지 진짜.</t>
  </si>
  <si>
    <t>어. 한 두 번이 아니다 지금, 이러는게.</t>
  </si>
  <si>
    <t>해봤지. 한 두 번이 아니니까. 안 바뀐다, 사람이.</t>
  </si>
  <si>
    <t>우리 아버지 또 사고쳤다. 미치겠다 미치겠어.</t>
  </si>
  <si>
    <t>말도 못 꺼내게 하는데 무슨 얘기를 하노.</t>
  </si>
  <si>
    <t>일요일인데도 회사에서 전화가 오노. 뭐 쉬지마란 얘기가.</t>
  </si>
  <si>
    <t>그럴려고 다른 회사 알아보고 있어, 지금. 안그래도.</t>
  </si>
  <si>
    <t>그런 사람 있으면 니한테 전화 안했지.</t>
  </si>
  <si>
    <t>어제 지진 못 느꼈나, 니.</t>
  </si>
  <si>
    <t>어. 근데 뭐 다치진 않았고. 괜찮다.</t>
  </si>
  <si>
    <t>어, 사람들도 다 괜찮고. 그냥 다들 놀랐지, 뭐</t>
  </si>
  <si>
    <t>추웠다 저거. 하. 누가 저랬지.</t>
  </si>
  <si>
    <t>놀란 건 아닌데, 더러워서.</t>
  </si>
  <si>
    <t>안 그래도 말해놨다. 청소해 달라고.</t>
  </si>
  <si>
    <t>더러워 죽겠네. 그지않아?</t>
  </si>
  <si>
    <t>하냐. 저거 더러워 죽겠다. 그대로 있어.</t>
  </si>
  <si>
    <t>층으로 가야겠다. 놀라긴. 빨리 가자.</t>
  </si>
  <si>
    <t>저거 보고 물도 못 마시겠어. 입맛 다 떨어졌어.</t>
  </si>
  <si>
    <t>관리하시는 분께 말씀드리고 다른 층으로 가자.</t>
  </si>
  <si>
    <t>괜찮아? 좀 많이 놀랐지. 지금은 좀 어때?</t>
  </si>
  <si>
    <t>나는 괜찮아. 그나마 다행이야.</t>
  </si>
  <si>
    <t>많이 넘어지긴 했는데, 난 괜찮고 옆에 있는 친구는 발목을 좀 다쳤어.</t>
  </si>
  <si>
    <t>고마워. 다행히 다치진 않아서 정말 다행이야.</t>
  </si>
  <si>
    <t>너무 걱정 안해도 돼. 나는 괜찮아. 별로 아픈 것도 없고 그냥 좀 놀란 거 뿐이야. 너부터 챙겨.</t>
  </si>
  <si>
    <t>아직 말씀 못 드렸어.</t>
  </si>
  <si>
    <t>야야. 화장실 가지 마. 화장실에 누가 토했어.</t>
  </si>
  <si>
    <t>응. 세면대랑 바닥이랑 난리났어 지금.</t>
  </si>
  <si>
    <t>아니 놀랐다기보다는 기분이 되게 안좋다. 속이 안좋고.</t>
  </si>
  <si>
    <t>물 말고, 주스 마실려고.</t>
  </si>
  <si>
    <t>나 말고 사람들이 엄청 많이 갔으니까 아마 알고 계실 거야.</t>
  </si>
  <si>
    <t>어제 저녁에 장난 아니었어.</t>
  </si>
  <si>
    <t>아직 지진이라고 말도 안했는데 어떻게 알았어? 지진이 진짜 세게 왔다니까!</t>
  </si>
  <si>
    <t>어. 놀란 거 빼고는 몸은 안 다쳤어.</t>
  </si>
  <si>
    <t>친구 한 명이 다리를 조금 다쳤어.</t>
  </si>
  <si>
    <t>나 룸메이트랑 싸웠어.</t>
  </si>
  <si>
    <t>남자친구가 헤어지자고 하더라.</t>
  </si>
  <si>
    <t>너무 안치우고 청소도 너무 안하는거야.</t>
  </si>
  <si>
    <t>대화도 해봤는데 전혀 고쳐지지가 않아.</t>
  </si>
  <si>
    <t>아, 안그래도 그것 때문에 걱정이야.</t>
  </si>
  <si>
    <t>이제 출발한대.</t>
  </si>
  <si>
    <t>응. 자주 그래.</t>
  </si>
  <si>
    <t>또 시작하네.</t>
  </si>
  <si>
    <t>생명에는 지장 없어.</t>
  </si>
  <si>
    <t>퇴근한 지 얼마나 됐다고, 회사에서 또 연락 왔어.</t>
  </si>
  <si>
    <t>그냥 참고 다녀야지.</t>
  </si>
  <si>
    <t>앞자리 동기랑 이야기하고 있어.</t>
  </si>
  <si>
    <t>저녁에 진짜 무서웠어.</t>
  </si>
  <si>
    <t>저녁에 지진이 있었잖아.</t>
  </si>
  <si>
    <t>다들 무서웠는데 지금은 괜찮아졌어.</t>
  </si>
  <si>
    <t>다친데는 없어.</t>
  </si>
  <si>
    <t>어제 또 다쳤어.</t>
  </si>
  <si>
    <t>알려줘서 고마워.</t>
  </si>
  <si>
    <t>누가 토하고 안치웠어.</t>
  </si>
  <si>
    <t>우리 아빠 어제 또 다쳤어.</t>
  </si>
  <si>
    <t>응. 어제 식당에서 밥을 먹는데 지진이 났거든. 나는 다치진 않았는데 친구가 발목을 좀 다쳤어.</t>
  </si>
  <si>
    <t>응. 진짜 놀랬지. 지금은 괜찮긴 한데, 아직도 좀 떨리긴 해.</t>
  </si>
  <si>
    <t>넘어지는 사람도 있었고, 다친 사람도 있었고. 진짜 대처 요령을 좀 알아둬야겠다.</t>
  </si>
  <si>
    <t>그래, 그게 좋겠다.</t>
  </si>
  <si>
    <t>매번 그래. 진짜. 다음에는 안 만나고 싶어.</t>
  </si>
  <si>
    <t>난 진지하게 얘기하는데 걔는 맨날.</t>
  </si>
  <si>
    <t>이직 하는게 나으려나. 근데 이 쪽 업종은 어차피 다 비슷해서.</t>
  </si>
  <si>
    <t>그래도 뭐, 친구한테 얘기는 하지만, 일이 많은 건 어쩔 수 없네</t>
  </si>
  <si>
    <t>그래도 너한테 얘기할 수 있어 다행이다.</t>
  </si>
  <si>
    <t>들어가자마자 그냥 나와버렸어.</t>
  </si>
  <si>
    <t>아, 이게 무슨 매너야!</t>
  </si>
  <si>
    <t>고마워. 그거 마시고 달래야겠다.</t>
  </si>
  <si>
    <t>관리 하시는 분한테도 말씀드리러 가자.</t>
  </si>
  <si>
    <t>난 안 다쳤는데 내 친구가 발목을 삐어버렸어.</t>
  </si>
  <si>
    <t>정리돼서 지금은 괜찮아.</t>
  </si>
  <si>
    <t>괜찮은데, 다친 애는 아직까지도 아프대.</t>
  </si>
  <si>
    <t>우리 아빠 어제 또 다쳤어!</t>
  </si>
  <si>
    <t>술 먹고 지금 이 병원에 있긴 한데, 허리가 아프대.</t>
  </si>
  <si>
    <t>일주일에 5일 이상은 먹으니까! 거의 맨날 먹는 거지.</t>
  </si>
  <si>
    <t>걱정해서 다들 얘기 했는데, 이제 다들 화만 난다.</t>
  </si>
  <si>
    <t>걱정해줘서 고마워.</t>
  </si>
  <si>
    <t>하. 룸메이트가 너무 지저분해. 같이 못 살겠어.</t>
  </si>
  <si>
    <t>청소를 안해. 너무 지저분해.</t>
  </si>
  <si>
    <t>나는 안 다쳤는데, 내 친구는 발목을 다쳤어. 다른 사람들도 좀 다쳤고.</t>
  </si>
  <si>
    <t>친구는 발목을 다쳤고 다른 사람들도 좀 많이 다친 것 같아.</t>
  </si>
  <si>
    <t>화장실에 누가 토해놨어.</t>
  </si>
  <si>
    <t>안 치우고 그냥 갔나봐. 아직도 그대로 있어.</t>
  </si>
  <si>
    <t>생각만 해도 토할 것 같아.</t>
  </si>
  <si>
    <t>우웩. 화장실에 누가 토했어. 너무 더러워. 절대 가지마.</t>
  </si>
  <si>
    <t>지금 눈 앞에 토가 가득 있는 거 같애. 머리가 아퍼.</t>
  </si>
  <si>
    <t>친구들한테도 꼭 이야기해주고, 관리 아저씨에게도 꼭 이야기하도록 하자.</t>
  </si>
  <si>
    <t>너무 무서워. 놀랬어.</t>
  </si>
  <si>
    <t>다행히 모두 잘 대처했어. 하지만 그래도 무서웠어.</t>
  </si>
  <si>
    <t>엄청 이야기 많이 해봤어. 근데 그 때 뿐이야.</t>
  </si>
  <si>
    <t>술 먹고 또 넘어지셨대. 지금은 치료중이야.</t>
  </si>
  <si>
    <t>생명에 지장은 없으셔. 치료는 받아야 되고.</t>
  </si>
  <si>
    <t>거의 맨날 드셔. 속상해 죽겠어!</t>
  </si>
  <si>
    <t>많이 해봤어. 근데 소용이 없네.</t>
  </si>
  <si>
    <t>안 그래도 요새 여기저기 알아보고 다녀.</t>
  </si>
  <si>
    <t>털어놓을 사람은 없어. 이렇게 너한테 전화하는 것 밖에는.</t>
  </si>
  <si>
    <t>어제 저녁에 지인짜 무서웠어.</t>
  </si>
  <si>
    <t>지금은 괜찮은데 그땐 너무 무서웠어.</t>
  </si>
  <si>
    <t>으 누가 화장실에 토하고 안치웠어.</t>
  </si>
  <si>
    <t>따뜻한 물이라도 마셔야겠다, 진짜.</t>
  </si>
  <si>
    <t>벌써 한 시간 지났어.</t>
  </si>
  <si>
    <t>매번 약속마다 늦어.</t>
  </si>
  <si>
    <t>방에 쓰레기를 너무 아무 데나 버려.</t>
  </si>
  <si>
    <t>한 달 전에 한번 얘기했는데, 고쳐지는가 싶더니 다시 똑같이 행동하더라고.</t>
  </si>
  <si>
    <t>원래 알던 사이였지. 청소 습관이 안 맞아서 지금 어떻게 해야 될지 고민 중이야.</t>
  </si>
  <si>
    <t>한 번 더 말해보고, 고쳐지지 않으면 따로 사는 게 방법일 거 같아.</t>
  </si>
  <si>
    <t>화장실에 누가 토하고 안 치웠어.</t>
  </si>
  <si>
    <t>어, 그대로 있어!</t>
  </si>
  <si>
    <t>응. 지금도 그대로 있어. 너무 더러워.</t>
  </si>
  <si>
    <t>다른층 써야지 뭐. 많이 놀랐네.</t>
  </si>
  <si>
    <t>누가 토해놨어. 기숙사에.</t>
  </si>
  <si>
    <t>한 시간이나 기다렸어. 너무 화가 난다.</t>
  </si>
  <si>
    <t>연락 해봤는데, 잘 받지도 않고, 이 친구가 항상 이렇게 늦는 친구였어. 너무 열 받는다.</t>
  </si>
  <si>
    <t>자주 늦는 친구야. 이 버릇을 어떻게 고쳐주지?</t>
  </si>
  <si>
    <t>청소도 안하고 너무 더러워.</t>
  </si>
  <si>
    <t>한 달 전부터 계속 얘기하는데, 소용이 없어.</t>
  </si>
  <si>
    <t>갑자기 지진이 와가지고.</t>
  </si>
  <si>
    <t>어. 지금은 괜찮은데 또 올지 몰라가지고.</t>
  </si>
  <si>
    <t>그때 식당에 있었는데 같이 있던 친구가 다쳤어.</t>
  </si>
  <si>
    <t>응. 그럴게. 고마워.</t>
  </si>
  <si>
    <t>어. 그대로 있지, 안 치워서.</t>
  </si>
  <si>
    <t>어 깜짝 놀랐어.</t>
  </si>
  <si>
    <t>룸메와 너무 자주 싸우게 돼.</t>
  </si>
  <si>
    <t>지금 속이 안 좋아.</t>
  </si>
  <si>
    <t>어. 그래야 될 거 같애. 치워달라고.</t>
  </si>
  <si>
    <t>결국 헤어졌어.</t>
  </si>
  <si>
    <t>넌 어때? 괜찮아?</t>
  </si>
  <si>
    <t>괜찮아. 너는 어때? 너도 안 다쳤은, 안 다쳤길 바래.</t>
  </si>
  <si>
    <t>넌 다치지 않았니?</t>
  </si>
  <si>
    <t>응. 뭔가 대처 요령을 알아둬야 하는게 중요한 거 같애.</t>
  </si>
  <si>
    <t>아니, 청소를 해야되는데 청소를 안하는거야!</t>
  </si>
  <si>
    <t>어. 화 내봤어.</t>
  </si>
  <si>
    <t>응. 원래 고등학교 친구였어.</t>
  </si>
  <si>
    <t>친구 만나러 왔는데 30분째 오지를 않아!</t>
  </si>
  <si>
    <t>너무 슬퍼.</t>
  </si>
  <si>
    <t>어제 우리 아빠가 또 다치셨어.</t>
  </si>
  <si>
    <t>으, 화장실에 누가 토하고 안 치웠어.</t>
  </si>
  <si>
    <t>어. 그대로 있어. 아, 정말.</t>
  </si>
  <si>
    <t>진짜 많이 놀랬어.</t>
  </si>
  <si>
    <t>그래야겠어. 아, 정말 많이 놀랬어.</t>
  </si>
  <si>
    <t>그러게. 내가 가서 말씀드려야겠어.</t>
  </si>
  <si>
    <t>집에 가는 길이야.</t>
  </si>
  <si>
    <t>한시간 넘게 기다렸어.</t>
  </si>
  <si>
    <t>일주일에 다섯번은 드셔.</t>
  </si>
  <si>
    <t>지금은 괜찮은데, 친구가 발목을 다쳤어.</t>
  </si>
  <si>
    <t>알겠어. 걱정해줘서 고마워.</t>
  </si>
  <si>
    <t>응, 알겠어. 고마워.</t>
  </si>
  <si>
    <t>어! 그대로 있어. 진짜 최악이야!</t>
  </si>
  <si>
    <t>일단은 그래야 될 것 같애. 진짜 놀랬지?</t>
  </si>
  <si>
    <t>그래야겠다. 따뜻한 물을 마셔야겠어.</t>
  </si>
  <si>
    <t>안 그래도 말씀드리려고.</t>
  </si>
  <si>
    <t>약속이 있어서 친구 기다리고 있는데 아직 안 왔어.</t>
  </si>
  <si>
    <t>퇴근한지 얼마나 됐다고 회사에서 연락 또 왔어.</t>
  </si>
  <si>
    <t>모르겠어. 정말 너무한 거 같아. 회사에 나밖에 없나.</t>
  </si>
  <si>
    <t>생각은 수도 없이 해봤지만, 내가 할 수 있는게 또 뭐가 있나 해서.</t>
  </si>
  <si>
    <t>잘하는게 없나봐.</t>
  </si>
  <si>
    <t>친구랑 저녁 먹는데 지진 나가지고 너무 무서웠어.</t>
  </si>
  <si>
    <t>응. 괜찮아. 근데 어제 생각하면 정말 무섭기는 해. 다친 데는 없어, 괜찮아.</t>
  </si>
  <si>
    <t>다행히 괜찮아.</t>
  </si>
  <si>
    <t>너무 화가 난다.</t>
  </si>
  <si>
    <t>화장실에 토하고 누가 안 치웠어.</t>
  </si>
  <si>
    <t>아니, 내가 치웠어.</t>
  </si>
  <si>
    <t>기획안 때문에 혼났어.</t>
  </si>
  <si>
    <t>정말 너무한 거 같아. 누가 그랬을까?</t>
  </si>
  <si>
    <t>다행히 다치지는 않았어.</t>
  </si>
  <si>
    <t>괜찮아졌어. 고마워.</t>
  </si>
  <si>
    <t>응. 힘들다. 원래 알던 사이였지.</t>
  </si>
  <si>
    <t>괜찮은 거 같아. 가벼운 경상 정도야.</t>
  </si>
  <si>
    <t>근데 너무 놀랐어.</t>
  </si>
  <si>
    <t>어제 같이 있던 사람들은 괜찮아. 대처 요령을 알아둬야겠어.</t>
  </si>
  <si>
    <t>회사에서 연락이 왔어.</t>
  </si>
  <si>
    <t>됐다고 회사에서 또 전화왔어.</t>
  </si>
  <si>
    <t>아직 안 왔어.</t>
  </si>
  <si>
    <t>시간이나 기다렸어.</t>
  </si>
  <si>
    <t>전화를 안 받아.</t>
  </si>
  <si>
    <t>퇴근한지 얼마나 됐다고 회사에서 또 연락이 왔어.</t>
  </si>
  <si>
    <t>지금 그대로 토가 그대로 있어갖고 냄새가 안좋아.</t>
  </si>
  <si>
    <t>지금 냄새도 지독해서 다른층 써.</t>
  </si>
  <si>
    <t>왜 나한테 시키기만 해? 너가 가서 관리하는 사람한테 말하고 와.</t>
  </si>
  <si>
    <t>밥이 다 쏟아져서 밥도 못 먹고 지금 너무 배고파.</t>
  </si>
  <si>
    <t>어제는 놀랐는데 지금은 괜찮은거 같아. 고마워.</t>
  </si>
  <si>
    <t>너무 걱정이 돼. 나도 아프면은 바로 병원 갈테니까 고맙다.</t>
  </si>
  <si>
    <t>지금 또 전화가 와갖고 조상무가 일을 시키는데 이걸 어쩌냐?</t>
  </si>
  <si>
    <t>근데 지금 다 너가 나 먹여 살릴래?</t>
  </si>
  <si>
    <t>마땅한 회사가 없어서 지금 어디 그만두지도 못해.</t>
  </si>
  <si>
    <t>누가 그랬을까?</t>
  </si>
  <si>
    <t>치워야 할 텐데. 어떻게 하지?</t>
  </si>
  <si>
    <t>으, 누가 화장실에 토하고 안 치웠어.</t>
  </si>
  <si>
    <t>그대로 있는데 어떻게 해야되지?</t>
  </si>
  <si>
    <t>어, 엄청 놀랬어. 그래, 일단 다른 층을 써야겠다.</t>
  </si>
  <si>
    <t>그래, 그렇게 하는게 좋을 거 같아.</t>
  </si>
  <si>
    <t>어제 지진났잖아. 다치진 않았어 다행히도.</t>
  </si>
  <si>
    <t>같이 있던 애들도 다 괜찮아.</t>
  </si>
  <si>
    <t>그래. 걱정해줘서 고마워.</t>
  </si>
  <si>
    <t>그렇게 해야될 거 같아.</t>
  </si>
  <si>
    <t>아, 지금 물 마시면 내가 토할 거 같애. 음료수나 먹어야겠다.</t>
  </si>
  <si>
    <t>응. 화장실에 누가 토하고 안 치웠어.</t>
  </si>
  <si>
    <t>응. 고마워. 따뜻한 커피 한 잔 마셔야겠다.</t>
  </si>
  <si>
    <t>안그래도 청소하시는 아주머니에게 말씀드렸어.</t>
  </si>
  <si>
    <t>아! 우리 룸메이트 청소를 안 한다, 청소를! 미치겠다!</t>
  </si>
  <si>
    <t>맨날 화내지. 짜증난다, 짜증나.</t>
  </si>
  <si>
    <t>방세 때문에 그것도 문제가 있다.</t>
  </si>
  <si>
    <t>갑자기 건물이 흔들리고 물컵이, 물컵이 떨어져서.</t>
  </si>
  <si>
    <t>아니. 배도 안 고파.</t>
  </si>
  <si>
    <t>한 시간 넘게 기다리고 있어.</t>
  </si>
  <si>
    <t>나 룸메랑 너무 자주 싸우게 돼.</t>
  </si>
  <si>
    <t>응. 나는 안 다쳤는데 같이 먹던 친구는 발목을 다쳤어.</t>
  </si>
  <si>
    <t>지금은 괜찮아. 그런데 어제 생각하면, 다시 생각하면 아직도 너무 무서워.</t>
  </si>
  <si>
    <t>으! 누가 똥을 싸고 물 안 내렸어! 더러워 죽겠어!</t>
  </si>
  <si>
    <t>모르겠어. 아, 너무 최악이야! 더러워 죽겠어!</t>
  </si>
  <si>
    <t>그래. 걱정해줘서 고마워. 조금 발목이 나도 아프긴 한 거 같긴 한데, 병원 갈 정도는 아니야.</t>
  </si>
  <si>
    <t>엄청 놀랬어. 너가 봤으면 넌 바로 도망갔을거야!</t>
  </si>
  <si>
    <t>어제 저녁에 지진 난 거 깜짝 놀랬어. 괜찮아?</t>
  </si>
  <si>
    <t>응. 지금은 괜찮아. 너무 어제 너무 깜짝 놀래서 아직도 심장이 벌렁거려.</t>
  </si>
  <si>
    <t>고마워. 너가 걱정해주니까 한결 마음이 편안해졌어.</t>
  </si>
  <si>
    <t>아 우리아빠 제발 술 좀 안 먹었으면 좋겠어. 맨날 다쳐가지고 와.</t>
  </si>
  <si>
    <t>나 면접에 또 떨어졌어.</t>
  </si>
  <si>
    <t>으! 누가 토를 하고 안 치웠어!</t>
  </si>
  <si>
    <t>토할 거 같애. 너무 더러워.</t>
  </si>
  <si>
    <t>아니야. 마셨다간 나도 같이 토할 거 같아.</t>
  </si>
  <si>
    <t>아! 좋은 생각이다! 그럼 나 얼른 말하고 올게.</t>
  </si>
  <si>
    <t>응. 다치지는 않았는데, 지진이 났어!</t>
  </si>
  <si>
    <t>아니! 친구는 발목을 다쳤어.</t>
  </si>
  <si>
    <t>안그래도 지금 나도 병원 가보려고.</t>
  </si>
  <si>
    <t>응. 제대로 치우지도 않았어. 너무 더러워!</t>
  </si>
  <si>
    <t>같이 쓰는 화장실을 어떻게 저렇게 해놓을 수가 있어? 본인이 그랬으면 치워야지.</t>
  </si>
  <si>
    <t>따뜻한 마실 정도로 그정도로 놀란 건 아니야.</t>
  </si>
  <si>
    <t>응. 그렇지 않아도 관리하시는 분께 말씀 드렸어. 조금 있다가 깨끗이 치워주시면 그때 다시 화장실 가야겠어.</t>
  </si>
  <si>
    <t>지금 한 시간이 넘어가는데도 아직 안 오는거야.</t>
  </si>
  <si>
    <t>약속이 있어서 친구 기다리고 있는데 아직 안왔어.</t>
  </si>
  <si>
    <t>어제 저녁에 진짜 무서웠어. 지진이 일어난거야.</t>
  </si>
  <si>
    <t>다행히 크게 일어난 건 아니라서 괜찮았어.</t>
  </si>
  <si>
    <t>괜찮다나봐. 연락 한 번씩 돌려봤어.</t>
  </si>
  <si>
    <t>그렇겠지. 내가 치우진 못했으니까.</t>
  </si>
  <si>
    <t>아, 진짜 나도 같이 토하는 줄 알았어. 냄새가 장난 아니야.</t>
  </si>
  <si>
    <t>가는 길에 한번 말씀 드려야겠다.</t>
  </si>
  <si>
    <t>현실적으로 돈 때문에 그건 안 될 것 같고, 하 이걸 계속 참을 수도 없고 어떻게 해야되지?</t>
  </si>
  <si>
    <t>가족들도 다 포기했어.</t>
  </si>
  <si>
    <t>으. 화장실에 누가 토하고 안 치웠어.</t>
  </si>
  <si>
    <t>어우 그대로 있어 아직도. 악취가 너무 심각해.</t>
  </si>
  <si>
    <t>놀란 거보다, 너무 더러워.</t>
  </si>
  <si>
    <t>어, 그래야될 것 같애. 그리고, 내가 가서 치우는게 나을거 같은데?</t>
  </si>
  <si>
    <t>그래야 되겠다. 튼 고마워.</t>
  </si>
  <si>
    <t>3년 동안 한 번도 안 싸웠어.</t>
  </si>
  <si>
    <t>와, 어제 저녁에 진짜 무서웠어.</t>
  </si>
  <si>
    <t>어, 다행히 나는 다치지는 않았어.</t>
  </si>
  <si>
    <t>친구가 발목을 약간 다쳤는데 다행히 심하게 다친거는 아니고, 근데 주위에서 넘어지는 사람까지 봤거든? 지진 정말 무섭네.</t>
  </si>
  <si>
    <t>나는 다행히 괜찮아. 너도 지진에 대해서 한번쯤 생각해보는게 좋을 것 같아.</t>
  </si>
  <si>
    <t>청소를 안해서 너무 더러워.</t>
  </si>
  <si>
    <t>고등학교 때부터 친구였어.</t>
  </si>
  <si>
    <t>지금도 그대로 있어.</t>
  </si>
  <si>
    <t>깜짝 놀랐지. 너무 더러워.</t>
  </si>
  <si>
    <t>늦을 때마다 말을 하는데, 매번 같은 상황이 반복 돼.</t>
  </si>
  <si>
    <t>우리아빠 어제 또 다쳤어.</t>
  </si>
  <si>
    <t>병원 가서 지금 허리 치료 중이셔.</t>
  </si>
  <si>
    <t>나도 그렇게 생각하고 있어.</t>
  </si>
  <si>
    <t>룸메와 너무 자주 싸우게 돼. 방을 너무 더럽게 쓰거든.</t>
  </si>
  <si>
    <t>이야기를 했는데도 도통 들어먹지를 않으니 문제야. 맨날 나만 청소하거든.</t>
  </si>
  <si>
    <t>퇴근하고 집에 왔는데 회사에서 또 연락이 왔어.</t>
  </si>
  <si>
    <t>맞아. 많이 힘들어. 아무래도 같이 사는 사람이니까. 원래 알던 사이는 아니었어.</t>
  </si>
  <si>
    <t>잘하는 게 없나봐.</t>
  </si>
  <si>
    <t>가뜩이나 일이 많아 맨날 야근하고 그러는데 아주 환장하겠네.</t>
  </si>
  <si>
    <t>최악이야. 지금도 그대로 있어.</t>
  </si>
  <si>
    <t>써야될 거 같아. 많이 놀랐지.</t>
  </si>
  <si>
    <t>어제 진짜 무서웠어.</t>
  </si>
  <si>
    <t>정말 놀랬지! 지금은 괜찮아.</t>
  </si>
  <si>
    <t>나 룸메랑 또 싸웠어.</t>
  </si>
  <si>
    <t>정말, 퇴근한지 얼마나 됐다고 회사에서 지금 또 연락 왔어!</t>
  </si>
  <si>
    <t>근데 말을 안들어.</t>
  </si>
  <si>
    <t>어. 정말 자주 싸우게 돼.</t>
  </si>
  <si>
    <t>내가 지금 신입이라서 그런가봐. 매일매일 일만 시키는 거 같아, 지금. 미치겠네.</t>
  </si>
  <si>
    <t>더럽잖아! 아니, 쓰레기를 막 아무데나 버려.</t>
  </si>
  <si>
    <t>해봐야지. 어렵게 구한 직장인데. 너무 답답하다 진짜. 어떻게 해야되냐?</t>
  </si>
  <si>
    <t>도 알아보고 있어.</t>
  </si>
  <si>
    <t>항상 신경써줘서. 너밖에 없어.</t>
  </si>
  <si>
    <t>약속이 있어서 친구 기다리고 있는데 아직도 안왔어.</t>
  </si>
  <si>
    <t>봤는데 연락이 안 되네?</t>
  </si>
  <si>
    <t>너무 답답하네.</t>
  </si>
  <si>
    <t>오늘 만나면 이 얘기 해봐야될 거 같애.</t>
  </si>
  <si>
    <t>그렇게 말해줘서 고마워.</t>
  </si>
  <si>
    <t>청소도 안하고 자기 먹은 거 치우지도 않고 책상 항상 어지럽혀져 있고 하, 미치겠다.</t>
  </si>
  <si>
    <t>난 잘하는게 없나봐.</t>
  </si>
  <si>
    <t>학교에서 알게 돼서 친한 친구 사인데, 그렇게 지저분한지 몰랐지, 생활이.</t>
  </si>
  <si>
    <t>따로 살기엔 월세도 너무 세고 혼자 감당해야되는 관리비가 너무 많은 거 같아.</t>
  </si>
  <si>
    <t>봤지? 그래도 안되네.</t>
  </si>
  <si>
    <t>같이 사는데 서로 너무 안 맞으면 힘들지. 알게 된 거는 이번이 처음이야.</t>
  </si>
  <si>
    <t>이제 오고 있대.</t>
  </si>
  <si>
    <t>일 있었는지 아니?</t>
  </si>
  <si>
    <t>있는데, 지진이 일어났어.</t>
  </si>
  <si>
    <t>모두 다 괜찮은 거 같아.</t>
  </si>
  <si>
    <t>으! 누가 화장실에 토하고 안 치웠어.</t>
  </si>
  <si>
    <t>아 그렇다니까. 지금 냄새도 나고 미치겠어.</t>
  </si>
  <si>
    <t>아유 다른 화장실 쓸려면 1층까지 내려가야 되는데. 아 왜 그러지?</t>
  </si>
  <si>
    <t>룸메랑 너무 자주 싸우게 돼!</t>
  </si>
  <si>
    <t>으, 누가 화장실에 토하고 안치웠어!</t>
  </si>
  <si>
    <t>어. 나도 깜짝 놀랐다니까. 으 드러워.</t>
  </si>
  <si>
    <t>진짜 토하는줄 알았어!</t>
  </si>
  <si>
    <t>도대체 누가 그런 거야!</t>
  </si>
  <si>
    <t>관리실에 얘기해봐야지.</t>
  </si>
  <si>
    <t>뉴스 봤지. 지진 났었잖아 어제.</t>
  </si>
  <si>
    <t>어제 식당에서 친구랑 밥 먹고 있었거든. 진짜 놀랬지. 나는 괜찮은데 친구가 좀 다쳤어.</t>
  </si>
  <si>
    <t>돈만 있으면 진짜 그러고 싶다.</t>
  </si>
  <si>
    <t>사람들 다 놀라고 난리 났지. 친구는 발목이 좀 다쳤고.</t>
  </si>
  <si>
    <t>룸메가 청소를 너무 안해.</t>
  </si>
  <si>
    <t>너무 화가 나! 나만 해, 청소를, 항상!</t>
  </si>
  <si>
    <t>약속이 있어서 친구 기다리고 있는데 아직도 안 왔네.</t>
  </si>
  <si>
    <t>일년동안 알고 지냈지! 이렇게 청소 안할줄은 몰랐어!</t>
  </si>
  <si>
    <t>세 시간이나 기다렸어. 아직도 안왔어. 어휴.</t>
  </si>
  <si>
    <t>퇴근한 지 얼마나 됐다고, 회사에서 또 연락이 왔어!</t>
  </si>
  <si>
    <t>연락도 안 받아. 자고 있겠지, 분명.</t>
  </si>
  <si>
    <t>안 그래도 일 많아서 바빠 죽겠는데, 맨날 나한테만 시켜, 나한테!</t>
  </si>
  <si>
    <t>당장 다른 일 구할 수가 없잖아! 그냥 견디고는 있는데.</t>
  </si>
  <si>
    <t>그냥 일 시키기 바쁘지 아무도 내 말 안 들어줘.</t>
  </si>
  <si>
    <t>한 귀로 듣고 한 귀로 흘려, 걔는.</t>
  </si>
  <si>
    <t>고마워. 하 근데 진짜 일하기 싫다.</t>
  </si>
  <si>
    <t>약속이 있어서 친구 기다리고 있는데 아직도 안왔어!</t>
  </si>
  <si>
    <t>한 시간쯤 됐나봐. 얘는 맨날 늦어.</t>
  </si>
  <si>
    <t>했지! 전화도 안 받아! 답답해.</t>
  </si>
  <si>
    <t>약속있을 때마다 늦어. 습관인가봐.</t>
  </si>
  <si>
    <t>옛날부터 맨날 얘기 했지. 근데도 안고쳐져!</t>
  </si>
  <si>
    <t>친구가 너무 지저분해. 청소를 안해.</t>
  </si>
  <si>
    <t>고등학교 동창이야. 이렇게까지 지저분할줄은 몰랐어.</t>
  </si>
  <si>
    <t>그러고 싶은데 방세를 나눠 내야되니까.</t>
  </si>
  <si>
    <t>냄새가 심해서 못 치우겠어.</t>
  </si>
  <si>
    <t>말도 마. 헛구역질 했단 말이야.</t>
  </si>
  <si>
    <t>괜히 나섰다가 내가 꾸중 듣는거 아니야?</t>
  </si>
  <si>
    <t>어제 저녁에 엄청 무서웠어!</t>
  </si>
  <si>
    <t>우리 아빠가 어제 또 다치셨어.</t>
  </si>
  <si>
    <t>또 술 드셨지, 뭐. 어제 계단에서 넘어져서 허리 다치셨거든. 지금은 병원에 입원하셨어.</t>
  </si>
  <si>
    <t>다행히 생명에는 지장 없으신데 아 진짜 속상해. 이제는 화가 난다 화가 나.</t>
  </si>
  <si>
    <t>너도 알잖아. 우리 아빠 맨날 술이야. 한 1주일에 다섯번은 드실걸.</t>
  </si>
  <si>
    <t>얘기 해도 안 듣고, 그러다 또 술이고. 이젠 얘기도 안 통해, 진짜.</t>
  </si>
  <si>
    <t>퇴근한지 얼마나 됐다고! 또 연락이 왔어!</t>
  </si>
  <si>
    <t>몰라 계속 다닐 자신이 없다.</t>
  </si>
  <si>
    <t>그래도 힘들게 들어간 곳인데 어떻게 그래.</t>
  </si>
  <si>
    <t>어제 우리 아빠가 또 다쳤어.</t>
  </si>
  <si>
    <t>술주정 부리다가 다치셨어. 지금은 조금 괜찮아.</t>
  </si>
  <si>
    <t>지장은 없는데, 한 두 번이 아니야.</t>
  </si>
  <si>
    <t>벌써 한 시간 째야.</t>
  </si>
  <si>
    <t>벌써 한시간째야.</t>
  </si>
  <si>
    <t>매일 드셔서 속상하다, 나도.</t>
  </si>
  <si>
    <t>해 봤어. 다 왔다, 다 왔다, 계속 그런 말만 해.</t>
  </si>
  <si>
    <t>연락은 했는데 답을 해야말이지!</t>
  </si>
  <si>
    <t>얘 매번 이래 매번.</t>
  </si>
  <si>
    <t>응. 화 내봤어.</t>
  </si>
  <si>
    <t>술을 드시고 넘어지셨는 거 같애.</t>
  </si>
  <si>
    <t>말을 절대 안 들으셔.</t>
  </si>
  <si>
    <t>따로 못 살 거 같은데?</t>
  </si>
  <si>
    <t>룸메이트랑 자주 싸우게 돼.</t>
  </si>
  <si>
    <t>화내도 듣지도 않아.</t>
  </si>
  <si>
    <t>그래도 이만한 회사도 없다?</t>
  </si>
  <si>
    <t>으 화장실에 누가 토하고 안 치웠어. 너무 더러워.</t>
  </si>
  <si>
    <t>아무도 안 치워! 아 너무해!</t>
  </si>
  <si>
    <t>너무 놀랬어! 기절하는 줄?</t>
  </si>
  <si>
    <t>어지럽히기만 하고, 청소를 하진 않아.</t>
  </si>
  <si>
    <t>연락 했는데 전화가 안돼!</t>
  </si>
  <si>
    <t>그래야겠다. 어우! 너무 더러워.</t>
  </si>
  <si>
    <t>지금 전화했어. 좀 깨끗이 치워달라고.</t>
  </si>
  <si>
    <t>해봤지. 많이 해봤지. 고쳐지지가 않아!</t>
  </si>
  <si>
    <t>어. 고등학교 친구야.</t>
  </si>
  <si>
    <t>아니, 약속 있어서 친구 기다리고 있는데 아직 안왔어.</t>
  </si>
  <si>
    <t>아 지금 1시간째야. 연락도 없어.</t>
  </si>
  <si>
    <t>아 지금 연락이 전혀 안되고 있어. 그냥 집에 갈까봐.</t>
  </si>
  <si>
    <t>아, 술먹고 올라오다가 허리 삐끗해서 지금 병원에 입원했어.</t>
  </si>
  <si>
    <t>아니? 지금까지 늦어봤자 한 5에서 10분 정도 걸렸는데 오늘은 너무 늦는데?</t>
  </si>
  <si>
    <t>집을 너무 더럽혀.</t>
  </si>
  <si>
    <t>지금까지 이렇게 오랫동안 늦어본 적이 없어서 딱히 얘기는 안해봤지.</t>
  </si>
  <si>
    <t>좋게 말로도 해보고 화도 냈는데, 전혀 듣질 않아.</t>
  </si>
  <si>
    <t>어 지금 관리실로 내려가고 있어.</t>
  </si>
  <si>
    <t>술 거의 맨날 먹어.</t>
  </si>
  <si>
    <t>당연히 해봤지! 근데 다 포기했어 이제.</t>
  </si>
  <si>
    <t>룸메랑 자주 싸우게 돼.</t>
  </si>
  <si>
    <t>화는 내 봤는데 달라지는게 없어.</t>
  </si>
  <si>
    <t>아니, 알던 사이는 아니었는데. 그래서 더 마찰이 심한 거 같아.</t>
  </si>
  <si>
    <t>방을 새로 구해볼려고 그래서.</t>
  </si>
  <si>
    <t>연락도 안돼.</t>
  </si>
  <si>
    <t>나 면접 또 떨어졌어. 어떡해?</t>
  </si>
  <si>
    <t>나는 걔가 이렇게까지 방청소를 안할줄은 몰랐지. 근데 방을 너무 더럽게 쓰고 청소는 나 혼자 하는 거 같아!</t>
  </si>
  <si>
    <t>나 화 냈지. 한 달 전에 내가 참다 못해서 엄청 뭐라고 했거든. 근데도 결국에는 똑같앴어.</t>
  </si>
  <si>
    <t>내 룸메이트랑 나랑 고등학교 때 동창이야. 근데 청소하는 습관이 안 되어 있어서 나랑 너무 안 맞는 거 같애.</t>
  </si>
  <si>
    <t>아! 진짜 때려쳐야 되나 봐!</t>
  </si>
  <si>
    <t>진짜 이번에 진지하게 생각해봐야겠어.</t>
  </si>
  <si>
    <t>화장실에 누가 토하고 안 치웠어!</t>
  </si>
  <si>
    <t>같이 사는데 화내는 건 쉽지 않아.</t>
  </si>
  <si>
    <t>모르는 사이였지. 그래서 더 편할 거라고 생각했는데. 하. 어렵다.</t>
  </si>
  <si>
    <t>룸메가 음식물 쓰레기를 아무데나 버려.</t>
  </si>
  <si>
    <t>화를 냈는데 소용 없는 것 같아.</t>
  </si>
  <si>
    <t>아니 나 혼자야. 그래서 더 힘든 거 같아.</t>
  </si>
  <si>
    <t>그래야 할 것 같애.</t>
  </si>
  <si>
    <t>너가 있으니까 그나마 낫다. 고마워.</t>
  </si>
  <si>
    <t>고등학교 친구였어.</t>
  </si>
  <si>
    <t>항상 그래.</t>
  </si>
  <si>
    <t>술 먹고 넘어졌어. 병원에 입원해 계셔.</t>
  </si>
  <si>
    <t>응. 고등학교 친군데 같이 살아본건 처음이야.</t>
  </si>
  <si>
    <t>당연하지. 전화도 안 받아.</t>
  </si>
  <si>
    <t>맞아. 얘는 자주 그래.</t>
  </si>
  <si>
    <t>생명에는 지장 없지.</t>
  </si>
  <si>
    <t>식당에서 밥을 먹고 있었는데 지진났어.</t>
  </si>
  <si>
    <t>퇴근한지 얼마나 됐다고 회사에서 또 오라고 연락이 왔어.</t>
  </si>
  <si>
    <t>정말 때려치고 싶어.</t>
  </si>
  <si>
    <t>정말 이직하고 싶어.</t>
  </si>
  <si>
    <t>룸메이트와 너무 자주 싸워.</t>
  </si>
  <si>
    <t>두 달 정도 됐어.</t>
  </si>
  <si>
    <t>청소를 너무 안하는거야.</t>
  </si>
  <si>
    <t>친구가 다쳤는데 뭐가 다행이야. 근데 진짜 무섭더라.</t>
  </si>
  <si>
    <t>이주일전쯤에 한번 얘기해봤어.</t>
  </si>
  <si>
    <t>이직? 다시 다른 곳에 갈 수 있을까?</t>
  </si>
  <si>
    <t>고등학교 때부터 알던 사이거든.</t>
  </si>
  <si>
    <t>그게 힘들잖아!</t>
  </si>
  <si>
    <t>같이 사는게 돈도 절약되고 좋거든.</t>
  </si>
  <si>
    <t>어제 저녁에 지진이 있었잖아.</t>
  </si>
  <si>
    <t>발목이 부러졌어!</t>
  </si>
  <si>
    <t>응, 괜찮아.</t>
  </si>
  <si>
    <t>그래. 물 먹고 싶다.</t>
  </si>
  <si>
    <t>많이 놀랬지. 그런데 한 번이 아니야.</t>
  </si>
  <si>
    <t>지장 없으셔.</t>
  </si>
  <si>
    <t>술이 없으시면 안 돼.</t>
  </si>
  <si>
    <t>연락을 안받아.</t>
  </si>
  <si>
    <t>너가 처음이야.</t>
  </si>
  <si>
    <t>자주 그랬어.</t>
  </si>
  <si>
    <t>약속이 있어서 친구 기다리고 있는데 아직 안 와.</t>
  </si>
  <si>
    <t>누가 화장실에다 토하고 안 치웠어. 더러워 죽겠어.</t>
  </si>
  <si>
    <t>한 시간 넘게 기다리고 있어. 약, 연락도 안 돼.</t>
  </si>
  <si>
    <t>누가 화장실에 오바이트하고 안치웠어.</t>
  </si>
  <si>
    <t>기분 나뻐, 지금.</t>
  </si>
  <si>
    <t>너무 더러워서. 다른 층 쓰러 가야되겠어. 으.</t>
  </si>
  <si>
    <t>맨날 이래.</t>
  </si>
  <si>
    <t>버려야지. 사람들 매너가 정말 꽝이긴 하다. 따뜻한 물이라도 좀 마실게. 고마워.</t>
  </si>
  <si>
    <t>하시는 분한테 말씀 드려야지. 괜찮아지겠지. 나는 못 만지겠어. 땡큐.</t>
  </si>
  <si>
    <t>많이 놀랬지.</t>
  </si>
  <si>
    <t>말씀 드려야겠어.</t>
  </si>
  <si>
    <t>너무 자주 싸운다! 아, 스트레스다.</t>
  </si>
  <si>
    <t>그냥 청소 때문에 그렇지 뭐.</t>
  </si>
  <si>
    <t>많어. 그래도 다녀야지 뭐.</t>
  </si>
  <si>
    <t>생각해봤는데 다른데도 마찬가지일 거 같아.</t>
  </si>
  <si>
    <t>왔는데 연락도 없고 연락 올 생각도 안한다.</t>
  </si>
  <si>
    <t>기다리고 있는데 아직 안 왔어.</t>
  </si>
  <si>
    <t>응. 한 시간 째 전화를 안 받아.</t>
  </si>
  <si>
    <t>늦어. 고등학생 때부터 그랬어.</t>
  </si>
  <si>
    <t>응. 내 고등학교 친구야. 그런데 이렇게까지 더러울 줄은 몰랐어.</t>
  </si>
  <si>
    <t>그럴 수만 있다면 따로 살고 싶은데, 경제적인 면이 조금 걱정 돼.</t>
  </si>
  <si>
    <t>나 오늘 아침에 우리집 기숙사 화장실 갔는데 누가 화장실 바닥이랑 세면대에 다 토해놓고 치우지도 않고 간거야! 진짜 토 할 거 같앴어.</t>
  </si>
  <si>
    <t>야 지금도 우리 층 기숙사 화장실에 그대로 있어. 도대체 누가 거기다가 토를 해놓고 치우지도 않고 갔을까? 정말 이해가 안 가.</t>
  </si>
  <si>
    <t>응. 일단은 다른 층 화장실 사용해야지. 아 아침부터 너무 깜짝놀랐어. 화장실 문 열자마자 화장실 바닥이랑 세면대에 토해놓고 안치운게 있으니까. 냄새도 고약하고.</t>
  </si>
  <si>
    <t>나도 한 잔 하고, 좀 진정해야겠어. 사람들이 공공 생활 하면서 기본 예절은 지켜야 되는데, 그치? 황당하다.</t>
  </si>
  <si>
    <t>죽겠어! 나 지금 저녁 약속 있어서 기다리고 있는데 오기로한 친구가 아직도 안 왔어!</t>
  </si>
  <si>
    <t>갑자기 그렇게 됐어.</t>
  </si>
  <si>
    <t>한 시간 째 나 혼자 기다리고 있어. 저녁 약속 때문에 만나기로 했는데, 얘가 자주 늦는 앤데 오늘도 그러네?</t>
  </si>
  <si>
    <t>어제 술 드시고 집에 올라오시다가 계단에서 넘어지셨어.</t>
  </si>
  <si>
    <t>연락 했지! 연락 했는데 한시간동안 지금 연락이 잘 안 돼. 나 기다리고 있는거 알면서도 일부러 연락을 안하나 봐. 얘가 원래 자주 늦는 앤데, 오늘은 연락도 안되네.</t>
  </si>
  <si>
    <t>아버지는 괜찮으신데 지금 허리를 다치셔서 병원에 입원해 계셔.</t>
  </si>
  <si>
    <t>애야. 다른 친구들 사이에서도 유명해. 약속 시간에 제대로 나온 적이 별로 없어.</t>
  </si>
  <si>
    <t>이렇게 얘기해본 적은 없어. 근데 이번 계기로 얘기해야 되겠어! 이런 식으로 약속에 자꾸 늦으면 나 다른 사람에게 피해를 주는 거잖아!</t>
  </si>
  <si>
    <t>아빠 술 일주일에 다섯번은 넘게 드셔.</t>
  </si>
  <si>
    <t>진짜 최악이지? 그대로 있어. 끔찍해!</t>
  </si>
  <si>
    <t>진짜 무서웠어!</t>
  </si>
  <si>
    <t>한 시간이나 지나갔어.</t>
  </si>
  <si>
    <t>응. 괜찮아.</t>
  </si>
  <si>
    <t>발목을 다쳤어.</t>
  </si>
  <si>
    <t>원래 자주 늦는 친구야.</t>
  </si>
  <si>
    <t>알겠어. 고마워.</t>
  </si>
  <si>
    <t>엄청 많지.</t>
  </si>
  <si>
    <t>입원중이셔.</t>
  </si>
  <si>
    <t>어제 친구랑 같이 밥을 먹는데 지진이 났어. 어, 나는 다친 곳은 없어.</t>
  </si>
  <si>
    <t>5일 내내 드셔.</t>
  </si>
  <si>
    <t>괜찮은데, 어제 생각하면은 아직도 조금 무서워.</t>
  </si>
  <si>
    <t>해봤는데 말이 안 통해.</t>
  </si>
  <si>
    <t>발목을 조금 다쳤어. 크게 다친거는 아닌데.</t>
  </si>
  <si>
    <t>같애. 나도 어딘가 모르게 다친데가 있을 수 있으니까.</t>
  </si>
  <si>
    <t>말처럼 쉬운 것도 아니고. 좀만 더 다녀봐야지.</t>
  </si>
  <si>
    <t>옆 자리에 대리님 있어.</t>
  </si>
  <si>
    <t>화장실 토하고 안치웠어.</t>
  </si>
  <si>
    <t>지금도 그대로 있어! 세면대랑, 변기 위에.</t>
  </si>
  <si>
    <t>화장실 문을 딱 열었는데, 그 광경을 보는 바람에. 어휴, 정말 너무 놀랬어!</t>
  </si>
  <si>
    <t>나 근데 너무 머릿속에서 안 잊혀질 것 같애!</t>
  </si>
  <si>
    <t>어. 지금은 괜찮아.</t>
  </si>
  <si>
    <t>너무 짜증나.</t>
  </si>
  <si>
    <t>알아보고 있어.</t>
  </si>
  <si>
    <t>다 별로야.</t>
  </si>
  <si>
    <t>한텐 너 뿐이야.</t>
  </si>
  <si>
    <t>그렇다기 보다 너무 더럽지.</t>
  </si>
  <si>
    <t>응. 못 먹겠어.</t>
  </si>
  <si>
    <t>진짜 무서웠어. 지진이 나 처음 겪어봤거든. 같이 있던 친구는 다쳤어.</t>
  </si>
  <si>
    <t>같이 있던 친구가 놀래서 다쳤어. 괜찮겠지?</t>
  </si>
  <si>
    <t>오라고 회사에서 연락이 또 왔어.</t>
  </si>
  <si>
    <t>때부터 친구야.</t>
  </si>
  <si>
    <t>또 이런 일만 없었으면 좋겠어. 어휴.</t>
  </si>
  <si>
    <t>일도 내가 많이 하는데, 왜 자꾸 나한테 일을 더 많이 주는지 모르겠어!</t>
  </si>
  <si>
    <t>그게 쉬운 게 아니잖아! 아. 너무 힘들다.</t>
  </si>
  <si>
    <t>괜히 내가 말했다가, 그 말이 새어나갈까봐 걱정돼.</t>
  </si>
  <si>
    <t>룸메랑 너무 자주 싸우는 거 같애.</t>
  </si>
  <si>
    <t>자기껄 안 치워.</t>
  </si>
  <si>
    <t>화를 내봤지. 근데 안 통해.</t>
  </si>
  <si>
    <t>원래 알고 있던 사인데, 이정도로 안 치울 줄은 몰랐지.</t>
  </si>
  <si>
    <t>진지하게 고민해봐야겠어.</t>
  </si>
  <si>
    <t>깜짝 놀랐어.</t>
  </si>
  <si>
    <t>마음을 좀 진정해야겠어.</t>
  </si>
  <si>
    <t>술 마시고 넘어지셨어.</t>
  </si>
  <si>
    <t>으, 회사에 누가 토해놓고 안 치웠어. 드러워.</t>
  </si>
  <si>
    <t>응. 냄새 나 죽겠어.</t>
  </si>
  <si>
    <t>놀랬지. 어우, 깜짝 놀랬네.</t>
  </si>
  <si>
    <t>그거 보고 아무것도 먹고 싶지가 않아.</t>
  </si>
  <si>
    <t>나 어떻게 살지? 망했어.</t>
  </si>
  <si>
    <t>룸메이트와 자주 싸우게 돼. 어떡하지?</t>
  </si>
  <si>
    <t>아직 말씀 못드렸어.</t>
  </si>
  <si>
    <t>식당에서 밥 먹는데 지진이 났어.</t>
  </si>
  <si>
    <t>나는 괜찮은데, 친구가 다쳤어.</t>
  </si>
  <si>
    <t>식탁 밑으로 피하긴 했는데, 친구가 좀 다쳤어.</t>
  </si>
  <si>
    <t>그래 알겠어. 그렇게 할게.</t>
  </si>
  <si>
    <t>퇴근한지 얼마나 됐다고 회사에서 또 연락 왔어.</t>
  </si>
  <si>
    <t>많아. 그래도 계속 다녀야지, 뭐.</t>
  </si>
  <si>
    <t>좋은 선배님이 계셔.</t>
  </si>
  <si>
    <t>응, 그래. 알았어. 얘기할게.</t>
  </si>
  <si>
    <t>퇴근을 했는데 이렇게까지 일을 시키는게 너무 짜증이 나고 싫다. 회사를 그만두고 싶어.</t>
  </si>
  <si>
    <t>한 달 전에 주의를 줬는데, 그래도 습관이 고쳐지지 않아서 화를 냈는데도, 잘 고쳐지지 않는 거 같아.</t>
  </si>
  <si>
    <t>고등학교 동창이었어.</t>
  </si>
  <si>
    <t>룸메가 음식물 쓰레기도 안버리고 방을 더럽게 써.</t>
  </si>
  <si>
    <t>얘기해봤지.</t>
  </si>
  <si>
    <t>응. 고등학교 때 친구야.</t>
  </si>
  <si>
    <t>그것도 생각해봐야될 거 같애.</t>
  </si>
  <si>
    <t>그래, 맞아. 관리하시는 분한테 이야기를 좀 해야겠어. 나 말씀 드리고 올게.</t>
  </si>
  <si>
    <t>한시간은 된 거 같애.</t>
  </si>
  <si>
    <t>연락 해 봤는데 안 받네.</t>
  </si>
  <si>
    <t>거의 매번 그러는 거 같애.</t>
  </si>
  <si>
    <t>어. 매번 얘기했는데도 고쳐지지가 않아.</t>
  </si>
  <si>
    <t>우리 아빠가 또 다쳤어, 어제.</t>
  </si>
  <si>
    <t>술 먹다 계단에서 넘어져서 허리를 다치셨는데 지금 병원에 있어.</t>
  </si>
  <si>
    <t>거의 매일 먹는 거 같애.</t>
  </si>
  <si>
    <t>해봤는데 효과가 없어. 다들 포기했는데.</t>
  </si>
  <si>
    <t>어. 바닥이랑 세면대에 그대로 있어.</t>
  </si>
  <si>
    <t>문을 열었더니, 어, 생각하기도 싫어.</t>
  </si>
  <si>
    <t>어 기분 전환 해야겠어.</t>
  </si>
  <si>
    <t>어 그래야 될 것 같애. 아 빨리 치워달라고.</t>
  </si>
  <si>
    <t>퇴근한지 얼마나 됐다고 회사에서 또 전화왔어!</t>
  </si>
  <si>
    <t>나에게만 계속 일 줘가지고.</t>
  </si>
  <si>
    <t xml:space="preserve">응. 다른 회사 알아봐야 될 거 같애. </t>
  </si>
  <si>
    <t>내가 요즘 너무 화가 나서 룸메이트와 너무 자주 싸우게 돼.</t>
  </si>
  <si>
    <t>음식을 먹고 아무데나 놓고, 내가 저번에 뭐라했는데 너무 더럽게 사용하래.</t>
  </si>
  <si>
    <t>걔는 청소를 한 번도 한 적이 없어. 그래서 어제도 화를 냈어.</t>
  </si>
  <si>
    <t>어, 중학교 때 고등학교 때 동창이고 원래 알고 있던 사이었어.</t>
  </si>
  <si>
    <t>집을 알아보고 있고, 걔도 따로 살자고 어제 이야기 했어.</t>
  </si>
  <si>
    <t>어 집에 오시다가 계단에서 다쳐서 병원에 가셨어.</t>
  </si>
  <si>
    <t>무릎을 좀 다쳤어. 아니, 술을 먹고 집에 오시다가 또 넘어진거야. 술을 많이 먹어서! 한 두 번도 아니고, 지긋지긋 해!</t>
  </si>
  <si>
    <t>아니야. 근데 저번에는 또 넘어져서 이마까지 꼬맸어. 이정도면 술을 좀 끊어야 될텐데, 진짜 걱정이다.</t>
  </si>
  <si>
    <t>회초리도 맞고 빠따도 맞아서 혼났지.</t>
  </si>
  <si>
    <t>술 드실 때마다 고주망태가 될 때까지 드셔. 그러니까 넘어지고 다치지. 가족들도 처음에는 걱정하다가 이제 학을 뗐어.</t>
  </si>
  <si>
    <t>나는 잠시 밖에서 나갔다 올테니까 너가 내 일 좀 해주고 있어!</t>
  </si>
  <si>
    <t>아무리 달래고 설득해도, 술을 못 끊으시나봐. 예전에도 이마 꼬맸을 때 가족끼리 엄청 걱정하고 얘기했는데도, 술을 끊을 생각이 없으시대. 우리 가족들도 거의 포기 상태야.</t>
  </si>
  <si>
    <t>노력 중이야. 오늘은 좀 일찍 퇴근해서 술도 한 잔 먹어야겠어.</t>
  </si>
  <si>
    <t>삼성 면접 보러 갔다 왔는데, 거기서 내가 말도 버벅거리고 식은땀도 흘려갖고 면접 또 떨어진 거 같애.</t>
  </si>
  <si>
    <t>안좋고 정신적으로 빙글빙글 돌아서 거기 한강 다리를 지금 지나가고 있어. 지금 안좋은 생각이 들어.</t>
  </si>
  <si>
    <t>아, 나 지금 친구랑 저녁약속 있어서 나왔는데, 한 시간째 지금 나 혼자 기다리고 있어. 너무 화가 난다.</t>
  </si>
  <si>
    <t>지금 우리 부모님은 아직 내가 얘기를 안했으니까 모르고 계신데 어떻게 말해야될지 모르겠어. 내가 말하면은 정말 실망하시고 울고불고 하실텐데.</t>
  </si>
  <si>
    <t>기다렸거든? 지금 한시간째 내가 연락을 해도 연락도 안되고, 한 두 번도 아니고 이 친구는 정말 못쓰겠어!</t>
  </si>
  <si>
    <t>너무 스트레스 받아서 배가 너무 아파갖고, 밥을 지금 못 먹었어. 근데 너처럼 그렇게 긍정적으로 살아가야 곧 잘 될 건가 봐. 너무 걱정하지 마.</t>
  </si>
  <si>
    <t>연락이라도 늦으면 해줘야 되는거 아니야? 하, 나 혼자 기다리기도 지친다. 너무 심심하고.</t>
  </si>
  <si>
    <t>해놓고 그냥 갈 수가 있지? 최악이다 정말.</t>
  </si>
  <si>
    <t>저번에도 늦어서 내가 한마디 했는데 또 안 고쳐지고 똑같은 실수를 반복하네? 자꾸 이러면 나도 이친구 만나기 힘들어.</t>
  </si>
  <si>
    <t>어. 한 마디 했었어. 근데, 지금 또 이렇게 늦는 거야. 이러니까 내가 화가 나지, 안 나?</t>
  </si>
  <si>
    <t>물도 먹고 싶지 않어.</t>
  </si>
  <si>
    <t>터. 얼른 얘기해봐야겠다.</t>
  </si>
  <si>
    <t>헤어졌어.</t>
  </si>
  <si>
    <t>다큐멘터리 봤어? 아 너무 싫어.</t>
  </si>
  <si>
    <t>어. 너무 그런거 별로야.</t>
  </si>
  <si>
    <t>많잖아. 걱정이야.</t>
  </si>
  <si>
    <t>나 헤어지자고 말했어.</t>
  </si>
  <si>
    <t>응. 최선을 다하지만 정부에서 안 도와줘서 문제지.</t>
  </si>
  <si>
    <t>권태기가 왔었나봐.</t>
  </si>
  <si>
    <t>요새 룸메이트랑 너무 많이 싸우게 돼.</t>
  </si>
  <si>
    <t>소개팅으로 만났어.</t>
  </si>
  <si>
    <t>근데 나도 잘 모르겠어.</t>
  </si>
  <si>
    <t>학교 동창인데 청소를 잘 안하게 되더라고. 그 친구가 자기 물건에 대해서.</t>
  </si>
  <si>
    <t>안냈는데, 조만간 내야될 거 같아.</t>
  </si>
  <si>
    <t>룸메했는데, 생활하는 거랑 같이 사는 거랑 하다보니까 많이 지치더라고.</t>
  </si>
  <si>
    <t>6개월 남았으니까 그때까진 뭐, 어떻게 버텨볼라고.</t>
  </si>
  <si>
    <t>그냥 취소할까?</t>
  </si>
  <si>
    <t>잡은 약속이야.</t>
  </si>
  <si>
    <t>지점이라서. 얘기해봐야겠지?</t>
  </si>
  <si>
    <t>룸메가 청소를 안 해.</t>
  </si>
  <si>
    <t>여자친구가 나 질렸대, 이제.</t>
  </si>
  <si>
    <t>마한테 말 못했어.</t>
  </si>
  <si>
    <t>왜 그러지.</t>
  </si>
  <si>
    <t>헤어진 지 한 일주일 된 거 같애.</t>
  </si>
  <si>
    <t>얘 아직도 안왔어.</t>
  </si>
  <si>
    <t>지금 거의 30분 다 되어가는 거 같애.</t>
  </si>
  <si>
    <t>해봤지. 벌써 다섯 통 넘게 전화했어.</t>
  </si>
  <si>
    <t>동아리에서 만났어.</t>
  </si>
  <si>
    <t>사실 많은 게 안 맞긴 했지.</t>
  </si>
  <si>
    <t>아니. 평소에는 별로 그렇게 많이 늦는 편은 아닌데 오늘따라 이상하네.</t>
  </si>
  <si>
    <t>나 매일매일 너무 힘들고, 암튼 너무 힘들어.</t>
  </si>
  <si>
    <t>세면대에도 완전 넘쳐!</t>
  </si>
  <si>
    <t>결국 남자친구랑 헤어졌어.</t>
  </si>
  <si>
    <t>다음주에 보는 것도 좋을 거 같아.</t>
  </si>
  <si>
    <t>너무 바빠서 자주 못 만나고. 그래서 그만 만나기로 했어.</t>
  </si>
  <si>
    <t>그냥 내가 싫대.</t>
  </si>
  <si>
    <t>도 갔고, 친구들도 만나고, 다음 주에 엄마 맛있는 거 사주면 좋을 거 같아.</t>
  </si>
  <si>
    <t>같이 학교 근처 카페에서 같이 아르바이트 하던 사이였어.</t>
  </si>
  <si>
    <t>서로 스터디 모임 하다가 만났었지.</t>
  </si>
  <si>
    <t>다음에 너도 만나자.</t>
  </si>
  <si>
    <t>샤워실 써야겠어.</t>
  </si>
  <si>
    <t>그게 제일 컸던 거 같아.</t>
  </si>
  <si>
    <t>그냥 바빠서 서로 자주 못만나니까 마음이 멀어진 것 같아.</t>
  </si>
  <si>
    <t>조금 넘었어. 근데 너무 생각 난다.</t>
  </si>
  <si>
    <t>2주 정도 지난 것 같아.</t>
  </si>
  <si>
    <t>남자친구랑 헤어졌어.</t>
  </si>
  <si>
    <t>나, 면접 또 떨어졌어.</t>
  </si>
  <si>
    <t>내 친구 슬기가 소개해줘서 만났었어.</t>
  </si>
  <si>
    <t>쉬고 있어.</t>
  </si>
  <si>
    <t>남자친구는 결혼하고 싶어했는데 나는 아니었거든.</t>
  </si>
  <si>
    <t>또 다른데 지원할라구.</t>
  </si>
  <si>
    <t>부모님도 아셔. 그냥 힘내래.</t>
  </si>
  <si>
    <t>한 달 된 거 같아. 이제는 조금 괜찮아졌어.</t>
  </si>
  <si>
    <t>3년이나 만났지. 만나면서 싸움 한 번 안했었는데.</t>
  </si>
  <si>
    <t>아니. 3년 동안 싸움 한 번 안 했어.</t>
  </si>
  <si>
    <t>소용이 없어.</t>
  </si>
  <si>
    <t>아직도 너무 힘들어.</t>
  </si>
  <si>
    <t>그렇게 심하게 흔들린 건 아니라서.</t>
  </si>
  <si>
    <t>지금은 보다시피 멀쩡해.</t>
  </si>
  <si>
    <t>아, 룸메랑 너무 많이 싸워.</t>
  </si>
  <si>
    <t>어 너무 지저분한거야.</t>
  </si>
  <si>
    <t>전에 얘기를 했거든. 근데 좀 좋아지는 것 같더니 또 똑같애.</t>
  </si>
  <si>
    <t>고등학교 동창이었거든. 근데 이렇게 더러운지 몰랐지.</t>
  </si>
  <si>
    <t>유기견 다큐멘터리 봤는데, 책임감 없는 사람들 정말 너무하더라!</t>
  </si>
  <si>
    <t>나는 좀 같이 안 사는 게 좋을 것 같긴 한데 모르겠네.</t>
  </si>
  <si>
    <t>사람들이 무조건 예쁘다고 귀엽다고 강아지 키우잖아, 반려견. 근데 나중엔, 그냥 책임감 없이 무슨일 생기면 그냥 버리는거야!</t>
  </si>
  <si>
    <t>진짜 생각보다 많더라고. 강아지들도 불쌍하고 책임감 없는 사람들 너무 싫어.</t>
  </si>
  <si>
    <t>시설들이 있기는 한데, 그것도 생각보다 잘 되어있지 않고 혹은 그걸 이용하는 사람들도 있더라고.</t>
  </si>
  <si>
    <t>결정해버리니까 그러는 것 같아. 책임감을 가지고 키워야 하는데 아프거나 또 병에 걸리면 그냥 버리는 거야.</t>
  </si>
  <si>
    <t>남자친구한테 차였어.</t>
  </si>
  <si>
    <t>그냥, 집에도 못 가겠고, 길거리 돌아다니고 있지 뭐.</t>
  </si>
  <si>
    <t>나도 잘 모르겠어. 마음이 변했나 봐.</t>
  </si>
  <si>
    <t>벌써 다섯번째잖아. 이것도 올해 마지막 공채였거든.</t>
  </si>
  <si>
    <t>아직. 부모님께 죄송해가지고 말씀도 못 드리겠어.</t>
  </si>
  <si>
    <t>학교 수업 듣다가 우연히 만났어. 같은 조였거든.</t>
  </si>
  <si>
    <t>어제 집에서 같이 놀아주고 있었는데 갑자기 의식을 잃고 쓰러져버렸어.</t>
  </si>
  <si>
    <t>나 지금 집이지. 근데 아무것도 하고 싶지 않아. 어떻게 해야 될지 모르겠어.</t>
  </si>
  <si>
    <t>약속있는데 그대로 가도 될까?</t>
  </si>
  <si>
    <t>글쎄. 다른 사람은 다 취업하는데. 밥맛도 없다. 허기도 안져.</t>
  </si>
  <si>
    <t>요새 바빠서 서로를 만날 시간이 별로 없어서 서로를 잘 이해하지 못했나봐.</t>
  </si>
  <si>
    <t>바이러스 감염 때문에 난리잖아. 나는 강남에 가야되는데 거기서도 확진자가 나왔거든.</t>
  </si>
  <si>
    <t>응. 아마 그래야지. 근데 지금 너무 힘이 안 나. 남들은 벌써 다 취업하고 부모님께 용돈도 드리는데 난 도대체 뭐하는지 모르겠어. 너무 힘들어.</t>
  </si>
  <si>
    <t>헤어진지는 한 한달 정도 됐어.</t>
  </si>
  <si>
    <t>고민 중이야. 벌써 오래 전부터 해놓은 약속이라서 중요한 약속이기는 한데, 또 나가기도 걱정되고.</t>
  </si>
  <si>
    <t>아니. 아직 부모님께 말씀도 못 드렸어. 부모님이 또 실망하실까봐. 우선은 나 그냥 쉬고 싶어.</t>
  </si>
  <si>
    <t>이해해 봐야겠어.</t>
  </si>
  <si>
    <t>걔랑은 맨날 부딪히는 거 같애.</t>
  </si>
  <si>
    <t>이 너무 안좋으니까 그렇게 해봐야겠어 진짜.</t>
  </si>
  <si>
    <t>어. 화장 했어. 해피가 좋은 곳 가서 쉬었으면 좋겠어.</t>
  </si>
  <si>
    <t>아니. 배도 안 고파. 그냥 나 잘려고. 진짜 고마워, 응원해줘서. 그래도 너 덕분에 힘이 난다!</t>
  </si>
  <si>
    <t>밤새 기획안 준비해서 올렸는데, 혼나기만 했어.</t>
  </si>
  <si>
    <t>난 도대체 왜 이럴까. 너무 슬프다.</t>
  </si>
  <si>
    <t>응. 슬프지만 나도 한 번 잘 이겨내 볼게. 고마워.</t>
  </si>
  <si>
    <t>현실적으로 잘 안될 거 같지.</t>
  </si>
  <si>
    <t>이거 기획안 다시 해야지. 근데 잘할 자신이 없다.</t>
  </si>
  <si>
    <t>내가 못 한 거 맞는데 뭐. 그래도 고마워.</t>
  </si>
  <si>
    <t>아니, 자꾸 음식물 쓰레기를 방문에 버리잖아.</t>
  </si>
  <si>
    <t>화내고 진지하게 고쳐달라고 얘기 했는데, 요새 또 자꾸 그러네.</t>
  </si>
  <si>
    <t>어제 사실, 감기에 걸렸는데도 밤 새서 기획안을 준비했거든. 근데 상사한테 혼만 났어.</t>
  </si>
  <si>
    <t>나 요즘 허리가 아픈 것 같아.</t>
  </si>
  <si>
    <t>같이 나와서 고등학교 동창이야.</t>
  </si>
  <si>
    <t>전처럼 안 싸우고 잘 지내고 있었는데, 갑자기 어느날 나한테 헤어지자고 하는 거야. 권태기라고 하면서.</t>
  </si>
  <si>
    <t>15년이나 됐는데, 갑자기 아파서 병원에 갔었거든.</t>
  </si>
  <si>
    <t>글쎄, 잘 모르겠어. 한 번 다시 얘기해봐야지, 뭐.</t>
  </si>
  <si>
    <t>나 또 기획안 다시 작성해야 돼서 쉴 시간이 있을지 모르겠어. 휴, 참, 쉽지 않아.</t>
  </si>
  <si>
    <t>시험 공부 한다고 좀 오래 앉아있긴 했어. 허리가 콕콕 찌르는 거 같애.</t>
  </si>
  <si>
    <t>상실감이 큰 건 마찬가지지. 집에 들어가기도 싫어.</t>
  </si>
  <si>
    <t>집에서 쭉 쉬고 있어.</t>
  </si>
  <si>
    <t>그렇게 돼서. 장례는 다 치뤘지. 고마워.</t>
  </si>
  <si>
    <t>응. 올해 한번 더 도전해야 돼.</t>
  </si>
  <si>
    <t>그래. 정말 고마워.</t>
  </si>
  <si>
    <t>아직 병원은 안 가봤어. 이번주에 가보려고.</t>
  </si>
  <si>
    <t>평소에 되게 잘 맞고 싸우지 않았어. 그런데 갑자기 헤어지자고 하는거야.</t>
  </si>
  <si>
    <t>응. 부모님도 걱정이셔.</t>
  </si>
  <si>
    <t>헤어진지 한 달 정도 됐어.</t>
  </si>
  <si>
    <t>말해줘서 참 기분이 좋네. 앞으로 더 열심히 해가지고 상사한테 칭찬도 받아야겠어.</t>
  </si>
  <si>
    <t>정밀 검진은 비싸서 고민이 되더라고.</t>
  </si>
  <si>
    <t>지금은 집 가는 길이야.</t>
  </si>
  <si>
    <t>밥도 잘 안 들어가.</t>
  </si>
  <si>
    <t>글쎄. 이번에 지원한 회사가 마지막 시즌이라, 마지막 희망이었는데.</t>
  </si>
  <si>
    <t>고마워. 허리 스트레칭 영상 찾아보려구.</t>
  </si>
  <si>
    <t>또 다쳤어.</t>
  </si>
  <si>
    <t>자주 싸우게 돼.</t>
  </si>
  <si>
    <t>먹고 계단에서 굴러가지고 허리를 다쳤어.</t>
  </si>
  <si>
    <t>안 치우고 너무 더럽게 생활해. 쓰레기를 치워달라고 했는데도 안치우더라고.</t>
  </si>
  <si>
    <t>나 이제 지긋지긋하다.</t>
  </si>
  <si>
    <t>응. 상사분에게 엄청 혼났어.</t>
  </si>
  <si>
    <t>꼬맸거든. 근데 아직도 정신을 못차려.</t>
  </si>
  <si>
    <t>응. 밖에 나가서 좀 쉬어야겠어.</t>
  </si>
  <si>
    <t>언니. 어제 또 그런 거야. 지친다.</t>
  </si>
  <si>
    <t>나 기획안 제출했는데, 상사한테 혼났어.</t>
  </si>
  <si>
    <t>룸메이트 하기 전에도 원래부터 알고 있던 사이였어. 굉장히 친했던 친구야.</t>
  </si>
  <si>
    <t>좋을 거 같아. 이따가 점심 시간에 잠깐 나가보려고.</t>
  </si>
  <si>
    <t>음, 근데 일찍 퇴근하면 눈치 보일 거 같아서 못하겠어.</t>
  </si>
  <si>
    <t>부모님도 같이 슬퍼하고 계셔.</t>
  </si>
  <si>
    <t>진행 잘 했어.</t>
  </si>
  <si>
    <t>아니 며칠 전까지만 해도 괜찮고 이제 회복하고 있는 시기였거든? 근데 갑자기 이렇게 돼서 어떻게 해야 될 지 모르겠어.</t>
  </si>
  <si>
    <t>말을 할 수가 없어.</t>
  </si>
  <si>
    <t>어쨌든 우리 가족이었잖아. 내 막내 동생이었는데. 마음이 너무 아파.</t>
  </si>
  <si>
    <t>그래도 빨리 추슬러야지. 안그러면 우리 해피도 속상해할거야. 진짜 고마워.</t>
  </si>
  <si>
    <t>기다리고 있거든? 근데 아직도 안왔어.</t>
  </si>
  <si>
    <t>나 내일 약속 있는데, 그대로 가도 될까?</t>
  </si>
  <si>
    <t>강남이야. 서울 중심지. 걱정 되네.</t>
  </si>
  <si>
    <t>어휴, 벌써 한 시간 째야.</t>
  </si>
  <si>
    <t>전화도 안받아.</t>
  </si>
  <si>
    <t>할게 많아서 안돼.</t>
  </si>
  <si>
    <t>응. 병원에 계셔.</t>
  </si>
  <si>
    <t>응. 술만 드시면 다쳐서 짜증나.</t>
  </si>
  <si>
    <t>응. 술을 좋아하셔서 평소에도 많이 드셔.</t>
  </si>
  <si>
    <t>아빠는 알았다고 해놓고 그 때 뿐이야.</t>
  </si>
  <si>
    <t>나 어제 저녁에 진짜 무서웠어!</t>
  </si>
  <si>
    <t>식당에서 밥먹는데 지진이 났어.</t>
  </si>
  <si>
    <t>화장실 누가 토하고 안 치웠어.</t>
  </si>
  <si>
    <t>아직 그대로 있어.</t>
  </si>
  <si>
    <t>깜짝 놀랬지.</t>
  </si>
  <si>
    <t>어휴, 속이 안좋아.</t>
  </si>
  <si>
    <t>말씀 드리고 치워달라고 해야겠다.</t>
  </si>
  <si>
    <t>퇴근한지 얼마나 됐다고 회사에서 또 전화왔어.</t>
  </si>
  <si>
    <t>몰라, 힘들어 죽겠어. 나만 일 시키는 거 같애.</t>
  </si>
  <si>
    <t>안 그래도 고민중이야.</t>
  </si>
  <si>
    <t>아니 없어.</t>
  </si>
  <si>
    <t>나 내일 약속 있는데 그대로 가도 될까?</t>
  </si>
  <si>
    <t>강남인데 요즘 바이러스 유행이잖아.</t>
  </si>
  <si>
    <t>전부터 약속했던거라. 고민된다.</t>
  </si>
  <si>
    <t>차라리 약속 장소를 옮길까?</t>
  </si>
  <si>
    <t>생활비가 벌써 다 떨어졌어.</t>
  </si>
  <si>
    <t>응. 통장에 거의 돈이 없어.</t>
  </si>
  <si>
    <t>병원 갈 시간이 없어.</t>
  </si>
  <si>
    <t>안 그래도 친구 얘기 들어보니까 너무 아프다던데 가봐야겠다.</t>
  </si>
  <si>
    <t>괜히 매일 우울한 기분이야.</t>
  </si>
  <si>
    <t>유기견 다큐멘터리를 봤는데, 그 사람들 너무하더라.</t>
  </si>
  <si>
    <t>난 괜찮아. 각자 서로의 길을 가기로 했어.</t>
  </si>
  <si>
    <t>응 한번 냈었는데 그때뿐이야.</t>
  </si>
  <si>
    <t>그럴 수 있으면 그러고 싶다.</t>
  </si>
  <si>
    <t>유기견 다큐멘터리를 봤는데 책임감 없는 사람들 정말 너무하더라.</t>
  </si>
  <si>
    <t>유기견을 버리는 다큐멘터리 내용이었어.</t>
  </si>
  <si>
    <t>나도 잘 모르겠어. 잘 운영되고 있겠지.</t>
  </si>
  <si>
    <t>약속 장소는 사람들이 많이 모이는 서울역 앞이야.</t>
  </si>
  <si>
    <t>응. 아마도 미루긴 힘들 거 같애.</t>
  </si>
  <si>
    <t>응. 그것도 좋은 생각이야.</t>
  </si>
  <si>
    <t>내가 슬럼프에 빠져서 아무것도 아무 일도 할 수 없어.</t>
  </si>
  <si>
    <t>그건 아닌거 같고 내가 슬럼프에 빠진 거 같아.</t>
  </si>
  <si>
    <t>니 말이 맞아. 취미 시간을 좀 가져볼려고 노력할거야.</t>
  </si>
  <si>
    <t>나 어떻게 살지? 지금 정말 망했어.</t>
  </si>
  <si>
    <t>지금 당장 생활비가 없어. 정말로 망했어.</t>
  </si>
  <si>
    <t>아무래도 그렇게 해야겠어.</t>
  </si>
  <si>
    <t>나 요즘 진짜 허리가, 허리가 아픈 거 같애.</t>
  </si>
  <si>
    <t>아무래도 오래 앉아있다보니 그런 거 같애.</t>
  </si>
  <si>
    <t>그건 아니고. 나이가 늙어서 천운을 다하고 죽은거야</t>
  </si>
  <si>
    <t>장례는 무사히 잘 진행되었어.</t>
  </si>
  <si>
    <t>나 결국 여자친구와 헤어졌어.</t>
  </si>
  <si>
    <t>대학에서 동기로 만났어. 동기사이로 만난거야.</t>
  </si>
  <si>
    <t>으 누가 화장실에 토하고 토사물을 안 치웠어.</t>
  </si>
  <si>
    <t>아직도 그대로 남아 있어. 정말 최악이야.</t>
  </si>
  <si>
    <t>응, 맞아. 정말로 난 놀랐어.</t>
  </si>
  <si>
    <t>아무래도 따뜻한 물을 마셔야겠어.</t>
  </si>
  <si>
    <t>내가 말씀 드리고 올게.</t>
  </si>
  <si>
    <t>퇴근한지 얼마 됐다고, 회사가 나한테 또 일을 이메일로 보내네?</t>
  </si>
  <si>
    <t>아직까진 계속 다닐 수 있을 거 같애.</t>
  </si>
  <si>
    <t>그것도 조금씩 고려해보고 있어.</t>
  </si>
  <si>
    <t>사람은 있어. 그러니까 그렇게 심각하게 걱정 안해도 돼.</t>
  </si>
  <si>
    <t>응, 걱정해줘서 고마워.</t>
  </si>
  <si>
    <t>나는 잘하는 게 없나 봐.</t>
  </si>
  <si>
    <t>일찍 퇴근할 수 있도록 한 번 노력해볼게. 조언해줘서 고마워.</t>
  </si>
  <si>
    <t>당연히 알고 있지.</t>
  </si>
  <si>
    <t>한시간이나 기다렸어.</t>
  </si>
  <si>
    <t>지금 한 시간 넘게 기다리고 있어.</t>
  </si>
  <si>
    <t>연락, 벌써 해봤지. 근데 연락도 안 돼.</t>
  </si>
  <si>
    <t>어렵지는 않은데 좀 걱정 돼서.</t>
  </si>
  <si>
    <t>응. 근데 연락이 안 돼.</t>
  </si>
  <si>
    <t>한 두 번 그러면 그냥 그러려니 하겠는데, 매번 그래 매번! 바뀌지가 않아.</t>
  </si>
  <si>
    <t>맞아. 이 친구가 자꾸 약속을 늦어.</t>
  </si>
  <si>
    <t>봤는데, 책임감 없는 사람들 너무 많더라.</t>
  </si>
  <si>
    <t>그게 나을까? 한번 말 해봐야겠다.</t>
  </si>
  <si>
    <t>얘기 해봤지. 근데 얘는 안 바껴.</t>
  </si>
  <si>
    <t>술 먹다가 다치셨대. 지금 병원에 계셔.</t>
  </si>
  <si>
    <t>응. 해본적은 많은데 한번 더 진지하게 얘기해봐야겠어.</t>
  </si>
  <si>
    <t>한 시간 넘게 기다렸어!</t>
  </si>
  <si>
    <t>반려견에 대한 관심이 높아지면서, 그만큼 유기견도 증가한다는 그런 내용이었어.</t>
  </si>
  <si>
    <t>화가 나.</t>
  </si>
  <si>
    <t>응. 많이 놀랬었는데 지금은 좀 괜찮아졌어.</t>
  </si>
  <si>
    <t>했는데 안받더라.</t>
  </si>
  <si>
    <t>그렇겠지? 지금 말해봐야겠다.</t>
  </si>
  <si>
    <t>그렇다고 하더라고.</t>
  </si>
  <si>
    <t>아니 같이 있던 친구는 다쳤다고.</t>
  </si>
  <si>
    <t>자원 봉사로 이루어지고 있는 거 같아.</t>
  </si>
  <si>
    <t>왜 친구가 다쳤는데 다행이야?</t>
  </si>
  <si>
    <t>이야기 해도 안통해.</t>
  </si>
  <si>
    <t>그럴 시간이 없어. 얼른 가서 다시 기획서 작성해야되거든</t>
  </si>
  <si>
    <t>책임감 없는 사람들이 너무 많아.</t>
  </si>
  <si>
    <t>응. 생명에는 지장 없는데, 자꾸 술 마시고 들어오셔서 그게 걱정이야.</t>
  </si>
  <si>
    <t>부장님한테 찍혀서 그렇게 막 일찍 가지도 못하겠어. 좀 남아서 하던거 마무리 하고, 늦게까지 하는 병원 있음 갔다와야겠다.</t>
  </si>
  <si>
    <t>응. 일 주일에 다섯 번 정도는 술을 마셔.</t>
  </si>
  <si>
    <t>우리 아빠가 또 다쳤어!</t>
  </si>
  <si>
    <t>으 누가 화장실에 토를 했어.</t>
  </si>
  <si>
    <t>술 마시다가 허리를 다치셨어. 지금은 병원에 입원 중이셔.</t>
  </si>
  <si>
    <t>해봤는데 지금은 가족 모두 다 포기 상태야.</t>
  </si>
  <si>
    <t>응. 다행히 그 정도는 아니셔. 근데 너무 화나 죽겠어!</t>
  </si>
  <si>
    <t>그니까. 으. 청소 아주머니가 치우신 거 같애.</t>
  </si>
  <si>
    <t>응. 다들 괜찮아.</t>
  </si>
  <si>
    <t>매일 매일 드셔.</t>
  </si>
  <si>
    <t>응. 아침에 보고 잠이 확 깨더라.</t>
  </si>
  <si>
    <t>병원 가볼게. 나 걱정해줘서 너무 고마워.</t>
  </si>
  <si>
    <t>시도 해봤는데 잘 안고쳐지더라.</t>
  </si>
  <si>
    <t>아. 더러워, 진짜.</t>
  </si>
  <si>
    <t>가족들도 지금 너무 화가 나 있어.</t>
  </si>
  <si>
    <t>아니. 청소하는 아주머니가 치웠다고.</t>
  </si>
  <si>
    <t>아 어제 세상을 떠났어.</t>
  </si>
  <si>
    <t>진짜 깜짝 놀랬다니까?</t>
  </si>
  <si>
    <t>음 조언해줘서 고마워. 그래도 조금 더 버텨볼게.</t>
  </si>
  <si>
    <t>나이가 많아서. 음 늘 약간 더 아프긴 했는데 그래도 이렇게 갑자기 가버릴 줄은 몰랐어.</t>
  </si>
  <si>
    <t>퇴근한지 얼마나 됐다고 회사에서 연락 또 왔어!</t>
  </si>
  <si>
    <t>있기는 한데 그래도 혼자서도 잘 해결해봐야지.</t>
  </si>
  <si>
    <t>가족들도 다 엄청 우울해하고 그냥 다시 볼 수 없다는게 슬프네.</t>
  </si>
  <si>
    <t>그래. 말해봐야겠다.</t>
  </si>
  <si>
    <t>아. 나 허리 또 아픈 거 같아.</t>
  </si>
  <si>
    <t>병원 예약할까봐.</t>
  </si>
  <si>
    <t>그럴게. 걱정해줘서 고마워.</t>
  </si>
  <si>
    <t>아! 계속 다니기 싫어!</t>
  </si>
  <si>
    <t>아니 아직. 뭔가 아직 실감이 안나서 준비는 아직 못했어. 엄마가 이것저것 알아보고 계신 것 같더라.</t>
  </si>
  <si>
    <t>이직을 생각해봐야겠어.</t>
  </si>
  <si>
    <t>곳으로 갔을거야. 위로해줘서 고마워.</t>
  </si>
  <si>
    <t>응. 병원에 가서 엑스레이 찍었는데 아무 이상이 없는거야. 그래서 너무 아파서 MRI를 찍었더니 허리디스크가 있다고 하더라고.</t>
  </si>
  <si>
    <t>걔가 나 싫은가 봐.</t>
  </si>
  <si>
    <t>있어. 어떡하지?</t>
  </si>
  <si>
    <t>나 진짜 퇴사하고 싶어. 너무 힘들어. 어떻게 해야 될지 모르겠다니까? 진짜 이직 해볼까?</t>
  </si>
  <si>
    <t>응. 나는 다행히도 안 다쳤는데, 친구가 발목을 조금 다쳤어.</t>
  </si>
  <si>
    <t>났어. 일단은 나도 다른 층을 써야겠어.</t>
  </si>
  <si>
    <t>친구가 한시간째 약속장소에 안와. 연락도 안받아.</t>
  </si>
  <si>
    <t>따뜻한 물 잘 챙겨서 마실게.</t>
  </si>
  <si>
    <t>한시간이나 기다렸어. 연락은 받아야 되는거 아닌가?</t>
  </si>
  <si>
    <t>응 말씀드리러 가야겠어.</t>
  </si>
  <si>
    <t>근데 받지도 않고, 그냥 문자만 그냥 늦을 것 같다고 말하고. 답이 없네.</t>
  </si>
  <si>
    <t>응. 친구가 발목을 조금 다쳤고, 식당에서 넘어지는 사람들 좀 봤어.</t>
  </si>
  <si>
    <t>2주 버텨야 돼. 망했어, 나.</t>
  </si>
  <si>
    <t>응. 지금 따뜻한 물 마시려고. 근데 저건 누가 치우지?</t>
  </si>
  <si>
    <t>가 또 할 수 있을까?</t>
  </si>
  <si>
    <t>거의 만날때마다 그랬던 거 같애. 근데 나도 자주 늦으니까 그냥 그러려니 했는데, 그냥 이번엔 너무 심한 것 같네.</t>
  </si>
  <si>
    <t>친구 발목을 다쳤어.</t>
  </si>
  <si>
    <t>난 저거 못 만지겠어.</t>
  </si>
  <si>
    <t>2만원으로 나 어떻게 먹고 살어.</t>
  </si>
  <si>
    <t>너무 아픈 거 같애. 병원이나 가볼까?</t>
  </si>
  <si>
    <t>응. 지금은 괜찮아.</t>
  </si>
  <si>
    <t>그것도 얼마 없어.</t>
  </si>
  <si>
    <t>아직 안 말했어. 부모님께 너무 죄송해.</t>
  </si>
  <si>
    <t>아니! 같이 있던 친구가 다쳤어.</t>
  </si>
  <si>
    <t>응. 공부한다고 오래 앉아있었더니 그런 것 같애.</t>
  </si>
  <si>
    <t>아직 안 먹었어. 너무 슬프다.</t>
  </si>
  <si>
    <t>병원을 갈라고 했어.</t>
  </si>
  <si>
    <t>그럴 순 없어.</t>
  </si>
  <si>
    <t>계속 오래 앉아 있어서 그런가봐.</t>
  </si>
  <si>
    <t>너무 바빠서 병원에는 못가봤어.</t>
  </si>
  <si>
    <t>치료 받고 쉬고 계셔서 괜찮은 거 같으신데. 또 술 먹고 넘어지셔서 다치셨어.</t>
  </si>
  <si>
    <t>줘야돼. 허리가 아파서 스트레칭을 이젠 자주 해줘야겠어.</t>
  </si>
  <si>
    <t>아. 치우지를 않아.</t>
  </si>
  <si>
    <t>한 번 받으러 병원 가볼게.</t>
  </si>
  <si>
    <t>그냥 근데 이러다가는 나중에 진짜 큰 사고 나는거 아닌지 모르겠어.</t>
  </si>
  <si>
    <t>퇴근한지 얼마 안됐는데 또 회사에서 연락왔어.</t>
  </si>
  <si>
    <t>갑자기 지진이 난 거야! 다행히 나는 안 다쳤어.</t>
  </si>
  <si>
    <t>매일 우울한 기분이야.</t>
  </si>
  <si>
    <t>너무 힘들어. 나한테만 일 맡기잖아.</t>
  </si>
  <si>
    <t>근데 드시고도 그냥 주사가 좋지 않으셔서 이렇게 사고도 자주 나고.</t>
  </si>
  <si>
    <t>어제 얼마나 놀랐는지 몰라.</t>
  </si>
  <si>
    <t>프로젝트 진행을 집중을 못하겠어.</t>
  </si>
  <si>
    <t>술 좀 줄이라고 말해도 우리 말은 듣지도 않고 그냥. 또 밤만 되면 어디선가 술을 마시고 들어오셔. 나도 이제 어떻게 해야 할지 모르겠다.</t>
  </si>
  <si>
    <t>그런가봐. 내 시간이 조금 필요한 거 같애.</t>
  </si>
  <si>
    <t>다 자기 일 하느라 바쁘지, 뭐.</t>
  </si>
  <si>
    <t>아프면 바로 병원 갈 테니까 걱정하지 마.</t>
  </si>
  <si>
    <t>그러는게 좋겠어.</t>
  </si>
  <si>
    <t>응. 잘하는게 없나봐.</t>
  </si>
  <si>
    <t>직장 상사한테 혼 났지 뭐야.</t>
  </si>
  <si>
    <t>이야. 어제 확진자, 거기서 나왔잖아.</t>
  </si>
  <si>
    <t>너무 자책하고 있었어.</t>
  </si>
  <si>
    <t>응. 계속 늘어나고 있대. 걱정이다.</t>
  </si>
  <si>
    <t>약속한 친구한테 물어는 봐야겠어.</t>
  </si>
  <si>
    <t>일찍 퇴근은 못할 거 같아.</t>
  </si>
  <si>
    <t>생각이네. 친구한테 물어봐야겠어.</t>
  </si>
  <si>
    <t>아, 요즘 허리가 아픈 거 같아.</t>
  </si>
  <si>
    <t>놀랐고, 지금 아직도 속이 안 좋아.</t>
  </si>
  <si>
    <t>응. 오래 앉아 있더니 허리가 아프네.</t>
  </si>
  <si>
    <t>진정시켜야지.</t>
  </si>
  <si>
    <t>아직 못 갔어!</t>
  </si>
  <si>
    <t>치료 받으러 가야겠다.</t>
  </si>
  <si>
    <t>그냥 모든 게 다 잘 안 되는 것 같구.</t>
  </si>
  <si>
    <t>아니, 소개로 만났다고. 아는 사람 소개로.</t>
  </si>
  <si>
    <t>연락도 안 돼.</t>
  </si>
  <si>
    <t>싸우진 않았는데, 마음이 잘 맞지 않았던 거 같애.</t>
  </si>
  <si>
    <t>척 늦는다니까?</t>
  </si>
  <si>
    <t>되는 일도 없고, 무기력해서 우울한 거 같애.</t>
  </si>
  <si>
    <t>어제 저녁에 진짜 무서운 일 있었어.</t>
  </si>
  <si>
    <t>그것때문에 발목도 다치고 이번에 좀 심한가봐.</t>
  </si>
  <si>
    <t>좋은 거 같애.</t>
  </si>
  <si>
    <t>힘내서 해볼게!</t>
  </si>
  <si>
    <t>내 친구가 발목을 좀 다치긴 했는데 막 엄청 크게 다친건 아니라서 다행인 거 같애.</t>
  </si>
  <si>
    <t>아직도 안왔어.</t>
  </si>
  <si>
    <t>뭐, 멀리 살다 보니까 마음이 해이해진 거 아닐까?</t>
  </si>
  <si>
    <t>벌써 한 2시간은 기다린 것 같아.</t>
  </si>
  <si>
    <t>고등학교 1학년 때 처음 만났지.</t>
  </si>
  <si>
    <t>누가 화장실에 토하고 안 치웠어.</t>
  </si>
  <si>
    <t>연락 해봤는데 자고 있는 것 같아.</t>
  </si>
  <si>
    <t>먹고 무슨 일이 있었는지도 모르겠어, 그냥.</t>
  </si>
  <si>
    <t>응. 얘는 옛날부터 계속 그랬어.</t>
  </si>
  <si>
    <t>얘기하는데 고칠 생각이 없더라.</t>
  </si>
  <si>
    <t>완전 싫어. 왜 안 치우는 거야?</t>
  </si>
  <si>
    <t>진짜 깜짝 놀랐어. 어유, 소름 끼쳐.</t>
  </si>
  <si>
    <t>그저께 아파서 병원에 갔었거든. 회복하는 듯 하더니 다시. 에휴.</t>
  </si>
  <si>
    <t>별로 아무것도 먹고 싶지 않아. 빨리 잊어버려야지.</t>
  </si>
  <si>
    <t>우울한 분위기야. 나도 집에 들어가면 해피 생각이 나서 집에 가기 싫어.</t>
  </si>
  <si>
    <t>어, 말씀드리려고.</t>
  </si>
  <si>
    <t>아니 알아보고 있는 중이야.</t>
  </si>
  <si>
    <t>어, 아직 병원에 계셔.</t>
  </si>
  <si>
    <t>생명에는 지장 없으신데 앞으로가 더 걱정이야.</t>
  </si>
  <si>
    <t>하는데도 술을 매일 드셔.</t>
  </si>
  <si>
    <t>나 요즘 허리가 아픈 거 같아.</t>
  </si>
  <si>
    <t>화를 내 봤는데 달라지는게 없더라고.</t>
  </si>
  <si>
    <t>항상 얘기하는데 그래도 잘 안 고쳐지시더라.</t>
  </si>
  <si>
    <t>했으니까 허리가 아픈거지.</t>
  </si>
  <si>
    <t>아니, 대학교 와서 처음 만났지.</t>
  </si>
  <si>
    <t>아직 안 갔는데, 병원 가기 무서워.</t>
  </si>
  <si>
    <t>그런데 바빠서 병원 갈 시간도 없어.</t>
  </si>
  <si>
    <t>진짜 스트레칭 꼭 해야겠어. 너무 피로해.</t>
  </si>
  <si>
    <t>또 떨어졌어.</t>
  </si>
  <si>
    <t>마음 같아선 그만두고 싶은데, 그럴 수가 없잖아.</t>
  </si>
  <si>
    <t>야. 어제 우리 아빠 또 다쳤다.</t>
  </si>
  <si>
    <t>방금 집에 들어왔어.</t>
  </si>
  <si>
    <t>이제 와서 새로 시작하기가 너무 무서워.</t>
  </si>
  <si>
    <t>저번에도 술먹다가 막 깨지고. 힘들다, 힘들어. 몰라 지금, 뭐, 이제는 또 허리 다쳤대.</t>
  </si>
  <si>
    <t>아. 어제 세상을 떠났어.</t>
  </si>
  <si>
    <t>퇴근한 지 얼마나 됐다고, 회사에서 연락 또 왔어.</t>
  </si>
  <si>
    <t>있어서 친구 기다리고 있는데 아직 안왔어.</t>
  </si>
  <si>
    <t>힘이 좀 나는 것 같아.</t>
  </si>
  <si>
    <t>내일 중으로 다시 말씀 드리려고.</t>
  </si>
  <si>
    <t>아 몰라.</t>
  </si>
  <si>
    <t>슬퍼하고 있어!</t>
  </si>
  <si>
    <t>내일도 먹고, 모레도 먹겠지?</t>
  </si>
  <si>
    <t>회사에 털어놓을 사람이 어디있어.</t>
  </si>
  <si>
    <t>응. 방금 상사님께 혼나고 왔어.</t>
  </si>
  <si>
    <t>밖에 나가는 거 좋지.</t>
  </si>
  <si>
    <t>학교 친군데 고등학교 때부터 그랬어. 후.</t>
  </si>
  <si>
    <t>놀랐는데, 지금은 좀 나아졌어.</t>
  </si>
  <si>
    <t>하는데 매번 똑같애.</t>
  </si>
  <si>
    <t>알지. 왜 모르겠어.</t>
  </si>
  <si>
    <t>다행히 다 괜찮아.</t>
  </si>
  <si>
    <t>어. 나는 안 다쳐서 다행이야.</t>
  </si>
  <si>
    <t>나 걱정해줘서 고마워.</t>
  </si>
  <si>
    <t>말씀드려야겠다.</t>
  </si>
  <si>
    <t>퇴근한지 얼마나 됐다고 회사에서 연락이 또 왔어.</t>
  </si>
  <si>
    <t>내야할지 진지하게 고민 중이야.</t>
  </si>
  <si>
    <t>내가 원하던 일이라 고민이 많이 되네.</t>
  </si>
  <si>
    <t>이게 뭐가 중요하겠어.</t>
  </si>
  <si>
    <t>털어놓을 사람이 있을텐데, 나 혼자 야근하는거거든.</t>
  </si>
  <si>
    <t>2주 정도? 너무 속상해.</t>
  </si>
  <si>
    <t>도 잘 모르겠어. 일방적으로 헤어지자고 하더라.</t>
  </si>
  <si>
    <t>친구가 소개시켜줘서 만났는데, 나도 이렇게 될줄 몰랐어.</t>
  </si>
  <si>
    <t>성격 차이가 있긴 했었어.</t>
  </si>
  <si>
    <t>헤어진 지 두달짼데 조금 힘들다.</t>
  </si>
  <si>
    <t>진짜 나도 너무 무서웠어.</t>
  </si>
  <si>
    <t>화장실에서 토하고 안 치웠어.</t>
  </si>
  <si>
    <t>그대로 있네? 어후.</t>
  </si>
  <si>
    <t>응. 집에 와 있어.</t>
  </si>
  <si>
    <t>이해해야지. 어쩔 수 없잖아.</t>
  </si>
  <si>
    <t>어. 아침에 세수하러 갔다가 완전 놀랐어.</t>
  </si>
  <si>
    <t>한테는 말씀 못 드리겠어. 너무 민망해.</t>
  </si>
  <si>
    <t>겠어. 너무 지친다.</t>
  </si>
  <si>
    <t>정수기가 화장실 옆이라 가기가 싫으네.</t>
  </si>
  <si>
    <t>아, 그럴까? 이따 사감실에 가서 말씀드려야겠다.</t>
  </si>
  <si>
    <t>응. 허리가 아픈 것 같아.</t>
  </si>
  <si>
    <t>같아. 요새 일이 많아서 계속 앉아만 있었거든.</t>
  </si>
  <si>
    <t>병원 갈 시간이 없네.</t>
  </si>
  <si>
    <t>얼른 가봐야되겠다.</t>
  </si>
  <si>
    <t>어제 우리 아빠가 또 다쳐서 왔어. 어떡하지?</t>
  </si>
  <si>
    <t>술 마시고 계단에서 넘어졌나봐. 그래서 이마를 좀 꿰매셨어.</t>
  </si>
  <si>
    <t>응. 항상 술을 조금만 드시라고 하는데 별로 내 말을 듣지 않으셔.</t>
  </si>
  <si>
    <t>쉬고는 싶은데 기획서 제출해야 돼서 다시 일하러 가야돼.</t>
  </si>
  <si>
    <t>응 아무래도 퇴근하는건 힘들 것 같아.</t>
  </si>
  <si>
    <t>학교에서 처음 만났는데 참 좋았지.</t>
  </si>
  <si>
    <t>맞아. 잘 안 맞았나봐.</t>
  </si>
  <si>
    <t>너무 우울하다.</t>
  </si>
  <si>
    <t>한 일주일 된 거 같은데.</t>
  </si>
  <si>
    <t>그냥 하루하루가 힘들어.</t>
  </si>
  <si>
    <t>어. 좀 쉬어야 할 거 같아.</t>
  </si>
  <si>
    <t>여행도 다니면 좀 나아지겠지.</t>
  </si>
  <si>
    <t>해피가 세상을 떠났어.</t>
  </si>
  <si>
    <t>갑자기는 아니고 나이가 많이 들어서 그런 거 같애.</t>
  </si>
  <si>
    <t>대학교에서 우연히 만난 사이. 진짜, 다시는 그런 사람 못 만날 것 같은데.</t>
  </si>
  <si>
    <t>고마워. 산책이라도 갈까 생각중이긴 한데 기분이 좋진 않네.</t>
  </si>
  <si>
    <t>이따 세 시간 뒤에 해보려고.</t>
  </si>
  <si>
    <t>요즘 룸메이트랑 너무 자주 싸우게 돼.</t>
  </si>
  <si>
    <t>갑자기는 아니고, 좀 됐긴 했어.</t>
  </si>
  <si>
    <t>나는 청소를 잘하는데 걔가 자꾸 어지럽혀.</t>
  </si>
  <si>
    <t>한 시간 이상 기다렸는데 아직도 안와. 정말 심각해.</t>
  </si>
  <si>
    <t>당연히 얘기해봤지. 근데 좀 고쳐지는듯 하다가 안 고쳐지더라.</t>
  </si>
  <si>
    <t>고등학교 때 친구였어.</t>
  </si>
  <si>
    <t>요즘 들어 빈도가 막 그렇게 많아.</t>
  </si>
  <si>
    <t>그것도 좋은 방법이 될 수 있을 거 같아.</t>
  </si>
  <si>
    <t>몰라 나 너무 힘들어. 누가 나 좀 도와줬으면 좋겠어.</t>
  </si>
  <si>
    <t>계속 참고 있는데 오늘 니 얘기를 들어보니 한 번 해봐야 될 거 같애.</t>
  </si>
  <si>
    <t>15년이나 같이 살아서 거의 가족 같아서 다 너무 슬퍼하고 있어.</t>
  </si>
  <si>
    <t>새로운 강아지라도 키워볼까? 고민중이야. 어떻게 할까?</t>
  </si>
  <si>
    <t>응. 해봤어.</t>
  </si>
  <si>
    <t>않지. 오래 키우다 보니까 가족이랑 비슷해졌거든.</t>
  </si>
  <si>
    <t>그렇게 말해줘서 너무 힘이 된다. 고마워.</t>
  </si>
  <si>
    <t>고마워. 이제 다시는 못 키우겠지? 너무 슬프다.</t>
  </si>
  <si>
    <t>나 면접에서 또 떨어졌어.</t>
  </si>
  <si>
    <t>기획안 제출했는데, 또 까였어. 어떡해.</t>
  </si>
  <si>
    <t>좋은 곳으로 갔을 거라 생각해.</t>
  </si>
  <si>
    <t>난 안다쳤는데 친구가 심하게 다쳤어.</t>
  </si>
  <si>
    <t>아 몰라. 빨리 그만두고 싶어.</t>
  </si>
  <si>
    <t>어제 저녁에 너무 무서웠어!</t>
  </si>
  <si>
    <t>응. 지금은 괜찮아. 병원에서 치료받고 있어.</t>
  </si>
  <si>
    <t>이직 생각을 안 해봤겠어?</t>
  </si>
  <si>
    <t>응 친구 빼고는 다 심하게 다치진 않았어.</t>
  </si>
  <si>
    <t>고마워. 아직 아프신 거 같애. 술 먹고 그렇게 되신 거 같애.</t>
  </si>
  <si>
    <t>알았어. 걱정해줘서 고마워.</t>
  </si>
  <si>
    <t>어. 그렇긴 한데, 앞으로 계속 이러실까봐 너무 걱정 돼.</t>
  </si>
  <si>
    <t>응. 자주 드셔.</t>
  </si>
  <si>
    <t>그저께 아파서 병원 데리고 갔는데, 계속 아파하다가 세상을 떠났어.</t>
  </si>
  <si>
    <t>응 그래 알겠어. 고마워.</t>
  </si>
  <si>
    <t>지금 엄마 아빠도 너무 슬퍼하고, 가족들 모두 다 지금 너무 슬퍼해.</t>
  </si>
  <si>
    <t>나는 잘하는 게 하나도 없나봐.</t>
  </si>
  <si>
    <t>기획안을 제출했는데 진짜 많이 혼났어.</t>
  </si>
  <si>
    <t>뭐 하고 쉬어야 될까.</t>
  </si>
  <si>
    <t>응. 다행히 생명에는 지장이 없대. 근데, 어휴.</t>
  </si>
  <si>
    <t>다치진 않았는데 지진이 났어.</t>
  </si>
  <si>
    <t>나도 고민 중인데 당장은 힘들 것 같애.</t>
  </si>
  <si>
    <t>지금 한 시간이 넘도록 안 오고 있어.</t>
  </si>
  <si>
    <t>어, 지금은 좀 진정이 됐어.</t>
  </si>
  <si>
    <t>어 좀 많이 다쳤어. 넘어진 사람도 있고.</t>
  </si>
  <si>
    <t>그래도 되긴 하는데, 지금 안 계시는 거 같네?</t>
  </si>
  <si>
    <t>맨날 말했지. 그만 마시라고. 근데 고치지도 않고 줄일 생각도 없는 것 같아.</t>
  </si>
  <si>
    <t>어, 알았어. 고마워.</t>
  </si>
  <si>
    <t>어제 해피가 세상을 떠났어.</t>
  </si>
  <si>
    <t>평소에도 조금씩 아프긴 했는데 그래도 이정돈 아니었는데.</t>
  </si>
  <si>
    <t>어제 저녁에 너무 무서웠어.</t>
  </si>
  <si>
    <t>응, 고마워. 다치지는 않았어. 근데 너무 무서웠어.</t>
  </si>
  <si>
    <t>2년만 채우고 퇴직금 받고 때려칠거야.</t>
  </si>
  <si>
    <t>아니. 너무 슬퍼서 그냥 가만히 있어.</t>
  </si>
  <si>
    <t>어 그대로 있어.</t>
  </si>
  <si>
    <t>위로해줘서 고마워.</t>
  </si>
  <si>
    <t>응. 안 그래도 경력 쌓아서 이직할 생각 하고 있는 거야.</t>
  </si>
  <si>
    <t>어 그런 것 같애. 그런데 일은 너무 많아.</t>
  </si>
  <si>
    <t>놀란 것 보다는 많이 역겨워.</t>
  </si>
  <si>
    <t>아직 병원에는 안 가봤는데 친구가 허리디스크 판정을 받았거든. 그래서 너무 두려워.</t>
  </si>
  <si>
    <t>가보고 싶은데 일이 너무 많아.</t>
  </si>
  <si>
    <t>지금 물도 마시기 싫어!</t>
  </si>
  <si>
    <t>아니 회사 안에는 없는데 친구들이 있으니까 괜찮아.</t>
  </si>
  <si>
    <t>어. 그게 낫겠다. 그래보자.</t>
  </si>
  <si>
    <t>고마워. 이모카 너가 있어서 다행이다.</t>
  </si>
  <si>
    <t>약속이 있어서 친구 기다리고 있는데 계속 안 와.</t>
  </si>
  <si>
    <t>병원에는 아직 안 가봤어. 일단 운동을 해볼라고.</t>
  </si>
  <si>
    <t>응. 그거 내가 치워야 될 거 같은데 짜증나 죽겠어.</t>
  </si>
  <si>
    <t>전화해봤는데 전화 받지도 않아. 진짜 뭐하고 있는건지 모르겠어.</t>
  </si>
  <si>
    <t>한 두 번도 아니라 이제 놀라지도 않는 것 같애.</t>
  </si>
  <si>
    <t>어. 그런 거 같아. 나 너무 쑤신다.</t>
  </si>
  <si>
    <t>그게 좋을 것 같애. 고마워.</t>
  </si>
  <si>
    <t>날 만날 때마다 맨날 늦는데, 나도 그냥 집에 갈까 봐.</t>
  </si>
  <si>
    <t>아니, 지금 갈 시간이 없어.</t>
  </si>
  <si>
    <t>그 생각은 못 해봤네. 한번 말씀드려 봐야겠다.</t>
  </si>
  <si>
    <t>얘기하기도 싫어. 스트레스 받아.</t>
  </si>
  <si>
    <t>위로해줘서 고마워, 이모카.</t>
  </si>
  <si>
    <t>친구 한 명이 발목을 다쳤다니까? 응 맞아. 대처요령을 알아둘 필요가 있는 거 같아.</t>
  </si>
  <si>
    <t>당연히 이제 회식 같은 것도 있어가지고, 먹어야 되는 것도 있겠지만, 나는 이제 주량은 안 넘도록 마셨으면 좋겠어. 좀만 덜 마시면, 취하지만 않으면 되는 거 아니야? 이해가 안 돼.</t>
  </si>
  <si>
    <t>감기 걸려서 나가는 건 힘들 거 같애.</t>
  </si>
  <si>
    <t>응. 걱정해줘서 고마워. 아프면 병원 바로 가보도록 할게.</t>
  </si>
  <si>
    <t>요즘 알바를 너무 열심히 해서 그래.</t>
  </si>
  <si>
    <t>아니, 아직 안가봤어.</t>
  </si>
  <si>
    <t>시간이 되면 가보도록 할게.</t>
  </si>
  <si>
    <t>술마시고 계단에서 굴렀대. 지금 응급실에 있어.</t>
  </si>
  <si>
    <t>돈이 없어.</t>
  </si>
  <si>
    <t>나는 괜찮은데 친구가 발목을 다쳤어.</t>
  </si>
  <si>
    <t>어. 지금 생활비가 아예 없어.</t>
  </si>
  <si>
    <t>그런 거 같아. 근데 너무 걱정 돼.</t>
  </si>
  <si>
    <t>일주일에 다섯 번은 술을 마셔. 진짜 이제는 화가 날려그래.</t>
  </si>
  <si>
    <t>룸메이트가 청소를 너무 안 해.</t>
  </si>
  <si>
    <t>화 내봤지. 그 때뿐이야.</t>
  </si>
  <si>
    <t>어. 1년 전부터 알던 사이였어. 근데 이렇게 청소를 잘 안할줄이야!</t>
  </si>
  <si>
    <t>나 요즘 허리가 너무 아픈 거 같아.</t>
  </si>
  <si>
    <t>그러는게 방법일 수도 있을 거 같애. 이대로는 못 살겠어 같이.</t>
  </si>
  <si>
    <t>권태기가 왔대.</t>
  </si>
  <si>
    <t>어, 진짜, 지진 때문에 진짜, 다치진 않았는데 정말 무서웠지.</t>
  </si>
  <si>
    <t>요즘 일도 너무 많고 스트레칭도 안해서 더 그런 거 같아.</t>
  </si>
  <si>
    <t>집을 같이 쓰는데 맨날 청소는 나만 하잖아.</t>
  </si>
  <si>
    <t>소개 받았었어.</t>
  </si>
  <si>
    <t>2주 동안 2만 원으로 살아야 돼. 돈이 없어.</t>
  </si>
  <si>
    <t>어 지금은 괜찮아. 지금은 괜찮고. 아 진짜 너무 무섭더라고.</t>
  </si>
  <si>
    <t>응. 요즘 물리 치료도 받고, 음 계속 꾸준히 나가고 있어.</t>
  </si>
  <si>
    <t>평소에 싸운 적은 없어.</t>
  </si>
  <si>
    <t>그치. 돈 빌릴 사람도 딱히 없고. 어쩌냐.</t>
  </si>
  <si>
    <t>일주일 정도 됐어.</t>
  </si>
  <si>
    <t>그래야겠다. 건강한 게 최고 중요한 거니까.</t>
  </si>
  <si>
    <t>어. 같이 있던 사람들은 그래도 다 심하게 다치진 않아서 괜찮아.</t>
  </si>
  <si>
    <t>아니, 그냥 뭐, 라면? 쌀? 그 좀 몇 개 없어서 굶어야 될 거 같은데.</t>
  </si>
  <si>
    <t>이유도 없이 내가 싫대.</t>
  </si>
  <si>
    <t>그래. 인터넷이나 동영상으로 가벼운 스트레칭이라도 한번 찾아봐야겠다.</t>
  </si>
  <si>
    <t>고등학교 때 친한 친구였는데, 이러다 멀어질 거 같아.</t>
  </si>
  <si>
    <t>그러고 싶은데. 혼자 살면 돈도 많이 들고 외로울 거 같기도 하고 고민 돼.</t>
  </si>
  <si>
    <t>모르겠다. 그냥 헤어지재.</t>
  </si>
  <si>
    <t>룸메와 자주 싸우게 돼.</t>
  </si>
  <si>
    <t>룸메가 청소를 잘 안 해.</t>
  </si>
  <si>
    <t>화를 내도 소용 없어.</t>
  </si>
  <si>
    <t>내 친구가 소개시켜줬어.</t>
  </si>
  <si>
    <t>점점 관계에 소홀해지긴 했는데 나도 이유를 잘 모르겠어.</t>
  </si>
  <si>
    <t>퇴근한지 얼마나 됐다고 또 회사에서 연락이 왔어.</t>
  </si>
  <si>
    <t>학교 선후배 관계였지.</t>
  </si>
  <si>
    <t>아니? 그런 일은 한번도 없었는데, 이번에 크게 싸웠어.</t>
  </si>
  <si>
    <t>딱히 그렇지도 않았는데, 그 사람한테 새로운 사람이 생겼나봐.</t>
  </si>
  <si>
    <t>지금도 있는데 아. 아 너무 더러워 가지고.</t>
  </si>
  <si>
    <t>한 두 달 정도? 된 거 같애.</t>
  </si>
  <si>
    <t>뭐 다 잘 안되네.</t>
  </si>
  <si>
    <t>지금 두 달 다 돼가.</t>
  </si>
  <si>
    <t>조금 놀라긴 했지.</t>
  </si>
  <si>
    <t>어렵게 붙은 시험이라 그런지, 쉽게 그만두기가 어렵네.</t>
  </si>
  <si>
    <t>인턴도 다 안되고 프로젝트도 더 진행이 안되네.</t>
  </si>
  <si>
    <t>따뜻한 물이라도 마실게.</t>
  </si>
  <si>
    <t>불안하잖아. 뭐라도 해야지.</t>
  </si>
  <si>
    <t>그치. 어, 그게 좋은 거 같애.</t>
  </si>
  <si>
    <t>아니. 아직 편하게 대할 수 있는 그런 분이 없네.</t>
  </si>
  <si>
    <t>네가 있어서 참 다행이야.</t>
  </si>
  <si>
    <t>지금 면접 끝나고 터미널인데 배도 안 고파.</t>
  </si>
  <si>
    <t>지금은 집이야.</t>
  </si>
  <si>
    <t>룸메랑 자꾸 싸우게 돼.</t>
  </si>
  <si>
    <t>그렇겠지? 내 마지막 희망이었는데. 다른 것도 찾아봐야지.</t>
  </si>
  <si>
    <t>자꾸 집에 쓰레기를 아무 데나 버리잖아.</t>
  </si>
  <si>
    <t>요즘 룸메랑 너무 많이 싸우는 거 같애.</t>
  </si>
  <si>
    <t>다른 회사 지원해보려구.</t>
  </si>
  <si>
    <t>오늘 결과 나오는건 아시는데 아직 말 못했어.</t>
  </si>
  <si>
    <t>부모님께는 아직 말씀 못 드렸어.</t>
  </si>
  <si>
    <t>그 애가 너무 더러워. 청소를 아예 안해.</t>
  </si>
  <si>
    <t>그냥 진지하게 대화해봤는데, 처음에는 괜찮은 듯 하다가 또 다시 시작이네.</t>
  </si>
  <si>
    <t>아, 요즘 너무 허리가 너무 아파가지고. 허리가 너무 아프다.</t>
  </si>
  <si>
    <t>아니. 난 먹을 자격도 없어.</t>
  </si>
  <si>
    <t>스트레스 받아서 배가 안 고파.</t>
  </si>
  <si>
    <t>될 일은 아니고. 그냥 주의를 몇 번 줬었지. 근데 말을 안 듣는 거 같애.</t>
  </si>
  <si>
    <t>그냥 친구 사이였는데 친구 사이로 지낼 때는 아무 문제가 없었거든? 근데 같이 살아보니까 또 문제가 생기네.</t>
  </si>
  <si>
    <t>어, 그렇지. 나 너무 오래 앉아있어서 좀 그런거 같애. 운동을 좀 해야되는데.</t>
  </si>
  <si>
    <t>이번에 룸메가 되면서 알았지.</t>
  </si>
  <si>
    <t>좀 상태가 안 좋았어.</t>
  </si>
  <si>
    <t>어 병원 가봐야지! 병원 가봐야 되는데, 아 시간이 없어가지고.</t>
  </si>
  <si>
    <t>너무 자주 싸우는 것 같아.</t>
  </si>
  <si>
    <t>일단 남은 기간동안은 같이 살아야지. 근데 나도 이친구랑 오래는 못 살 거 같애.</t>
  </si>
  <si>
    <t>모르겠어. 그냥 참고 살아야지.</t>
  </si>
  <si>
    <t>건데 청소같은건 맨날 나만 해.</t>
  </si>
  <si>
    <t>가서 진료 받아볼게.</t>
  </si>
  <si>
    <t>있어서 친구를 기다리고 있는데 친구가 아직도 안 와.</t>
  </si>
  <si>
    <t>어. 알겠어. 스트레칭 꼭꼭 할게.</t>
  </si>
  <si>
    <t>어. 좋게 타일러서 얘기해 봤는데, 아직도 그래.</t>
  </si>
  <si>
    <t>기획안 처음부터 다시 해오래.</t>
  </si>
  <si>
    <t>응. 고등학교 때부터 친한 친구였어.</t>
  </si>
  <si>
    <t>고마워. 잠시 쉬어야겠어.</t>
  </si>
  <si>
    <t>이번에 회사면접 또 떨어졌어.</t>
  </si>
  <si>
    <t>어디든 똑같지. 장소가 중요한게 아니라 지금 만나는게 중요한거지.</t>
  </si>
  <si>
    <t>기획안 다시 작성해야 돼서 일찍 퇴근은 못할 것 같아.</t>
  </si>
  <si>
    <t>아직 회사 로비야. 이제 집에 갈려고.</t>
  </si>
  <si>
    <t>아 어제 아픈데 기획안 써서 제출했는데 처음부터 다시 해오래.</t>
  </si>
  <si>
    <t>그냥 회사 때려칠까?</t>
  </si>
  <si>
    <t>덕분에 위로가 좀 됐어.</t>
  </si>
  <si>
    <t>나 어떻게 살지? 망했다. 망했어.</t>
  </si>
  <si>
    <t>하 그래도 계속 해봐야지. 포기하기는 들인 시간이 너무 아깝잖아.</t>
  </si>
  <si>
    <t>돈이 없어서. 생활비가 2만원밖에 안남았어. 근데 2주를 버텨야 돼.</t>
  </si>
  <si>
    <t>아직 말씀 안 드렸어.</t>
  </si>
  <si>
    <t>응. 2만 원 있어! 2만 원 있는데. 2만 원밖에 없어.</t>
  </si>
  <si>
    <t>근데 눈치 보여서 일찍 퇴근한다고 말도 못해.</t>
  </si>
  <si>
    <t>아직 안 먹었어. 그렇게 말해줘서 정말 고마워.</t>
  </si>
  <si>
    <t>있는데, 얼마 없어.</t>
  </si>
  <si>
    <t>그냥 이 일이 나랑 맞는지 모르겠어.</t>
  </si>
  <si>
    <t>갑자기 병에 걸렸나봐. 너무 슬퍼.</t>
  </si>
  <si>
    <t>근데 가족들도 도움이, 도움을 줄 수 있는 상황이 아니다.</t>
  </si>
  <si>
    <t>다들 슬퍼하셔.</t>
  </si>
  <si>
    <t>아직 못했어.</t>
  </si>
  <si>
    <t>이유를 잘 모르겠어.</t>
  </si>
  <si>
    <t>15년 동안이나 키워서 정이 많이 들었나봐. 고마워.</t>
  </si>
  <si>
    <t>세상을 떠났어.</t>
  </si>
  <si>
    <t>응. 쉬고 싶어.</t>
  </si>
  <si>
    <t>기운이 안 난다.</t>
  </si>
  <si>
    <t>어. 의식을 잃어서 병원에 데려갔어.</t>
  </si>
  <si>
    <t>회사 기획안, 또 지적 먹었어.</t>
  </si>
  <si>
    <t>우울해서 밥도 안 먹고 계셔.</t>
  </si>
  <si>
    <t>감기 걸렸어도 열심히 했었는데 마음에 안들었나봐.</t>
  </si>
  <si>
    <t>아 진짜 나 요새 괘, 요새 괜히 우울한 거 같애.</t>
  </si>
  <si>
    <t>응. 점점 버려지는 강아지가 많대. 어떻게 해야 되냐?</t>
  </si>
  <si>
    <t>응. 잘 안 풀리는 거 같애. 좀 무기력하고.</t>
  </si>
  <si>
    <t>아무것도 모르겠어. 뭘 해야될지도 모르겠고. 아무것도 하기 싫어.</t>
  </si>
  <si>
    <t>음. 그건 나도 잘 모르겠는데.</t>
  </si>
  <si>
    <t>너무 힘들고, 바쁜 것 같애.</t>
  </si>
  <si>
    <t>또 까였어.</t>
  </si>
  <si>
    <t>자기들이 키우기 편할 때만 키우고 버리니까. 완전. 쯧</t>
  </si>
  <si>
    <t>그것도 다 참고 꾸역꾸역 해서 제출했거든? 근데 까였다.</t>
  </si>
  <si>
    <t>어! 어, 그래봐야겠다.</t>
  </si>
  <si>
    <t>안돼. 일 해야돼.</t>
  </si>
  <si>
    <t>어, 산책 좀 해봐야겠다.</t>
  </si>
  <si>
    <t>산더미야. 난 정말 쓸모 없는 사람인가 봐.</t>
  </si>
  <si>
    <t>그래. 최선을 다했으니까. 그걸로 만족해야지.</t>
  </si>
  <si>
    <t>친 것 같애. 너무 답답해.</t>
  </si>
  <si>
    <t>그런 거 같은데. 너는 허리 안 아프냐?</t>
  </si>
  <si>
    <t>근데 그냥 가도 될까?</t>
  </si>
  <si>
    <t>강아지가 어저께 죽었어.</t>
  </si>
  <si>
    <t>몸이 안 좋았었는데, 결국 죽어버렸어.</t>
  </si>
  <si>
    <t>하면 빨리 나아? 한번 가 봐야겠다.</t>
  </si>
  <si>
    <t>에서, 약속이 있어.</t>
  </si>
  <si>
    <t>었어. 난 이제 어떻게 해야되지?</t>
  </si>
  <si>
    <t>슬퍼하지, 뭐. 나도 집에 들어가기 싫어.</t>
  </si>
  <si>
    <t>갑자기 그러긴 했는데 어제 병원 다녀왔을 때만 해도 괜찮았거든. 근데 갑자기 다시 악화가 돼서.</t>
  </si>
  <si>
    <t>집 앞에다가 묻어줬어.</t>
  </si>
  <si>
    <t>그건 어려워.</t>
  </si>
  <si>
    <t>엄마도 그렇고, 너무 우울하다.</t>
  </si>
  <si>
    <t>좋은 곳으로 갔을거야. 고마워.</t>
  </si>
  <si>
    <t>나도 기운 내야 되는데, 계속 해피 생각이 나네.</t>
  </si>
  <si>
    <t>소용없어.</t>
  </si>
  <si>
    <t>옮기려고. 옮겨야지. 장소 옮겨야지.</t>
  </si>
  <si>
    <t>지금은 괜찮아.</t>
  </si>
  <si>
    <t>괜찮을 거야. 나도 무서웠어.</t>
  </si>
  <si>
    <t>알겠어. 걱정해줘서 고마워!</t>
  </si>
  <si>
    <t>응. 그대로 있어. 너무 더러워.</t>
  </si>
  <si>
    <t>깜짝 놀랬지!</t>
  </si>
  <si>
    <t>좋은 생각이다.</t>
  </si>
  <si>
    <t>요즘 무리했더니 그런가봐.</t>
  </si>
  <si>
    <t>아직 안 가봤어.</t>
  </si>
  <si>
    <t>좋은 생각이야.</t>
  </si>
  <si>
    <t>내 친구가 다쳤어. 어제 지진이 났어.</t>
  </si>
  <si>
    <t>스트레칭 해야겠다. 고마워.</t>
  </si>
  <si>
    <t>많이 놀랐는데 지금은 괜찮은 것 같아.</t>
  </si>
  <si>
    <t>어제 넘어진 사람들도 있었어.</t>
  </si>
  <si>
    <t>나 어제 저녁에 진짜 무서웠어.</t>
  </si>
  <si>
    <t>와 진짜 나 어제 저녁에 무서워 죽는 줄 알았어!</t>
  </si>
  <si>
    <t>밥 먹고 있는데 갑자기 식당에서 지진이 난거야!</t>
  </si>
  <si>
    <t>어제 친구랑 밥 먹는데 갑자기 건물이 흔들리는거야!</t>
  </si>
  <si>
    <t>지금은 좀 진정 됐지. 근데 진짜 놀랬다니까?</t>
  </si>
  <si>
    <t>응 조금 놀랐는데 난 괜찮아. 근데 친구가 다쳤어.</t>
  </si>
  <si>
    <t>돈이 없어. 2만원 밖에.</t>
  </si>
  <si>
    <t>전부 다 소리지르고 난리도 아니었어.</t>
  </si>
  <si>
    <t>넘어진 사람도 있고 친구는 발목도 다쳤어.</t>
  </si>
  <si>
    <t>2만 원 남았어.</t>
  </si>
  <si>
    <t>걱정해줘서 고맙다. 괜찮아.</t>
  </si>
  <si>
    <t>냉장고에 반찬 조금?</t>
  </si>
  <si>
    <t>으 누가 화장실에서 토하고 안 치웠어.</t>
  </si>
  <si>
    <t>아무래도 그래야 될 거 같아.</t>
  </si>
  <si>
    <t>응. 너무 더러워.</t>
  </si>
  <si>
    <t>응. 누가 그랬을까?</t>
  </si>
  <si>
    <t>오늘 병원에 바로 가봐야될 거 같아.</t>
  </si>
  <si>
    <t>그래야겠어.</t>
  </si>
  <si>
    <t>지금 말해봐야겠다.</t>
  </si>
  <si>
    <t>보고서를 다시 써오래.</t>
  </si>
  <si>
    <t>그러고 싶은데 보고서를 다시 써야되네.</t>
  </si>
  <si>
    <t>못할 걸? 할 일이 많아.</t>
  </si>
  <si>
    <t>고마워. 위로가 좀 된다.</t>
  </si>
  <si>
    <t>모르겠어. 왜 이렇게 무기력한지. 나 어떡해야 되지?</t>
  </si>
  <si>
    <t>그냥 매일 매일이 똑같아서, 그 것 때문에 스트레스 받는 거 같애.</t>
  </si>
  <si>
    <t>아. 취미 시간 가지는 것도 마음이 안 선다. 너무 아무 것도 하기 싫어.</t>
  </si>
  <si>
    <t>권태기가 왔다고 갑자기 헤어지재.</t>
  </si>
  <si>
    <t>잘 모르겠다.</t>
  </si>
  <si>
    <t>그런 건 없었어. 다른 사람이 생겼나봐.</t>
  </si>
  <si>
    <t>하, 그래야겠다. 빨리 씻으러 가야지.</t>
  </si>
  <si>
    <t>얼마 안됐어.</t>
  </si>
  <si>
    <t>어. 얼른 말씀 드려서 치워달라고 해야겠다.</t>
  </si>
  <si>
    <t>조언 고마워. 그렇게 해볼게.</t>
  </si>
  <si>
    <t>고등학교 동창이야.</t>
  </si>
  <si>
    <t>생활비가 없어.</t>
  </si>
  <si>
    <t>2만원밖에 안남았어.</t>
  </si>
  <si>
    <t>가족들도 힘든 상황이야.</t>
  </si>
  <si>
    <t>괜히 매일 우울한 거 같아.</t>
  </si>
  <si>
    <t>요즘 야근하고 힘들긴 한데 그것 때문인가?</t>
  </si>
  <si>
    <t>운동을 시작해볼까?</t>
  </si>
  <si>
    <t>컨디션도 안 좋고, 일도 잘 안 되고.</t>
  </si>
  <si>
    <t>많이 싸웠지. 말도 잘 안통하고. 서로한테 좀 신뢰가 부족했던 것 같아.</t>
  </si>
  <si>
    <t>어디 아픈 것도 아닌데 그냥 막 아픈 것 같구 의욕이 없어 그냥.</t>
  </si>
  <si>
    <t>여행이나 가볼까?</t>
  </si>
  <si>
    <t>흠, 이제 한 한 달 조금 넘었다.</t>
  </si>
  <si>
    <t>맞아. 싸웠어.</t>
  </si>
  <si>
    <t>내일도 면접이야.</t>
  </si>
  <si>
    <t>부모님은 아직 모르셔.</t>
  </si>
  <si>
    <t>밥 같이 먹자.</t>
  </si>
  <si>
    <t>나 허리가 너무 아파.</t>
  </si>
  <si>
    <t>운동을 너무 무리하게 했나봐.</t>
  </si>
  <si>
    <t>죽었어.</t>
  </si>
  <si>
    <t>교통사고야.</t>
  </si>
  <si>
    <t>정말 고마워.</t>
  </si>
  <si>
    <t>나 오늘 유기견을 봤어.</t>
  </si>
  <si>
    <t>돈이 부족한 모양이야.</t>
  </si>
  <si>
    <t>나쁜 사람들이야.</t>
  </si>
  <si>
    <t>오랜만에 만나는 친구라서.</t>
  </si>
  <si>
    <t>돈이 아예 없어.</t>
  </si>
  <si>
    <t>라면밖에 없어!</t>
  </si>
  <si>
    <t>많이 혼났어.</t>
  </si>
  <si>
    <t>안 될 거 같애.</t>
  </si>
  <si>
    <t>그냥 힘들어.</t>
  </si>
  <si>
    <t>입맛도 없어.</t>
  </si>
  <si>
    <t>이제 일주일 됐다 일주일. 너도 그 자식이랑 이제 일주일 됐지?</t>
  </si>
  <si>
    <t>무서웠어.</t>
  </si>
  <si>
    <t>다들 무사해.</t>
  </si>
  <si>
    <t>밥 먹고 열심히 해야지. 아직 안 먹었어. 집 들어가서 부모님 하고 같이 먹으려고.</t>
  </si>
  <si>
    <t>일찍 퇴근 못 할 거 같애. 노답이야 노답. 난 진짜 잘하는 게 하나도 없어. 어떡해.</t>
  </si>
  <si>
    <t>뭐라고? 지금 나 잘하는 거 하나도 없는거에 대해서 응, 한거야? 와, 이젠 너까지. 진짜 나는 어떡하니.</t>
  </si>
  <si>
    <t>위로해줘서 고마워. 장례식 했지. 근데 넌 왜 안왔어.</t>
  </si>
  <si>
    <t>그래. 아무튼 위로해줘서 고마워.</t>
  </si>
  <si>
    <t>어, 그대로 있어.</t>
  </si>
  <si>
    <t>엄청 놀랬어.</t>
  </si>
  <si>
    <t>가족들도 지금 상황이 어려워.</t>
  </si>
  <si>
    <t>요즘에 나 너무 우울해.</t>
  </si>
  <si>
    <t>프로젝트도 잘 안되고 하는 일이 잘 안되고 있어.</t>
  </si>
  <si>
    <t>으, 화장실에 누가 토하고 안치워놨어.</t>
  </si>
  <si>
    <t>어. 너무 바쁜데 무기력해지나?</t>
  </si>
  <si>
    <t>그러고 싶은데. 마음이 불안해서 못 하겠어.</t>
  </si>
  <si>
    <t>안 그래도 관리 아저씨한테 말씀 드리고 왔어.</t>
  </si>
  <si>
    <t>슬럼프에 빠진 것 같아.</t>
  </si>
  <si>
    <t>아 그런가? 어떻게 해야 하지?</t>
  </si>
  <si>
    <t>돈이 하나도 없어. 방값도 못 내.</t>
  </si>
  <si>
    <t>응. 어떡하면 좋을까?</t>
  </si>
  <si>
    <t>다행히 쌀은 있어.</t>
  </si>
  <si>
    <t>나 내일 약속있는데 가도 될까?</t>
  </si>
  <si>
    <t>나 요즘 허리가 좀 아픈 거 같애.</t>
  </si>
  <si>
    <t>안돼. 그럴순 없어.</t>
  </si>
  <si>
    <t>그거 좋은 생각인거 같애. 내가 한 번 물어볼게.</t>
  </si>
  <si>
    <t>강남이야.</t>
  </si>
  <si>
    <t>어, 좀 그럴 거 같은데?</t>
  </si>
  <si>
    <t>몰라. 되는 일이 하나도 없어.</t>
  </si>
  <si>
    <t>그런 건가? 잘 모르겠네.</t>
  </si>
  <si>
    <t>크게 다치진 않았는데, 아 밥 먹다가 지진 났어.</t>
  </si>
  <si>
    <t>어. 그럴까? 어디 좀 괜찮은 데 있어?</t>
  </si>
  <si>
    <t>취미활동? 뭐가 좋을 것 같애?</t>
  </si>
  <si>
    <t>응. 알았어.</t>
  </si>
  <si>
    <t>아직도 어제 저녁 일 생각하면 너무 무서워.</t>
  </si>
  <si>
    <t>그런 강아지들을 보호할 수 있는 시설도 턱없이 부족한 실정이야.</t>
  </si>
  <si>
    <t>내 친구는 발목 다쳤는데, 아, 진짜 이게 실제 상황이 되니까 너무 무섭더라고.</t>
  </si>
  <si>
    <t>응. 그거까진 잘 모르겠어.</t>
  </si>
  <si>
    <t>유기견 다큐멘터리 봤는데 사람들 너무 무책임하더라.</t>
  </si>
  <si>
    <t>사람들이 유기견을 다시 데려간다고 했는데 다시 길거리에다가 버렸어.</t>
  </si>
  <si>
    <t>학교로 가야돼.</t>
  </si>
  <si>
    <t>허술한가봐. 마음이 아파.</t>
  </si>
  <si>
    <t>보기 힘든 사람이라서 이번에 봐야될 것 같애.</t>
  </si>
  <si>
    <t>그거 좋은 생각이다. 걔보고 우리 집으로 오라고 할까?</t>
  </si>
  <si>
    <t>요새 괜히 우울한 기분이야.</t>
  </si>
  <si>
    <t>하. 나 결국 남자친구랑 헤어졌어.</t>
  </si>
  <si>
    <t>으! 화장실에 누가 토하고 안 치웠어!</t>
  </si>
  <si>
    <t>유기견 다큐멘터리 봤는데 와 사람들 너무하더라?</t>
  </si>
  <si>
    <t>나도 잘 모르겠어.</t>
  </si>
  <si>
    <t>유기견 관련 다큐멘터린데, 너무 잔인해.</t>
  </si>
  <si>
    <t>그런가봐. 살면서 이랬던 적이 없었는데.</t>
  </si>
  <si>
    <t>친구가 소개시켜 줬었어.</t>
  </si>
  <si>
    <t>진짜 개념이 없는 사람들 같애.</t>
  </si>
  <si>
    <t xml:space="preserve">응. 최근에 좀 늘어나고 있는데, 사람들이 너무 무책임하네. </t>
  </si>
  <si>
    <t>2개월 정도 됐어.</t>
  </si>
  <si>
    <t>사람들이 강아지가 질리다고 그냥 막 갖다 버리더라.</t>
  </si>
  <si>
    <t>그래야겠다. 따뜻한 거라도 마셔야겠어.</t>
  </si>
  <si>
    <t>아무래도 검사를 받아보는 게 낫겠지? 아. 무섭다.</t>
  </si>
  <si>
    <t>응. 늘고 있어. 정말 너무한 거 같애.</t>
  </si>
  <si>
    <t>빨리 치워달라고 해야될 거 같애.</t>
  </si>
  <si>
    <t>잠깐 키우다가 유기하는 거지 뭐. 그러면 안되는데.</t>
  </si>
  <si>
    <t>허술한 거 같애. 그래서 유기견들이 줄고 있지는 않아.</t>
  </si>
  <si>
    <t>그 사람이 그냥 헤어지쟤.</t>
  </si>
  <si>
    <t>응. 정말 그런 사람들은, 어, 갖다 버려야 돼.</t>
  </si>
  <si>
    <t>학교에서 만난 사이였어.</t>
  </si>
  <si>
    <t>나 내일 약속 있는데 그대로 가도 될려나?</t>
  </si>
  <si>
    <t>아니야. 우리 엄청 잘 지냈어. 한 번도 싸운 적 없었어.</t>
  </si>
  <si>
    <t>강남에서 만나기로 했는데, 거기 바이러스 퍼졌다 그래가지고.</t>
  </si>
  <si>
    <t>옛날부터 정한 약속이라 한 번 미루자고 얘기 해봐야되나?</t>
  </si>
  <si>
    <t>으 화장실에 누가 토 안치우고 갔어.</t>
  </si>
  <si>
    <t>나 결국 여자친구하고 헤어졌어.</t>
  </si>
  <si>
    <t>나 요즘 허리가 너무 아파.</t>
  </si>
  <si>
    <t>그냥 요새 많이 싸웠거든. 그러다 헤어졌지, 뭐.</t>
  </si>
  <si>
    <t>2만원. 2만원이 전부야.</t>
  </si>
  <si>
    <t>그럴게. 이따 한 번 물어봐야겠다.</t>
  </si>
  <si>
    <t>앉아서 일을 너무 많이 해서 그런가봐. 허리 디스크 같아.</t>
  </si>
  <si>
    <t>냉장고에 먹을게 조금 있긴 한데, 그걸로 2주를 버티기엔 부족해.</t>
  </si>
  <si>
    <t>무서워서 아직 못 가봤어.</t>
  </si>
  <si>
    <t>일이 많아서 근데 병원에 갈 시간이 없어.</t>
  </si>
  <si>
    <t>하, 집에 민폐 끼치기 싫은데 그것밖에 방법이 없을까?</t>
  </si>
  <si>
    <t>헤어진 지 두 달 되었어.</t>
  </si>
  <si>
    <t>다른 사람이 생겼대.</t>
  </si>
  <si>
    <t>엄청 오래 연애했지.</t>
  </si>
  <si>
    <t>강아지들이 입양된 다음에 버려지는 영상이었어.</t>
  </si>
  <si>
    <t>아냐, 우리 싸우지도 않았어.</t>
  </si>
  <si>
    <t>2주 됐어.</t>
  </si>
  <si>
    <t>요즘 강아지가 많이 버려진다더라고. 보호소 시설도 열악하고.</t>
  </si>
  <si>
    <t>시설 상황이 너무 열악하고, 보니까 좀 그렇더라.</t>
  </si>
  <si>
    <t>지금 밖인데 집을 못들어가겠어.</t>
  </si>
  <si>
    <t>야. 나 어떻게 살지? 망했어.</t>
  </si>
  <si>
    <t>어, 해야지. 근데 힘이 없다.</t>
  </si>
  <si>
    <t>아직은 모르셔. 집에 들어가서 알려드려야지.</t>
  </si>
  <si>
    <t>응. 아, 2주동안 어떻게 살아야되지?</t>
  </si>
  <si>
    <t>밥 먹을 힘도 없어.</t>
  </si>
  <si>
    <t>냉장고에 반찬 조금? 남은 거 같아.</t>
  </si>
  <si>
    <t>저번달에 이미 도움 요청 해가지고 또 요청하지는 못하겠어.</t>
  </si>
  <si>
    <t>3년동안 한번도 안 싸웠는데, 권태기라더라.</t>
  </si>
  <si>
    <t>고등학교 친구야.</t>
  </si>
  <si>
    <t>그런 거 같아. 맨날 열심히 한다고는 했는데.</t>
  </si>
  <si>
    <t>친구 통해서 소개받았었어.</t>
  </si>
  <si>
    <t>평소에는 너무 잘 맞고 사이 좋았는데 마지막에 지쳤나 봐.</t>
  </si>
  <si>
    <t>아무것도 안하는게 도움이 과연 될까? 쉬어야 되는 건가?</t>
  </si>
  <si>
    <t>지금 헤어지고 두 달 정도 됐어.</t>
  </si>
  <si>
    <t>어. 서류 제출했는데, 다시 해오래. 혼났어.</t>
  </si>
  <si>
    <t>어 그럴게. 너무 힘들다.</t>
  </si>
  <si>
    <t>지금 그냥 앉아있어.</t>
  </si>
  <si>
    <t>그거는 조금 어려울 거 같애.</t>
  </si>
  <si>
    <t>나는 진짜 잘하는게 없나봐.</t>
  </si>
  <si>
    <t>어, 이제 다른 회사 준비 해야지.</t>
  </si>
  <si>
    <t>나 내일 약속 그대로 가도 될까?</t>
  </si>
  <si>
    <t>어. 그렇게 말해줘서 너무 고마워.</t>
  </si>
  <si>
    <t>응. 또 상사한테 까였어.</t>
  </si>
  <si>
    <t>아직 모르셔.</t>
  </si>
  <si>
    <t>강남인데, 지금 바이러스가 유행하고 있다고 해서.</t>
  </si>
  <si>
    <t>아직 안 먹었어.</t>
  </si>
  <si>
    <t>하, 모르겠다. 나 진짜 열심히 했는데.</t>
  </si>
  <si>
    <t>아니. 안 될 거 같아.</t>
  </si>
  <si>
    <t>응. 아마 기분 나빠하진 않을 것 같애. 고마워!</t>
  </si>
  <si>
    <t>아니 너무 슬퍼하셔.</t>
  </si>
  <si>
    <t>어. 상사한테 혼났어.</t>
  </si>
  <si>
    <t>아니 아직. 해야되나?</t>
  </si>
  <si>
    <t>나가서 뭐해?</t>
  </si>
  <si>
    <t>오늘은 좀 힘들 거 같애.</t>
  </si>
  <si>
    <t>집 근처 지하철이야.</t>
  </si>
  <si>
    <t>잘 모르겠어. 내 잘못인 거 같기도 하고.</t>
  </si>
  <si>
    <t>응. 고열 때문에 응급실에 갔었는데, 회복하는듯 싶더니 다시 상태가 안 좋아져서 어제 죽었어.</t>
  </si>
  <si>
    <t>응, 다시 준비해야돼. 이번에는 어느 회사를 써야될지 감도 안와.</t>
  </si>
  <si>
    <t>아니 다들 상심이 크시지.</t>
  </si>
  <si>
    <t>아니, 말 못할 것 같애. 어떻게 말할까.</t>
  </si>
  <si>
    <t>아니. 아직.</t>
  </si>
  <si>
    <t>한끼도 못 먹었어.</t>
  </si>
  <si>
    <t>다들 힘들어하고 있어.</t>
  </si>
  <si>
    <t>아직 안 했어.</t>
  </si>
  <si>
    <t>어. 혼났어. 왜 그러실까?</t>
  </si>
  <si>
    <t>그래야할까? 나가서 뭐라도 먹고 오는게 낫겠지?</t>
  </si>
  <si>
    <t>응. 회사에서 진짜 크게 혼 났어.</t>
  </si>
  <si>
    <t>유기견들이 많아지면서 강아지들을 수용할 수 있는 공간이 부족한가 봐.</t>
  </si>
  <si>
    <t>반차 아직 안 쓴게 있는데 그거라도 써야될 거 같다.</t>
  </si>
  <si>
    <t>그래야겠다. 하. 근데 아니 그래도 힘이 안 나.</t>
  </si>
  <si>
    <t>그런건가. 잘 모르겠어.</t>
  </si>
  <si>
    <t>응. 또 할 일이 많이 남아있어서. 퇴근은 못할 거 같애.</t>
  </si>
  <si>
    <t>네 잘못이 아닌 거는 알고 있어.</t>
  </si>
  <si>
    <t>나이가 먹어서 그렇게 된 것 같긴 한데 아직 너무 슬퍼.</t>
  </si>
  <si>
    <t>아니, 아직 다들 아무 말도 없어. 안 괜찮은 거 같애.</t>
  </si>
  <si>
    <t>아니 영화보기로 했는데 요새 바이러스 전염병 퍼지고 있거든. 어떡해 영화관 사람 많잖아.</t>
  </si>
  <si>
    <t>고마워. 그래도 아직 생각나는 거 같애.</t>
  </si>
  <si>
    <t>대학교 CC. 3년이나 만났지.</t>
  </si>
  <si>
    <t>어 그냥 우리집이나 친구집으로 옮길까? 전염병 빨리 끝났으면 좋겠어.</t>
  </si>
  <si>
    <t>아니야. 어머니도 지금 너무 슬퍼하셔.</t>
  </si>
  <si>
    <t>아니. 싸운 적은 없는데 새로 만나는 사람이 있는 것 같아.</t>
  </si>
  <si>
    <t>장례는 그냥 일단 산에 묻기로 했어.</t>
  </si>
  <si>
    <t>꼭 그러길 나도 바라고 있어. 좋은 곳으로 갔을 거야.</t>
  </si>
  <si>
    <t>유기견 다큐멘터리 봤는데, 책임감 없는 사람들이 너무 많더라.</t>
  </si>
  <si>
    <t>응. 좀 미루기는 어려울 거 같아.</t>
  </si>
  <si>
    <t>응. 근데 유기견 보호 시설도 너무 열악해.</t>
  </si>
  <si>
    <t>노후되고 낙후돼서 잘 이용이 안되는 거 같애.</t>
  </si>
  <si>
    <t>아마 그럴 거 같아. 진짜 슬픈 현실인 거 같아.</t>
  </si>
  <si>
    <t>한 번 물어는 봐야될 거 같애.</t>
  </si>
  <si>
    <t>다행히도 다치지는 않았어.</t>
  </si>
  <si>
    <t>응. 지금은 조금 나아졌어.</t>
  </si>
  <si>
    <t>같이 있었던 사람들도 지금은 좀 괜찮아.</t>
  </si>
  <si>
    <t>응. 나도 한 번 병원에 한 번 갔다와볼게.</t>
  </si>
  <si>
    <t>아니 말 못하겠어. 부끄러워서.</t>
  </si>
  <si>
    <t>아니. 배도 안 고프네.</t>
  </si>
  <si>
    <t>이모카 나 어제 여자친구랑 헤어졌어.</t>
  </si>
  <si>
    <t>지금은 조금 괜찮으셔.</t>
  </si>
  <si>
    <t>아니, 딱히 친구랑 사이 틀어질까봐 해본 적은 없는데?</t>
  </si>
  <si>
    <t>아니? 처음 같이 룸메 하는데, 뭐, 아는 사이였어도 많이 불편했겠다 싶어.</t>
  </si>
  <si>
    <t>지장은 없으신데, 입원해 있어.</t>
  </si>
  <si>
    <t>학과에서 커플로 만났어. 내가 복학을 한 뒤 여자친구를 우연히 알게 됐고, 그때 만나게 됐었지.</t>
  </si>
  <si>
    <t>가족들한테 부담주기 싫어.</t>
  </si>
  <si>
    <t>맞아. 그렇게 따로 사는 사람들도 많다더라. 근데 이제 그건 너무 비싸.</t>
  </si>
  <si>
    <t>아니? 병원에는 안가봤는데?</t>
  </si>
  <si>
    <t>이제 말씀 드려볼려고.</t>
  </si>
  <si>
    <t>아니, 뭐 이런걸로 병원까지는 갈 필요 없는 거 같애. 그냥 스트레칭이라도 하면 나을 거 같애.</t>
  </si>
  <si>
    <t>어. 오늘 2주 정도 된 거 같애. 그런데도 아픔이 아직 가시지 않네.</t>
  </si>
  <si>
    <t>면접 끝난 회사 휴게소.</t>
  </si>
  <si>
    <t>아우 친구가 너무 늦게 와.</t>
  </si>
  <si>
    <t>한시간 째 기다리고 있어.</t>
  </si>
  <si>
    <t>이제는 말하기도 그래. 몇 번짼데.</t>
  </si>
  <si>
    <t>연락 당연히 해봤지.</t>
  </si>
  <si>
    <t>자주 그래. 힘들어.</t>
  </si>
  <si>
    <t>이야기 당연히 해봤지.</t>
  </si>
  <si>
    <t>아니, 그 병원에 좀 계속 입원해 있긴 한데 괜찮은 거 같진 않고, 모르겠어.</t>
  </si>
  <si>
    <t>어 상사가 기획안 쓴 거 가지고 혼냈어 나.</t>
  </si>
  <si>
    <t>아니 룸메이트가 방 청소도 안 하고 음식물 쓰레기 같은 것도 안 버리고, 다 나한테 시킨단 말이야. 그럼 짜증나지.</t>
  </si>
  <si>
    <t>혼나서 야근이야, 야근. 또 일 해야돼.</t>
  </si>
  <si>
    <t>얘기해도 안 되는데, 뭐.</t>
  </si>
  <si>
    <t>친구 소개로 만났었어.</t>
  </si>
  <si>
    <t>기획서로 야단을 맞았는데, 퇴근을 어떻게 빨리 해!</t>
  </si>
  <si>
    <t>아 화를 내봤어. 화를 내봤는데 처음에 화를 낸 한 이틀 삼일 정도는 열심히 청소를 하는 척만 하더니 이제는 또 그 원래대로 돌아가. 원래 사람모습 사람행동 그런거 잘 안바껴.</t>
  </si>
  <si>
    <t>아니, 내 잘못이겠지. 내가 잘 못쓴거야!</t>
  </si>
  <si>
    <t>그렇지. 지금이라도 혼자 살아서 조금 나만의 공간을 갖는 게 중요할 것 같애. 그 친구랑은 뭐 술자리 가지면서 다시 친해지려고 노력해봐야지.</t>
  </si>
  <si>
    <t>집에서 그냥 쉬고 있어.</t>
  </si>
  <si>
    <t>몰라. 회사 미쳤나봐! 아, 근데 별 수 없지. 나 전세 대출 자금 갚아야되잖아.</t>
  </si>
  <si>
    <t>야. 말이 쉽지. 요새 어떻게 또 이직을 하냐? 어우 취업 준비? 난 그거 다시는 못 할 것 같애.</t>
  </si>
  <si>
    <t>하, 모르겠어. 노력은 했는데 결과는 안 나오니까 이제 진짜 어떻게 해야 될지 모르겠다. 다른데도 준비해야 되는데 힘들어서 못하겠어.</t>
  </si>
  <si>
    <t>어. 화 냈거든? 근데 말도 안 들어.</t>
  </si>
  <si>
    <t>얘기해줘서 고마워. 근데 내가 어떻게 회사 사람들한테 털어놓겠어. 그니까 너한테 연락한거지.</t>
  </si>
  <si>
    <t>내가 직접 말은 안했는데, 부모님도 아마 내 표정 보면 다 아시지 않을까?</t>
  </si>
  <si>
    <t>스트레스 받아가지고 밥 생각도 안 나. 밥 먹지도 않았다. 그냥 오늘 술이나 한 잔 하고 잘라고.</t>
  </si>
  <si>
    <t>없어. 아무도.</t>
  </si>
  <si>
    <t>나 이제 헤어졌어.</t>
  </si>
  <si>
    <t>어제 저녁에 지진 났잖아! 난 괜찮거든? 근데 내 친구가 발목을 삐었어! 어휴.</t>
  </si>
  <si>
    <t>야. 나 면접 또 떨어졌다.</t>
  </si>
  <si>
    <t>싸우지 않았는데, 나도 이유를 잘 모르겠어.</t>
  </si>
  <si>
    <t>지금 카페 왔다.</t>
  </si>
  <si>
    <t>집 가는 중이야.</t>
  </si>
  <si>
    <t>응. 지금은 괜찮아. 아, 근데 어제 그 식당에서 사람들 엄청 많이 다친 거 같더라. 넌 괜찮았어?</t>
  </si>
  <si>
    <t>야, 나 진짜 잘하는게 없나봐.</t>
  </si>
  <si>
    <t>첫 눈에 반해서 내가 많이 쫓아다녔지.</t>
  </si>
  <si>
    <t>아니. 일단 좀 쉬게. 너무 힘들다.</t>
  </si>
  <si>
    <t>한 번도 싸운적은 없었어!</t>
  </si>
  <si>
    <t>상사한테 오늘 진짜 뒤지게 혼났어. 아유 꼬투리 잡는데 아 힘들어서 회사 못 다니겠다.</t>
  </si>
  <si>
    <t>말 아직 안 했어.</t>
  </si>
  <si>
    <t>얼마 안됐어. 이제서야 너한테 말 하는거야.</t>
  </si>
  <si>
    <t>밥이 넘어가냐.</t>
  </si>
  <si>
    <t>응. 아직 연락 안 드렸어.</t>
  </si>
  <si>
    <t>어. 항상 넌 날 걱정해주더라.</t>
  </si>
  <si>
    <t>밖으로 나가서 쉬고 싶은데, 회사여가지고 밖으로 나갈 수가 없어. 나도 쉬고 싶은 날 밖으로 나가고 싶은데, 휴가도 없고, 나 진짜 미치겠어.</t>
  </si>
  <si>
    <t>뭐, 밥 생각도 안난다.</t>
  </si>
  <si>
    <t>아니. 안 괜찮아.</t>
  </si>
  <si>
    <t>아. 난 잘하는 게 없나봐.</t>
  </si>
  <si>
    <t>그 나도 처음에 그런줄 알았어. 근데 이게 자꾸 반복되다 보니까, 그냥 내 능력의 부족인 거 같애. 그래서 회사 이직할라고, 그냥.</t>
  </si>
  <si>
    <t>대학교 선배였지.</t>
  </si>
  <si>
    <t>어. 오늘 일찍 퇴근 못해.</t>
  </si>
  <si>
    <t>룸메이트가 청소를 잘 하지를 않아.</t>
  </si>
  <si>
    <t>내가 짜증을 너무 많이 냈던 거 같애.</t>
  </si>
  <si>
    <t>이번에 화를 내려고.</t>
  </si>
  <si>
    <t>몰라. 내가 근데 너무 좀 소홀하게 하긴 해가지고. 내 잘못이지 뭐.</t>
  </si>
  <si>
    <t>아니. 갑자기 아픈 건 아닌데, 15년 정도 기르다 보니까 늙어서 죽은 거야. 뭐 어쩔 수 없는 거라고 봐.</t>
  </si>
  <si>
    <t>가족들은 다 괜찮은데, 엄마만 정말 힘들어하셔. 엄마가 정말 애지중지 키우셨거든.</t>
  </si>
  <si>
    <t>우연히 길가에서 걷다가 마음에 들어가지고 번호를 땄고, 그렇게 자연스럽게 만난 사이였지, 우리는.</t>
  </si>
  <si>
    <t>가족도 슬퍼하고 있지.</t>
  </si>
  <si>
    <t>지금이라도 따로 살아야될 거 같애.</t>
  </si>
  <si>
    <t>땅에 묻어줬어.</t>
  </si>
  <si>
    <t>한 달 전에 얘기했는데, 안 고쳐져.</t>
  </si>
  <si>
    <t>내 고등학교 동창이었어.</t>
  </si>
  <si>
    <t>뭐 그랬으면 좋겠다. 하지만 한 한달 정도는 너무 슬플 것 같애.</t>
  </si>
  <si>
    <t>아 친구가 아직도 안왔어.</t>
  </si>
  <si>
    <t>뒷산에 조용히 묻어주기로 했어.</t>
  </si>
  <si>
    <t>얘 맨날 늦게 와, 맨날 늦게.</t>
  </si>
  <si>
    <t>이새끼 또 늦어. 야 오늘 오면 그냥 죽여버리자.</t>
  </si>
  <si>
    <t>있어서 기다리고 있는데 아직 안왔어.</t>
  </si>
  <si>
    <t>화는 좀 내봤지. 근데 그럼 뭐 해. 말을 듣지를 않는데.</t>
  </si>
  <si>
    <t>몰라 한 1시간 됐나봐. 뭐 맨날 늦어. 아 얘한테 그냥 오늘 뭐 만나면은 먹을 거 다 사라고 해야겠어 그냥. 짜증나서 안되겠다.</t>
  </si>
  <si>
    <t>어떻게 견뎌. 내가 치웠어!</t>
  </si>
  <si>
    <t>응, 원래 알던 사이었지. 근데 이런 애일줄은 생각도 못했다.</t>
  </si>
  <si>
    <t>아침에 냄새, 냄새가 장난이 아니더라고.</t>
  </si>
  <si>
    <t>집에 가는 중이야.</t>
  </si>
  <si>
    <t>럼 그 토 잔상이 남아. 아우. 더러워. 더러워. 고마워.</t>
  </si>
  <si>
    <t>했어. 이번 시즌 마지막 면접이었는데.</t>
  </si>
  <si>
    <t>죄송해서 말씀도 못 드렸어.</t>
  </si>
  <si>
    <t>자주 그러는 게 아니라, 만날 때 마다마다 그런다고. 만날 때 마다! 만날 때는 항상 늦어, 얘는. 얘는 그냥 인간성 자체가 문제야.</t>
  </si>
  <si>
    <t>응 밥먹으러 집에 왔어.</t>
  </si>
  <si>
    <t>또 준비해야 돼.</t>
  </si>
  <si>
    <t>아무래도 우리가 활동량이 많이 없잖아. 계속 앉아있으니까.</t>
  </si>
  <si>
    <t>아니. 이제 먹을려고 해.</t>
  </si>
  <si>
    <t>이모카 나 어떻게 살지? 망했어.</t>
  </si>
  <si>
    <t>상사한테 꾸중만 잔뜩 들었어.</t>
  </si>
  <si>
    <t>회사에서 혼이 났어.</t>
  </si>
  <si>
    <t>돈 없어서 망했지. 하하하하.</t>
  </si>
  <si>
    <t>근데 자꾸 이렇게 다치면 언젠간 크게 한 번 다칠 거 아니야.</t>
  </si>
  <si>
    <t>응. 그건 어려울 거 같애.</t>
  </si>
  <si>
    <t>응. 그런가봐.</t>
  </si>
  <si>
    <t>허리가 아픈 거 같아.</t>
  </si>
  <si>
    <t>다 봤는데? 얼마전에.</t>
  </si>
  <si>
    <t>주신 반찬 조금 남았어. 어쩌지. 나 밥 좀 사주라!</t>
  </si>
  <si>
    <t>사람들이 많은 곳이야.</t>
  </si>
  <si>
    <t>알았어. 가볼게.</t>
  </si>
  <si>
    <t>얘기는 해봤는데 들을 생각을 안하셔. 그냥 나도 이제 더이상 안 말할라고.</t>
  </si>
  <si>
    <t>안했지. 나 밥 좀 사줘!</t>
  </si>
  <si>
    <t>그래야 할 것 같네.</t>
  </si>
  <si>
    <t>아, 방금 퇴근했는데 회사에서 전화 벌써 왔어! 아, 나 진짜 짜증난다.</t>
  </si>
  <si>
    <t>강아지가 나이가 많았어.</t>
  </si>
  <si>
    <t>지금 이직할려고. 더이상 여기 회사 못다니겠다.</t>
  </si>
  <si>
    <t>응. 아 여기 말고 조금 나를 존중해주는 회사! 그런 회사를 가야겠어.</t>
  </si>
  <si>
    <t>걔네들도 나랑 비슷한 처지야.</t>
  </si>
  <si>
    <t>들 모두 슬퍼하고 있어.</t>
  </si>
  <si>
    <t>장례를 진행했어.</t>
  </si>
  <si>
    <t>걱정해줘서 너무 고마워.</t>
  </si>
  <si>
    <t>났어. 근데 친구는 다쳤어.</t>
  </si>
  <si>
    <t>좋은 곳으로 갔을거야.</t>
  </si>
  <si>
    <t>안 하고 이렇게 시간을 보내도 되는걸까?</t>
  </si>
  <si>
    <t>잘 알고 있지.</t>
  </si>
  <si>
    <t>지금 한 시간이 넘었어.</t>
  </si>
  <si>
    <t>아니! 연락도 안 받아!</t>
  </si>
  <si>
    <t>그대로 가도 될까?</t>
  </si>
  <si>
    <t>강남 쪽에서 만나기로 했어.</t>
  </si>
  <si>
    <t>응! 예전부터 맨날 이래.</t>
  </si>
  <si>
    <t>절대 안 고쳐지네.</t>
  </si>
  <si>
    <t>엄마 아빠가 별로 많이 안좋아하셔.</t>
  </si>
  <si>
    <t>계획이 없어.</t>
  </si>
  <si>
    <t>우리 아빠, 어제 또 다쳤어!</t>
  </si>
  <si>
    <t>술 마시고 계단 올라가다가 입원 중이셔.</t>
  </si>
  <si>
    <t>들어줘서 고마워.</t>
  </si>
  <si>
    <t>지금 병원에서 치료받고 계셔.</t>
  </si>
  <si>
    <t>일주일에 5일은 기본으로 드셔.</t>
  </si>
  <si>
    <t>누가 치워주지도 않고 여기다 토해놓고 가버린다니까? 아 진짜 짜증난다.</t>
  </si>
  <si>
    <t>강아지들 너무 불쌍해.</t>
  </si>
  <si>
    <t>최악이던데. 내가 강아지 없으면 뛰쳐나갔을 것 같애.</t>
  </si>
  <si>
    <t>용돈 받은지 얼마 안돼서 조금 그래.</t>
  </si>
  <si>
    <t>그냥. 요새 무슨 일을 해도 잘 안 되네.</t>
  </si>
  <si>
    <t>취미라도 가져보는게 좋겠지?</t>
  </si>
  <si>
    <t>화장실에 누가 토하고 안치웠어.</t>
  </si>
  <si>
    <t>어 나도 토할 뻔 했어.</t>
  </si>
  <si>
    <t>그래 그래야겠다.</t>
  </si>
  <si>
    <t>그래. 그래야겠어.</t>
  </si>
  <si>
    <t>걔가 나보고 헤어지재.</t>
  </si>
  <si>
    <t>동아리에서 만났어. 꽤 오래 만났는데.</t>
  </si>
  <si>
    <t>싸우지는 않았는데 마음이 많이 안 맞았어.</t>
  </si>
  <si>
    <t>일주일 전에 헤어졌어.</t>
  </si>
  <si>
    <t>아니, 어제 밥 먹는데 지진이 일어났어! 진짜 무서웠어.</t>
  </si>
  <si>
    <t>사람들 막 넘어지고, 막 진짜 무서웠어. 근데 대처 요령은 어떻게 해야 될지 몰랐어.</t>
  </si>
  <si>
    <t>일주일에 한 다섯 번은 먹는 것 같애. 너무 많이 마셔.</t>
  </si>
  <si>
    <t>화를 내도 룸메한테 무시 당하는 거 같애.</t>
  </si>
  <si>
    <t>룸메이트 한다고 이번에 처음 만난 거야.</t>
  </si>
  <si>
    <t>이야기는 해보는데, 잘 될지 모르겠어.</t>
  </si>
  <si>
    <t>요즘 회사가 너무 바쁜데 어떡하지?</t>
  </si>
  <si>
    <t>응. 당장 생활비가 전혀 없어. 혹시 돈 좀 빌려줄 수 있어?</t>
  </si>
  <si>
    <t>안 그래도 이게 나가는게 좋은 거 같애.</t>
  </si>
  <si>
    <t>그래, 신경 써줘서 고마워.</t>
  </si>
  <si>
    <t>그러고 싶은데 너무 죄송스러워서 못할 거 같아.</t>
  </si>
  <si>
    <t>으 토봤어 토. 밖에 누가 토했어.</t>
  </si>
  <si>
    <t>지금 혼자 집에 있어.</t>
  </si>
  <si>
    <t>그냥 그만 만나재. 딴 사람 생긴 거 같더라.</t>
  </si>
  <si>
    <t>아무래도 합격할때까지는 계속 찾아봐야지.</t>
  </si>
  <si>
    <t>몰라. 짜증나 죽겠어.</t>
  </si>
  <si>
    <t>어떡하지? 나 망했어.</t>
  </si>
  <si>
    <t>그런 것도 없었어. 그냥 그만 만나재.</t>
  </si>
  <si>
    <t>그래도 이 회사가 돈은 많이 주는걸.</t>
  </si>
  <si>
    <t>아. 요즘 너무 우울하다.</t>
  </si>
  <si>
    <t>한달쯤 됐지.</t>
  </si>
  <si>
    <t>돈이 다 떨어졌는데 방법이 없네. 어떡하지?</t>
  </si>
  <si>
    <t>그런 사람은 없는데, 입이 너무 많은 것 같아.</t>
  </si>
  <si>
    <t>알겠어. 항상 고마워.</t>
  </si>
  <si>
    <t>거의 다 떨어져가.</t>
  </si>
  <si>
    <t>그럴까. 근데 내가 딱히 가진 취미가 없어서 뭘 해야될지 모르겠어.</t>
  </si>
  <si>
    <t>그럴 수 있으면 좋은데, 지금 가족들도 그럴 상황이 아니라 너무 답답하다.</t>
  </si>
  <si>
    <t>또 기획안 거절 당했어.</t>
  </si>
  <si>
    <t>얘기 해봤지. 근데 좀 하다가 다시 안 하더라.</t>
  </si>
  <si>
    <t>시간이 없어서 그건 힘들 것 같애.</t>
  </si>
  <si>
    <t>저녁을 먹는데 지진이 난 거야.</t>
  </si>
  <si>
    <t>그래야되지 않을까?</t>
  </si>
  <si>
    <t>결국 나 헤어졌어.</t>
  </si>
  <si>
    <t>응. 오랜만에 만나는 친구라 좀 어렵다. 어떻게 해야 되지?</t>
  </si>
  <si>
    <t>알겠어. 항상 조심할게.</t>
  </si>
  <si>
    <t>아. 시간을 좀 갖자고 얘기를 했는데, 아마 다른 사람이 생긴 것 같아.</t>
  </si>
  <si>
    <t>그냥 요즘 프로젝트도 잘 안풀리고, 이유를 잘 모르겠네.</t>
  </si>
  <si>
    <t>그래서 그런걸까?</t>
  </si>
  <si>
    <t>길에서 내가 헌팅을 해서 만났었지.</t>
  </si>
  <si>
    <t>그래야겠다. 일단은 당분간은 좀 쉬어야겠어.</t>
  </si>
  <si>
    <t>어 평소에는 싸우지 않았어. 마음도 잘 맞았던 거 같아.</t>
  </si>
  <si>
    <t>집에 가고 있어.</t>
  </si>
  <si>
    <t>이제 다시 또 해야지.</t>
  </si>
  <si>
    <t>어, 헤어진지 이제 한달 됐어. 너무 슬프다. 눈물이 날 거 같아.</t>
  </si>
  <si>
    <t>말씀 못 드리겠어.</t>
  </si>
  <si>
    <t>아직도 그대로 있어.</t>
  </si>
  <si>
    <t>나 내일 약속있는데 그대로 가도 될까?</t>
  </si>
  <si>
    <t>아 정말 잘하는 게 없나 봐.</t>
  </si>
  <si>
    <t>진짜 너무 더러웠어.</t>
  </si>
  <si>
    <t>강남에서 보기로 했어.</t>
  </si>
  <si>
    <t>사람들이 잘 키우지도 못하는 강아지를 길가에 내다버리고. 아. 정말 끔찍해.</t>
  </si>
  <si>
    <t>응. 상사가 뭐라고 하더라.</t>
  </si>
  <si>
    <t>밖으로 나갈 시간도 없어.</t>
  </si>
  <si>
    <t>자주가는 카페에서 많이 보다가 만나게 됐던 사이였어.</t>
  </si>
  <si>
    <t>지금 미룰까 고민하고 있어.</t>
  </si>
  <si>
    <t>얼른 가서 말씀 드려야겠다.</t>
  </si>
  <si>
    <t>오늘도 야근할 거 같애.</t>
  </si>
  <si>
    <t>나 요즘 돈이 너무 부족해.</t>
  </si>
  <si>
    <t>아니 거의 안 싸웠었지. 딱히 마음이 안 맞았다고 생각한 적도 없었던 거 같애.</t>
  </si>
  <si>
    <t>친구한테 한번 물어봐야겠어.</t>
  </si>
  <si>
    <t>음. 한번 친구한테 물어볼게.</t>
  </si>
  <si>
    <t>학교에서 만났어.</t>
  </si>
  <si>
    <t>응. 2만원은 있는데, 그래도 이걸로 어떻게 버텨 봐야지.</t>
  </si>
  <si>
    <t>해피가 어제 하늘로, 하늘 나라로 떠났어.</t>
  </si>
  <si>
    <t>최근에 좀 아프긴 했는데, 어제 그렇게 됐어.</t>
  </si>
  <si>
    <t>다들 힘들지.</t>
  </si>
  <si>
    <t>일 때문에 오래 앉아있어서 그런 거 같아.</t>
  </si>
  <si>
    <t>아, 요즘 룸메랑 진짜 너무 많이 싸우는 거 같애.</t>
  </si>
  <si>
    <t>그냥 뭐. 서로가 안 맞아서 헤어진거지. 너무 슬프다.</t>
  </si>
  <si>
    <t>최근에 다큐멘터리 봤는데, 책임감 없는 사람들 진짜 너무하더라.</t>
  </si>
  <si>
    <t>유기견, 아이, 반려동물을 키우는 사람들은 점점 많아지는데. 어, 그에 따라서 유기견 유기하는 사람들도 늘고 있다는 내용이었어.</t>
  </si>
  <si>
    <t>응. 평소에 많이 싸웠어. 이제와서 생각하니까 좀 아쉽다.</t>
  </si>
  <si>
    <t>약속 있어서 친구 기다리고 있는데 아직 안왔어.</t>
  </si>
  <si>
    <t>아 고등학교 친구였지. 아 근데 이정도로, 하, 노답일 줄은 몰랐네.</t>
  </si>
  <si>
    <t>응. 다큐멘터리에서 그렇게 얘기하더라. 사람들 진짜 너무하지?</t>
  </si>
  <si>
    <t>헤어진지는 얼마 안 됐어. 그래서 지금 너무 슬픈 것 같아.</t>
  </si>
  <si>
    <t>30분은 넘게 기다린 거 같애.</t>
  </si>
  <si>
    <t>연락을 계속 안받고 있어.</t>
  </si>
  <si>
    <t>그 시설들도 생각보다 굉장히 열악한 환경인가봐.</t>
  </si>
  <si>
    <t>한 시간 기다렸어.</t>
  </si>
  <si>
    <t>청소 좀 해줬음 좋겠는데, 안 해.</t>
  </si>
  <si>
    <t>연락도 안받아.</t>
  </si>
  <si>
    <t>자주는 아닌데 늦게올 때마다 항상 연락도 안 받아.</t>
  </si>
  <si>
    <t>응 맞아. 정말 책임감 없는 것 같애.</t>
  </si>
  <si>
    <t>용돈이 다 떨어졌어.</t>
  </si>
  <si>
    <t>화 내면서 말 했지.</t>
  </si>
  <si>
    <t>그래서 이번에 안 나면은 얘기를 해볼라고.</t>
  </si>
  <si>
    <t>얘기는 해봤지.</t>
  </si>
  <si>
    <t>2만원 밖에 없어.</t>
  </si>
  <si>
    <t>학교에서 다니면서 알게 됐지.</t>
  </si>
  <si>
    <t>생활비 2주나 남았는데, 그건 못 버틸 거 같아.</t>
  </si>
  <si>
    <t>나도 그러고 싶은데 안 나가.</t>
  </si>
  <si>
    <t>저번에도 청해서, 청할 상황이 아닌 거 같은데.</t>
  </si>
  <si>
    <t>나 내일 약속 있는데, 그대로 나가도 될까?</t>
  </si>
  <si>
    <t>다음으로 미루기에는, 이것도 미루고 미루고 만난거여서. 좀 그래.</t>
  </si>
  <si>
    <t>아 그럼 약속장소를 우리 친구네 집으로 할까?</t>
  </si>
  <si>
    <t>괜히 우울한 기분이야.</t>
  </si>
  <si>
    <t>하는 일이 다 잘 안돼.</t>
  </si>
  <si>
    <t>걔가 먼저 시간을 갖자고 했거든. 근데 그 사이에 새로운 사람이 생긴 거 같네?</t>
  </si>
  <si>
    <t>엄만 완전 엄청 많이 우셨대.</t>
  </si>
  <si>
    <t>부장님한테 많이 혼났어.</t>
  </si>
  <si>
    <t>집으로 가고 있어.</t>
  </si>
  <si>
    <t>뭘 하면 기분이 좋아질까?</t>
  </si>
  <si>
    <t>학교에서 만난 CC였어. 오래 만났지. 한 3년 정도?</t>
  </si>
  <si>
    <t>그러고는 싶은데 너무 바뻐.</t>
  </si>
  <si>
    <t>그래야겠지.</t>
  </si>
  <si>
    <t>아니야 오히려 반댄거 같애. 그동안 싸운적이 없었거든. 근데 그러다보니까 이번이 처음으로 권태기가 온 거 같은데 이렇게 됐네.</t>
  </si>
  <si>
    <t>일찍 퇴근하면 더 많이 혼날거야.</t>
  </si>
  <si>
    <t>산책하기도 바쁜걸.</t>
  </si>
  <si>
    <t>말씀드렸어.</t>
  </si>
  <si>
    <t>정말 내 잘못이 아닐까?</t>
  </si>
  <si>
    <t>이제 한 3주 정도 된 거 같은데?</t>
  </si>
  <si>
    <t>아. 이게 진짜 다른 건 다 떨어져도 이건 붙을 줄 알았는데 지금 이것도 떨어져가지고 어떻게 해야 할지 잘 모르겠어.</t>
  </si>
  <si>
    <t>반려견에 대한 다큐멘터리였어.</t>
  </si>
  <si>
    <t>응. 근데 자신감이 너무 떨어져서 더 이상 할 수 있을까 싶다.</t>
  </si>
  <si>
    <t>아니. 부모님께도 어떻게 말을 해야될지 잘 모르겠어.</t>
  </si>
  <si>
    <t>어. 반려견들이 이렇게 많이 버려지는지 난 이번에 처음알았어.</t>
  </si>
  <si>
    <t>말을 못하겠어. 또 실망시킬까봐 너무 무서워.</t>
  </si>
  <si>
    <t>나 내일 약속이 있는데, 그대로 가도 될까?</t>
  </si>
  <si>
    <t>강남인데, 전염병 확진자가 있대.</t>
  </si>
  <si>
    <t>그치. 진짜 몰상식한 사람들이야! 너무 나빠.</t>
  </si>
  <si>
    <t>다음으로 미룰까?</t>
  </si>
  <si>
    <t>한 번 친구한테 이야기 해봐야겠다.</t>
  </si>
  <si>
    <t>그래야겠다. 도움 줘서 고마워.</t>
  </si>
  <si>
    <t>내가 제출한 걸 회사에서 외면했어.</t>
  </si>
  <si>
    <t>응. 어제 병원에 갔는데 결국 죽었어.</t>
  </si>
  <si>
    <t>어제 친구랑 저녁 먹는데 지진 나기지고.</t>
  </si>
  <si>
    <t>모두 나처럼 슬퍼하고 있어.</t>
  </si>
  <si>
    <t>다시 제출 하라고 해서 다시 하고 있어.</t>
  </si>
  <si>
    <t>아니. 조금 이따가 시작할 거야.</t>
  </si>
  <si>
    <t>그냥 잘 사귀다가 갑자기 권태기가 와서 헤어지게 됐어.</t>
  </si>
  <si>
    <t>지금은 괜찮습니다.</t>
  </si>
  <si>
    <t>유기견 다큐멘터리 봤는데, 책임감 없는 사람들 너무하더라.</t>
  </si>
  <si>
    <t>우리 동아리에서 만났지. 3년이나 사겼는데 갑자기 이렇게 헤어진다니.</t>
  </si>
  <si>
    <t>사람들이 버린 개들을 모아놓는 보호시설에 대한 이야기였는데, 너무 속상했어.</t>
  </si>
  <si>
    <t>그냥 밖에서 좀 걷고 있어.</t>
  </si>
  <si>
    <t>2주 정도 됐는데, 걔는 벌써 다른 남자가 생긴 거 같더라.</t>
  </si>
  <si>
    <t>다음부턴 더 열심히 해볼게. 고마워.</t>
  </si>
  <si>
    <t>응. 다음 면접 또 준비해야 되는데 스트레스가 좀 많네.</t>
  </si>
  <si>
    <t>우리 강아지가 잘못됐어.</t>
  </si>
  <si>
    <t>보호되는 시설 환경도 열악한가봐.</t>
  </si>
  <si>
    <t>사상충에 걸렸대.</t>
  </si>
  <si>
    <t>엄마가 충격이 크지.</t>
  </si>
  <si>
    <t>응. 알겠어. 그래야겠다.</t>
  </si>
  <si>
    <t>지금 다들 힘드신 상태야. 너무 무기력해서 어떻게 해야될지 모르겠다.</t>
  </si>
  <si>
    <t>나 차였어.</t>
  </si>
  <si>
    <t>해피가 결국 세상을 떠났어.</t>
  </si>
  <si>
    <t>동아리에서 만난 사이였어.</t>
  </si>
  <si>
    <t>응. 그저껜가 갑자기 아파가지고 병원에 데려갔었는데. 다 나은 줄 알았거든. 근데 갑자기 세상을 떠나게 됐어.</t>
  </si>
  <si>
    <t>지금 집 가는 길인데 엄마 아빠 얼굴을 어떻게 봐야되냐.</t>
  </si>
  <si>
    <t>요즘 허리가 아픈 거 같애.</t>
  </si>
  <si>
    <t>지금 내 동생도 갑자기 저렇게 돼가지고 다같이 슬퍼하고 있어, 지금.</t>
  </si>
  <si>
    <t>응. 안그래도 지금 밖에 나와 있어.</t>
  </si>
  <si>
    <t>어. 다른 회사 또 준비 해야지. 너무 힘들어!</t>
  </si>
  <si>
    <t>허리가 아픈거 같애.</t>
  </si>
  <si>
    <t>고마워. 근데 일찍 퇴근 못 할 거 같애.</t>
  </si>
  <si>
    <t>아파서 못 가겠어.</t>
  </si>
  <si>
    <t>부모님께 말씀 드려야지.</t>
  </si>
  <si>
    <t>비록 강아지지만 어떻게 좀 해줄라고 하고 있어.</t>
  </si>
  <si>
    <t>아냐. 내가 더 잘못한 걸 거야. 더 열심히 해야지, 내가.</t>
  </si>
  <si>
    <t>지금 너무 허전해. 갑자기 이렇게 될 줄 아무도 몰랐단 말이야. 제발 더 좋은 곳으로 가서 편히 지냈으면 좋겠어.</t>
  </si>
  <si>
    <t>내일 바로 병원 가봐야 할 거 같아.</t>
  </si>
  <si>
    <t>알았어 그렇게 할게.</t>
  </si>
  <si>
    <t>상사님한테 또 혼났어.</t>
  </si>
  <si>
    <t>어떻게 살지. 완전 망했어.</t>
  </si>
  <si>
    <t>돈이 2만원밖에 없어.</t>
  </si>
  <si>
    <t>어. 큰일났어.</t>
  </si>
  <si>
    <t>좀 있음 다 먹어.</t>
  </si>
  <si>
    <t>어, 그래야겠다. 일찍 퇴근할 수 있어. 부장님께 말씀 드려야겠다.</t>
  </si>
  <si>
    <t>그냥 밖에 있어.</t>
  </si>
  <si>
    <t>그래. 그래야겠다.</t>
  </si>
  <si>
    <t>괜찮아. 아무렇지 않아.</t>
  </si>
  <si>
    <t>엄마도 엄청 슬퍼하시지. 우리 해피 어떡하지?</t>
  </si>
  <si>
    <t>해피가 제일 좋아하는 곳에 묻어줬어.</t>
  </si>
  <si>
    <t>배도 안 고파.</t>
  </si>
  <si>
    <t>그래도 뭔가 이런 일이 있으니까 너무 무서워졌어.</t>
  </si>
  <si>
    <t>내 친구는 다 썼어. 어떡하지?</t>
  </si>
  <si>
    <t>정말로 고마워.</t>
  </si>
  <si>
    <t>그래. 그래야겠다. 그래야겠어.</t>
  </si>
  <si>
    <t>아 오늘하루 기분이 안좋겠다.</t>
  </si>
  <si>
    <t>나는 그렇게 개념없는 사람은 처음 봐.</t>
  </si>
  <si>
    <t>어. 정신 좀 차려야겠어. 아휴.</t>
  </si>
  <si>
    <t>지금 연락해볼게. 고맙다, 친구야.</t>
  </si>
  <si>
    <t>엄마랑 아빠 모두 슬퍼서 울고 계셔.</t>
  </si>
  <si>
    <t>고마워. 장례식 끝나고 또 연락할게.</t>
  </si>
  <si>
    <t>여자친구가 헤어지자고 했어.</t>
  </si>
  <si>
    <t>다른 사람이 생긴 거 같애.</t>
  </si>
  <si>
    <t>소개로 만났었어.</t>
  </si>
  <si>
    <t>친구 소개로 알게 된 건데, 나 정말 너무 힘들어.</t>
  </si>
  <si>
    <t>싸우는 일은 전혀 없었어.</t>
  </si>
  <si>
    <t>아니. 잘 싸우지도 않았어. 갑자기 왜 이러는지 나는 모르겠어.</t>
  </si>
  <si>
    <t>이제 1주일 정도 된 거 같애.</t>
  </si>
  <si>
    <t>두 달, 됐어. 근데 맨날 생각 나.</t>
  </si>
  <si>
    <t>어, 괜찮아. 근데 어제 지진 났었어.</t>
  </si>
  <si>
    <t>어, 괜찮아.</t>
  </si>
  <si>
    <t>응. 고등학교 친구였어.</t>
  </si>
  <si>
    <t>으. 누가 화장실에 토하고 안 치웠어.</t>
  </si>
  <si>
    <t>어. 지금 냄새 완전 어후, 장난 아니야.</t>
  </si>
  <si>
    <t>어, 너무 놀랐어.</t>
  </si>
  <si>
    <t>그냥. 걸어 다니고 있어.</t>
  </si>
  <si>
    <t>그래야지. 근데 의욕이 안 생겨.</t>
  </si>
  <si>
    <t>아니. 부모님한테 말씀 못 드리겠어. 실망하실거야.</t>
  </si>
  <si>
    <t>어제 친구랑 저녁을 먹는데 갑자기 큰 지진이 났어.</t>
  </si>
  <si>
    <t>나 요즘 허리가 아픈 거 같애.</t>
  </si>
  <si>
    <t>알겠어. 지금도 스트레칭 하고 있어.</t>
  </si>
  <si>
    <t>아. 하루종일 일했더니 그런 거 같애.</t>
  </si>
  <si>
    <t>지금 그냥 걷고 있어.</t>
  </si>
  <si>
    <t>아니. 그냥. 자면 괜찮아질 것 같아서 안 가봤어.</t>
  </si>
  <si>
    <t>어제 지진이 나니까 모두 놀라서 어쩔줄 모르더라고. 대처 요령을 배워야겠어. 친구는 괜찮은 거 같애.</t>
  </si>
  <si>
    <t>알겠어. 한 번 검진 받아볼게. 고마워.</t>
  </si>
  <si>
    <t>응 고마워. 나도 병원에 가볼게.</t>
  </si>
  <si>
    <t>아직 못 먹었어.</t>
  </si>
  <si>
    <t>그런 거 같애. 나는 기분 나빠서 바로 올라왔어.</t>
  </si>
  <si>
    <t>지금도 변기에 그대로 있어.</t>
  </si>
  <si>
    <t>응. 다른 층으로 가려고. 정말 누군지 몰라도 답답해.</t>
  </si>
  <si>
    <t>나 진짜 변기 커버 들고 깜짝 놀랐어.</t>
  </si>
  <si>
    <t>그래야겠어. 자기가 한 일은 자기가 치우는게 맞는 거 같아.</t>
  </si>
  <si>
    <t>그래. 너 말대로 다 잊고 따뜻한 물이나 한 잔 마셔야 되겠다.</t>
  </si>
  <si>
    <t>알겠어. 너 말대로 관리자분께 말씀 드릴게.</t>
  </si>
  <si>
    <t>응. 허리가 너무 아파. 오래 앉아있어서 그런가봐. 병원에 가기는 무섭다.</t>
  </si>
  <si>
    <t>아니 병원에는 못 가봤어. 일이 너무 바빠서.</t>
  </si>
  <si>
    <t>사업하다가 잘 안 풀렸어.</t>
  </si>
  <si>
    <t>어. 생활비 하나도 없어. 좀 빌려줄 수 있어?</t>
  </si>
  <si>
    <t>응. 주말에라도 가볼게. 근데 허리 디스크일까봐 무섭다.</t>
  </si>
  <si>
    <t>집에 먹을 것도 이제 얼마 안남았어. 돈 좀 빌려줄 수 있어?</t>
  </si>
  <si>
    <t>응. 고마워. 스트레칭 방법을 찾아 볼게.</t>
  </si>
  <si>
    <t>잠깐 쉬어야겠어.</t>
  </si>
  <si>
    <t>응. 오늘 일찍 퇴근해야겠어.</t>
  </si>
  <si>
    <t>생활비가 들어오려면 2주나 남았는데 2만원밖에 안 남았어.</t>
  </si>
  <si>
    <t>응. 이제 아무데도 못나갈 거 같애. 가족들도 빌릴 수가 없어.</t>
  </si>
  <si>
    <t>냉장고에 남은 반찬으로 먹으려고.</t>
  </si>
  <si>
    <t>괜히 매일이 우울한 기분이야.</t>
  </si>
  <si>
    <t>가족들도 어려워서 도움을 요청할 수가 없어.</t>
  </si>
  <si>
    <t>응. 오랜만에 만나는 친구라.</t>
  </si>
  <si>
    <t>요새 하고 있는 일이 잘 안풀려.</t>
  </si>
  <si>
    <t>그것도 괜찮은 것 같아.</t>
  </si>
  <si>
    <t>그래야겠어. 고마워.</t>
  </si>
  <si>
    <t>그래. 아무것도 안 하는 거 좋다. 영상을 한번 해볼까?</t>
  </si>
  <si>
    <t>요 며칠 밥도 잘 먹었었는데, 잘 모르겠어.</t>
  </si>
  <si>
    <t>다들 힘들어 하시는 거 같애.</t>
  </si>
  <si>
    <t>고마워. 기도 많이 해줘.</t>
  </si>
  <si>
    <t>응. 잘 진행했어.</t>
  </si>
  <si>
    <t>응. 고마워. 힘 낼게.</t>
  </si>
  <si>
    <t>유기견 다큐멘터리 봤는데, 책임감 없는 사람들 너무 많더라.</t>
  </si>
  <si>
    <t>그 길거리에 유기견들이 막 방치되어있는 그런 내용이었어.</t>
  </si>
  <si>
    <t>어. 점점 늘어나고 있더라.</t>
  </si>
  <si>
    <t>지금 자금난이 심각해서 운영도 잘 안 된대.</t>
  </si>
  <si>
    <t>가족들한테는 좀 손 벌리기 어려운 상황이야.</t>
  </si>
  <si>
    <t>우리 아빠, 어제 또 다쳤어.</t>
  </si>
  <si>
    <t>그런가. 그냥 요즘 프로젝트하는 것도 잘 안되고 일이 손에 안 잡히네.</t>
  </si>
  <si>
    <t>나 내일 약속이 있는데 나가도 될까?</t>
  </si>
  <si>
    <t>강남인데 거기에 바이러스가 퍼졌대.</t>
  </si>
  <si>
    <t>응. 매일, 예전부터 해 온 약속이라 미룰 순 없겠지만 정말 걱정이야. 어떡하지?</t>
  </si>
  <si>
    <t>그래. 그렇게 해서 기분 전환을 해야겠다. 고마워.</t>
  </si>
  <si>
    <t>룸메이트하고 너무 자주 싸우게 돼.</t>
  </si>
  <si>
    <t>사람들에 의해서 운영되고 있대.</t>
  </si>
  <si>
    <t>그래. 다른 장소로 옮겨봐야겠다. 고마워.</t>
  </si>
  <si>
    <t>그렇지. 새끼 땐 귀여우니까 키우다가, 크니까 이제 버리는거지.</t>
  </si>
  <si>
    <t>밥 먹는데 지진 났는거야!</t>
  </si>
  <si>
    <t>지금은 괜찮지. 근데 어제 진짜 너무 무서웠어!</t>
  </si>
  <si>
    <t>그건 잘 모르겠다.</t>
  </si>
  <si>
    <t>아니, 넘어진 사람들도 있었어.</t>
  </si>
  <si>
    <t>자기 맘대로 유기견을 데려와 놓고 다시 버리는 거 있지? 정말 너무해.</t>
  </si>
  <si>
    <t>이제 버스타고 다시 집으로 가는 길이야.</t>
  </si>
  <si>
    <t>어, 나 방금 나왔는데 아무도 안 치울 거 같애. 더러워!</t>
  </si>
  <si>
    <t>그러니까. 강아지들이 너무 불쌍해. 최근에는 몇 배로 늘었대. 걔네들을 어떻게 해야할까?</t>
  </si>
  <si>
    <t>어. 토할 뻔 했어. 나 비위가 약하거든.</t>
  </si>
  <si>
    <t>아니. 내가 따로 말 안했어. 너무 부끄러워서.</t>
  </si>
  <si>
    <t>유기견 보호 시설도 정말 열악하대. 우리가 도울 방법은 없을까?</t>
  </si>
  <si>
    <t>어. 근데 계속 생각 나.</t>
  </si>
  <si>
    <t>응, 그런 거 같애. 그래서 아기 강아지들을 많이 데려오면서 다 크면 마음대로 버리나봐.</t>
  </si>
  <si>
    <t>그러는 게 좋겠다. 빨리 전화해 봐야 되겠다.</t>
  </si>
  <si>
    <t>난 잘 하는게 없나보다.</t>
  </si>
  <si>
    <t>어. 첨부터 다시 하래.</t>
  </si>
  <si>
    <t>이제 2주 정도 된 거 같아.</t>
  </si>
  <si>
    <t>모르겠다. 그냥 일단 좀 잘래.</t>
  </si>
  <si>
    <t>이미 퇴근했어.</t>
  </si>
  <si>
    <t>모르겠다. 일단 좀 쉴래.</t>
  </si>
  <si>
    <t>응. 나는 다치지 않았어.</t>
  </si>
  <si>
    <t>유기견 다큐멘터리 봤는데, 책임감 없는 사람들 정말 너무하더라.</t>
  </si>
  <si>
    <t>어. 어제부터 갑자기 아파하더니. 그렇게 됐어.</t>
  </si>
  <si>
    <t>다들 되게 슬퍼하고 계셔.</t>
  </si>
  <si>
    <t>아니. 우리 단 한 번도 싸운 적이 없어. 정말 잘 맞았다고 생각했는데.</t>
  </si>
  <si>
    <t>우리끼리라도 장례식 해줄려고.</t>
  </si>
  <si>
    <t>이제 두달째야. 정말 우울해.</t>
  </si>
  <si>
    <t>그랬음 좋겠어. 고마워.</t>
  </si>
  <si>
    <t>그렇지. 버려진 유기견들이 정말 많아지고 그를 보호할 시설이 턱없이 부족해.</t>
  </si>
  <si>
    <t>그렇지. 바로 또 면접 준비 해야 돼.</t>
  </si>
  <si>
    <t>아니 아직 부모님한테는 연락 못 드렸어.</t>
  </si>
  <si>
    <t>조금 이따가 치킨 시켜 먹으려구.</t>
  </si>
  <si>
    <t>응. 지금까지 그대로 있더라.</t>
  </si>
  <si>
    <t>따뜻한 물 좋지.</t>
  </si>
  <si>
    <t>어. 전혀 없는 거야.</t>
  </si>
  <si>
    <t>응. 말씀 드리는게 좋겠어.</t>
  </si>
  <si>
    <t>냉장고에 반찬밖에 없어.</t>
  </si>
  <si>
    <t>어. 회사에서 많이 혼났어.</t>
  </si>
  <si>
    <t>엄마가 주실까?</t>
  </si>
  <si>
    <t>요번주에 등산이나 갈까?</t>
  </si>
  <si>
    <t>이미 한시간전에 퇴근했어.</t>
  </si>
  <si>
    <t>집에 차마 못들어갈 거 같아서 놀이터에 앉아있어.</t>
  </si>
  <si>
    <t>그건 당연하지.</t>
  </si>
  <si>
    <t>이번 시즌 마지막 회사여서 이제 어떻게 해야할지 모르겠어.</t>
  </si>
  <si>
    <t>괜히 매일 우울해지는 거 같애.</t>
  </si>
  <si>
    <t>아니 부모님께 말씀 못 드렸어. 너무 죄송해서.</t>
  </si>
  <si>
    <t>삶이 재미가 없어.</t>
  </si>
  <si>
    <t>아니. 배도 안고파서 밥 안먹었어.</t>
  </si>
  <si>
    <t>그런가? 근데 의욕이 없어.</t>
  </si>
  <si>
    <t>그래서 아무것도 안하려고.</t>
  </si>
  <si>
    <t>알겠어. 그래볼게.</t>
  </si>
  <si>
    <t>지금 2개월 정도 흘렀어.</t>
  </si>
  <si>
    <t>가족들도 다 슬퍼하고 있어.</t>
  </si>
  <si>
    <t>응. 밤새서 기획안을 준비했는데, 다시 처음부터 해오래.</t>
  </si>
  <si>
    <t>응, 오래 앉아 있어서 그런 것 같아.</t>
  </si>
  <si>
    <t>강남인데 강남 사람들이 너무 많잖아.</t>
  </si>
  <si>
    <t>밖에 나가서 쉬면 뭐가 달라질 게 있을까? 나 정말 우울해.</t>
  </si>
  <si>
    <t>나도 치료 받으러 한 번 가봐야겠다.</t>
  </si>
  <si>
    <t>어렵게 잡은 약속이라 걱정돼.</t>
  </si>
  <si>
    <t>응. 지금 다들 분위기가 안 좋아서 퇴근을 못할 거 같애. 그래도 한 번 쉬어는 볼게.</t>
  </si>
  <si>
    <t>어, 그거 좋은 생각이네.</t>
  </si>
  <si>
    <t>이만원 남았어.</t>
  </si>
  <si>
    <t>2주 동안은 버티기 힘들 거 같아.</t>
  </si>
  <si>
    <t>유기견 다큐멘터리를 봤는데, 책임감 없는 사람들 정말 너무하더라.</t>
  </si>
  <si>
    <t>가족들도 다 힘들대.</t>
  </si>
  <si>
    <t>그냥 부모님께 죄송하고 그래서 길 가고 있어.</t>
  </si>
  <si>
    <t>강아지를 키우다가 유기하는 내용이였어.</t>
  </si>
  <si>
    <t>어. 사람들이 너무 책임감이 없는 거 같애.</t>
  </si>
  <si>
    <t>운영은 되는데, 강아지들이 많이 유기되는 거 같애.</t>
  </si>
  <si>
    <t>모르겠어. 그냥 무기력하네.</t>
  </si>
  <si>
    <t>바쁜 것도 있는 것 같아.</t>
  </si>
  <si>
    <t>요즘 바빠서 취미 가질 시간도 없네.</t>
  </si>
  <si>
    <t>산책 좋지.</t>
  </si>
  <si>
    <t>응. 밤 새서 한 기획안이 팀장님, 아니 상사 분은 마음에 안 드나봐.</t>
  </si>
  <si>
    <t>몸도 별로 안 좋고, 기운이 없네.</t>
  </si>
  <si>
    <t>나 내일 약속 있는데 그대로 나가도 될까?</t>
  </si>
  <si>
    <t>강남에서 보기로 했었어.</t>
  </si>
  <si>
    <t>어디가 좋을까?</t>
  </si>
  <si>
    <t>응 알겠어.</t>
  </si>
  <si>
    <t>어, 지금은 사람들하고 같이 있어서 괜찮아.</t>
  </si>
  <si>
    <t>어. 같이 있었던 사람들 다 괜찮아.</t>
  </si>
  <si>
    <t>알겠어. 병원 한 번 가볼게.</t>
  </si>
  <si>
    <t>유기견 다큐멘터리를 봤는데 책임감 없는 사람들 너무하더라.</t>
  </si>
  <si>
    <t>유기견 관련된 다큐멘터리였어.</t>
  </si>
  <si>
    <t>응. 버려진 강아지들이 엄청 많더라.</t>
  </si>
  <si>
    <t>나도 그거 한번 알아봐야겠어.</t>
  </si>
  <si>
    <t>사실 너무 지치네. 맨날 똑같은 데 또 떨어지니까 이제는 내가 잘못 됐나 싶어.</t>
  </si>
  <si>
    <t>많이 다치진 않았는데 내 친구는 발목을 다쳤어.</t>
  </si>
  <si>
    <t>응. 지금도 그대로 있어. 아유 완전 누가 토를 하고 간 건지 모르겠다.</t>
  </si>
  <si>
    <t>밥을 먹긴 먹어야 되는데, 목구멍으로 안 넘어가네.</t>
  </si>
  <si>
    <t>응. 너무 지저분해서 쓰고 싶지가 않았어.</t>
  </si>
  <si>
    <t>조금 다치긴 했는데 괜찮아.</t>
  </si>
  <si>
    <t>그래야겠다. 아, 화장실 쓰고 싶었는데.</t>
  </si>
  <si>
    <t>일찍 퇴근할 수 있으면 좋겠지만, 고칠 게 많아서 안 될 것 같아.</t>
  </si>
  <si>
    <t>집 가고 있어.</t>
  </si>
  <si>
    <t>후 나는 잘하는게 없나봐.</t>
  </si>
  <si>
    <t>정말 열심히 해서 더 했는데 상사한테 혼나기만 하고 정말 슬퍼.</t>
  </si>
  <si>
    <t>유기견 다큐멘터리 봤는데, 사람들, 책임감 없는 사람들 진짜 너무하더라.</t>
  </si>
  <si>
    <t>그렇게는 하고 싶은데, 회사 생활이 녹록지가 않네. 일찍 퇴근은 절대 못 하겠지?</t>
  </si>
  <si>
    <t>그것도 잘 모르겠어. 내 잘못인 거 같애.</t>
  </si>
  <si>
    <t>어머니도 아버지도 너무 슬프게 지금 다 울고 계셔.</t>
  </si>
  <si>
    <t>내 친구 해피가 어제 세상을 떠났어.</t>
  </si>
  <si>
    <t>돈이 하나도 없어.</t>
  </si>
  <si>
    <t>우리 가족들도 지금 말도 마. 너무 슬퍼하고 있어 다들.</t>
  </si>
  <si>
    <t>어. 부모님한테 미안하지만 한 번 말씀 드려야될 거 같아.</t>
  </si>
  <si>
    <t>나도 몸 잘 추스르고 장례 진행해야지, 이제.</t>
  </si>
  <si>
    <t>고마워 너도. 힘낼게.</t>
  </si>
  <si>
    <t>먹을 건 있는데, 나갈 돈이 많아서 걱정이야.</t>
  </si>
  <si>
    <t>미루기는 어려워.</t>
  </si>
  <si>
    <t>어디로 옮기는게 좋을까?</t>
  </si>
  <si>
    <t>응 알겠어. 고마워.</t>
  </si>
  <si>
    <t>아니야. 아무것도 손에 안잡혀서, 아무것도 안하고 있어.</t>
  </si>
  <si>
    <t>그저께 밤 부터 많이 아팠어.</t>
  </si>
  <si>
    <t>슬럼프가 온 거 같아.</t>
  </si>
  <si>
    <t>부모님께서도 많이 슬퍼하셔.</t>
  </si>
  <si>
    <t>그런 건가?</t>
  </si>
  <si>
    <t>나도 그러고 싶어.</t>
  </si>
  <si>
    <t>시간이 없어서 문제지.</t>
  </si>
  <si>
    <t>돈이 없어. 돈이.</t>
  </si>
  <si>
    <t>응. 2주 남았는데 2만원밖에 없어.</t>
  </si>
  <si>
    <t>반찬 조금 있는데, 그걸로는 부족해.</t>
  </si>
  <si>
    <t>가족들한테 돈 빌릴 상황이 아니야.</t>
  </si>
  <si>
    <t>연락이 안 돼.</t>
  </si>
  <si>
    <t>그러게. 다른 사람이 생긴 거 같아.</t>
  </si>
  <si>
    <t>바빠서 시간이 없는데 어떡해.</t>
  </si>
  <si>
    <t>어. 요즘 일할 때 계속 앉아있어서 그런 거 같아.</t>
  </si>
  <si>
    <t>응 알겠어. 스트레칭 꼭 할게.</t>
  </si>
  <si>
    <t>이제 가봐야지. 걱정해줘서 고마워.</t>
  </si>
  <si>
    <t>그냥. 3년 전에 만났었는데 너무 슬프다.</t>
  </si>
  <si>
    <t>응. 너가 말한대로 해볼게. 고마워!</t>
  </si>
  <si>
    <t>한 번도 싸운적은 없었는데.</t>
  </si>
  <si>
    <t>얼마 되진 않았어.</t>
  </si>
  <si>
    <t>다행히 다치진 않았는데 어제 갑자기 지진이 나더라고.</t>
  </si>
  <si>
    <t>유기견 다큐멘터리 봤는데 책임감 없는 사람들 진짜 너무하더라.</t>
  </si>
  <si>
    <t>응 아직도 그대로 있어.</t>
  </si>
  <si>
    <t>지금은 좀 진정이 됐어. 어제 정말 무서웠다고 나.</t>
  </si>
  <si>
    <t>내 친구가 발목을 다치긴 했는데 지금은 괜찮아.</t>
  </si>
  <si>
    <t>알겠어. 고마워. 다음에 또 보자.</t>
  </si>
  <si>
    <t>그렇기도 하고. 그냥, 막상 키울려면은 신경쓸게 많아지잖아?</t>
  </si>
  <si>
    <t>아니 말로만 듣던 지진이 정말 났대니깐?</t>
  </si>
  <si>
    <t>별로 싸우지도 않았는데 권태기가 온 것 같다고 헤어지자고 했어.</t>
  </si>
  <si>
    <t>3년 동안 잘 만났었는데 헤어지게 됐어.</t>
  </si>
  <si>
    <t>평소에는 아니고 3년동안 싸운적이 한번도 없는데 헤어지게 됐어.</t>
  </si>
  <si>
    <t>퇴근한지 얼마나 됐다고 회사에서 또 연락왔어.</t>
  </si>
  <si>
    <t>응. 바쁘기도 바쁜데, 쉬는 시간이 없어서 그런가?</t>
  </si>
  <si>
    <t>그런 거 같애. 무슨 운동을 하는 게 좋을까?</t>
  </si>
  <si>
    <t>알겠어. 한번 노력해볼게.</t>
  </si>
  <si>
    <t>응. 아무도 안 치웠어.</t>
  </si>
  <si>
    <t>어. 아무도 안 치워가지고 정말 그대로 있어!</t>
  </si>
  <si>
    <t>응. 많이 놀랐어.</t>
  </si>
  <si>
    <t>그거 괜찮다.</t>
  </si>
  <si>
    <t>돈이 너무 없어서 너무 힘들어.</t>
  </si>
  <si>
    <t>이게 내 마지막 희망이었는데. 아, 진짜 어떡하지.</t>
  </si>
  <si>
    <t>더 심해지면은 한달동안 못 만나는 건데?</t>
  </si>
  <si>
    <t>응. 내가 말 해볼게.</t>
  </si>
  <si>
    <t>아니 아직 얘기 못했지.</t>
  </si>
  <si>
    <t>나 요즘 허리가 너무 아픈 것 같아, 정말.</t>
  </si>
  <si>
    <t>요즘 오래 앉아있기도 하고. 허리가 계속 아파지네, 점점.</t>
  </si>
  <si>
    <t>하나도 없다. 알바라도 해보려고.</t>
  </si>
  <si>
    <t>이번 기회에 병원 좀 갔다 올려고. 허리 뿐만 아니라 온몸이 쑤시는 거 같애!</t>
  </si>
  <si>
    <t>그게 좋겠다. 충고 고마워, 이모카.</t>
  </si>
  <si>
    <t>근데 가족들도 좀 어려운 상황이라, 도움 요청하기가 좀 그렇다.</t>
  </si>
  <si>
    <t>알겠어. 좀 아쉽지만 그렇게 해볼게.</t>
  </si>
  <si>
    <t>도움을 청해도 못 도와주실 것 같아.</t>
  </si>
  <si>
    <t>알겠어. 그렇게 스트레칭 맨날 해야겠다. 고마워.</t>
  </si>
  <si>
    <t>맞아. 앉아서 일을 많이 해.</t>
  </si>
  <si>
    <t>바빠서 못 갔어.</t>
  </si>
  <si>
    <t>알겠어. 고마워, 이모카.</t>
  </si>
  <si>
    <t>이제 막 집에 도착했지.</t>
  </si>
  <si>
    <t>요즘 괜히 우울한 기분이야.</t>
  </si>
  <si>
    <t>그렇지. 부모님한텐 너무 죄송하다.</t>
  </si>
  <si>
    <t>되는 일도 없고, 그냥 하루하루가 힘들어.</t>
  </si>
  <si>
    <t>아직 이야기는 안 드렸어.</t>
  </si>
  <si>
    <t>생활비 들어올라면은 2주나 남았는데 통장에 2만 원 밖에 안 남았네.</t>
  </si>
  <si>
    <t>유기견 다큐멘터리 봤는데, 책임감 없는 사람 진짜 너무 많더라.</t>
  </si>
  <si>
    <t>대충 먹으려고.</t>
  </si>
  <si>
    <t>어. 맨날 앉아 있어. 디스크가 문제인가봐.</t>
  </si>
  <si>
    <t>전혀 없지. 냉장고에도 반찬도 없고. 내 인생은 망했어 지금.</t>
  </si>
  <si>
    <t>그냥 예뻐서 샀는데, 좀 더 크고 이러니까 그냥 막 버리더라고.</t>
  </si>
  <si>
    <t>집에 먹을 것도 없다니까! 혹시 돈 좀 빌려줄 수 있니?</t>
  </si>
  <si>
    <t>응. 기획안 열심히 준비해갔는데 상사한테 다 깨졌어.</t>
  </si>
  <si>
    <t>야 아냐아냐. 병원에 가면은 진짜 엄청 아프대. 이거 지금보다 더 아프대.</t>
  </si>
  <si>
    <t>근데 처음부터 다시 하래.</t>
  </si>
  <si>
    <t>가족한테 말한다면 난 정말 죽을거야 이제.</t>
  </si>
  <si>
    <t>나 진짜 너무 슬프다.</t>
  </si>
  <si>
    <t>아 요즘 시간이 없는데. 아유 그거 너무 걱정이다.</t>
  </si>
  <si>
    <t>그러게 감기 걸려서 아직 몸도 안좋은데. 퇴근은 못할 것 같아 일찍.</t>
  </si>
  <si>
    <t>모르겠어. 맨날 무기력해.</t>
  </si>
  <si>
    <t>15년 동안 살아서 오래 살긴 했는데, 갑자기 의식을 잃고 쓰러졌어.</t>
  </si>
  <si>
    <t>해야 할 일이 너무 많아서 일찍 퇴근도 못할 거 같애.</t>
  </si>
  <si>
    <t>어우 정말 몸이 아프니까 마음까지 다 힘들어.</t>
  </si>
  <si>
    <t>그런 걸지도.</t>
  </si>
  <si>
    <t>가족들 다 슬퍼하고 있어.</t>
  </si>
  <si>
    <t>알고는 있지만 내가 일을 잘 못하는 거 같애.</t>
  </si>
  <si>
    <t>알겠어. 고마워 이모카.</t>
  </si>
  <si>
    <t>곧 할 거 같애.</t>
  </si>
  <si>
    <t>그렇지 뭐.</t>
  </si>
  <si>
    <t>많아가지고 제대로 먹지도 못하고 씻지도 못하는 것 같아.</t>
  </si>
  <si>
    <t>밖에서 뭐하고?</t>
  </si>
  <si>
    <t>학교 근처 식당인데 요즘 전염병이 돌아서 너무 무서워.</t>
  </si>
  <si>
    <t>요즘 나 슬럼프에 빠진 것 같애. 하던 프로젝트도 잘 안 되고.</t>
  </si>
  <si>
    <t>너무 불쌍해.</t>
  </si>
  <si>
    <t>걸 수도 있는데, 요즘 되는 일이 없네 정말.</t>
  </si>
  <si>
    <t>계약 관련 약속이라서 미루긴 좀 그래. 나 괜찮을까?</t>
  </si>
  <si>
    <t>일 다 마치고 할려면은 그렇지 않을까?</t>
  </si>
  <si>
    <t>나 어떻게 살면 좋지? 망했어.</t>
  </si>
  <si>
    <t>요새 하던 일도 다 안되고. 나 슬럼프인 거 같애.</t>
  </si>
  <si>
    <t>유기견 다큐멘터리를 봤는데, 책임감 없는 사람들 정말 심하더라.</t>
  </si>
  <si>
    <t>차라리 그렇게 조금 슬럼프를 극복해봐야겠어.</t>
  </si>
  <si>
    <t>어떻게 살지? 완전 망했어.</t>
  </si>
  <si>
    <t>당장 쓸 돈이 2만 원 밖에 안 남았어.</t>
  </si>
  <si>
    <t>응. 사장님한테 완전 혼났어.</t>
  </si>
  <si>
    <t>잘 모르겠어. 어떻게 해야될까?</t>
  </si>
  <si>
    <t>그래야겠어. 너도 몸 조심하고.</t>
  </si>
  <si>
    <t>어. 가족들도 도와줄 수가 없대.</t>
  </si>
  <si>
    <t>점점 늘어나고 책임감 없는 사람들이 계속 버려서 그런 것 같아.</t>
  </si>
  <si>
    <t>취미 괜찮다. 추천해줄만 한 거 있어?</t>
  </si>
  <si>
    <t>괜찮아진줄 알았는데 그렇게 됐어.</t>
  </si>
  <si>
    <t>도와줘서 고마워.</t>
  </si>
  <si>
    <t>냉장고에 조금.</t>
  </si>
  <si>
    <t>안괜찮지. 나도 그렇고.</t>
  </si>
  <si>
    <t>가족들도 요새 많이 힘들어.</t>
  </si>
  <si>
    <t>날 못 하는데, 일찍 퇴근은 무슨.</t>
  </si>
  <si>
    <t>맞아. 책임감이 없으면 키우질 말아야지. 사람들이 너무 나쁜 거 같아.</t>
  </si>
  <si>
    <t>요즘 신종 코로나 바이러스가 유행이잖아. 그거 때문에 너무 걱정이야.</t>
  </si>
  <si>
    <t>알긴 알지만, 그래두.</t>
  </si>
  <si>
    <t>유기, 유기견 다큐멘터리 봤는데, 진짜 양심 없는 사람들 너무하더라.</t>
  </si>
  <si>
    <t>오래 전부터 해왔던 약속이라 미루긴 좀 어려운데, 그래도 좀 조심하는 게 좋겠지?</t>
  </si>
  <si>
    <t>유기견에 관한 내용이었는데 사람들이 막, 키우던 동물을 버리더라고. 길바닥에.</t>
  </si>
  <si>
    <t>응. 고마워. 한동안은 진짜 우울할 거 같애.</t>
  </si>
  <si>
    <t>몰라. 내가 싫어졌대 그냥.</t>
  </si>
  <si>
    <t>그런 거 같다. 양심 없는 사람들이 너무 많아.</t>
  </si>
  <si>
    <t>알겠어. 고마워. 친구도 충분히 이해할거야.</t>
  </si>
  <si>
    <t>유기견 보호 시설도 되게 많아지고 있는데, 근데 유기견이 너무 많아서 아직 부족한 상황이래.</t>
  </si>
  <si>
    <t>하던 프로젝트도 잘 안풀리고. 그러니까 기분이 쳐진다.</t>
  </si>
  <si>
    <t>집에서 좀 멀리 가야 돼. 근데 거기 감염자가 되게 많대. 가도 될까?</t>
  </si>
  <si>
    <t>아니, 싸운적 없었어. 그런데 갑자기 이러네.</t>
  </si>
  <si>
    <t>한 달 정도 된 것 같아.</t>
  </si>
  <si>
    <t>다큐멘터리 봤는데 책임감 없는 사람들 정말 너무하더라!</t>
  </si>
  <si>
    <t>어디서 만나는 게 제일 안전할까?</t>
  </si>
  <si>
    <t>요즘 반려견을 버리는 사람들이 너무 많은 거 같애.</t>
  </si>
  <si>
    <t>잘 있다가 슬슬 권태기가 오더라고. 근데 서로 힘들어서 그냥 헤어지기로 했어.</t>
  </si>
  <si>
    <t>알겠어. 한 번 얘기해볼게.</t>
  </si>
  <si>
    <t>도 좋을 것 같애.</t>
  </si>
  <si>
    <t>내일 약속이 있는데 그대로 가도 될까?</t>
  </si>
  <si>
    <t>사실 보호 시설들도 마땅치가 않나봐. 계속 늘어나는 마당에.</t>
  </si>
  <si>
    <t>고마워. 이모카.</t>
  </si>
  <si>
    <t>그렇게 책임감이 없으면 아예 처음부터 키우지를 말던가!</t>
  </si>
  <si>
    <t>그게 최근에 바이러스가 퍼졌다는 그 강남이야.</t>
  </si>
  <si>
    <t>우리 서로 되게 잘 맞았었는데, 너무 슬프다.</t>
  </si>
  <si>
    <t>아, 다음으로 미룰까 싶기도 하다.</t>
  </si>
  <si>
    <t>헤어진지 얼마 안됐어. 이제 한 일주일 정도?</t>
  </si>
  <si>
    <t>그래도 안전이 중요하니까, 약속장소를 옮겨야겠어. 진짜로.</t>
  </si>
  <si>
    <t>유기견 보호 시설이 너무 안 좋아.</t>
  </si>
  <si>
    <t>하. 집에도 가기 싫고 그냥 걸어가는 중. 걷고 있는 중.</t>
  </si>
  <si>
    <t>맞아. 키우지도 못할거면 왜 키우는지 정말 모르겠어.</t>
  </si>
  <si>
    <t>많이 안 좋아.</t>
  </si>
  <si>
    <t>강아지들이 밥도 못 먹고 병에 걸려서 그렇게 있더라고!</t>
  </si>
  <si>
    <t>이게 마지막이었어. 어떡하지?</t>
  </si>
  <si>
    <t>밥 별로 안 먹고 싶어.</t>
  </si>
  <si>
    <t>시설도 얼마 없는데다가 엄청 열악하기도 하드라.</t>
  </si>
  <si>
    <t>오래 사겼었는데 결국 권태기가 왔지 뭐야.</t>
  </si>
  <si>
    <t>그것까지는 잘 모르겠어.</t>
  </si>
  <si>
    <t>응. 아주 제대로 혼났어.</t>
  </si>
  <si>
    <t>권태기인가봐.</t>
  </si>
  <si>
    <t>응. 같이 나가서 쉴래?</t>
  </si>
  <si>
    <t>나 결국에 헤어졌어.</t>
  </si>
  <si>
    <t>혼났는데 어떻게 퇴근하냐. 눈치 보여가지고 못해.</t>
  </si>
  <si>
    <t>아니, 싸운 적 없었어.</t>
  </si>
  <si>
    <t>내 잘못이야.</t>
  </si>
  <si>
    <t>아니 평소에는 마음이 잘 맞았는데, 갑자기 헤어졌어!</t>
  </si>
  <si>
    <t>아휴 이제 2주일 다 돼가.</t>
  </si>
  <si>
    <t>안 다쳤는데 내 친구가 다친 거 있지?</t>
  </si>
  <si>
    <t>고마워. 이제 좀 바람쐬러 나가려고.</t>
  </si>
  <si>
    <t>어 나는 괜찮아. 지진 겪어본 적 있어?</t>
  </si>
  <si>
    <t>우리 해피가 어제 세상을 떠났어.</t>
  </si>
  <si>
    <t>아니 친군 다쳤고 와 진짜 무섭더라?</t>
  </si>
  <si>
    <t>원래 나이를 좀 많았었잖아.</t>
  </si>
  <si>
    <t>응 그래야지.</t>
  </si>
  <si>
    <t>솔직히 잘 모르겠어. 내가 정말 이쪽에 재능이 없는 거 같기도 해.</t>
  </si>
  <si>
    <t>응. 해피한테 해줘야지.</t>
  </si>
  <si>
    <t>어디가 막 아픈건 아니고, 그냥 꽤 오래 살아서 죽은 거 같애.</t>
  </si>
  <si>
    <t>우리 어머니가 제일 슬퍼하시는 거 같애.</t>
  </si>
  <si>
    <t>1학년 때 동아리에서 만났었었지.</t>
  </si>
  <si>
    <t>아니. 아직도 너무 무서워.</t>
  </si>
  <si>
    <t>아니. 그냥 갑자기 권태기래.</t>
  </si>
  <si>
    <t>두 달 정도 된 거 같아.</t>
  </si>
  <si>
    <t>응. 근데 조금 무서워.</t>
  </si>
  <si>
    <t>고마워. 니가 나한테 많은 도움이 됐어.</t>
  </si>
  <si>
    <t>어! 나 면접 또 떨어졌어.</t>
  </si>
  <si>
    <t>응. 그럴려고.</t>
  </si>
  <si>
    <t>면접 보고 집에 가는 길이야.</t>
  </si>
  <si>
    <t>아우 이제 더 준비할 회사도 없어.</t>
  </si>
  <si>
    <t>아휴. 내가 부모님한테 이걸 어떻게 말씀드리니.</t>
  </si>
  <si>
    <t>아니, 기분이 너무 안 좋아서 밥도 못 먹었어.</t>
  </si>
  <si>
    <t>확진자가 나온 강남이야.</t>
  </si>
  <si>
    <t>뭘 고생해. 이제 집이지.</t>
  </si>
  <si>
    <t>모르겠어. 난 틀린 거 같아.</t>
  </si>
  <si>
    <t>응. 물 마시고 갔다 와야겠어.</t>
  </si>
  <si>
    <t>난 안 다쳤는데 친구가 다쳤어.</t>
  </si>
  <si>
    <t>병원에 다녀왔대. 괜찮은 것 같아.</t>
  </si>
  <si>
    <t>어. 다른 사람들은 괜찮은 거 같은데 너무 정신 없고 무서웠어.</t>
  </si>
  <si>
    <t>응. 또 혼 났어.</t>
  </si>
  <si>
    <t>응, 그럴려고. 걱정해줘서 고마워.</t>
  </si>
  <si>
    <t>아니야. 일 마저 마무리 해야 돼.</t>
  </si>
  <si>
    <t>돈도 없는데 먹을 것도 없어.</t>
  </si>
  <si>
    <t>그렇게 생각해보려고.</t>
  </si>
  <si>
    <t>가족들도 형편이 좋은 편이 아니라서. 모르겠다.</t>
  </si>
  <si>
    <t>우리 해피가 죽었어.</t>
  </si>
  <si>
    <t>응급실 가서 괜찮아질줄 알았는데 죽었어.</t>
  </si>
  <si>
    <t>나 요즘 허리가 좀 아픈 것 같아.</t>
  </si>
  <si>
    <t>엄마 아빠도 너무 슬퍼하시고, 집도 우울해.</t>
  </si>
  <si>
    <t>그런가봐. 요즘 좀 오래 앉아 있어서 그런가봐.</t>
  </si>
  <si>
    <t>원래도 좀 나이가 많아서 여기저기 아팠어.</t>
  </si>
  <si>
    <t>응. 보내고 왔어.</t>
  </si>
  <si>
    <t>다 같이 너무 슬퍼하고 있지.</t>
  </si>
  <si>
    <t>가족들도 너무 슬퍼해.</t>
  </si>
  <si>
    <t>안 하려고, 장례는.</t>
  </si>
  <si>
    <t>응. 걱정해줘서 고마워.</t>
  </si>
  <si>
    <t>고마워. 힘 낼게.</t>
  </si>
  <si>
    <t>지금은 진정했어.</t>
  </si>
  <si>
    <t>응 친구도 괜찮대.</t>
  </si>
  <si>
    <t>진짜 그래야겠어.</t>
  </si>
  <si>
    <t>어, 아 누가 그랬는 거야.</t>
  </si>
  <si>
    <t>잊혀지지가 않는다.</t>
  </si>
  <si>
    <t>에휴. 그래야겠어.</t>
  </si>
  <si>
    <t>하. 나 또 면접에서 떨어졌어.</t>
  </si>
  <si>
    <t>몰라 그냥 걷고 있어.</t>
  </si>
  <si>
    <t>나 요즘 허리 아픈 거 같애.</t>
  </si>
  <si>
    <t>몰라, 그냥 다 포기하고 싶어. 부모님한테 어떻게 말을 해야 될지도 잘 모르겠고.</t>
  </si>
  <si>
    <t>허리가 끊어질 거 같은데.</t>
  </si>
  <si>
    <t>아니, 아직 안 먹었어.</t>
  </si>
  <si>
    <t>가야할 것 같은데 무서워.</t>
  </si>
  <si>
    <t>진짜 바쁜데 그래야지.</t>
  </si>
  <si>
    <t>학교에서 만난 사이였지. 3년 동안 사귀었는데, 좀 허무하다.</t>
  </si>
  <si>
    <t>스트레칭 중요한 거 같애.</t>
  </si>
  <si>
    <t>잘 모르겠다. 계속 잘 만났던 거 같은데.</t>
  </si>
  <si>
    <t>두 달 정도?</t>
  </si>
  <si>
    <t>정일이가 소개시켜줘서 만났지.</t>
  </si>
  <si>
    <t>월급 받으려면 2주 남았는데, 돈이 없어.</t>
  </si>
  <si>
    <t>걔가 청소를 너무 안해.</t>
  </si>
  <si>
    <t>먹을 것도 다 떨어졌어. 어떡해.</t>
  </si>
  <si>
    <t>가족들도 지금 힘든 시긴데.</t>
  </si>
  <si>
    <t>응. 화 내봤어. 그런데 고치려고 하지를 않더라.</t>
  </si>
  <si>
    <t>아니. 그런 거 없었어.</t>
  </si>
  <si>
    <t>갑자기 내가 일방적으로 차였어.</t>
  </si>
  <si>
    <t>괜히 맨날 우울한 기분이야.</t>
  </si>
  <si>
    <t>실험 망쳤어.</t>
  </si>
  <si>
    <t>몰라. 걍 퇴사하고 싶어.</t>
  </si>
  <si>
    <t>진짜 열심히 했는데.</t>
  </si>
  <si>
    <t>고마워. 지금 집이야.</t>
  </si>
  <si>
    <t>잘 모르겠어. 그냥 우울해.</t>
  </si>
  <si>
    <t>산책이나 나갈까?</t>
  </si>
  <si>
    <t>지금 밖이야.</t>
  </si>
  <si>
    <t>아니. 한 번도 싸운 적 없어.</t>
  </si>
  <si>
    <t>룸메가 너무 더러워, 애가.</t>
  </si>
  <si>
    <t>아니. 뭔가 스트레스를 받으니까 허기도 안 느껴지네.</t>
  </si>
  <si>
    <t>한달 전에 말은 해봤지. 근데 애가 항상 원점이야.</t>
  </si>
  <si>
    <t>응. 옛날에도 더러운 건 알고 있었는데 이 정도일줄은 몰랐어.</t>
  </si>
  <si>
    <t>마음 같아선 그러고 싶다.</t>
  </si>
  <si>
    <t>강남인데 지금 코로나바이러스 확진자 나왔잖아.</t>
  </si>
  <si>
    <t>지금 고민 중인데, 너무 오랜만에 만난 애라서.</t>
  </si>
  <si>
    <t>내가 잘하는 게 없는 것 같애.</t>
  </si>
  <si>
    <t>걔가 시간이 별로 없다그랬는데 너무 고민된다.</t>
  </si>
  <si>
    <t>한 번 말은 꺼내봐야겠다.</t>
  </si>
  <si>
    <t>응. 평소에 진짜 많이 드셔. 일주일에 다섯 번은 드실걸?</t>
  </si>
  <si>
    <t>지금 집에 가는 길인데 집에 가기 싫다.</t>
  </si>
  <si>
    <t>약속이 있어서 친구를 기다리고 있는데, 아직 안왔어!</t>
  </si>
  <si>
    <t>지금 다시 연구실 나갔지.</t>
  </si>
  <si>
    <t>유기견 다큐멘터리 봤는데 진짜 책임감 없는 사람들 너무하더라.</t>
  </si>
  <si>
    <t>당연히 해봤지. 근데 연락을 안받아.</t>
  </si>
  <si>
    <t>고마워. 부모님께는 아직 말씀 못 드렸어.</t>
  </si>
  <si>
    <t>내가 봤을 땐 이거 습관이야.</t>
  </si>
  <si>
    <t>어리고 귀여울 땐 진짜 잘해주다가 나이 들고 병 들면 다 버리더라고.</t>
  </si>
  <si>
    <t>어제 밤새 만든 기획안 완전 엉망이라고 혼났어.</t>
  </si>
  <si>
    <t>아픈지는 좀 됐지.</t>
  </si>
  <si>
    <t>유기견 수는 진짜 늘어나는데 유기견 보호 시설이 너무 열악하더라.</t>
  </si>
  <si>
    <t>그러려고. 산책이라도 해야겠다.</t>
  </si>
  <si>
    <t>너무 열악해. 더럽고 관리도 안되고 운영하는데 돈이 많이 필요한가 봐.</t>
  </si>
  <si>
    <t>기획안 가지고도 혼났는데 일찍 퇴근하고 싶진 않아. 더 일해야지.</t>
  </si>
  <si>
    <t>응. 끝났어. 보고서를 잘못 제출했거든.</t>
  </si>
  <si>
    <t>응. 그래서 더 화나.</t>
  </si>
  <si>
    <t>아니야. 내가 못나서 그래.</t>
  </si>
  <si>
    <t>그러고 싶은데 그러면 다음에 더 힘드니까. 잘 모르겠다.</t>
  </si>
  <si>
    <t>하. 나 결국 헤어졌어.</t>
  </si>
  <si>
    <t>또 술 마시고지. 지금은 입원해있어.</t>
  </si>
  <si>
    <t>권태기가 왔다는데, 다른 사람이 생긴거 같애.</t>
  </si>
  <si>
    <t>몰라. 우리가 그렇게 조심해서 마시라 하는데 듣질 않아.</t>
  </si>
  <si>
    <t>같이 운동하다가 만났는데.</t>
  </si>
  <si>
    <t>일주일에 5일 이상은 마셔.</t>
  </si>
  <si>
    <t>아니, 오히려 그 반댄데 그래서 더 힘들어.</t>
  </si>
  <si>
    <t>얘기를 했는데 안 들어.</t>
  </si>
  <si>
    <t>잘 모르겠다. 더 열심히 해야지.</t>
  </si>
  <si>
    <t>부모님도 많이 힘드시지. 해피는 우리 가족이었는데.</t>
  </si>
  <si>
    <t>이제 두 달밖에 안 됐어.</t>
  </si>
  <si>
    <t>아니, 얘기 안 했어.</t>
  </si>
  <si>
    <t>원래도 아팠는데, 좀 괜찮아지는 것 같더니 결국엔 떠났어.</t>
  </si>
  <si>
    <t>아니 아직. 아직 해피가 떠났다는게 실감도 안나.</t>
  </si>
  <si>
    <t>아니. 밥도 아직 안 먹었어.</t>
  </si>
  <si>
    <t>고마워 정말. 위로가 된다.</t>
  </si>
  <si>
    <t>약속이 있어서 친구 기다리고 있는데 아직도 안 왔어.</t>
  </si>
  <si>
    <t>아니 음식물 쓰레기를 아무데나 버리잖아.</t>
  </si>
  <si>
    <t>한 시간도 넘었어. 추워 죽겠어.</t>
  </si>
  <si>
    <t>아, 몰라! 진짜 퇴사하고 싶어!</t>
  </si>
  <si>
    <t>진짜 진지하게 고려중이야.</t>
  </si>
  <si>
    <t>맨날 이런다니까. 늦는 게 습관이야.</t>
  </si>
  <si>
    <t>약속이 있어서 친구를 기다리고 있는데 아직 안왔어.</t>
  </si>
  <si>
    <t>한 시간. 말이 되니? 한 시간을 기다렸어.</t>
  </si>
  <si>
    <t>해도, 고쳐지지도 않아. 나도 한참 참았어.</t>
  </si>
  <si>
    <t>아니. 다른 사람들도 다 나처럼 힘들텐데 누구한테 얘기해.</t>
  </si>
  <si>
    <t>어. 걔가 원래 좀 많이 약속시간을 안 지키는 편이지. 그래도 이거 오늘은 좀 너무해. 한시간이라니.</t>
  </si>
  <si>
    <t>응. 말해봤는데 고쳐지질 않아.</t>
  </si>
  <si>
    <t>또 술먹고 다친거지 뭐. 진짜 화나죽겠어.</t>
  </si>
  <si>
    <t>그렇지. 지장 있었으면은 지금 이러고 못 있지.</t>
  </si>
  <si>
    <t>마포대교야. 집에 갈려고.</t>
  </si>
  <si>
    <t>응 일주일에 5일은 마시는 것 같아. 너무 스트레스 받아.</t>
  </si>
  <si>
    <t>응. 그래야지. 마지막 희망이었는데.</t>
  </si>
  <si>
    <t>어제 저녁 먹는데 지진이 일어나가지고, 내 친구는 발목을 다쳤어. 나는 안 다쳤어.</t>
  </si>
  <si>
    <t>이야기해도 고치질 않아. 이제는 이야기 하고 싶은 마음도 안들어.</t>
  </si>
  <si>
    <t>너무 죄송해서 말 못 하겠어.</t>
  </si>
  <si>
    <t>입맛 없어.</t>
  </si>
  <si>
    <t>응 괜찮은 것 같아.</t>
  </si>
  <si>
    <t>내 친구는 발목을 좀 다쳤어.</t>
  </si>
  <si>
    <t>그래야겠어. 지금은 괜찮은데, 나중에 아프면 병원 가려고.</t>
  </si>
  <si>
    <t>응. 그 정도는 아닌데, 그래도 너무 화가 나.</t>
  </si>
  <si>
    <t>응. 응. 말해도 고쳐지질 않아. 엄청 자주 먹어.</t>
  </si>
  <si>
    <t>당연하지. 수백 번이고 해봤는데, 듣지를 않아.</t>
  </si>
  <si>
    <t>진짜 그랬으면 좋겠다.</t>
  </si>
  <si>
    <t>상사가 내 기획안이 마음에 안 든대.</t>
  </si>
  <si>
    <t>밖에 날씨 추운데 나 감기걸렸어.</t>
  </si>
  <si>
    <t>응. 근데 연락도 안 받네.</t>
  </si>
  <si>
    <t>기획안도 잘 못 쓰는데, 일찍 퇴근할 수 있을까?</t>
  </si>
  <si>
    <t>아니. 내 잘못인 것 같아.</t>
  </si>
  <si>
    <t>응. 그 친구 항상 그래.</t>
  </si>
  <si>
    <t>다들 엄청 힘들어 해.</t>
  </si>
  <si>
    <t>좋은 곳으로 갔겠지?</t>
  </si>
  <si>
    <t>한 시간 째 기다리고 있어.</t>
  </si>
  <si>
    <t>했는데 답장을 안해.</t>
  </si>
  <si>
    <t>열 다섯 살이면 나이가 많지.</t>
  </si>
  <si>
    <t>응. 했는데 안고쳐지더라.</t>
  </si>
  <si>
    <t>엄마가 제일 힘들어하셔.</t>
  </si>
  <si>
    <t>응. 요즘은 강아지 장례도 있더라고.</t>
  </si>
  <si>
    <t>약속 기다리는 중인데 친구가 아직 안 왔어.</t>
  </si>
  <si>
    <t>나도 죽으면 무지개 다리에서 나 기다리고 있겠지?</t>
  </si>
  <si>
    <t>한참 기다렸어.</t>
  </si>
  <si>
    <t>술 마시고 들어오시다가 계단에서 넘어지셨대. 병원 가셨어, 지금은.</t>
  </si>
  <si>
    <t>해봤지.</t>
  </si>
  <si>
    <t>에휴. 말도 마. 맨날 드신다, 맨날.</t>
  </si>
  <si>
    <t>응. 근데 잘 안되네.</t>
  </si>
  <si>
    <t>당연히 해봤지!</t>
  </si>
  <si>
    <t>아빠가 또 다쳤어.</t>
  </si>
  <si>
    <t>약속 있어서 친구 기다리는데 아직도 안와!</t>
  </si>
  <si>
    <t>응 그대로 있어. 진짜 더러워.</t>
  </si>
  <si>
    <t>벌써 한시간째야. 이게 말이 돼?</t>
  </si>
  <si>
    <t>연락도 안 돼. 걔 맨날 이런식이야.</t>
  </si>
  <si>
    <t>매번 그래 매번! 너무 심해.</t>
  </si>
  <si>
    <t>몰라. 그냥 허리가 아파.</t>
  </si>
  <si>
    <t>응. 그 정도는 아니야.</t>
  </si>
  <si>
    <t>그래야겠다. 진정 좀 해야겠어.</t>
  </si>
  <si>
    <t>응. 맨날 술이야.</t>
  </si>
  <si>
    <t>말씀 드리려구. 청소하시는 분도 짜증나겠다.</t>
  </si>
  <si>
    <t>그랬는데 이제 다들 포기한 상태야.</t>
  </si>
  <si>
    <t>일이 너무 바빠서 못 간다니까?</t>
  </si>
  <si>
    <t>나 요즘 허리가 아파.</t>
  </si>
  <si>
    <t>그런가봐.</t>
  </si>
  <si>
    <t>아니. 내가 빨리 퇴사하고 싶다.</t>
  </si>
  <si>
    <t>그러게. 아휴, 너무 힘들다.</t>
  </si>
  <si>
    <t>그렇긴 하지?</t>
  </si>
  <si>
    <t>아니 회사에는 없지.</t>
  </si>
  <si>
    <t>내 생각엔 그게 맞는 거 같아.</t>
  </si>
  <si>
    <t>아니. 일이 너무 바빠서 도저히 시간을 낼 수가 없네.</t>
  </si>
  <si>
    <t>회사에서 또 연락이 왔어.</t>
  </si>
  <si>
    <t>그런가? 하긴 내 친구도 허리디스크로 고생하더라.</t>
  </si>
  <si>
    <t>그만 두고 싶어. 너무 힘들어.</t>
  </si>
  <si>
    <t>응. 지금도 그대로 있어.</t>
  </si>
  <si>
    <t>진짜 이제 다른 회사도 알아봐야겠어.</t>
  </si>
  <si>
    <t>저금통도 저번에 까서 현금도 없고 2만원이 전부야.</t>
  </si>
  <si>
    <t>응. 다치지는 않았어. 조금?</t>
  </si>
  <si>
    <t>반찬도 완전 조금 남았어.</t>
  </si>
  <si>
    <t>다들 바빠서 그냥 나 혼자 참는 중이야.</t>
  </si>
  <si>
    <t>많이 괜찮아졌어.</t>
  </si>
  <si>
    <t>친구가 많이 다쳤어. 걱정돼.</t>
  </si>
  <si>
    <t>응, 아까전에 말씀 드렸어. 좀 있다가 치워주신대.</t>
  </si>
  <si>
    <t>그래그래. 걱정해줘서 고마워.</t>
  </si>
  <si>
    <t>반찬 몇개 있긴 한데 이걸로 어떻게 2주를 버티냐.</t>
  </si>
  <si>
    <t>퇴근한지 얼마나 됐다고 지금 또 연락이 왔어.</t>
  </si>
  <si>
    <t>가족들은 나보다 더 힘들어.</t>
  </si>
  <si>
    <t>계속 이런 식이면 퇴사 생각 해야지.</t>
  </si>
  <si>
    <t>으, 누가 토하고 안 치웠어.</t>
  </si>
  <si>
    <t>몰라. 일이 다 잘 안 풀려.</t>
  </si>
  <si>
    <t>그럼 다시 면접 봐야되는데, 진짜 고민이다.</t>
  </si>
  <si>
    <t>응. 너무 끔찍해.</t>
  </si>
  <si>
    <t>별로. 다 개인주의야.</t>
  </si>
  <si>
    <t>무기력증인가?</t>
  </si>
  <si>
    <t>지진 났어. 난 괜찮은데, 친구가 다쳤어.</t>
  </si>
  <si>
    <t>그래. 니가 낫다.</t>
  </si>
  <si>
    <t>근데 일이 너무 많단 말이야.</t>
  </si>
  <si>
    <t>나 슬럼프인가봐.</t>
  </si>
  <si>
    <t>일이 너무 많다니까? 무슨 소리야.</t>
  </si>
  <si>
    <t>그런가. 되는 게 하나도 없어.</t>
  </si>
  <si>
    <t>내 친구가 발목을 다쳤어.</t>
  </si>
  <si>
    <t>그래. 좋은 생각이다.</t>
  </si>
  <si>
    <t>그럴까? 그냥 집에서 빈둥거릴까?</t>
  </si>
  <si>
    <t>그래야겠다. 고마워.</t>
  </si>
  <si>
    <t>응. 허리가 콕콕 쑤시듯이 아프고 막 그런데 요새 일이 너무 많아가지고 계속 앉아만 있어가지고 그런가봐.</t>
  </si>
  <si>
    <t>나 내일 약속 있는데 가도 될까?</t>
  </si>
  <si>
    <t>응. 아직 그대로 있지.</t>
  </si>
  <si>
    <t>와. 말도 마라. 진짜.</t>
  </si>
  <si>
    <t>유기견을 사람들이 너무 많이 유기하는 그런 내용이었어.</t>
  </si>
  <si>
    <t>응. 그건 좀 어려울 거 같애.</t>
  </si>
  <si>
    <t>글쎄. 만나기로 한 애가 워낙 바빠서.</t>
  </si>
  <si>
    <t>아이고. 그래. 물이라도 마셔야겠다.</t>
  </si>
  <si>
    <t>어. 그대로 있어.</t>
  </si>
  <si>
    <t>그럴까. 강남은 너무 위험할 거 같애.</t>
  </si>
  <si>
    <t>아, 진짜 너무 더러워.</t>
  </si>
  <si>
    <t>말씀드리려고 했는데 못 찾겠다. 어디 계신지 알아?</t>
  </si>
  <si>
    <t>좋은 생각인 거 같애. 위치를 좀 바까야 될 거 같애.</t>
  </si>
  <si>
    <t>밥도 지금 먹었어.</t>
  </si>
  <si>
    <t>정말 우울하다.</t>
  </si>
  <si>
    <t>아, 나 허리가 또 좀 아픈 거 같아.</t>
  </si>
  <si>
    <t>우울증에 걸릴 것 같애.</t>
  </si>
  <si>
    <t>계속 찌르는 것처럼 아프대. 그렇게 너무 오래 앉아있어서 그런가?</t>
  </si>
  <si>
    <t>유기견 다큐멘터리 봤는데, 책임감 없는 사람들이 정말 너무한 거 같애.</t>
  </si>
  <si>
    <t>응. 그런 거 같아.</t>
  </si>
  <si>
    <t>나 요즘 허리 아파.</t>
  </si>
  <si>
    <t>아니. 병원에 아직 안 가봤어.</t>
  </si>
  <si>
    <t>아니. 아직 안 가봤어.</t>
  </si>
  <si>
    <t>유기견에 관한 다큐멘터리였어.</t>
  </si>
  <si>
    <t>그래그래. 그래야겠다.</t>
  </si>
  <si>
    <t>아니, 아직 안 가봤어.</t>
  </si>
  <si>
    <t>그래 알겠어. 고맙다.</t>
  </si>
  <si>
    <t>유기견은 늘어나고 있는데, 유기견을 받아주는 시설이 너무 낙후 돼 있어.</t>
  </si>
  <si>
    <t>그래그래. 그럴게.</t>
  </si>
  <si>
    <t>유기견들을 보호하는 시설이 너무 낙후돼있어.</t>
  </si>
  <si>
    <t>화장실에 누가 토를 해놨어.</t>
  </si>
  <si>
    <t>응. 대부분의 사람들이 그렇게 책임감 없이 버리더라고.</t>
  </si>
  <si>
    <t>2만원 남았어. 진짜 아끼고 있, 아껴 써도 2주를 어떻게 버티냐, 이거 가지고?</t>
  </si>
  <si>
    <t>응. 아직 안 치웠나봐.</t>
  </si>
  <si>
    <t>내가 토할 것 같아.</t>
  </si>
  <si>
    <t>집에 냉장고에 남은 반찬 조금 있긴 해, 그래도. 근데 그걸로 2주를 어떻게 버티냐고!</t>
  </si>
  <si>
    <t>그래야 할 것 같애. 생각해줘서 고마워.</t>
  </si>
  <si>
    <t>그렇지 않아도 말 했어.</t>
  </si>
  <si>
    <t>퇴근한지 얼마나 됐다고 또 연락 왔어!</t>
  </si>
  <si>
    <t>2만원 정도 있어.</t>
  </si>
  <si>
    <t>냉장고에 조금 있어.</t>
  </si>
  <si>
    <t>진짜 그래야겠다.</t>
  </si>
  <si>
    <t>아니, 한 명 더 없어.</t>
  </si>
  <si>
    <t>친구들 만나러. 카페.</t>
  </si>
  <si>
    <t>어. 2만원 밖에 안 남았어.</t>
  </si>
  <si>
    <t>한 번 그렇게 말해볼까?</t>
  </si>
  <si>
    <t>응. 반차는 조금 남아있어.</t>
  </si>
  <si>
    <t>그래. 고마워.</t>
  </si>
  <si>
    <t>아니야. 어떻게 그래.</t>
  </si>
  <si>
    <t>힘들 거 같네. 다들 힘들어서.</t>
  </si>
  <si>
    <t>요새 자꾸 무기력하고, 하는 일도 다 안 풀리고, 주변 사람들도 다 나한테 안 좋게 대하는 것 같고 그래.</t>
  </si>
  <si>
    <t>심장이 여전히 벌렁벌렁해.</t>
  </si>
  <si>
    <t>한 번도 싸우지도 않았는데, 권태기가 왔다고 헤어지자더라고.</t>
  </si>
  <si>
    <t>몰라. 헤어지고 나니까 생각도 안나더라.</t>
  </si>
  <si>
    <t>아니. 잘 싸우지도 않았어.</t>
  </si>
  <si>
    <t>얼마 안 됐는데 좀 힘들다.</t>
  </si>
  <si>
    <t>아마 그런가봐.</t>
  </si>
  <si>
    <t>괜히 매일 우울해.</t>
  </si>
  <si>
    <t>좀 그런거 같기도 하고.</t>
  </si>
  <si>
    <t>가끔 산책 가야겠다.</t>
  </si>
  <si>
    <t>그것도 좋을 것 같다.</t>
  </si>
  <si>
    <t>나 내일 약속 있는데 그대로 갈까?</t>
  </si>
  <si>
    <t>응 조금 힘들어.</t>
  </si>
  <si>
    <t>응. 그럴게. 그렇게 해봐야겠다.</t>
  </si>
  <si>
    <t>그래야하나?</t>
  </si>
  <si>
    <t>그러기에는 너무 일이 많다. 아휴.</t>
  </si>
  <si>
    <t>알겠어. 얘기해볼게.</t>
  </si>
  <si>
    <t>다른 데서 만나야겠다.</t>
  </si>
  <si>
    <t>유기견 다큐멘터리 봤는데 사람들, 책임감 없는 사람들 진짜 너무하더라.</t>
  </si>
  <si>
    <t>서울인데 요즘 뉴스 보니까 조금 무섭네.</t>
  </si>
  <si>
    <t>응. 그래야겠다.</t>
  </si>
  <si>
    <t>응. 중요한 약속이라 좀 힘들 것 같아.</t>
  </si>
  <si>
    <t>그럴까. 친구랑 한 번 연락해봐야겠다.</t>
  </si>
  <si>
    <t>그 유기 동물 나오는 다큐멘터린데, 사람들이 그냥 개를 막 버리더라고.</t>
  </si>
  <si>
    <t>응. 최근에 크게 늘었대.</t>
  </si>
  <si>
    <t>자리가 부족해서 안락사시키는 애들이 많아.</t>
  </si>
  <si>
    <t>아 그렇대. 아후 왜 키우지도 못할 개를 그렇게 데려다가서 버리는지 모르겠어.</t>
  </si>
  <si>
    <t>응. 진짜 책임감 없어.</t>
  </si>
  <si>
    <t>조금밖에 없어.</t>
  </si>
  <si>
    <t>유기견에 관련된 내용이었어.</t>
  </si>
  <si>
    <t>그런데 너무 바빠서 갈 수가 없네. 정말 아프기도 힘들어 요즘 세상은.</t>
  </si>
  <si>
    <t>요즘에 룸메이트가 이상하게 너무 쓰레기를 아무데나 버리고 해서 요즘 너무 룸메이트랑 자주 싸우게 돼.</t>
  </si>
  <si>
    <t>지금 그냥 길거리에서 방황하고 있어. 기분이 너무 안좋아서 그냥 길거리에서 하늘 보고 있어.</t>
  </si>
  <si>
    <t>응. 일단 밖에 나갈 수 있으면 최대한 밖에 나가서, 컨디션 조절하고 신경을 써볼게. 그리고 오늘은 평소보다 조금 일찍 퇴근을 할 수 있을 것 같애.</t>
  </si>
  <si>
    <t>아니야. 난 내 잘못이 맞다고 생각해. 위로해줘서 고마운데 나는 내 잘못이 맞다고 생각하고 있어. 너무 걱정하지 마.</t>
  </si>
  <si>
    <t>너 내가 기르던 해피라는 강아지 알고 있지? 그 해피라는 강아지가 어제 세상을 떠났어.</t>
  </si>
  <si>
    <t>처음에는 너무 귀여워서 데리고 갔다가 나이들고 병들고 하면은 그저 그냥 버리고 이런 내용이었거든? 정말 무책임하고 화가 나더라.</t>
  </si>
  <si>
    <t>주인으로 알았다가 버려지면 상처받고 하지. 점점 늘어나는 추세 아닐까?</t>
  </si>
  <si>
    <t>그냥 답답하고 일도 하나도 안잡히네.</t>
  </si>
  <si>
    <t>그러게. 머리도 넘 복잡하고 하루하루가 힘드네.</t>
  </si>
  <si>
    <t>그래. 신경 써줘서 고마워.</t>
  </si>
  <si>
    <t>아. 그래도 가족밖에 없겠지.</t>
  </si>
  <si>
    <t>할 일이 많아서 그런 것 같아.</t>
  </si>
  <si>
    <t>아니 바빠서 안 갔어.</t>
  </si>
  <si>
    <t>그래. 진짜 매너 꽝이다.</t>
  </si>
  <si>
    <t>그건 좀 힘들 것 같아.</t>
  </si>
  <si>
    <t>그래. 나가면서 관리하시는 분한테 얘기 해놔야 될 거 같애. 그래야지 다음 사람한테도 괜찮지. 다음사람도 놀래면 어떻게 하냐?</t>
  </si>
  <si>
    <t>아무 것도 되는 게 없어.</t>
  </si>
  <si>
    <t>그런 것 같아.</t>
  </si>
  <si>
    <t>바빠서 못 할 것 같은데.</t>
  </si>
  <si>
    <t>나 내일 약속 있는데, 그래도 가야 할까?</t>
  </si>
  <si>
    <t>사람많은 곳인데 괜찮을지 모르겠어.</t>
  </si>
  <si>
    <t>아 몰라, 정말 나한테 왜 이러는지. 일 시킬 사람이 나밖에 없나 봐? 이 회사는.</t>
  </si>
  <si>
    <t>응 어려울 것 같아.</t>
  </si>
  <si>
    <t>한 번 친구랑 얘기해봐야겠어.</t>
  </si>
  <si>
    <t>어, 선배가 한명 있긴 해.</t>
  </si>
  <si>
    <t>아, 진짜. 우리 아빠 어제 또 다쳤어!</t>
  </si>
  <si>
    <t>아 그래, 운동도 하고 스트레칭 좀 꼭 할게. 고마워. 땡큐!</t>
  </si>
  <si>
    <t>술 먹고 집에 오다가 계단에서 넘어지셨대. 아이고, 정말 대단하다, 대단해!</t>
  </si>
  <si>
    <t>그 정도까진 아니고 살짝 다쳤어.</t>
  </si>
  <si>
    <t>일주일에 다섯번은 마신다! 대단하다, 대단해!</t>
  </si>
  <si>
    <t>성격이 안 맞아서, 내 싫대.</t>
  </si>
  <si>
    <t>일단은 취소를 한번 해보고, 그게 안되면 약속 장소를 명동이 아닌 좀 카페나 이런 곳으로 옮겨야 되겠어.</t>
  </si>
  <si>
    <t>대단하다, 내 친구. 약속 있는데 약속도 안 지킨다.</t>
  </si>
  <si>
    <t>한 시간 정도 된 거 같은데.</t>
  </si>
  <si>
    <t>별로 안 좋아.</t>
  </si>
  <si>
    <t>종종 그래, 종종. 그래서 아이고, 미치겠다.</t>
  </si>
  <si>
    <t>돈이 없어!</t>
  </si>
  <si>
    <t>내가 요즘 진행하고 있는 프로젝트가 있는데 그게 너무 잘 안풀리고 해서 내가 요즘 슬럼프에 빠져있는 거 같애. 너무 기운이 없어.</t>
  </si>
  <si>
    <t>요즘에 내가 모든게 하던 일이 다 잘 안 풀리고 그래서 계속 우울한 감정이 들어서 너한테 얘기한거야.</t>
  </si>
  <si>
    <t>어 오늘 했어 장례.</t>
  </si>
  <si>
    <t>응. 가능하다면 내가 취미를 좀 가져보려고 지금 노력 중이야. 아무 것도 안 하려면은 너무 계속 무기력해지고 우울해져서 그건 안 될 것 같고, 취미를 한번 가져보려고.</t>
  </si>
  <si>
    <t>응. 고마워. 너가 많이 도움이 됐어. 나는 땅콩이 데리고 최근에 계속 산책을 하려고 마음 먹고 하루에 한번 씩 산책을 해.</t>
  </si>
  <si>
    <t>응. 이거 어떻게 해야될까?</t>
  </si>
  <si>
    <t>놀라진 않았는데 기분이 나빠.</t>
  </si>
  <si>
    <t>그래. 지금부터라도 나 혼자 따로 살겠어.</t>
  </si>
  <si>
    <t>아니 집에 먹을거는 그래도 조금은 남아있는데 다 옛날때 만들어 놨던거라.</t>
  </si>
  <si>
    <t>지금 우리 가족도 최근에 너무 힘든 일이 겹쳐서 가족들도 돈이 없고 해서 어떻게 해야 될지 도저히 모르겠다. 이거를 어떻게 헤쳐나가야 될지 나는 도저히 감이 안 잡혀.</t>
  </si>
  <si>
    <t>이제 두 달 쯤 됐어.</t>
  </si>
  <si>
    <t>응 너도. 오래 앉아서 있어서 일하는 일이니까. 너도 알겠지만 계속 앉아 있으면 허리가 너무 아퍼. 허리가 어떻게 아픈 거냐면 진짜 너무 너무 아퍼.</t>
  </si>
  <si>
    <t>청소를 너무 안 해.</t>
  </si>
  <si>
    <t>응 걱정해줘서 너무 고마워. 나도 시간날 때마다 앉았다 일어났다 계속 하고 허리도 계속 스트레칭 해주고 그러고 있어서 지금 좀 괜찮아졌어.</t>
  </si>
  <si>
    <t>화내도 똑같아.</t>
  </si>
  <si>
    <t>내가 아침에 일찍 일어나서 세수할려고 화장실 공용화장실에 갔는데 누가 어제 술을 너무 많이 먹었는지 토를 하고 하나도 안 치우고 어디로 가버렸더라고.</t>
  </si>
  <si>
    <t>응. 너도 한 번 가서 봐 봐. 지금 아마 그대로 아무것도 안치우고 거기다 놔뒀을거야. 이거를 청소아줌마한테 얘기를 해서 치워야 될지, 내가 태워 치워야 되는건지 모르겠네?</t>
  </si>
  <si>
    <t>어 일단은 너도 1층 화장실은 쓰지 말고, 나도 너무 많이 놀랐거든. 그래서 나도 1층 화장실 아니고 2층 3층을 사용할까 해.</t>
  </si>
  <si>
    <t>지금 밖에 혼자 있어.</t>
  </si>
  <si>
    <t>응. 고마워. 나도 빨리 잊어버릴게. 진짜 사람들 매너가 너무 안좋아. 자기가 토했으면 자기가 치워야지. 그래서 내가 또 따뜻한 물이라도 마시고 좀 몸을 좀 녹여야겠어.</t>
  </si>
  <si>
    <t>준비할 의욕도 없어.</t>
  </si>
  <si>
    <t>어. 엄청 많이 놀랐어! 누가 토했는지 엄청 드러웠어.</t>
  </si>
  <si>
    <t>밥맛도 없어.</t>
  </si>
  <si>
    <t>아니야. 또 일 해야지.</t>
  </si>
  <si>
    <t>오늘도 밤 새야될 거 같아.</t>
  </si>
  <si>
    <t>내가 더 열심히 해야지.</t>
  </si>
  <si>
    <t>원래 아팠는데 갑자기 더 심해졌어.</t>
  </si>
  <si>
    <t>어휴, 오늘 룸메이트랑 또 싸웠어.</t>
  </si>
  <si>
    <t>다들 슬퍼하고 있지.</t>
  </si>
  <si>
    <t>너무 지저분해. 청소를 너무 안해.</t>
  </si>
  <si>
    <t>장례도 다 치뤘어.</t>
  </si>
  <si>
    <t>매번 이런 식이야.</t>
  </si>
  <si>
    <t>아니. 아직 부모님한텐 말씀도 못 드렸어. 또 실망하실까봐.</t>
  </si>
  <si>
    <t>아 청소문제 때문에.</t>
  </si>
  <si>
    <t>이야기 해도 바뀌는게 없어.</t>
  </si>
  <si>
    <t>아무것도 안 먹혀.</t>
  </si>
  <si>
    <t>술 취해서 계단에서 넘어졌어.</t>
  </si>
  <si>
    <t>그렇게 많이 다친 건 아니야.</t>
  </si>
  <si>
    <t>일주일에 5일은 마시는 것 같아.</t>
  </si>
  <si>
    <t>이야기를 해도 소용이 없어.</t>
  </si>
  <si>
    <t>고딩때부터 알던 친군데 그땐 이렇게까지 더러울줄은 몰랐지!</t>
  </si>
  <si>
    <t>비가 어제 세상을 떠났어.</t>
  </si>
  <si>
    <t>돈 문제 때문에 따로 사는게 현실적으로 쉽진 않지.</t>
  </si>
  <si>
    <t>못했어.</t>
  </si>
  <si>
    <t>계속 다니다간 스트레스 받아서 죽을 거 같아.</t>
  </si>
  <si>
    <t>난 아빠랑 같이 놀고 싶었는데 아빠만 계속 다쳐. 너무해!</t>
  </si>
  <si>
    <t>안 그래도 다른 회사 찾아보고 있어.</t>
  </si>
  <si>
    <t>아니. 아무도 없어.</t>
  </si>
  <si>
    <t>그냥 아까부터 계속 집 근처야.</t>
  </si>
  <si>
    <t>열심히 일해서 제출했는데, 상사한테 또 혼났어.</t>
  </si>
  <si>
    <t>할 일이 너무 많아서 밖에 나가서 쉴 시간도 없어.</t>
  </si>
  <si>
    <t>어제 지진 났잖아. 난리도 아니었어.</t>
  </si>
  <si>
    <t>지금은 아무렇지도 않아.</t>
  </si>
  <si>
    <t>아까 대충 얘기는 했는데, 얼굴 볼 면목이 없다.</t>
  </si>
  <si>
    <t>나는 괜찮아. 걱정해줘서 고마워.</t>
  </si>
  <si>
    <t>친구가 아직 안 왔어. 너무 화가 나.</t>
  </si>
  <si>
    <t>밥 생각도 하나도 없어.</t>
  </si>
  <si>
    <t>한시간 넘게 기다렸어. 연락해도 되지도 않고.</t>
  </si>
  <si>
    <t>연락은 했는데 전화를 안 받아.</t>
  </si>
  <si>
    <t>응. 한 두 번이 아니야. 자주 그래.</t>
  </si>
  <si>
    <t>난 잘하는게 하나도 없나봐.</t>
  </si>
  <si>
    <t>아빠가 또 다치셨어.</t>
  </si>
  <si>
    <t>술 드시고 오시다가 계단에서 또 넘어지셨어.</t>
  </si>
  <si>
    <t>다른 층까지 가야하고 귀찮아 죽겠네.</t>
  </si>
  <si>
    <t>응. 허리는 허리만 다치셔서 생명에는 큰 지장은 없으셔.</t>
  </si>
  <si>
    <t>일주일에 5일은 드시니 거의 드신다고 보면 되지.</t>
  </si>
  <si>
    <t>다른 층 화장실 갔다 올게.</t>
  </si>
  <si>
    <t>처음부터 다 다시 해야돼서 쉴 시간도 없어.</t>
  </si>
  <si>
    <t>가면서 말씀드리고 갈게.</t>
  </si>
  <si>
    <t>집에 온 지 10분도 안 됐는데, 회사에서 또 연락 왔다.</t>
  </si>
  <si>
    <t>이직도 생각해봤는데, 그게 생각보다 쉽진 않지.</t>
  </si>
  <si>
    <t>그렇게 말해줘서 고맙지만 다 내가 잘못한건데 뭐.</t>
  </si>
  <si>
    <t>없어. 다들 나한테만 일을 시키니, 얘기할 사람도 없다.</t>
  </si>
  <si>
    <t>친구들이랑 놀아야되겠어.</t>
  </si>
  <si>
    <t>그런 거 같아. 계속 통증이 조금씩 있어.</t>
  </si>
  <si>
    <t>일이 바빠서 병원 갈 시간이 없어.</t>
  </si>
  <si>
    <t>혹시 수술 해야될까봐 겁나.</t>
  </si>
  <si>
    <t>어제 저녁에 지진 났는데 너도 느꼈어?</t>
  </si>
  <si>
    <t>어제 해피가 죽었어.</t>
  </si>
  <si>
    <t>다치진 않았는데, 어후, 가슴이 아직도 두근두근 거려.</t>
  </si>
  <si>
    <t>아니 아직도 안 괜찮아. 가슴이 떨려.</t>
  </si>
  <si>
    <t>같이 있던 친구는 다리를 다쳤고, 다른 사람들도 좀 많이 다친 것 같아.</t>
  </si>
  <si>
    <t>나도 그렇고 다들 너무 슬퍼하고 있어.</t>
  </si>
  <si>
    <t>화장실에 누가 토하고 그냥 갔어.</t>
  </si>
  <si>
    <t>응 그대로 있어. 냄새나고 엄청 지저분해.</t>
  </si>
  <si>
    <t>오늘 저녁에 하기로 했어.</t>
  </si>
  <si>
    <t>응. 속 좀 진정 시키려면 물 좀 마셔야할 거 같아.</t>
  </si>
  <si>
    <t>집에도 밑반찬 조금밖에 안 남았어.</t>
  </si>
  <si>
    <t>벌써 말씀 드렸어.</t>
  </si>
  <si>
    <t>정말 너무 마음이 아프다.</t>
  </si>
  <si>
    <t>너무 눈치 보여서 그렇게 못 할거 같아.</t>
  </si>
  <si>
    <t>요즘 허리가 너무 아파. 끊어질 것 같아.</t>
  </si>
  <si>
    <t>아니. 무서워서 병원엔 아직 가지도 못했어.</t>
  </si>
  <si>
    <t>응. 얼른 가서 검사는 해봐야 될 것 같아.</t>
  </si>
  <si>
    <t>친구 만나기로 약속했는데, 얘가 아직도 안왔어!</t>
  </si>
  <si>
    <t>일도 잘 안풀리고 컨디션도 안좋은 거 같아.</t>
  </si>
  <si>
    <t>벌써 한시간째야. 진짜 짜증나.</t>
  </si>
  <si>
    <t>잘 모르겠어. 슬럼프인가봐.</t>
  </si>
  <si>
    <t>무엇을 해야할지 잘 모르겠어.</t>
  </si>
  <si>
    <t>나 어떡하지?</t>
  </si>
  <si>
    <t>연락이 잘 안돼서 더 화가 나!</t>
  </si>
  <si>
    <t>그래. 산책이라도 해볼게.</t>
  </si>
  <si>
    <t>생활비가 2만 원 밖에 안 남았어.</t>
  </si>
  <si>
    <t>이럴때마다 얘기해도 들어처먹질 않아.</t>
  </si>
  <si>
    <t>한 시간 넘게 기다리고 있어!</t>
  </si>
  <si>
    <t>친구 기다리고 있는데 아직도 안왔어.</t>
  </si>
  <si>
    <t>강남 쪽이야.</t>
  </si>
  <si>
    <t>어렵게 잡은 약속이라 조금 그래.</t>
  </si>
  <si>
    <t>그래야겠어. 약속 장소라도 바꿔야겠다.</t>
  </si>
  <si>
    <t>요즘 매일 우울해.</t>
  </si>
  <si>
    <t>되는 일도 없고, 그냥 무기력하고. 만사가 다 귀찮아.</t>
  </si>
  <si>
    <t>아, 우리 아빠 어제 또 다쳤다.</t>
  </si>
  <si>
    <t>글쎄. 힘들긴 하고 바쁘기도 하고. 잘 모르겠어.</t>
  </si>
  <si>
    <t>확진자가 생긴 강남인데, 미리 약속해 놓은 거라서 취소하기도 좀 그렇고.</t>
  </si>
  <si>
    <t>생명에는 지장 없는데 이게 한 두 번이어야 말이지.</t>
  </si>
  <si>
    <t>전부터 약속을 잡아놓은 거라서. 하, 미루려니 좀 그렇네.</t>
  </si>
  <si>
    <t>그럴까? 그 분한테 미리 좀 얘기를 해볼까?</t>
  </si>
  <si>
    <t>오늘 방금 헤어졌어.</t>
  </si>
  <si>
    <t>응. 알겠어. 우선 연락이라도 한 번 해봐야겠다.</t>
  </si>
  <si>
    <t>시도를 하다가 하다가 이제 다 포기했어 가족들도.</t>
  </si>
  <si>
    <t>반려견 키우는 사람들이 늘어나는만큼 유기견도 많아지고 있대.</t>
  </si>
  <si>
    <t>유기견들 다큐멘터리 봤는데 너무 불쌍하더라.</t>
  </si>
  <si>
    <t>너무 지저분하잖아.</t>
  </si>
  <si>
    <t>한 달 전에 한 번 얘기해봤지. 근데 고쳐지질 않아.</t>
  </si>
  <si>
    <t>고등학교 동창인데 이렇게 안맞을줄은 몰랐지, 뭐.</t>
  </si>
  <si>
    <t>지금 한시간 째 기다리고 있어.</t>
  </si>
  <si>
    <t>연락 해봤지! 근데 안 받아.</t>
  </si>
  <si>
    <t>해본 적 있지. 근데 안 고쳐져.</t>
  </si>
  <si>
    <t>나 내일 약속이 있는데 이거 그대로 가도 되는거야?</t>
  </si>
  <si>
    <t>이거 도저히 미룰 수가 없는 약속이라서, 진짜 걱정돼 죽겠네!</t>
  </si>
  <si>
    <t>아, 그것도 어려울 거 같은데. 진짜 병 걸려 오는 거 아니겠지?</t>
  </si>
  <si>
    <t>진짜 요새 장난 아니던데. 그래봐야겠다.</t>
  </si>
  <si>
    <t>미루기는 어려운데 그래도 너무 걱정돼서.</t>
  </si>
  <si>
    <t>옮기는 것도 무섭고. 여기저기서 난리니까.</t>
  </si>
  <si>
    <t>유기견 다큐멘터리를 봤는데, 책임감 없는 사람들 진짜 너무하더라!</t>
  </si>
  <si>
    <t>아무래도 그러는게 좋겠지?</t>
  </si>
  <si>
    <t>유기견 현황이랑 유기견 센터 실태 이런거 보여주는데 진짜 문제더라고.</t>
  </si>
  <si>
    <t>그렇대. 어떤 정신 나간 사람들이 이렇게 동물을 유기하는지 모르겠어.</t>
  </si>
  <si>
    <t>지금 밖이야. 걷고 있어.</t>
  </si>
  <si>
    <t>그렇지. 진짜 사이코들 아니냐? 살아있는 생명을!</t>
  </si>
  <si>
    <t>배가 고픈지도 모르겠다. 입맛도 없고.</t>
  </si>
  <si>
    <t>아, 나 어떻게 살지? 아 망했어!</t>
  </si>
  <si>
    <t>2만원 뿐이야. 어떡하지?</t>
  </si>
  <si>
    <t>그런가? 그냥 다 그만두고 싶다.</t>
  </si>
  <si>
    <t>딱히 해보고 싶은 취미도 없는데.</t>
  </si>
  <si>
    <t>뭐라도 해봐야 되겠지? 여태껏 이런 적이 없었는데.</t>
  </si>
  <si>
    <t>허리가 끊어질 거 같아! 하루 종일 앉아 있으니까 그런 가봐.</t>
  </si>
  <si>
    <t>어. 잘 치르고 왔어.</t>
  </si>
  <si>
    <t>그랬을거야. 어쨌든 고맙다.</t>
  </si>
  <si>
    <t>글쎄. 난 권태기가 왔다고 생각했는데 그 사람은 다른 사람이 생긴 것 같아.</t>
  </si>
  <si>
    <t>처음엔 친구 소개로 만나서 사귀게 된 사이지.</t>
  </si>
  <si>
    <t>아니. 나도 잘 모르겠어. 크게 싸웠던 적은 없었는데.</t>
  </si>
  <si>
    <t>이제 두 달 정도 됐어.</t>
  </si>
  <si>
    <t>그냥 헤어지재.</t>
  </si>
  <si>
    <t>대학교에서 만났지.</t>
  </si>
  <si>
    <t>아니. 그런건 없었어.</t>
  </si>
  <si>
    <t>어제 헤어졌어, 어제.</t>
  </si>
  <si>
    <t>화를 내면 뭐해. 그냥 나만 나쁜놈이지.</t>
  </si>
  <si>
    <t>알던 친구였는데. 어, 이제는 아는 척 안 할려고.</t>
  </si>
  <si>
    <t>그치. 혼자 살고 싶다.</t>
  </si>
  <si>
    <t>갑자기 지진이 났어, 지진. 다치진 않았는데.</t>
  </si>
  <si>
    <t>응 괜찮아. 너네 쪽은 지진 안났.</t>
  </si>
  <si>
    <t>응 생각해보고.</t>
  </si>
  <si>
    <t>응. 또 혼났지 뭐.</t>
  </si>
  <si>
    <t>내일 약속이 있는데, 그래도 가는 게 맞는 걸까?</t>
  </si>
  <si>
    <t>몰라, 라면 있을랑가? 한 번 찾아봐야겠는데.</t>
  </si>
  <si>
    <t>돈이 들어올려면 2주 정도 남았는데, 현금도 없어.</t>
  </si>
  <si>
    <t>어. 지난 달에 저번 돈도 다 썼어.</t>
  </si>
  <si>
    <t>나 내일 약속이 있는데 그대로 가도 될까?</t>
  </si>
  <si>
    <t>강남인데 오래 전부터 약속했었어.</t>
  </si>
  <si>
    <t>다시 약속을 잡아야 되는데 그게 쉽지가 않아.</t>
  </si>
  <si>
    <t>그치. 아무래도 바이러스 때문에 강남이 사람이 많아서.</t>
  </si>
  <si>
    <t>어 그래야될 것 같애. 한번 애기해볼게.</t>
  </si>
  <si>
    <t>반려견을 키우는 사람 많은데, 중간에 유기하는 사람이 많다는 거였어.</t>
  </si>
  <si>
    <t>어, 키우는 사람도 많아졌는데, 그만큼 유기하는 사람도 많더라.</t>
  </si>
  <si>
    <t>어, 병원에 가봤는데 별로 효과가 없어.</t>
  </si>
  <si>
    <t>한 번 시간 내서 병원 가봐야될 거 같애. 정밀 검진 받으러.</t>
  </si>
  <si>
    <t>키우던 반려견을 그냥 무책임하게 버리는거야. 자기한테 필요가 없으면.</t>
  </si>
  <si>
    <t>그런가봐. 유기견 보호소도 턱 없이 부족하대.</t>
  </si>
  <si>
    <t>대부분 지원도 못받고 유기견들은 자꾸만 늘어나니까 어려울 것 같애.</t>
  </si>
  <si>
    <t>정말 신중하게 키워야 하는데 너무 즉흥적으로 예쁘다고 키우는 사람들 많은 거 같아.</t>
  </si>
  <si>
    <t>강남 가야되는데 요즘 바이러스 때문에 난리잖아.</t>
  </si>
  <si>
    <t>새로운 사람이 생겼대.</t>
  </si>
  <si>
    <t>응. 성격이 많이 차이났어.</t>
  </si>
  <si>
    <t>사람 많은 데 가는 게 좀 안 좋겠지?</t>
  </si>
  <si>
    <t>그렇게 할까? 친구랑 연락해볼게.</t>
  </si>
  <si>
    <t>그래, 그럴게. 고마워.</t>
  </si>
  <si>
    <t>어, 오랜만에 만나는 거라서 좀 미루기가 좀 그렇네.</t>
  </si>
  <si>
    <t>그거 좋은 생각이다. 집에서 만나서 놀걸, 노는게 어떠냐고 조언할걸 그랬나?</t>
  </si>
  <si>
    <t>그 사람한테 다른 사람이 생겼더라고.</t>
  </si>
  <si>
    <t>그사람은 오래전부터 나의 친구였어.</t>
  </si>
  <si>
    <t>그냥 요즘 뭔가 다 안되고 스트레스 받는 일이 좀 많네.</t>
  </si>
  <si>
    <t>그런 건 아니었지만 연락이 많이 줄었어.</t>
  </si>
  <si>
    <t>그래서 그런가. 여행 좀 가볼까?</t>
  </si>
  <si>
    <t>이제 두 달 정도 된 거 같은데 아직 많이 힘들어.</t>
  </si>
  <si>
    <t>그거 좋은 생각이다. 하루 종일 자야지!</t>
  </si>
  <si>
    <t>산책? 어디로 갈까? 산책 좋은 거 같애.</t>
  </si>
  <si>
    <t>막 사람들이 그냥 섬에다가 강아지를 버리고 하더라고. 아프다고 그냥, 늙고.</t>
  </si>
  <si>
    <t>어. 그냥 처음에는 좋게 샀다가 아프고 병드니까 그냥 버리는 거 같애.</t>
  </si>
  <si>
    <t>그렇지. 진짜 못된 사람 너무 많은 거 같애.</t>
  </si>
  <si>
    <t>그렇지. 최근에 유기견들이 많이 늘어나고 있어.</t>
  </si>
  <si>
    <t>시설에서 유기견들을 거두고 있긴 하지만 시설이 열악해서 안락사를 시키는가봐.</t>
  </si>
  <si>
    <t>그렇지. 강아지들이 크면서 키우기가 힘들어지니까 버리는 거지.</t>
  </si>
  <si>
    <t>지금 그냥 집에 와있지.</t>
  </si>
  <si>
    <t>힘들지만 될 때까지 계속 준비는 해야지.</t>
  </si>
  <si>
    <t>떨어질까봐 면접 본다는 것도 말씀 안드렸어. 그래서 아직 모르셔.</t>
  </si>
  <si>
    <t>가족들도 모두 충격이 커.</t>
  </si>
  <si>
    <t>아직 안 먹었는데. 너 저녁 안 먹었으면 같이 먹을래?</t>
  </si>
  <si>
    <t>연락을 해봤는데, 잘 안 돼.</t>
  </si>
  <si>
    <t>아니야. 물 마시면 토할 것 같아.</t>
  </si>
  <si>
    <t>또 준비 해야지.</t>
  </si>
  <si>
    <t>제일 먼저 얘기했지.</t>
  </si>
  <si>
    <t>괜히 우울해.</t>
  </si>
  <si>
    <t>슬럼프인거 같애.</t>
  </si>
  <si>
    <t>바쁘긴 하지.</t>
  </si>
  <si>
    <t>근데 그럴 수가 없어.</t>
  </si>
  <si>
    <t>기획안이 통과가 안 됐어.</t>
  </si>
  <si>
    <t>통과가 안 되는데 어떻게 퇴근해.</t>
  </si>
  <si>
    <t>내 잘못이지.</t>
  </si>
  <si>
    <t>청소를 안해.</t>
  </si>
  <si>
    <t>물론 내봤지.</t>
  </si>
  <si>
    <t>모르는 사이였지.</t>
  </si>
  <si>
    <t>그러기엔 너무 늦었어.</t>
  </si>
  <si>
    <t>우리 강아지가 하늘나라로 갔어.</t>
  </si>
  <si>
    <t>아니 원래 아팠어.</t>
  </si>
  <si>
    <t>괜찮진 않지.</t>
  </si>
  <si>
    <t>장례는 안 치뤘어.</t>
  </si>
  <si>
    <t>그렇게 생각해야지.</t>
  </si>
  <si>
    <t>괜찮으셔.</t>
  </si>
  <si>
    <t>맞지, 그럼.</t>
  </si>
  <si>
    <t>엄청 드시지.</t>
  </si>
  <si>
    <t>책임감 없는 사람들이 너무 많더라.</t>
  </si>
  <si>
    <t>너무 많아.</t>
  </si>
  <si>
    <t>코로나 바이러스 어떡하지?</t>
  </si>
  <si>
    <t>서울 한복판.</t>
  </si>
  <si>
    <t>이제 한 번 봐야 돼.</t>
  </si>
  <si>
    <t>장소를 옮겨도 서울이잖아.</t>
  </si>
  <si>
    <t>돈이 다 떨어졌어.</t>
  </si>
  <si>
    <t>카드 값을 다 냈어.</t>
  </si>
  <si>
    <t>백원도 없네.</t>
  </si>
  <si>
    <t>있긴 있지.</t>
  </si>
  <si>
    <t>나도 참 자주 그래.</t>
  </si>
  <si>
    <t>나 룸메이트와 싸웠어.</t>
  </si>
  <si>
    <t>물론 내봤지. 근데 한번인가? 하는척 하더니 안하더라.</t>
  </si>
  <si>
    <t>진지하게 고민하고 있어. 따로 사는 문제는.</t>
  </si>
  <si>
    <t>지금 밖이야. 그냥 걸어다니고 있어.</t>
  </si>
  <si>
    <t>응, 모르셔. 걱정이야.</t>
  </si>
  <si>
    <t>상사한테 또 깨졌지, 뭐. 진짜 힘들어 죽겠어.</t>
  </si>
  <si>
    <t>그래. 시간이 되면 그러는게 좋겠다. 근데 지금 시간이 없어.</t>
  </si>
  <si>
    <t>감기 기운이 있어서 빨리 갈려고.</t>
  </si>
  <si>
    <t>응. 엄마가 특히 많이 힘들어해.</t>
  </si>
  <si>
    <t>다 끝났어. 잘 보내주고 왔어.</t>
  </si>
  <si>
    <t>응. 진짜 고맙다. 도움이 많이 됐어.</t>
  </si>
  <si>
    <t>전화 수없이 했는데 절대 안 받아.</t>
  </si>
  <si>
    <t>많이 이야기 했는데 도저히 고쳐지지가 않네.</t>
  </si>
  <si>
    <t>그러니까. 진짜 그만둘까봐.</t>
  </si>
  <si>
    <t>응. 지금 열심히 알아보고 다니고 있어.</t>
  </si>
  <si>
    <t>고마워. 진짜 도움이 된다.</t>
  </si>
  <si>
    <t>으, 누가 화장실에 토를 하고 안 치웠어.</t>
  </si>
  <si>
    <t>엄청 놀랬어. 다른 층 쓰고 왔어.</t>
  </si>
  <si>
    <t>아무래도 그런 것 같아.</t>
  </si>
  <si>
    <t>아직 시간이 없어서 못 가봤어.</t>
  </si>
  <si>
    <t>사람들이 유기견을 너무 많이 만들어. 그냥 버리는 거야.</t>
  </si>
  <si>
    <t>생활비 들어오려면 2주나 남았는데, 돈이 하나도 없어.</t>
  </si>
  <si>
    <t>지금 가족이 다 힘들어서 그럴수가 없어.</t>
  </si>
  <si>
    <t>룸메가 너무 더러워.</t>
  </si>
  <si>
    <t>한번도 싸운적도 없는데 권태기가 왔대.</t>
  </si>
  <si>
    <t>화를 내 봤는데 말을 안들어.</t>
  </si>
  <si>
    <t>음 친구 소개로 만났었지?</t>
  </si>
  <si>
    <t>원래 친구였는데 이렇게 더러울 줄은 몰랐어.</t>
  </si>
  <si>
    <t>아니야. 우리 정말 잘 맞았어.</t>
  </si>
  <si>
    <t>그래서 따로 살지 고민 중이야.</t>
  </si>
  <si>
    <t>기획서의 내용이 너무 안 좋았었어.</t>
  </si>
  <si>
    <t>또 준비해야하긴 하는데, 너무 자신이 없어.</t>
  </si>
  <si>
    <t>맞아, 잠깐 커피 마시러 나가야 될 거 같애.</t>
  </si>
  <si>
    <t>아니 말 안했어. 굳이 말 안하고 싶어서.</t>
  </si>
  <si>
    <t>병원에 계시는데 왜 아버지가 다치셨는지 이해가 되지가 않아.</t>
  </si>
  <si>
    <t>그냥 싸웠는데 그렇게 됐네. 뭐야, 왜 이래.</t>
  </si>
  <si>
    <t>오늘 상사의 기분이 별로 안좋았던 거 같애.</t>
  </si>
  <si>
    <t>생명에는 지장이 없으시고 뭐 큰 문제는 없는 거 같아.</t>
  </si>
  <si>
    <t>동아리에서 만났었지. 그땐 좋았는데.</t>
  </si>
  <si>
    <t>속상해서 밖에서 걷는 중이야.</t>
  </si>
  <si>
    <t>응. 오래된 약속이라 취소하기가 힘들어.</t>
  </si>
  <si>
    <t>아마도 다른 회사를 또 준비해야될 거 같애.</t>
  </si>
  <si>
    <t>심장쪽이 많이 안좋았었어.</t>
  </si>
  <si>
    <t>퇴근한지 얼마 됐다고 회사가 또 나를 불러.</t>
  </si>
  <si>
    <t>응. 내가 한 게 마음에 안 든대.</t>
  </si>
  <si>
    <t>장례를 지금 알아보고 있어.</t>
  </si>
  <si>
    <t>모르겠어. 회사 다니는게 너무 힘들어.</t>
  </si>
  <si>
    <t>어디로 이직을 했으면 좋겠어?</t>
  </si>
  <si>
    <t>응. 조금 쉬어야겠다.</t>
  </si>
  <si>
    <t>알겠어. 고마워!</t>
  </si>
  <si>
    <t>아유 우리 회사는 절대 일찍 퇴근 못해.</t>
  </si>
  <si>
    <t>회사 안에서 얘기를 털어 놓을 사람은 없어. 역시 가족이 최고인 것 같아.</t>
  </si>
  <si>
    <t>약속이 있어서 친구를 기다리고 있는데 아직도 안왔어.</t>
  </si>
  <si>
    <t>뭐 어쩌겠어. 돈 벌어야지.</t>
  </si>
  <si>
    <t>벌써 지금 30분째 기다리고 있어.</t>
  </si>
  <si>
    <t>내 잘못은 아니라도 스트레스 받는걸 어떡해.</t>
  </si>
  <si>
    <t>그러려고. 근데 너무 속상해.</t>
  </si>
  <si>
    <t>좋은 생각이긴 한데 쉬운 결정은 아니니까.</t>
  </si>
  <si>
    <t>지금 막 씻기 시작했다니까. 어쩔 수 없네.</t>
  </si>
  <si>
    <t>가끔씩 그러긴 하는데 기분이 별로 좋지 않아.</t>
  </si>
  <si>
    <t>오늘 한 번 진지하게 얘기해보려고.</t>
  </si>
  <si>
    <t>약속 시간이 넘었는데 친구가 안 와.</t>
  </si>
  <si>
    <t>다치진 않고 다들 다 무사해.</t>
  </si>
  <si>
    <t>그래, 고마워. 너밖에 없다.</t>
  </si>
  <si>
    <t>맞아. 그, 고등학교 동창이었거든. 아, 근데 그 때는 이렇게 더러울줄 몰랐어.</t>
  </si>
  <si>
    <t>지금은 안전한 곳에 있어. 정말 다행이라고 생각해.</t>
  </si>
  <si>
    <t>우리아빠가 어제 또 다쳤어.</t>
  </si>
  <si>
    <t>같이 있던 사람들하고 대처를 정말 잘 한 것 같아. 그래서 살아남은게 아닌가 싶어.</t>
  </si>
  <si>
    <t>술 먹고 돌아오시는 길에 다쳤대.</t>
  </si>
  <si>
    <t>걱정해줘서 고마워. 병원은 꼭 갔다올게.</t>
  </si>
  <si>
    <t>그렇게 심하게 다치지는 않으셨어.</t>
  </si>
  <si>
    <t>조금 괜찮아지나 싶었는데 결국 그렇게 됐어.</t>
  </si>
  <si>
    <t>아니. 나이가 많아서 예전부터 안좋았었어.</t>
  </si>
  <si>
    <t>일주일에 두 세 번 정도 드셔.</t>
  </si>
  <si>
    <t>어. 그랬으면 좋겠어. 근데 걔가 안 그럴 거 같은데.</t>
  </si>
  <si>
    <t>아니. 가족들은 아직 몰라.</t>
  </si>
  <si>
    <t>오늘 집에 돌아가면 한 번 진지하게 얘기해보려고.</t>
  </si>
  <si>
    <t>응. 수목장 했어.</t>
  </si>
  <si>
    <t>그러기를 바래야지.</t>
  </si>
  <si>
    <t>이모카. 나 또 면접 떨어졌어.</t>
  </si>
  <si>
    <t>으, 화장실에서 누가 토를 하고 치우지를 않았어.</t>
  </si>
  <si>
    <t>술 먹고 넘어져서 다쳤어!</t>
  </si>
  <si>
    <t>밖인데, 혼자 걷고 있어. 집에도 못 가겠어.</t>
  </si>
  <si>
    <t>룸메랑 너무 자주 싸워.</t>
  </si>
  <si>
    <t>응 크게 다치진 않은 것 같애.</t>
  </si>
  <si>
    <t>날이 갈수록 늘어나기만 하지, 줄어들지는 않더라고.</t>
  </si>
  <si>
    <t>킁. 엄마랑 아빠도 다 슬퍼하고 있어.</t>
  </si>
  <si>
    <t>이번 주말에는 그냥 푹 쉬어야겠어.</t>
  </si>
  <si>
    <t>글쎄. 서로 감정의 골이 깊어져서 헤어진 것 같아.</t>
  </si>
  <si>
    <t>유기견 다큐멘터리 봤는데, 책임감 없는 사람이 너무 많더라.</t>
  </si>
  <si>
    <t>들을라고 안 하셔.</t>
  </si>
  <si>
    <t>하. 이거 다시 작성해야 돼가지고, 오늘도 야근해야 될 거 같아.</t>
  </si>
  <si>
    <t>사람들이 유기견을 너무 생각없이 버리는 내용이었어.</t>
  </si>
  <si>
    <t>안될걸? 그렇게하면 더 혼나지 않을까?</t>
  </si>
  <si>
    <t>하, 털어놓을 사람도 없다.</t>
  </si>
  <si>
    <t>응 얘는 맨날 이래.</t>
  </si>
  <si>
    <t>병원에 가봤는데, 옛날하고 똑같은 거 같아.</t>
  </si>
  <si>
    <t>아! 미루자고 할까, 친구한테?</t>
  </si>
  <si>
    <t>아무것도 안하는 시간을 가져본지 너무 오래된 것 같아.</t>
  </si>
  <si>
    <t>지금 병원에 입원해 계신 중이야.</t>
  </si>
  <si>
    <t>이제 한 한시간 됐나?</t>
  </si>
  <si>
    <t>아오 씨. 내가 때려치우고 만다.</t>
  </si>
  <si>
    <t>나도 잘 모르겠어. 3년이나 만났는데.</t>
  </si>
  <si>
    <t>모르겠어. 오래돼서 그런가.</t>
  </si>
  <si>
    <t>나 내일 약속 있는데 그냥 가도 될까?</t>
  </si>
  <si>
    <t>룸메이트가 청소를 드럽게 안 해.</t>
  </si>
  <si>
    <t>원래 알던 사이가 아니야.</t>
  </si>
  <si>
    <t>음. 그것도 잘 모르겠어.</t>
  </si>
  <si>
    <t>더이상 설레지 않는대.</t>
  </si>
  <si>
    <t>그래? 어디서 들었어?</t>
  </si>
  <si>
    <t>응. 스트레칭을 좀 하면서 쉬어야될 것 같애.</t>
  </si>
  <si>
    <t>아니, 그런것도 아닌데 잘 모르겠어.</t>
  </si>
  <si>
    <t>나 내일 약속 가도 될까?</t>
  </si>
  <si>
    <t>한시간이 넘었어. 말이 되는거야?</t>
  </si>
  <si>
    <t>하. 아 너무 죄송해서 아직 말 못 드렸어.</t>
  </si>
  <si>
    <t>이따가 가보려고.</t>
  </si>
  <si>
    <t>이제 일주일 됐어.</t>
  </si>
  <si>
    <t>그렇지. 또 처음부터 다시해야지.</t>
  </si>
  <si>
    <t>요즘 허리가 아파.</t>
  </si>
  <si>
    <t>그러고 싶다.</t>
  </si>
  <si>
    <t>화도 내봤지.</t>
  </si>
  <si>
    <t>아휴 아니 회사 사람들은 다 가식적이야.</t>
  </si>
  <si>
    <t>병원에 자주 가야하는데 시간이 없네.</t>
  </si>
  <si>
    <t>그건 무리야. 가족들도 지금 너무 힘들어.</t>
  </si>
  <si>
    <t>다치진 않았는데 좀 무섭더라.</t>
  </si>
  <si>
    <t>맞아. 또 지원서를 써야지.</t>
  </si>
  <si>
    <t>글쎄. 그건 또 아닌 것 같거든?</t>
  </si>
  <si>
    <t>고마워. 바람이라도 쐬야겠다.</t>
  </si>
  <si>
    <t>아. 요즘 너무 우울해.</t>
  </si>
  <si>
    <t>지금이라도 얼른 해야지.</t>
  </si>
  <si>
    <t>식당에서 친구랑 밥먹고 있었거든. 근데 막 지진이 일어났어.</t>
  </si>
  <si>
    <t>아직 안갔는데 이번 주말에 한번 가야될 거 같아.</t>
  </si>
  <si>
    <t>고등학교 동창인데 이렇게 더러울 줄 몰랐어!</t>
  </si>
  <si>
    <t>아니. 미룰 수 있어.</t>
  </si>
  <si>
    <t>화야 내봤지. 근데 말을 안들어.</t>
  </si>
  <si>
    <t>연락했는데 연락이 안 오는데?</t>
  </si>
  <si>
    <t>그런가봐. 이 참에 일 좀 쉴까?</t>
  </si>
  <si>
    <t>아니, 그럼 정말 좋겠다.</t>
  </si>
  <si>
    <t>좋은 곳으로 갔으면 좋겠다.</t>
  </si>
  <si>
    <t>어제 진행하고 왔어.</t>
  </si>
  <si>
    <t>하. 아직 말 안 했어. 걱정하실까봐.</t>
  </si>
  <si>
    <t>응. 알았어. 노력해볼게.</t>
  </si>
  <si>
    <t>음 아니 장례는 아직 생각 안했었는데?</t>
  </si>
  <si>
    <t>룸메랑 맨날 싸워.</t>
  </si>
  <si>
    <t>우리 아빠가 안 취했을 때는 말을 안해. 취해야 얘기를 해. 근데 취하면 말이 안통하잖아.</t>
  </si>
  <si>
    <t>그럴 시간이 없다.</t>
  </si>
  <si>
    <t>그런 건 없었어. 그냥 좀 지겨웠던 거 같애.</t>
  </si>
  <si>
    <t>돈이 없어서 큰일이야.</t>
  </si>
  <si>
    <t>글쎄, 룸메이트가 청소를 안한다니까?</t>
  </si>
  <si>
    <t>강남 역인데, 바이러스 때문에.</t>
  </si>
  <si>
    <t>오랜만에 만나는 친구라서 미루기는 조금 어려울 거 같애.</t>
  </si>
  <si>
    <t>친구도 똑같이 생각 할 거야.</t>
  </si>
  <si>
    <t>지금 안 좋게 찍혀서, 일찍 퇴근하면 큰 일 나.</t>
  </si>
  <si>
    <t>룸메이트가 방을 지저분하게 만들어!</t>
  </si>
  <si>
    <t>어제 끝났어.</t>
  </si>
  <si>
    <t>응. 같은 과 친구였어.</t>
  </si>
  <si>
    <t>어. 저거 어떡하냐, 냄새나가지고.</t>
  </si>
  <si>
    <t>그럴지도 모르겠다.</t>
  </si>
  <si>
    <t>그 유기견들, 어떻게 사는지 처참한 실상을 보여주는 그런 다큐멘터리였어.</t>
  </si>
  <si>
    <t>응. 시도해봤어.</t>
  </si>
  <si>
    <t>아, 모르겠어. 지금 아무것도 하고 싶지가 않아.</t>
  </si>
  <si>
    <t>요즘 허리가 너무 아파.</t>
  </si>
  <si>
    <t>내일 약속 있는데 가도 될까?</t>
  </si>
  <si>
    <t>아직은 모르셔.</t>
  </si>
  <si>
    <t>얘기 해도 하나도 안들어.</t>
  </si>
  <si>
    <t>다들 괜찮은 거 같애. 그래도 앞으로 진짜 지진대피훈련을 잘 받아야될 거 같애.</t>
  </si>
  <si>
    <t>몇 번이나 했는데 안 받아.</t>
  </si>
  <si>
    <t>아니 친구 병원 간 얘기 들었는데 엄청 아프대 병원가면은.</t>
  </si>
  <si>
    <t>아니 이번에 처음 봐.</t>
  </si>
  <si>
    <t>음. 잘 모르겠어. 다 귀찮아, 그냥.</t>
  </si>
  <si>
    <t>정말 때려치고 싶다.</t>
  </si>
  <si>
    <t>응. 얼마전에 낸 기획서 다시 쓰래.</t>
  </si>
  <si>
    <t>일단 취미보다 그냥 쉬는 게 나을 거 같애.</t>
  </si>
  <si>
    <t>음, 뭐 안전한데 있어?</t>
  </si>
  <si>
    <t>야 어제 우리 아빠 또 다쳤대.</t>
  </si>
  <si>
    <t>응. 그런 거 같아. 보통 아프면 버리는 거 같애.</t>
  </si>
  <si>
    <t>그렇지만 다시 취업준비 하려니까 그것도 또 싫고.</t>
  </si>
  <si>
    <t>돈만 아니면 진작에 그만뒀다.</t>
  </si>
  <si>
    <t>그렇지. 오늘 가보고 연락 줄게.</t>
  </si>
  <si>
    <t>그러고 싶긴 한데, 아직 경력이 좀 부족해. 몇 년 더 다녀야 해.</t>
  </si>
  <si>
    <t>술 먹고 넘어져서 다치셨는데 지금은 괜찮아.</t>
  </si>
  <si>
    <t>그러게. 또 MRI 찍어봐야되나? 너무 비싸지 않을까?</t>
  </si>
  <si>
    <t>그러게. 일단 내가 대충 치우고, 사감님한테 말씀 드리러 갈래.</t>
  </si>
  <si>
    <t>아직 들어온지 얼마 안돼서 그건 좀 힘들 거 같애.</t>
  </si>
  <si>
    <t>바쁘긴 한데, 그래서 그런가?</t>
  </si>
  <si>
    <t>어제 갑자기 지진 났잖아.</t>
  </si>
  <si>
    <t>어 고마워. 진짜 가봐야겠다. 근데 허리가 조금 아프긴 해서. 괜찮겠지?</t>
  </si>
  <si>
    <t>애완견 늙으니까 다 유기하는 그런 내용이었어.</t>
  </si>
  <si>
    <t>나는 다친덴 없는데 내 친구가 밖으로 대피하다가 넘어져가지구 발목 다쳤어.</t>
  </si>
  <si>
    <t>응. 옛날에도 허리가 안좋아서 갔었는데, 그 때는 디스크라서 수술을 받았어.</t>
  </si>
  <si>
    <t>아니 그정돈 아니고.</t>
  </si>
  <si>
    <t>나는 안 아파. 괜찮아.</t>
  </si>
  <si>
    <t>유기견 다큐멘터리 봤는데 진짜 너무하더라 사람들!</t>
  </si>
  <si>
    <t>나가고 싶은데, 상사가 다 쓰기 전까지 퇴근 못 한대.</t>
  </si>
  <si>
    <t>얼마 안됐어. 더 힘들어지겠지?</t>
  </si>
  <si>
    <t>계속 다니고 싶은데 정말 힘들다.</t>
  </si>
  <si>
    <t>날 새야할 거 같애.</t>
  </si>
  <si>
    <t>회사 상사한테 혼났어.</t>
  </si>
  <si>
    <t>1층 관리실로 한 번 가봐야겠어.</t>
  </si>
  <si>
    <t>거기 있잖아. 요즘 바이러스 많은데.</t>
  </si>
  <si>
    <t>따뜻한 물은 왜?</t>
  </si>
  <si>
    <t>이번에 바이러스 확진자가 있었던 지역이야.</t>
  </si>
  <si>
    <t>그래야겠어. 고맙다!</t>
  </si>
  <si>
    <t>지금은 괜찮아. 그런 건 처음이었어.</t>
  </si>
  <si>
    <t>응. 만날 때마다 얘는 매번 이러는 거 같아.</t>
  </si>
  <si>
    <t>아이고, 거의 매일 드시지. 간도 별로 안좋으신데.</t>
  </si>
  <si>
    <t>아무래도 그래야될 것 같아. 좀 쉬고싶다.</t>
  </si>
  <si>
    <t>매번 약속 시간에 늦어.</t>
  </si>
  <si>
    <t>아 일주일에 한 다섯번은 마시는 것 같아.</t>
  </si>
  <si>
    <t>잘 모르겠어. 그만 둘까 싶어.</t>
  </si>
  <si>
    <t>응. 지금 일단 치료 받아서 좀 괜찮긴 한데, 술 먹다 넘어지신 모양이야.</t>
  </si>
  <si>
    <t>아니, 라면 두 개 있는 것 같애. 아 오늘까지 버티고 내일은 어떡하지?</t>
  </si>
  <si>
    <t>일주일에 5일은 먹는 거 같아. 너무 많이 먹는거지.</t>
  </si>
  <si>
    <t>나 내일 약속이 있는데 가도 될까?</t>
  </si>
  <si>
    <t>아무것도 안하고 그냥 있고 싶다.</t>
  </si>
  <si>
    <t>회사 잘리는 거 보고 싶어?</t>
  </si>
  <si>
    <t>아니야. 내 잘못이야.</t>
  </si>
  <si>
    <t>아니, 안 먹었어. 먹기 싫어서.</t>
  </si>
  <si>
    <t>지금 당장 생활비가 한푼도 없어.</t>
  </si>
  <si>
    <t>나 빼곤 다. 나 빼고는 다 괜찮은 거 같애.</t>
  </si>
  <si>
    <t>화도 내고 얘기도 해봤는데, 그 때만 미안하다고 해.</t>
  </si>
  <si>
    <t>주말이라서 말할 사람도 없어.</t>
  </si>
  <si>
    <t>그런 거 같기도 해. 좀 쉬고 싶다.</t>
  </si>
  <si>
    <t>아직. 전화해봐야지.</t>
  </si>
  <si>
    <t>내가 못나서 그런 거 같아.</t>
  </si>
  <si>
    <t>요새들어 좀 싸우긴 했는데 그것 때문인가?</t>
  </si>
  <si>
    <t>아, 지금 진지하게 생각 중이야.</t>
  </si>
  <si>
    <t>요즘 모든 일들이 안풀리는 것 같아.</t>
  </si>
  <si>
    <t>어 진짜 깜짝놀랬어.</t>
  </si>
  <si>
    <t>아니, 뭐 병원 갈 정도는 아니야. 괜찮아.</t>
  </si>
  <si>
    <t>응, 다행히 아무 이상 없으셔.</t>
  </si>
  <si>
    <t>혼나는 건 일상이지 뭐.</t>
  </si>
  <si>
    <t>응 근데 그 사람들도 놀랐대. 앞으로 대처요령을 공부해야겠어.</t>
  </si>
  <si>
    <t>고마워. 진짜 너밖에 없어.</t>
  </si>
  <si>
    <t>와, 토한 거 보니까 뭐 먹기도 힘들 것 같애.</t>
  </si>
  <si>
    <t>반찬 몇 개 있어. 그걸로 버텨야지.</t>
  </si>
  <si>
    <t>아니 어제 명절인데 또 술먹으러 갔다가 자전거 타다가 넘어졌대.</t>
  </si>
  <si>
    <t>응. 하던 일이 잘 안돼서 혼났어.</t>
  </si>
  <si>
    <t>아, 나 요즘 허리가 아픈 거 같아.</t>
  </si>
  <si>
    <t>응 자주 드셔.</t>
  </si>
  <si>
    <t>회사 사람들이랑은 친하고 싶지 않아.</t>
  </si>
  <si>
    <t>이번 생은 망한 거 같애.</t>
  </si>
  <si>
    <t>미루기 힘들어. 그래도 불안해.</t>
  </si>
  <si>
    <t>한 시간 쯤 기다렸나? 많이 기다렸는데도 아직까지 안 오네.</t>
  </si>
  <si>
    <t>지금 30분 째 기다리고 있는데, 이제 일어났대.</t>
  </si>
  <si>
    <t>아니야. 약속 잘 지키는 친군데 왜 이러는지 모르겠네?</t>
  </si>
  <si>
    <t>먹구서 치우지를 않아. 설거지도 하지 않고.</t>
  </si>
  <si>
    <t>아니. 다들 슬퍼하시지.</t>
  </si>
  <si>
    <t>친구가 청소를 너무 맘에 안들게 하는 거야.</t>
  </si>
  <si>
    <t>나 지난번에 회사에서 프로젝트 하나 망쳤잖아. 그래서 맨날 까이고 있어.</t>
  </si>
  <si>
    <t>어! 엄마한테 전화해봐야겠다. 고마워.</t>
  </si>
  <si>
    <t>스트레칭도 효과가 있을까?</t>
  </si>
  <si>
    <t>깜짝 놀랐지.</t>
  </si>
  <si>
    <t>그렇게 말해주니 정말 고마워.</t>
  </si>
  <si>
    <t>다들 상심이 크셔.</t>
  </si>
  <si>
    <t>깜짝 놀랬다니까.</t>
  </si>
  <si>
    <t>어 전화해봤는데 전화를 안받아. 아 그래서 더 걱정돼.</t>
  </si>
  <si>
    <t>아니. 그 전까지는 잘 지냈어.</t>
  </si>
  <si>
    <t>연락이 되면 너한테 이러고 있겠냐?</t>
  </si>
  <si>
    <t>벌써 30분이나 기다렸어. 사고난 거 아닌가 걱정 되네.</t>
  </si>
  <si>
    <t>2만원밖에 안 남았어.</t>
  </si>
  <si>
    <t>아니, 말하면 뭐해. 듣질 않는데.</t>
  </si>
  <si>
    <t>맞아. 산책도 하고 조깅도 좀 해야겠어.</t>
  </si>
  <si>
    <t>술 마시고 계단에서 넘어졌어.</t>
  </si>
  <si>
    <t>유기견 다큐멘터리 봤는데 사람들 너무 책임감 없는 거 같애.</t>
  </si>
  <si>
    <t>아 진짜 더러워. 엄청 많이 토했어.</t>
  </si>
  <si>
    <t>어. 갑자기 밥을 잘 못 먹어서 병원에 갔더니 심장병이래.</t>
  </si>
  <si>
    <t>아니야. 그런 적 없어.</t>
  </si>
  <si>
    <t>뭐, 치우기 힘들어지면, 귀찮아지면 버리는 거지.</t>
  </si>
  <si>
    <t>요즘 그냥 힘든 일이 많았던 것 같애.</t>
  </si>
  <si>
    <t>안 될 거 같애. 안 그래도 아까 혼나서. 야근할 거 같애.</t>
  </si>
  <si>
    <t>지금 그냥 바람 쐬러 나왔어. 좀 꿀꿀해서.</t>
  </si>
  <si>
    <t>몰라 진짜 왜 나한테만 맨날 연락하는지 모르겠어. 일이 너무 많아.</t>
  </si>
  <si>
    <t>응. 지금 주식에 다 들어가 있고 주식도 망했고 생활비도 없고. 나 이제 정말 어떡하니?</t>
  </si>
  <si>
    <t>원래 처음부터 좀 아팠어.</t>
  </si>
  <si>
    <t>어제 친구랑 밥을 먹고 나오는 길에 지진이 났어.</t>
  </si>
  <si>
    <t>놀란 것보다 냄새나서 진짜 짜증난다.</t>
  </si>
  <si>
    <t>다른 사람들도 겨우 피해서 다치진 않았어.</t>
  </si>
  <si>
    <t>고마워. 너밖에 없다.</t>
  </si>
  <si>
    <t>일이 너무 많아서 정밀검사까진 힘들어.</t>
  </si>
  <si>
    <t>그치. 요즘 혼자 사는 사람들이 많아서 외롭다고 키우다가 많이 버리는 거 같애.</t>
  </si>
  <si>
    <t>아직 남은 일이 있어. 쉬지도 못 해.</t>
  </si>
  <si>
    <t>심근경색인 거 같더라고. 어떡하냐.</t>
  </si>
  <si>
    <t>지금 바로 연락해봐야겠어.</t>
  </si>
  <si>
    <t>그러게. 병원에 가봐야겠다. 오늘 당장 가볼까?</t>
  </si>
  <si>
    <t>화 내봤지. 많이.</t>
  </si>
  <si>
    <t>그렇게 생각해야지. 고마워.</t>
  </si>
  <si>
    <t>아무래도 비행기 표가 좀 문제지.</t>
  </si>
  <si>
    <t>그래? 그래야겠다.</t>
  </si>
  <si>
    <t>배고파서 너무 짜증나!</t>
  </si>
  <si>
    <t>심지어 그것도 되게 열악하대.</t>
  </si>
  <si>
    <t>응. 진짜 몸 생각 안하고 맨날 마셔.</t>
  </si>
  <si>
    <t>아직 말 못했어. 죄송해서.</t>
  </si>
  <si>
    <t>그런가? 요즘 아무것도 하기 싫어.</t>
  </si>
  <si>
    <t>그런 거 전혀 없었는데, 모르겠다.</t>
  </si>
  <si>
    <t>그 정도까지는 아니야.</t>
  </si>
  <si>
    <t>당연하지. 하, 그냥 다리가 좀 까졌는데, 병원에도 안간대. 짜증나 죽겠어.</t>
  </si>
  <si>
    <t>쉴 수가 없어.지금 빨리 해오래.</t>
  </si>
  <si>
    <t>어, 좀 자주 그래 이 친구. 맨날 약속 시간 지나서 오더라구. 한 두 번이면 괜찮은데 계속 이렇게 하면은 좀 당황, 좀 그렇네.</t>
  </si>
  <si>
    <t>밥 아직 못 먹었어.</t>
  </si>
  <si>
    <t>룸메하고 너무 자주 싸우게 돼. 너무 짜증나 죽겠어.</t>
  </si>
  <si>
    <t>어우! 누가 화장실에 토하고 안 치웠어!</t>
  </si>
  <si>
    <t>응 오늘 회사에서 혼났어.</t>
  </si>
  <si>
    <t>그래야지. 고마워.</t>
  </si>
  <si>
    <t>어, 내가 치워야되나? 너무 화나네.</t>
  </si>
  <si>
    <t>유기견 다큐멘터리 봤는데 책임감 없는 사람들 너무 많더라.</t>
  </si>
  <si>
    <t>또 다 비슷해.</t>
  </si>
  <si>
    <t>친구가 소개시켜줬었지.</t>
  </si>
  <si>
    <t>맞어. 나 잘못한 거 하나도 없다! 처음부터 가이드 라인을 잘못 줬었어.</t>
  </si>
  <si>
    <t>지나가다가 번호를 땄었어.</t>
  </si>
  <si>
    <t>음식물 내용이 다 보일 정도로 그대로 있어.</t>
  </si>
  <si>
    <t>정말 들어가자마자 깜짝 놀랐어.</t>
  </si>
  <si>
    <t>걱정해줘서 정말 고마워.</t>
  </si>
  <si>
    <t>올해는 이게 마지막 공채야.</t>
  </si>
  <si>
    <t>입맛도 없다, 지금은.</t>
  </si>
  <si>
    <t>오래 앉아있는 것도 오래 앉아있는 건데, 예전부터 허리 디스크가 좀 있었어.</t>
  </si>
  <si>
    <t>병원에 가서 니 말대로 정밀진단 한 번 받아볼게.</t>
  </si>
  <si>
    <t>아니야. 이건 내 잘못이지. 내가 못했는데.</t>
  </si>
  <si>
    <t>그러면 더 욕 먹지.</t>
  </si>
  <si>
    <t>응. 안 그래도 몸도 아픈데 기분도 안좋아졌어.</t>
  </si>
  <si>
    <t>앞으로는 더 조심해야지. 알겠어?</t>
  </si>
  <si>
    <t>응, 아직도 그대로 있어.</t>
  </si>
  <si>
    <t>응. 자꾸 생각이 나.</t>
  </si>
  <si>
    <t>응. 좋은 생각이야.</t>
  </si>
  <si>
    <t>집에 먹을 건 있는데, 친구들 만나러 가기까지 좀 힘들 거 같아.</t>
  </si>
  <si>
    <t>가족한테 손 벌리는 건 이제 더이상 안될 거 같아.</t>
  </si>
  <si>
    <t>어제 갑자기 기절했는데, 괜찮아지는 것 같았었는데 갑자기 죽었어.</t>
  </si>
  <si>
    <t>너무 싫어, 진짜. 너무 싫어!</t>
  </si>
  <si>
    <t>그래야겠다. 따뜻한 물이라도 좀 마실게.</t>
  </si>
  <si>
    <t>그냥. 너무 좀 우울하네.</t>
  </si>
  <si>
    <t>그래 알겠어.</t>
  </si>
  <si>
    <t>방금 전에 집에 왔어.</t>
  </si>
  <si>
    <t>아니 그냥 나 혼자 있었어.</t>
  </si>
  <si>
    <t>스트레칭을 하면 더 아픈데.</t>
  </si>
  <si>
    <t>생활비가 떨어지기 일보직전이야.</t>
  </si>
  <si>
    <t>엄마한테 한번 연락 해봐야겠어.</t>
  </si>
  <si>
    <t>약속 장소에 사람이 너무 많아.</t>
  </si>
  <si>
    <t>옷을 너무 많이 샀어.</t>
  </si>
  <si>
    <t>응, 약간. 많은 일들이 있었어.</t>
  </si>
  <si>
    <t>요새 왜 이렇게 무기력하지?</t>
  </si>
  <si>
    <t>그냥 요새 기분이 안좋네.</t>
  </si>
  <si>
    <t>아휴. 하루 이틀이 아니야.</t>
  </si>
  <si>
    <t>다른사람들은 아마도 괜찮을거야.</t>
  </si>
  <si>
    <t>유기견들을 보호하는 시설이 오래되면은 강아지들을 죽일 수 밖에 없더라고.</t>
  </si>
  <si>
    <t>조그만한 강아지일 때는 좋았겠지만, 그 강아지가 크고 나니까 그런가봐.</t>
  </si>
  <si>
    <t>보기로 했어.</t>
  </si>
  <si>
    <t>맞아. 사람이 적은 곳으로 옮겨야될 거 같애.</t>
  </si>
  <si>
    <t>지금 한 번 연락 해봐야겠다.</t>
  </si>
  <si>
    <t>아니. 그냥 예전부터 아팠어.</t>
  </si>
  <si>
    <t>응 물리치료도 받았었는데 효과가 별로 없는거 같애.</t>
  </si>
  <si>
    <t>어. 지금도 그대로 있어.</t>
  </si>
  <si>
    <t>대학교에서 처음 만났어.</t>
  </si>
  <si>
    <t>응 진단 받았었어. 척추측만증이래.</t>
  </si>
  <si>
    <t>유기견 다큐를 봤는데, 생각 없는 사람들이 너무 많은 것 같애.</t>
  </si>
  <si>
    <t>놀란 것 보다 너무 더러운걸 봐서 기분이 안좋아.</t>
  </si>
  <si>
    <t>한 일주일정도 됐어.</t>
  </si>
  <si>
    <t>돈이 너무 없어. 너무 부족해.</t>
  </si>
  <si>
    <t>맞아. 적당히 크게 되면은 더 이상 귀엽지 않나봐.</t>
  </si>
  <si>
    <t>응. 밥 먹기도 힘들다 진짜.</t>
  </si>
  <si>
    <t>아니, 다 먹어서 이제 없어.</t>
  </si>
  <si>
    <t>엄청. 엄청 자주 마셔.</t>
  </si>
  <si>
    <t>그런 모양이야. 나쁜 자식들!</t>
  </si>
  <si>
    <t>옛날부터 많이 했지.</t>
  </si>
  <si>
    <t>아, 나 허리가 너무 아파.</t>
  </si>
  <si>
    <t>그러기에는 돈이 문제일 거 같아.</t>
  </si>
  <si>
    <t>요즘 너무 오래 앉아 있어서 그런 거 같애.</t>
  </si>
  <si>
    <t>알겠어. 꼭 말해줄게.</t>
  </si>
  <si>
    <t>뭘 그렇게 놀라. 잘 모르겠어.</t>
  </si>
  <si>
    <t>아니. 방학이라서 하는 것도 없는데.</t>
  </si>
  <si>
    <t>나 지금 친구 기다리는 중이거든? 근데 아직도 안 왔어.</t>
  </si>
  <si>
    <t>아니, 귀찮다니까?</t>
  </si>
  <si>
    <t>룸메이트와 자주 싸우게 돼.</t>
  </si>
  <si>
    <t>연락도 안 받아.</t>
  </si>
  <si>
    <t>매번. 매번 그래.</t>
  </si>
  <si>
    <t>많이 해봤지. 그래도 바뀌는 건 없더라.</t>
  </si>
  <si>
    <t>그런 일은 없었는데 질린 거 같애.</t>
  </si>
  <si>
    <t>통장에 2만 원 밖에 안 남았는데, 생활비 벌려면 아직 멀었어.</t>
  </si>
  <si>
    <t>둔산동에서 보기로 했어.</t>
  </si>
  <si>
    <t>어, 지금 굶어서 죽을 판이야.</t>
  </si>
  <si>
    <t xml:space="preserve"> 아 있는데, 지금 있는 걸로는 못 버틸 거 같애.</t>
  </si>
  <si>
    <t>화내도 소용없더라.</t>
  </si>
  <si>
    <t>응. 당연히 이해하겠지. 시국이 이런데.</t>
  </si>
  <si>
    <t>다들 괜찮아.</t>
  </si>
  <si>
    <t>나는 괜찮거든? 근데 친구가 발목을 좀 다쳤어.</t>
  </si>
  <si>
    <t>친구가 발목을 다쳤다고.</t>
  </si>
  <si>
    <t>혼나고 나서 퇴근하면 더 혼날 거 같은데.</t>
  </si>
  <si>
    <t>밥 이제 먹어야지.</t>
  </si>
  <si>
    <t>그냥 산책 중이야. 집에 들어가려고, 이제.</t>
  </si>
  <si>
    <t>아직도 그대로야.</t>
  </si>
  <si>
    <t>아니. 이제 얘기 해야돼.</t>
  </si>
  <si>
    <t>괜찮아. 안 마셔도 돼.</t>
  </si>
  <si>
    <t>밥 먹을 생각이 전혀 없어.</t>
  </si>
  <si>
    <t>나를 좋아하지 않는대.</t>
  </si>
  <si>
    <t>아 몰라. 말하기도 싫어.</t>
  </si>
  <si>
    <t>밥 먹고 있는데 막 땅이 흔들려.</t>
  </si>
  <si>
    <t>지금은 괜찮지. 어젠 진짜 무서웠어.</t>
  </si>
  <si>
    <t>친구가 많이 놀라긴 했어.</t>
  </si>
  <si>
    <t>나 내일 약속있는데 그대로 나가도 될까?</t>
  </si>
  <si>
    <t>원래부터 아팠는데, 병이 악화됐어.</t>
  </si>
  <si>
    <t>없어. 다 먹었어.</t>
  </si>
  <si>
    <t>이제 장례를 진행하려고.</t>
  </si>
  <si>
    <t>강아지 장례는 좀 아니지 않나?</t>
  </si>
  <si>
    <t>아마도 그렇게 해야될 거 같애.</t>
  </si>
  <si>
    <t>나 요즘 허리 아픈 거 같아.</t>
  </si>
  <si>
    <t>요즘에 너무 바빠서 갈 시간이 없어.</t>
  </si>
  <si>
    <t>요즘 많이 바쁘긴 했지.</t>
  </si>
  <si>
    <t>강남역 말고. 갈만한 곳이 있을까?</t>
  </si>
  <si>
    <t>생활비가 부족해. 아직 생활비 받으려면 2 주나 남았는데. 2만원밖에 안남았어, 지금.</t>
  </si>
  <si>
    <t>냉장고에도 반찬 조금밖에 안남았어.</t>
  </si>
  <si>
    <t>중국 우한시.</t>
  </si>
  <si>
    <t>그래야될 거 같애.</t>
  </si>
  <si>
    <t>병원에서는 허리 디스크래.</t>
  </si>
  <si>
    <t>일주일에 5일은 드셔.</t>
  </si>
  <si>
    <t>맞아, 요즘 너무 힘들고 바쁘고. 슬럼프인 것 같아.</t>
  </si>
  <si>
    <t>응! 요즘에 많이 싸웠어!</t>
  </si>
  <si>
    <t>유기견에 대한 내용이었어.</t>
  </si>
  <si>
    <t>맞아. 좀 걸어다녀야겠다.</t>
  </si>
  <si>
    <t>별로 그런 건 없었어.</t>
  </si>
  <si>
    <t>그렇다고 하더라.</t>
  </si>
  <si>
    <t>야, 나 내일 약속 있는데 나가도 될까?</t>
  </si>
  <si>
    <t>그럴까? 그게 나을 거 같애.</t>
  </si>
  <si>
    <t>길에서 우연히 만나서 내가 먼저 고백했어.</t>
  </si>
  <si>
    <t>그 사람이 다른 사람을 만나고 있지 뭐야.</t>
  </si>
  <si>
    <t>클럽에서 만났어!</t>
  </si>
  <si>
    <t>계속 의자에만 앉아 있으니까 허리가 더 아프다. 병원에 가 봐야겠지?</t>
  </si>
  <si>
    <t>그렇진 않은데, 바람을 폈잖아, 바람을.</t>
  </si>
  <si>
    <t>나이가 있다보니.</t>
  </si>
  <si>
    <t>그래야할 것 같아.</t>
  </si>
  <si>
    <t>너무 슬퍼하셔.</t>
  </si>
  <si>
    <t>내일 하기로 했어.</t>
  </si>
  <si>
    <t>잘 모르겠어. 병원 가봐야 알 거 같애.</t>
  </si>
  <si>
    <t>지금 그냥 집 밖에 있어.</t>
  </si>
  <si>
    <t>아니. 나 이제 수업이어가지고 누군가가 말해주지 않을까?</t>
  </si>
  <si>
    <t>유기견들이 너무 많아가지고 보호시설도 부족하대.</t>
  </si>
  <si>
    <t>아니, 이제 가보려고. 어느 병원이 가는게 좋을까?</t>
  </si>
  <si>
    <t>어, 지금 갈라고. 지금 병원 가야겠어.</t>
  </si>
  <si>
    <t>요즘에 굉장히 책임감없는 사람들이 많이 버리고 있는 거 같애. 너무 슬프다.</t>
  </si>
  <si>
    <t>주식 했는데 지금 반토막이야.</t>
  </si>
  <si>
    <t>을 미루는게 낫겠지?</t>
  </si>
  <si>
    <t>나 잘하는게 없나봐.</t>
  </si>
  <si>
    <t>그렇게 하면 되겠네. 약속 장소를 옮겨야 겠다.</t>
  </si>
  <si>
    <t>친구가 싫어하지 않을까?</t>
  </si>
  <si>
    <t>매일 우울한 기분이 들어.</t>
  </si>
  <si>
    <t>컨디션도 안 좋고 일도 잘 안 돼.</t>
  </si>
  <si>
    <t>무기력증인가봐. 만사가 귀찮아.</t>
  </si>
  <si>
    <t>오늘부터 산책을 해야겠어.</t>
  </si>
  <si>
    <t>나는 괜찮구, 내 친구가 다쳤어.</t>
  </si>
  <si>
    <t>한 달 정도 됐어.</t>
  </si>
  <si>
    <t>지진나서 난리도 아니었어.</t>
  </si>
  <si>
    <t>생활비가 다 떨어졌어.</t>
  </si>
  <si>
    <t>넌 어떻게 본 거처럼 얘기를 하니?</t>
  </si>
  <si>
    <t>응 아무도 안치우고 냄새나게 그대로 있어.</t>
  </si>
  <si>
    <t>그러기에는 내가 시간이 너무 없다 야.</t>
  </si>
  <si>
    <t>유기견 다큐멘터리 봤는데, 진짜 너무하더라.</t>
  </si>
  <si>
    <t>산책이라도 해볼게.</t>
  </si>
  <si>
    <t>지금 술 마시고 있어. 밖에서.</t>
  </si>
  <si>
    <t>나 잘하는 게 없나.</t>
  </si>
  <si>
    <t>아주 크게 나 때문에 회사에 큰 손실이 났거든.</t>
  </si>
  <si>
    <t>안그래도 밖으로 나왔어.</t>
  </si>
  <si>
    <t>지금 2만원 가지고 2주를 버텨야 돼. 할 수 있을까?</t>
  </si>
  <si>
    <t>근데 그 친구도 거기 지역 사람이라. 그 친구는 전염병이 옮지 않았나 모르겠다.</t>
  </si>
  <si>
    <t>후, 어제 진짜 무서웠어.</t>
  </si>
  <si>
    <t>아후 괜히 매일 우울한 기분이야 요즘.</t>
  </si>
  <si>
    <t>그래야겠다. 일단 산책부터 다녀올게.</t>
  </si>
  <si>
    <t>다치지는 않았는데, 민수가 조금 다쳤어. 근데, 와 장난 아니더라.</t>
  </si>
  <si>
    <t>민수 소개로. 민수랑 술이나 먹어야겠다.</t>
  </si>
  <si>
    <t>뭐 일시적인 거래. 근데 이제 우리도 안전한 구역이 아닌 거 같애.</t>
  </si>
  <si>
    <t>날씨도 춥고, 지금 나가서 쉬기에는 너무 바빠.</t>
  </si>
  <si>
    <t>민수가 조금 다쳤대. 그거 빼면 뭐. 없었어.</t>
  </si>
  <si>
    <t>다들 많이 힘들어하고 있어.</t>
  </si>
  <si>
    <t>고마워, 이모카. 장례는 3일 뒤에 치를 예정이야.</t>
  </si>
  <si>
    <t>이미 마셨어.</t>
  </si>
  <si>
    <t>응. 이제 안그래도 얘기하고 있어.</t>
  </si>
  <si>
    <t>응. 그대로 바닥에 있어. 아.</t>
  </si>
  <si>
    <t>가족들도 너무 슬퍼하고 나도 너무 슬퍼.</t>
  </si>
  <si>
    <t>어. 치킨 사 먹을 돈도 없다.</t>
  </si>
  <si>
    <t>결혼식을 어떻게 미루니? 하. 마스크 하고 가야겠다.</t>
  </si>
  <si>
    <t>어. 나는 괜찮았는데, 친구가 발목을 조금 다쳤어.</t>
  </si>
  <si>
    <t>속이 너무 울렁 거려.</t>
  </si>
  <si>
    <t>내가 지겨워졌나봐. 차였어.</t>
  </si>
  <si>
    <t>나 이번에 면접 다시 떨어졌어.</t>
  </si>
  <si>
    <t>해피가 어젯밤에 세상을 떠났어.</t>
  </si>
  <si>
    <t>반려견을 키우는데, 중간에 버리는 유기견에 관한 내용이었어.</t>
  </si>
  <si>
    <t>월차내고 쉴까? 여행가고 싶어.</t>
  </si>
  <si>
    <t>응 진행하고 있어.</t>
  </si>
  <si>
    <t>30분 정도 기다렸어.</t>
  </si>
  <si>
    <t>다들 힘들어하지, 뭐. 그래도 힘내야지.</t>
  </si>
  <si>
    <t>그런가봐. 의자에 너무 오래 앉아서 허리가 아픈가봐.</t>
  </si>
  <si>
    <t>지금 그냥 밖에 나와있어.</t>
  </si>
  <si>
    <t>어제 친구랑 같이 저녁을 먹는데, 지진이 일어났어.</t>
  </si>
  <si>
    <t>아우 진짜 완전 무개념이야.</t>
  </si>
  <si>
    <t>친구가 소개해줬어서 만났었지.</t>
  </si>
  <si>
    <t>강남역에서 만나기로 했어.</t>
  </si>
  <si>
    <t>화장해서 가까운 강가에 뿌리기로 했어.</t>
  </si>
  <si>
    <t>지금 뭐 먹기만 해도 토할 거 같애. 으.</t>
  </si>
  <si>
    <t>그러게. 한강 다리인가?</t>
  </si>
  <si>
    <t>그래도 마찬가지지 않을까? 그냥 아예 취소하는게 나을 거 같애.</t>
  </si>
  <si>
    <t>응. 직장상사가 보고서가 형편없다고 나한테 엄청 뭐라고 했었어.</t>
  </si>
  <si>
    <t>통장에 돈이 하나도 없어! 큰일 났네.</t>
  </si>
  <si>
    <t>일이 많아서 병원에 갈 시간이 없어!</t>
  </si>
  <si>
    <t>자존심이 있지. 내가 어떻게 그 말을 해.</t>
  </si>
  <si>
    <t>어제 차였어, 바보야.</t>
  </si>
  <si>
    <t>알겠어. 모르겠다. 내일 다녀오지 뭐.</t>
  </si>
  <si>
    <t>배고픔도 이제 안 느껴져.</t>
  </si>
  <si>
    <t>강남. 사람이 많은 데다 보니까 좀, 걱정돼가지구.</t>
  </si>
  <si>
    <t>나 면접 또 떨어졌어. 어떡하지?</t>
  </si>
  <si>
    <t>일도 잘 안풀리고 컨디션도 안좋네.</t>
  </si>
  <si>
    <t>지진 났었다? 한국에도 지진이 나. 나 친구 다쳤어.</t>
  </si>
  <si>
    <t>그러니까. 근데 내가 아는 친구가 병원에서 엄청나게 아팠다고 해서 걱정 돼.</t>
  </si>
  <si>
    <t>응. 전혀 없어. 뭐 먹고 살아야 하지?</t>
  </si>
  <si>
    <t>나는 아직은 괜찮아. 근데 친구가 좀 걱정이야.</t>
  </si>
  <si>
    <t>아니. 원래 나이가 많아서 곧 죽을 거 같긴 했는데. 받아들이기가 쉽지가 않네.</t>
  </si>
  <si>
    <t>하고 오는 길이야. 속상해.</t>
  </si>
  <si>
    <t>응, 어제 누가 화장실에 토를 해서 조금 역겨웠어.</t>
  </si>
  <si>
    <t>나랑 똑같지, 뭐.</t>
  </si>
  <si>
    <t>전부 울고 난리지. 15년을 살았는데 얼마나 슬프겠어?</t>
  </si>
  <si>
    <t>나이먹고 염치없어서 도움을 청하기도 부끄럽다 얘.</t>
  </si>
  <si>
    <t>시간을 갖자고 얘기했어.</t>
  </si>
  <si>
    <t>응. 이 만 원 밖에 없어.</t>
  </si>
  <si>
    <t>지금이야 괜찮지. 여진은 좀 있는데 크진 않아서 크게 문제는 없어.</t>
  </si>
  <si>
    <t>맞아. 요새 몸도 너무 안좋구 되는 일도 없어.</t>
  </si>
  <si>
    <t>가족들도 지금 너무 상황이 안좋아.</t>
  </si>
  <si>
    <t>어. 너무 슬퍼.</t>
  </si>
  <si>
    <t>회사가 무슨 장난인 줄 알아? 어떻게 그래.</t>
  </si>
  <si>
    <t>어. 너무 슬퍼!</t>
  </si>
  <si>
    <t>이 상황에서 그 얘기 했다가 바로 쫓겨날걸.</t>
  </si>
  <si>
    <t>나 어떻게 살지? 망했어!</t>
  </si>
  <si>
    <t>하루 종일 앉아있었더니 너무 아픈 것 같애.</t>
  </si>
  <si>
    <t>갑자기 헤어지자고 통보했어.</t>
  </si>
  <si>
    <t>갑자기 심장병으로 떠났어.</t>
  </si>
  <si>
    <t>물을 왜 마셔. 그냥 청소아줌마한테 가서 얘기해야겠다.</t>
  </si>
  <si>
    <t>돈이 하나도 없는데 앞으로 2주간 어떻게 살아?</t>
  </si>
  <si>
    <t>친구의 친구여가지고, 만나게 됐지. 되게 운명이라고 생각했는데.</t>
  </si>
  <si>
    <t>응. 고마워, 이모카.</t>
  </si>
  <si>
    <t>아니야. 밥 생각이 없네.</t>
  </si>
  <si>
    <t>집에도 물밖에 없어. 진짜 배고파 죽겠다.</t>
  </si>
  <si>
    <t>친구랑 밥 먹는데 지진이 난 거 있지!</t>
  </si>
  <si>
    <t>아, 야. 화장실에 누가 토하고 안 치웠어.</t>
  </si>
  <si>
    <t>어. 너무 더러워.</t>
  </si>
  <si>
    <t>어떻게 살지? 망했어.</t>
  </si>
  <si>
    <t>아까 얘기했잖아. 퇴근 못 한다고.</t>
  </si>
  <si>
    <t>응. 괜찮은데 진짜 그 순간이 계속 생각나.</t>
  </si>
  <si>
    <t>지원이 넉넉하지 않아서 어렵게 운영되고 있대.</t>
  </si>
  <si>
    <t>어 진짜 엄청 많이 토했어. 어떡하지 더러운데? 내가 치울까?</t>
  </si>
  <si>
    <t>그러면 좀 나아질까?</t>
  </si>
  <si>
    <t>그럼 1층 화장실 좀 다녀올게.</t>
  </si>
  <si>
    <t>헤어진지, 어제 헤어졌지.</t>
  </si>
  <si>
    <t>말씀은 드려야 할 거 같아.</t>
  </si>
  <si>
    <t>너무 놀랐어. 다른 화장실을 써야될 거 같아.</t>
  </si>
  <si>
    <t>3년 전에 소개팅으로.</t>
  </si>
  <si>
    <t>룸메가 방을 너무 더럽게 써.</t>
  </si>
  <si>
    <t>운동을 해서 몸을 좀 피곤하게 해야할 거 같애. 잠도 잘 안오니까.</t>
  </si>
  <si>
    <t>나도 그러고 싶은데 직장상사가 너무 눈치보여서 그런말하기 힘들것같아.</t>
  </si>
  <si>
    <t>잠깐 쉬는 것도 괜찮겠네.</t>
  </si>
  <si>
    <t>그래. 빨리 치워달라고 말씀드려야겠어. 너무 더러워.</t>
  </si>
  <si>
    <t>그걸 알려나.</t>
  </si>
  <si>
    <t>오늘 면접 본 회사에서 떨어졌다는 통보가 왔어.</t>
  </si>
  <si>
    <t>신경 써줘서 고마워.</t>
  </si>
  <si>
    <t>사실 병원에 가는 게 조금 걱정 돼.</t>
  </si>
  <si>
    <t>나 어떻게 살지. 망했어.</t>
  </si>
  <si>
    <t>부모님도 아셔. 막 속상해하셔.</t>
  </si>
  <si>
    <t>아까 오기 전에 말씀 드리고 왔어.</t>
  </si>
  <si>
    <t>오늘은 일단 야근해야지. 걱정해줘서 고마워.</t>
  </si>
  <si>
    <t>나도 잘 모르겠어. 크게 싸운 적은 없었는데.</t>
  </si>
  <si>
    <t>근데 병원에 가기에는 요즘 시간이 너무 없어서.</t>
  </si>
  <si>
    <t>글쎄. 크게 싸운적은 없었어.</t>
  </si>
  <si>
    <t>걔 다른 여자 생겼나봐. 나 차였어.</t>
  </si>
  <si>
    <t>어제 밤에 지진났잖아. 나는 안다쳤어.</t>
  </si>
  <si>
    <t>응. 갑자기 의식을 잃고 쓰러졌어.</t>
  </si>
  <si>
    <t>나 알바비 들어오려면 2주나 남았는데 통장에 돈이 2만원밖에 안남았어. 어떡하지?</t>
  </si>
  <si>
    <t>집에 내가 만들어뒀던 반찬은 있어.</t>
  </si>
  <si>
    <t>그러게. 잠도 좀 더 자고, 취미로 하던 외국어 공부도 다시 해야겠다.</t>
  </si>
  <si>
    <t>2만 원 정도밖에 없는데, 그걸로는 턱없이 부족해.</t>
  </si>
  <si>
    <t>나도 그러고 싶은데 지금 가정형편이 별로야.</t>
  </si>
  <si>
    <t>응. 오늘 다 끝마쳤어.</t>
  </si>
  <si>
    <t>것도 좋은 방법이겠네.</t>
  </si>
  <si>
    <t>술 먹고 싶다.</t>
  </si>
  <si>
    <t>불안해서 그런 거 같애. 바쁘기도 하고.</t>
  </si>
  <si>
    <t>지금 연락해볼게. 조언 고마워!</t>
  </si>
  <si>
    <t>집에 있으면 기분이 안좋을 거 같아서 카페에 나와있어.</t>
  </si>
  <si>
    <t>아, 그러니까 앞으로 대책을 조금 마련할 필요가 있을 거 같애.</t>
  </si>
  <si>
    <t>나도 그러고 싶은데, 감기걸려가지고. 지금 밖에 나갈 수도 없고 참 큰일이다.</t>
  </si>
  <si>
    <t>이제 일 주일 됐다. 벌써 일 주일.</t>
  </si>
  <si>
    <t>어. 그래서 그저께 응급실까지 갔었거든.</t>
  </si>
  <si>
    <t>사람 엄청 많은 강남.</t>
  </si>
  <si>
    <t>어. 어떡해? 나 현금 아예 없어.</t>
  </si>
  <si>
    <t>유기견에 대한 내용이었어. 아니, 사람들은 어떻게 가족을 버릴 생각을 하지?</t>
  </si>
  <si>
    <t>응. 이쁘다고 사놓고, 조금만 크면 안 이쁘니까 버리고, 병들어서 버리고. 아휴, 왜 그러는지 모르겠어.</t>
  </si>
  <si>
    <t>잘 모르겠어. 기분이 안좋아.</t>
  </si>
  <si>
    <t>다들 힘들어하셔.</t>
  </si>
  <si>
    <t>응. 고등학교 친구야.</t>
  </si>
  <si>
    <t>응. 2만원밖에 안남았어.</t>
  </si>
  <si>
    <t>나는 가족이 없잖아.</t>
  </si>
  <si>
    <t>모르겠어. 그냥 뭘 해도 안되는 거 같고, 내 인생은 정말 왜 이러나 싶고.</t>
  </si>
  <si>
    <t>아. 2주 동안 2만원으로 살아야 되거든.</t>
  </si>
  <si>
    <t>응. 다행히 크게 다친 건 아니라서 지금 괜찮을 거야.</t>
  </si>
  <si>
    <t>오! 그거 좋다. 고마워!</t>
  </si>
  <si>
    <t>그냥. 답답해서 길 걷고 있어.</t>
  </si>
  <si>
    <t>헤어진지 이제 두달정도 됐지.</t>
  </si>
  <si>
    <t>유기견이 하도 많아서 되게 열악하대.</t>
  </si>
  <si>
    <t>어. 너무 오래 앉아서 공부해서 그런가봐.</t>
  </si>
  <si>
    <t>아직 안 했는데, 곧 할 거 같아.</t>
  </si>
  <si>
    <t>그러니까. 좀 쉬어야겠어.</t>
  </si>
  <si>
    <t>아. 그래야겠다. 따뜻한 물 대신 해장국 먹으러 갈래.</t>
  </si>
  <si>
    <t>아직 안 먹었어. 입맛이 없네.</t>
  </si>
  <si>
    <t>그거 좋은 생각이야!</t>
  </si>
  <si>
    <t>부모님도 모두 슬퍼하시지.</t>
  </si>
  <si>
    <t>그런곳들도 환경이 열악하지.</t>
  </si>
  <si>
    <t>괜찮은데 친구가 지금 다쳐서 병원에 입원했다?</t>
  </si>
  <si>
    <t>유기견 보호소에서 갇혀 있는 유기견에 관한 내용이었는데, 환경이 너무 열악했어.</t>
  </si>
  <si>
    <t>나 오늘 헤어졌어.</t>
  </si>
  <si>
    <t>유기견 다큐멘터리 봤는데, 책임감 없는 사람들 너무하더라!</t>
  </si>
  <si>
    <t>안녕 이모카. 나 허리가 아퍼.</t>
  </si>
  <si>
    <t>응. 진짜 간떨어질 뻔했어.</t>
  </si>
  <si>
    <t>그러게. 밖에 나갈까? 오늘 날씨 어때?</t>
  </si>
  <si>
    <t>응. 며칠 전부터 아파보였거든.</t>
  </si>
  <si>
    <t>응. 강남이야.</t>
  </si>
  <si>
    <t>소개로 만나서 사귀던 거였지. 근데 왜 날 찼을까?</t>
  </si>
  <si>
    <t>으 누가 화장실 토하고 안치웠어.</t>
  </si>
  <si>
    <t>사실 두 달이나 지났어.</t>
  </si>
  <si>
    <t>아직 말씀 안드렸어.</t>
  </si>
  <si>
    <t>어. 유기견 다큐멘터리를 봤는데, 책임감 없는 사람이 너무, 너무하더라.</t>
  </si>
  <si>
    <t>아니, 지난번에 운동하다가 삐끗한 거 같아.</t>
  </si>
  <si>
    <t>아직. 집 가서 먹어야지.</t>
  </si>
  <si>
    <t>월요일까지 안나오실 것 같애. 어쩔 수 없어. 그냥 뭐, 기다려야지.</t>
  </si>
  <si>
    <t>퇴근한지 얼마 됐다고 회사에서 또 연락이 왔어.</t>
  </si>
  <si>
    <t>갑자기 헤어지자는 통보를 받았어. 다른 여자가 생긴것 같아.</t>
  </si>
  <si>
    <t>1년 전에 소개팅에서 만난 사인데, 서로 잘 지냈었거든.</t>
  </si>
  <si>
    <t>오, 좋은 생각인데? 한 번 빨리 연락해봐야 되겠다!</t>
  </si>
  <si>
    <t>아니, 평소에는 잘 지냈는데, 갑자기 헤어지자 그러더라고.</t>
  </si>
  <si>
    <t>안 돼! 나 엄마한테 죽어! 이번 주 월요일에 용돈 받았단 말이야.</t>
  </si>
  <si>
    <t>사람 많은 강남이야. 그래서 걱정이 돼서 그래.</t>
  </si>
  <si>
    <t>응. 좀 중요한 약속이라. 괜찮을 거야.</t>
  </si>
  <si>
    <t>지금 술 먹고 있어.</t>
  </si>
  <si>
    <t>무서워서 못 가겠어.</t>
  </si>
  <si>
    <t>할 일이 있어서 일찍 퇴근은 못해.</t>
  </si>
  <si>
    <t>모르겠어. 요새 계속 무기력하네.</t>
  </si>
  <si>
    <t>알겠어. 병원에 한 번 가볼게.</t>
  </si>
  <si>
    <t>음 알았어. 고마워.</t>
  </si>
  <si>
    <t>나 어떻게 살지?</t>
  </si>
  <si>
    <t>뭐 질리니까 그랬대.</t>
  </si>
  <si>
    <t>아니. 2만원 남았다니까. 냉장고에 있는 반찬으로 먹고 살아야지 뭐. 쌀은 있으니까.</t>
  </si>
  <si>
    <t>배가 고파서 치킨이라도 시켜먹어야겠어.</t>
  </si>
  <si>
    <t>응, 그럴게. 일단 아프지 않으니까, 나중에 아프면.</t>
  </si>
  <si>
    <t>그럼 내일이라도 병원에 가봐야겠다.</t>
  </si>
  <si>
    <t>나이가 많았으니까 갑자기 아파서 병원을 갔는데.</t>
  </si>
  <si>
    <t>나 괜히 매일 우울해.</t>
  </si>
  <si>
    <t>최근에 많이 힘들긴 했는데.</t>
  </si>
  <si>
    <t>그래서 요즘 잠을 좀 많이 자고 있어.</t>
  </si>
  <si>
    <t>그 시설도 영 운영이 잘 안되나봐.</t>
  </si>
  <si>
    <t>반찬도 아주 조금밖에 안남아있어.</t>
  </si>
  <si>
    <t>시간이 하나도 없는데 어떡하지?</t>
  </si>
  <si>
    <t>이제 가볼려고.</t>
  </si>
  <si>
    <t>응. 심지어 이걸로 2주일이나 버텨야 돼.</t>
  </si>
  <si>
    <t>맨날 저러니까 놀랍진 않아. 그냥 많이 드럽지.</t>
  </si>
  <si>
    <t>완전. 나 승진 못할 거 같애.</t>
  </si>
  <si>
    <t>미룰 수는 있는데, 나중에 더 위험해지면 어떡해?</t>
  </si>
  <si>
    <t>아니. 아직 못 가봤어. 아무래도 병원을 가보는 게 좋겠지?</t>
  </si>
  <si>
    <t>너무 걱정하지 마, 이모카. 그렇게 할게.</t>
  </si>
  <si>
    <t>조금 있다가 해장국 먹고 가야지.</t>
  </si>
  <si>
    <t>오래 전부터 약속했던 거라 취소할 수가 없어.</t>
  </si>
  <si>
    <t>그게 좋겠다.</t>
  </si>
  <si>
    <t>그러게. 친구보고 대전으로 오라고 할까?</t>
  </si>
  <si>
    <t>친구 결혼식 가야되는데 요새 우한 폐렴이 유행이잖아.</t>
  </si>
  <si>
    <t>맞아. 그렇게 예쁠 때만 키우다가 버려지는 거야. 너무 불쌍해.</t>
  </si>
  <si>
    <t>해피는 내 가족같은 아이였는데. 너무 힘들다.</t>
  </si>
  <si>
    <t>응, 예전부터 내일 보기로 했던거라 미루기 힘든 약속이야.</t>
  </si>
  <si>
    <t>응. 고마워. 다음에 같이 산책하자.</t>
  </si>
  <si>
    <t>조언 고마워. 내일 한 번 말해봐야겠다.</t>
  </si>
  <si>
    <t>뭐, 공고 뜨면. 그래야지.</t>
  </si>
  <si>
    <t>배고프다니까 무슨 소리 하고 있어!</t>
  </si>
  <si>
    <t>결혼식을 옮길 수는 없고, 손 세정제랑 마스크를 꼭 하고 가도록 할게. 너무 걱정하지 마.</t>
  </si>
  <si>
    <t>전화드렸지 뭐. 괜찮다곤 하시는데.</t>
  </si>
  <si>
    <t>그냥 걷고 있어. 어딘지 몰라.</t>
  </si>
  <si>
    <t>그래, 한 번 내가 얘기를 해봐야겠다. 너무 걱정 돼.</t>
  </si>
  <si>
    <t>응, 나는 괜찮은데 친구는 발목을 다쳤어.</t>
  </si>
  <si>
    <t>유기견 다큐멘터리를 봤는데, 책임감 없는 사람들 진짜 너무하더라.</t>
  </si>
  <si>
    <t>동기였는데 하 처음엔 좋았지. 걔가 먼저 고백했어.</t>
  </si>
  <si>
    <t>응. 다른 사람은 괜찮은 거 같애.</t>
  </si>
  <si>
    <t>사람들이 키우던 동물들 이제 안 귀엽다고 갖다 버리고 그런 내용이었어.</t>
  </si>
  <si>
    <t>그래 고마워 이모카. 앞으로 산책 좀 자주 할게.</t>
  </si>
  <si>
    <t>맞어. 더 많은 거 같애. 요즘 반려동물 키우는 사람이 많잖아. 그만큼 유기도 많이 하겠지.</t>
  </si>
  <si>
    <t>고마워, 이모카.</t>
  </si>
  <si>
    <t>요즘 일이 많아서 오래 앉아 있었더니 그런 것 같아.</t>
  </si>
  <si>
    <t>맘 편하게 쉬지도 못하겠어. 너무 눈치 보여.</t>
  </si>
  <si>
    <t>요즘 반려동물을 버리는 사람들이 너무 많아졌대.</t>
  </si>
  <si>
    <t>아직 모르셔. 말씀 드리기 겁나.</t>
  </si>
  <si>
    <t>동아리에서 만났는데, 그 땐 좋았는데.</t>
  </si>
  <si>
    <t>가족들도 지금 상황이 안좋아서 도움을 받긴 어려울 것 같아.</t>
  </si>
  <si>
    <t>추천 해줄만한 장소가 혹시 있니?</t>
  </si>
  <si>
    <t>내가 잘하는게 없나봐. 나 혼났어.</t>
  </si>
  <si>
    <t>나 요즘 허리가 다시 아픈 거 같아.</t>
  </si>
  <si>
    <t>아니. 실망이 크실 것 같아서 집에도 못들어가겠어.</t>
  </si>
  <si>
    <t>그 다큐멘터리 봤어? 정말 사람들 책임감 없고 너무하더라.</t>
  </si>
  <si>
    <t>가족들도 다 힘든 것 같아서.</t>
  </si>
  <si>
    <t>원래 좀 그랬는데 다 나이들어서 그렇지 뭐.</t>
  </si>
  <si>
    <t>약속한 사람이랑 연락이 안돼.</t>
  </si>
  <si>
    <t>다들 슬퍼하지. 나도 이런데 뭐.</t>
  </si>
  <si>
    <t>소개팅에서 만났어.</t>
  </si>
  <si>
    <t>지금 그냥 길을 걷고 있어. 집에 어떻게 들어가지?</t>
  </si>
  <si>
    <t>응. 난 되게 노력했는데 혼났어.</t>
  </si>
  <si>
    <t>응. 그럴려고. 걱정해줘서 고마워.</t>
  </si>
  <si>
    <t>안 그래도 말씀 드리고 왔어.</t>
  </si>
  <si>
    <t>그렇기도 하고, 싫어서 유기하는 거지.</t>
  </si>
  <si>
    <t>다른 사람들은 넘어지고 난 괜찮지만 많이 무서웠어.</t>
  </si>
  <si>
    <t>집에 들어가지도 못하고 그냥 걷고 있어.</t>
  </si>
  <si>
    <t>생활비가 2만 원 밖에 없어!</t>
  </si>
  <si>
    <t>올해는 희망도 없어. 마지막 희망이었거든.</t>
  </si>
  <si>
    <t>속상해서 배도 안 고파.</t>
  </si>
  <si>
    <t>아니야. 한 번도 싸운 적이 없었어.</t>
  </si>
  <si>
    <t>다들 속상해하고 있어.</t>
  </si>
  <si>
    <t>매 해 늘어나고 있다고 하네?</t>
  </si>
  <si>
    <t>요즘 괜히 너무 우울한 기분이야.</t>
  </si>
  <si>
    <t>모르겠어. 슬럼픈가봐.</t>
  </si>
  <si>
    <t>그래볼까? 좀 쉬어야겠다.</t>
  </si>
  <si>
    <t>우리 아빠는 밥도 못 먹어.</t>
  </si>
  <si>
    <t>나 내일 약속 나가도 될까?</t>
  </si>
  <si>
    <t>강남인데 전염병 때문에 너무 걱정이야.</t>
  </si>
  <si>
    <t>그건 잘 모르겠어.</t>
  </si>
  <si>
    <t>아무래도 오래 전부터 해오던 약속이다 보니까.</t>
  </si>
  <si>
    <t>좋은 곳으로 갔겠지? 고마워.</t>
  </si>
  <si>
    <t>그냥 뭐. 키우던 강아지 버리는 거지 뭐.</t>
  </si>
  <si>
    <t>응 그렇다고 하더라고.</t>
  </si>
  <si>
    <t>요즘 엄청 많아졌대. 근데, 이제는 받을 곳도 없대.</t>
  </si>
  <si>
    <t>자원봉사자로만 이루어져 있지. 그러니까 열악할 수 밖에.</t>
  </si>
  <si>
    <t>그러니까. 아니 그럴 거면 왜 키워.</t>
  </si>
  <si>
    <t>그러게. 최근에 돈 빠질 일이 많았는데 2주 뒤에 월급인데 생활비가 없어.</t>
  </si>
  <si>
    <t>지난 번에 기획안 올리라고 해서 어제 받아 올렸는데, 난리도 아니야. 엄청 혼 났어.</t>
  </si>
  <si>
    <t>배고프긴 한데 밥 못 먹겠어.</t>
  </si>
  <si>
    <t>응. 다음 공채 해야지. 엄마아빠한테 미안하다.</t>
  </si>
  <si>
    <t>어. 지금 라면이나 먹어야 돼.</t>
  </si>
  <si>
    <t>그래서 오늘 휴가 냈잖아.</t>
  </si>
  <si>
    <t>사람들이 책임감 없이 자기가 키우던 개를 버리잖아.</t>
  </si>
  <si>
    <t>쿠팡에서 라면 한 박스 주문해놨어.</t>
  </si>
  <si>
    <t>아니, 내가 잘못해서 그런거야. 내가 실수 했거든.</t>
  </si>
  <si>
    <t>나는 잘하는게 없는 것 같애.</t>
  </si>
  <si>
    <t>아픈데도 열심히 준비한 보고서를 혼났어.</t>
  </si>
  <si>
    <t>나 잘하는 게 없나 봐.</t>
  </si>
  <si>
    <t>다 해야 갈 수 있는데, 할 수 있을지 모르겠네.</t>
  </si>
  <si>
    <t>그냥 남자친구가 권태기가 왔나봐.</t>
  </si>
  <si>
    <t>아냐. 부장님이 다 맞는 말 하셨어.</t>
  </si>
  <si>
    <t>유기견 보호시설은 있는데, 지원도 안되고 하니까 거기도 힘들게 운영되고 있더라고.</t>
  </si>
  <si>
    <t>아 있는데, 돈이 들어올려면 2주가 걸려.</t>
  </si>
  <si>
    <t>응. 맨날 싸웠어.</t>
  </si>
  <si>
    <t>응. 아프다고 하면 일찍 퇴근할 수는 있지.</t>
  </si>
  <si>
    <t>근데 내가 잘못한 거라서.</t>
  </si>
  <si>
    <t>늦었지만 또 준비를 시작해야지, 뭐.</t>
  </si>
  <si>
    <t>얼마 안됐어. 며칠 됐어.</t>
  </si>
  <si>
    <t>어, 그것도 나름 괜찮은 방법인거 같애.</t>
  </si>
  <si>
    <t>부모님한테는 이제 말씀 드려야지.</t>
  </si>
  <si>
    <t>그러게. 아팠나봐. 난 몰랐는데.</t>
  </si>
  <si>
    <t>내일 지금 약속 있는데 그대로 가도 될까?</t>
  </si>
  <si>
    <t>화장하기로 했어. 일단 예약 해놨고.</t>
  </si>
  <si>
    <t>응. 어려울 것 같애.</t>
  </si>
  <si>
    <t>들어가자마자 깜짝 놀랐어.</t>
  </si>
  <si>
    <t>고마워. 좋은 곳으로 갔을거야. 천국에서 만날려고.</t>
  </si>
  <si>
    <t>나 어제 진짜 무서웠어.</t>
  </si>
  <si>
    <t>그러게. 모르겠다. 나도 어째야 될지 모르겠어.</t>
  </si>
  <si>
    <t>걱정해줘서 고마워, 이모카. 알았어. 나도 병원에 갈게!</t>
  </si>
  <si>
    <t>지금 집이지.</t>
  </si>
  <si>
    <t>이제 두 달 지났는데, 무기력해.</t>
  </si>
  <si>
    <t>다른 회사라도 준비해봐야 될 것 같애.</t>
  </si>
  <si>
    <t>되게 진짜 무서웠어.</t>
  </si>
  <si>
    <t>한 번 얘기는 해볼게.</t>
  </si>
  <si>
    <t>나는 괜찮은데, 친구가 발목을 조금 다쳤어.</t>
  </si>
  <si>
    <t>밥이랑도 이제 먹어야겠다.</t>
  </si>
  <si>
    <t>으! 화장실에 누가 토치, 토하고 안 치웠어.</t>
  </si>
  <si>
    <t>맨날 늦긴 하는데 이정돈 아니었거든.</t>
  </si>
  <si>
    <t>그러니까. 힘들어서 못다니겠어.</t>
  </si>
  <si>
    <t>늦지말라고 잔소리하지. 근데 한시간은 좀 너무했다.</t>
  </si>
  <si>
    <t>찮아. 또 입원?다! 하, 정말. 술 좀 그만 먹지.</t>
  </si>
  <si>
    <t>응. 어제 밤새 열심히 준비했는데 지적당했어.</t>
  </si>
  <si>
    <t>볼때마다 하는데, 무용지물. 진짜. 말을 안들어요. 말로 안돼!</t>
  </si>
  <si>
    <t>다들 슬퍼하지.</t>
  </si>
  <si>
    <t>와. 진짜 다른 데 알아보고 붙으면 바로 옮길 거야.</t>
  </si>
  <si>
    <t>그래, 너밖에 없다. 내 얘기 좀 많이 들어줘.</t>
  </si>
  <si>
    <t>니가 그렇게 말했다니 걱정 되네?</t>
  </si>
  <si>
    <t>차라리 걱정하느니 안나가는게 나아.</t>
  </si>
  <si>
    <t>한번 연락해보도록 할게.</t>
  </si>
  <si>
    <t>뭐 맨날 똑같지. 술 마시고 오다가 허리 다쳤어. 아니. 지금 안 괜찮아.</t>
  </si>
  <si>
    <t>그래 나도 혹시 모르니까 일단 친구 있는 병원에 가보려구.</t>
  </si>
  <si>
    <t>나 인제 어떻게 살지? 진짜 망했어, 내 인생!</t>
  </si>
  <si>
    <t>하, 진짜 짜증나는데 다니긴 해야지. 돈 벌어야되잖아.</t>
  </si>
  <si>
    <t>하, 나는 잘하는게 없나봐.</t>
  </si>
  <si>
    <t>몰라. 말을 들어 처먹어야 알지.</t>
  </si>
  <si>
    <t>내일까진 어떻게든 버티겠는데 그 다음부터가 문제야.</t>
  </si>
  <si>
    <t>그래야겠다. 혹시 모르니까 친구한테 말해서 약속장소 바꿀게.</t>
  </si>
  <si>
    <t>어. 먹을 거는 다행히 있어.</t>
  </si>
  <si>
    <t>나 요즘 괜히 매일매일 우울한 기분이야. 왜 이렇게 어떻게 매일을 살지 모르겠어.</t>
  </si>
  <si>
    <t>기다린지 지금 1시간정도 넘은 거 같아.</t>
  </si>
  <si>
    <t>나 요즘 룸메랑 자주 싸우게 돼.</t>
  </si>
  <si>
    <t>어. 예전부터 약속있을 때마다 종종 이랬어.</t>
  </si>
  <si>
    <t>그치. 벌써 백명이나 죽었대. 아무래도 그래야겠지?</t>
  </si>
  <si>
    <t>솔직히 직접적으로 이거 때문에 기분 나쁘다고 말해본 적은 없는 거 같아.</t>
  </si>
  <si>
    <t>아. 화장실에 누가 토하고 안 치웠어!</t>
  </si>
  <si>
    <t>경비아저씨한테 미리 말해놔서 조금 이따가 치우실거야.</t>
  </si>
  <si>
    <t>하루밖에 안 되었어.</t>
  </si>
  <si>
    <t>어. 더러워 죽겠어, 진짜.</t>
  </si>
  <si>
    <t>아니. 다들 나만 싫어해. 나한테만 맨날 일시키고.</t>
  </si>
  <si>
    <t>얘기 해봤는데, 그래도 아빠 술 못끊으시더라. 대단하지 진짜.</t>
  </si>
  <si>
    <t>화가 나서 헤어지긴 했는데 자꾸 생각이 나네. 나도 괴로워 미치겠다.</t>
  </si>
  <si>
    <t>아니. 조금 예전부터 시름시름 아프더니 결국 세상을 떠나버렸네.</t>
  </si>
  <si>
    <t>아, 고마워. 너도 조심하고. 응. 너도 앞으로 조심해.</t>
  </si>
  <si>
    <t>응. 스트레칭 하고 있어. 고마워.</t>
  </si>
  <si>
    <t>그래. 고마워. 얼른 잊어버려야지, 뭐.</t>
  </si>
  <si>
    <t>어. 원래 잘 늦는 애야.</t>
  </si>
  <si>
    <t>걔가 방을 너무 더럽게 써.</t>
  </si>
  <si>
    <t>그래 그냥 운이 안 좋은 거 같아.</t>
  </si>
  <si>
    <t>응. 그래야 될 거 같아. 걱정해줘서 고마워.</t>
  </si>
  <si>
    <t>조용히 얘기는 해봤는데, 말을 잘 안들어.</t>
  </si>
  <si>
    <t>지인이랑 강남에서 만나기로 했는데, 바이러스 때문에 좀 무서워.</t>
  </si>
  <si>
    <t>아니. 처음 만난 사이였어.</t>
  </si>
  <si>
    <t>월급날은 멀었는데 통장에 2만원밖에 없어.</t>
  </si>
  <si>
    <t>별로 없는데 월급날까지 잘 버텨 봐야지.</t>
  </si>
  <si>
    <t>아니? 전혀 그런 것도 없이, 그냥 헤어지재!</t>
  </si>
  <si>
    <t>지금 병원에 입원해 계셔.</t>
  </si>
  <si>
    <t>가족들도 다들 힘들어서 내가 방법을 찾아봐야지.</t>
  </si>
  <si>
    <t>그것도 조금 고려중이야.</t>
  </si>
  <si>
    <t>룸메이트가 자꾸 방을 안 치우잖아.</t>
  </si>
  <si>
    <t>퇴근한지 얼마 됐다고 회사에서 또 연락이 왔어!</t>
  </si>
  <si>
    <t>하, 정말 때려치고 싶어!</t>
  </si>
  <si>
    <t>이직도 한번 생각해봐야될 것 같아.</t>
  </si>
  <si>
    <t>응. 가족들도 엄청 속상해 해. 술을 일주일에 다섯번 정도는 마시는 거 같아.</t>
  </si>
  <si>
    <t>화도 내 보고, 짜증도 내 봤지!</t>
  </si>
  <si>
    <t>아니, 별로 그런 건 아닌 거 같은데. 내가 너무 오만했던 거 같애. 이 여자는 내 여자니깐. 날 떠나지 않을거라고 생각했거든. 항상 날 챙겨주고 아껴줬으니까.</t>
  </si>
  <si>
    <t>응. 걱정해줘서 고마워. 근데 난 너무 화가 나.</t>
  </si>
  <si>
    <t>아, 누가 토했는진 모르지만 조금 역겹다.</t>
  </si>
  <si>
    <t>그치. 다른 회사도 준비해 봐야지.</t>
  </si>
  <si>
    <t>어. 반찬 조금 있긴 한데 그걸로 2주 버텨야돼.</t>
  </si>
  <si>
    <t>처음에는 가족들도 다 한 마디씩 했는데, 하도 말을 안 들으시니까 이제는 그냥 포기한 거 같아 다들.</t>
  </si>
  <si>
    <t>가족들도 모두 슬퍼하고 있어.</t>
  </si>
  <si>
    <t>아니. 이번에 기숙사 와가지고 처음 봤어. 진짜 드러워.</t>
  </si>
  <si>
    <t>응. 근데 말씀드리기가 힘드네.</t>
  </si>
  <si>
    <t>진짜 너무 속상해. 오일을 매일같이 술을 드신다니까?</t>
  </si>
  <si>
    <t>아니야. 물 마시면 속 더 이상해질 것 같애.</t>
  </si>
  <si>
    <t>내가 진짜 더러워서 나간다.</t>
  </si>
  <si>
    <t>나 내일 약속있는데 취소할까?</t>
  </si>
  <si>
    <t>아 조금 놀랬는데, 지금은 괜찮아.</t>
  </si>
  <si>
    <t>어. 고마워. 니 덕에 조금 나아진 거 같애.</t>
  </si>
  <si>
    <t>이야기 했었는데 잘 안 고쳐지네.</t>
  </si>
  <si>
    <t>응. 오늘 상사한테 또 혼났어.</t>
  </si>
  <si>
    <t>마음 같아서는 그만두고 싶은데. 그게 쉽지가 않아.</t>
  </si>
  <si>
    <t>회사에 내 후배가 있는데 걔한테 털어놓으면서 힘내고 있어.</t>
  </si>
  <si>
    <t>친구 소개로 만났었지.</t>
  </si>
  <si>
    <t>나도 그러고 싶다.</t>
  </si>
  <si>
    <t>그러게. 해야 할 프로젝트도 많은데.</t>
  </si>
  <si>
    <t>했는데 안고쳐지네.</t>
  </si>
  <si>
    <t>응. 니가 물 좀 갖다 주라. 정말 너무해. 진짜 매너가 꽝이야.</t>
  </si>
  <si>
    <t>뉴스를 봤는데 유기견 문제가 심각하더라.</t>
  </si>
  <si>
    <t>이직을 할려면은 또 다시 준비를 해야되는데, 자신이 없어.</t>
  </si>
  <si>
    <t>상사한테 한 번 물어봐야지.</t>
  </si>
  <si>
    <t>해야 할 일이 많은데, 그래도 될까?</t>
  </si>
  <si>
    <t>그래야지. 준비해야지. 근데 쉽지가 않네.</t>
  </si>
  <si>
    <t>그럼 산책하러 갔다와야겠다.</t>
  </si>
  <si>
    <t>어 나 허리가 요즘 아픈 거 같애.</t>
  </si>
  <si>
    <t>지금까지 계속 연락했는데, 답장이 하나도 없어.</t>
  </si>
  <si>
    <t>어, 요즘 일 때문에 오래 앉아 있었어.</t>
  </si>
  <si>
    <t>밥 안 먹었어. 밥 생각이 안나.</t>
  </si>
  <si>
    <t>너가 그렇게 말해주니까 너무 고맙다.</t>
  </si>
  <si>
    <t>나 어제 우연히 유기견 다큐멘터리 봤는데, 책임감 없는 사람들 진짜 많더라.</t>
  </si>
  <si>
    <t>빨리 그래야겠다.</t>
  </si>
  <si>
    <t>어. 어젯밤에 갑자기.</t>
  </si>
  <si>
    <t>약속이 있어서 친구 기다리고 있는데 아직 안 온 거 있지?</t>
  </si>
  <si>
    <t>당연히 해봤지! 내가 볼 때 이 새끼는 친구로 지내면 안될 거 같애.</t>
  </si>
  <si>
    <t>퇴근한 지 얼마나 됐다고, 회사에서 연락 또 왔어!</t>
  </si>
  <si>
    <t>아직 말도 못 꺼냈어. 말 못할 거 같애, 끝까지.</t>
  </si>
  <si>
    <t>지금이 한 시간째야. 왜 안오는거지, 맨날?</t>
  </si>
  <si>
    <t>그래서 내일 가볼려고.</t>
  </si>
  <si>
    <t>응, 응. 니가 그렇게 말해주니까 너무 고맙다.</t>
  </si>
  <si>
    <t>퇴근한지 얼마나 됐다고 또 회사에서 연락이 왔어!</t>
  </si>
  <si>
    <t>아, 조금 기다렸어.</t>
  </si>
  <si>
    <t>연락도 안돼. 그냥 가버려야 될까봐.</t>
  </si>
  <si>
    <t>아 진짜 몰르겠어. 아 그만 둘까?</t>
  </si>
  <si>
    <t>어. 그런가봐. 너무 불쌍해.</t>
  </si>
  <si>
    <t>아무래도 그래야될까봐. 여기 도저히 못 다니겠어.</t>
  </si>
  <si>
    <t>강남이야. 바이러스 확진자가 나왔던 곳.</t>
  </si>
  <si>
    <t>이모카 니가 있어서 다행이야. 회사에는 내 편이 하나도 없어.</t>
  </si>
  <si>
    <t>응 너무 불쌍해. 책임도 못 질 거면서 왜 키우는 거야 진짜?</t>
  </si>
  <si>
    <t>예전부터 잡아놨던 약속이어서 다음은 어려울 거 같은데.</t>
  </si>
  <si>
    <t>약속 있어서 기다리고 있는데 친구가 아직도 안왔어.</t>
  </si>
  <si>
    <t>우리 아빠가 어제 또 다쳤어!</t>
  </si>
  <si>
    <t>어. 부장님이 내 서류 집어던지는거 있지?</t>
  </si>
  <si>
    <t>벌써 한 시간이 넘었어.</t>
  </si>
  <si>
    <t>그렇지? 혹시 모르니까 약속 장소를 옮기는 게 낫겠지?</t>
  </si>
  <si>
    <t>그럴 시간이 어디 있어! 빨리 그거 다시 해야지. 짜증나게 하지 마.</t>
  </si>
  <si>
    <t>얘는 예전부터 그랬어.</t>
  </si>
  <si>
    <t>아, 어떻게 살지? 아, 망했어.</t>
  </si>
  <si>
    <t>응, 좀 심하게 삐끗하긴 했는데 금방 나을거래.</t>
  </si>
  <si>
    <t>우리아빠 술없이는 못살지. 아주 가족이 다 포기했어.</t>
  </si>
  <si>
    <t>가족이랑 대화 나누고 술 먹지 말라고 했는데, 소용이 없더라.</t>
  </si>
  <si>
    <t>아냐. 내 잘못이지. 무슨 내 잘못이 아니야.</t>
  </si>
  <si>
    <t>반찬이 조금 있어서 그나마 다행이야.</t>
  </si>
  <si>
    <t>술 먹고 넘어지신 거야.</t>
  </si>
  <si>
    <t>아무래도 애완견을 키우는 사람이 많다보니까 유기되는 유기견도 많은가봐.</t>
  </si>
  <si>
    <t>응. 난 괜찮아. 근데 내 친구가 발목을 다쳤어.</t>
  </si>
  <si>
    <t>어. 거의 매일 먹다시피 해.</t>
  </si>
  <si>
    <t>유기견 다큐멘터리 봤는데, 진짜 책임감 없는 사람들 정말 너무하더라!</t>
  </si>
  <si>
    <t>아무래도 그게 좋겠어.</t>
  </si>
  <si>
    <t>그 식당 안에 있던 다른 사람들도 다쳤었어.</t>
  </si>
  <si>
    <t>나 식당에서 밥먹고 있는데 지진이 일어난거야.</t>
  </si>
  <si>
    <t>그러게 말이야. 매일 야근 시키니까 아주 죽겠다.</t>
  </si>
  <si>
    <t>응. 다행히 나는 안다쳤는데 내 친구가 발목 삐었어.</t>
  </si>
  <si>
    <t>응. 최근에 점점 늘어나고 있대. 아니 그럴거면 처음부터 안 키우면 되잖아?</t>
  </si>
  <si>
    <t>그러니까. 우리 나라도 이제 지진에서 안전하진 않은 거 같아. 다행히, 다른 사람들은 괜찮았던 것 같아.</t>
  </si>
  <si>
    <t>하는 일마다 잘 안 풀리는 거 같애.</t>
  </si>
  <si>
    <t>어, 그럴 수 있는데 이전에는 이런 일 없었거든.</t>
  </si>
  <si>
    <t>우리 집 흰둥이가 방금 죽었어.</t>
  </si>
  <si>
    <t>어, 그것도 나쁘지 않은 방법인 거 같애. 고마워.</t>
  </si>
  <si>
    <t>그러니까. 나도 답답해 죽겠어.</t>
  </si>
  <si>
    <t>아, 화장실에 누가 토하고 안 치웠어.</t>
  </si>
  <si>
    <t>바빠서 서로 말할 시간도 없어.</t>
  </si>
  <si>
    <t>장례는 무슨 장례야. 강아지 죽었는데.</t>
  </si>
  <si>
    <t>엉. 변기랑 세면대까지 다 더러워졌어.</t>
  </si>
  <si>
    <t>응. 아침에 엄청 많이 놀랐어.</t>
  </si>
  <si>
    <t>남친이 날 찼어. 어떻게 그럴 수 있지?</t>
  </si>
  <si>
    <t>어. 지금은 괜찮은거 같아.</t>
  </si>
  <si>
    <t>응, 그럴려고. 그래야 다른 사람들이 피해 안 보니까.</t>
  </si>
  <si>
    <t>아 약속시간 30분 됐는데 이새끼 아직도 안와.</t>
  </si>
  <si>
    <t>친구 한명은 발목을 다쳤어.</t>
  </si>
  <si>
    <t>아 30분 기다렸다고 말했잖아! 왜 똑같은 말 하게 해. 짜증나게!</t>
  </si>
  <si>
    <t>우린 자주 싸우지도 않았는데 뭐가 맘에 안들었던 걸까?</t>
  </si>
  <si>
    <t>그 사람 헤어지재.</t>
  </si>
  <si>
    <t>내일 안 그래도 약속을 미룰까 고민 중이야.</t>
  </si>
  <si>
    <t>이 새끼 습관이야, 습관. 아오!</t>
  </si>
  <si>
    <t>두달 정도 됐는데 아직도 너무 힘들어.</t>
  </si>
  <si>
    <t>어. 그래가지구 그냥 나왔어. 지금 속이 너무 안좋아.</t>
  </si>
  <si>
    <t>대화하다가 나한테 갑자기 화를 내더라고. 그러더니 메세지로 헤어지자는 말 하더라고.</t>
  </si>
  <si>
    <t>다행히 나는 안 다쳤는데, 같이 밥 먹던 친구가 발목을 다쳤네.</t>
  </si>
  <si>
    <t>어 그래서 지금 가보려고. 어휴 상상도 하기 싫다.</t>
  </si>
  <si>
    <t>채팅으로 만나게 되었어.</t>
  </si>
  <si>
    <t>어. 아직도 그대로 있어.</t>
  </si>
  <si>
    <t>응. 너무 슬펐지만 잘 보내줬어.</t>
  </si>
  <si>
    <t>어 고마워. 한 번 친구한테 얘기 한 번 해볼게.</t>
  </si>
  <si>
    <t>나 요즘 룸메랑 너무 싸워.</t>
  </si>
  <si>
    <t>응. 아무래도 오래 앉아있어서 그렇게 된 거 같아.</t>
  </si>
  <si>
    <t>대화가 잘 통하는 사이였지.</t>
  </si>
  <si>
    <t>다행히 다친 사람은 별로 없는데 지진이 정말 심했어.</t>
  </si>
  <si>
    <t>아직 안 가봤는데 내 친구 말 들어보니까 좀 무섭더라구.</t>
  </si>
  <si>
    <t>알겠어. 나도 만약에 다리가 아프면은 바로 병원 가려고.</t>
  </si>
  <si>
    <t>룸메하고 너무 자주 싸우게 돼!</t>
  </si>
  <si>
    <t>그래 니 말대로 틈틈히 스트레칭을 해주는게 좋을 것 같다.</t>
  </si>
  <si>
    <t>그래서 한 번 얘기했었는데 또 다시 더러워졌다니까?</t>
  </si>
  <si>
    <t>우리 아빠 또 어제 술마시고 들어오다가 또 다치신거 있지.</t>
  </si>
  <si>
    <t>응. 연락은 해봤는데 안 받아.</t>
  </si>
  <si>
    <t>응. 고등학교 동창이었는데 이렇게 애가 더러운 앤줄 몰랐어.</t>
  </si>
  <si>
    <t>들어오다가 넘어지셨대. 지금은 괜찮으셔.</t>
  </si>
  <si>
    <t>어 유기견 관련한 다큐멘터리였어.</t>
  </si>
  <si>
    <t>아무래도 그런 거 같아.</t>
  </si>
  <si>
    <t>응. 예전부터 자주 이래.</t>
  </si>
  <si>
    <t>근데 당장 방을 어떻게 구하지?</t>
  </si>
  <si>
    <t>무슨 그렇게 오바를 해. 그렇게까지 안 다치셨어.</t>
  </si>
  <si>
    <t>으. 화장실에서 누가 토하고 안 치웠어.</t>
  </si>
  <si>
    <t>안 가봤어.</t>
  </si>
  <si>
    <t>그러니까 너무 많이 드셔!</t>
  </si>
  <si>
    <t>으 세면대에 아주 토가 한가득이야.</t>
  </si>
  <si>
    <t>해 봤는데도 소용없어. 에휴.</t>
  </si>
  <si>
    <t>엄청 놀랐지. 어떤 또라이새끼가 그렇게 했는지 진짜 이해가 안간다.</t>
  </si>
  <si>
    <t>응. 걔가 권태기 왔다고 시간 갖자고 하더라.</t>
  </si>
  <si>
    <t>정밀 검진 받아볼게.</t>
  </si>
  <si>
    <t>나 이제 어떻게 살지? 진짜 망했어.</t>
  </si>
  <si>
    <t>그래야겠어. 그 생각 하니깐 아직도 속이 메슥거리네.</t>
  </si>
  <si>
    <t>자기 방도 청소를 안 해.</t>
  </si>
  <si>
    <t>청소 안 할 거야?</t>
  </si>
  <si>
    <t>월급 날이 한참 남았는데 생활비가 거의 없어.</t>
  </si>
  <si>
    <t>매일매일 싸웠지, 그것 때문에.</t>
  </si>
  <si>
    <t>오늘 쉬는 날인데 회사에서 또 일 나오래!</t>
  </si>
  <si>
    <t>얘기 해봐야지, 차근차근.</t>
  </si>
  <si>
    <t>원래 있던 반찬들 몇개는 있어.</t>
  </si>
  <si>
    <t>이번 회사가 공채 마지막 회사였는데, 어떻게 해야할까 이제?</t>
  </si>
  <si>
    <t>이직해야될 거 같애.</t>
  </si>
  <si>
    <t>나 요즘 계속 우울해.</t>
  </si>
  <si>
    <t>아무래도 이모카 니 말이 맞는 거 같아.</t>
  </si>
  <si>
    <t>당연하지. 한 달 전에 제발 좀 치우고 살라고 화냈는데 걔가 습관을 못 버리더라.</t>
  </si>
  <si>
    <t>나는 잘 하는 게 하나도 없나봐.</t>
  </si>
  <si>
    <t>아니, 회사에서 또 연락 왔어! 아니, 퇴근한지 얼마나 됐다고.</t>
  </si>
  <si>
    <t>진짜 진지하게 고민중이야.</t>
  </si>
  <si>
    <t>이게, 해결될 기미는 안보여가지고, 니 말대로 이직 생각해보고 있어.</t>
  </si>
  <si>
    <t>회사 안에? 회사 안에서 얘기하긴 좀 그렇지. 상사한테는.</t>
  </si>
  <si>
    <t>들었대. 고마워.</t>
  </si>
  <si>
    <t>요즘 일이 잘 진행이 안 되고, 자꾸 무기력해져.</t>
  </si>
  <si>
    <t>응. 열심히 준비했는데 팀장님 마음에는 안드나봐.</t>
  </si>
  <si>
    <t>상심이 커. 다시 준비해야지. 근데 힘이 없다.</t>
  </si>
  <si>
    <t>고등학교때부터 알던 사이야.</t>
  </si>
  <si>
    <t>아니, 나도 병원에 가고 싶은데 일이 바빠서 시간이 없네?</t>
  </si>
  <si>
    <t>왜 그런지 잘 모르겠어.</t>
  </si>
  <si>
    <t>방법일까?</t>
  </si>
  <si>
    <t>권태기였던 것 같애.</t>
  </si>
  <si>
    <t>요즘에 일이 너무 바빠서 못갔어. 정밀 검진을 받아보러 가야겠다.</t>
  </si>
  <si>
    <t>퇴근은 못 하고, 아마 야근해야 할 거 같아.</t>
  </si>
  <si>
    <t>이제 한 달 정도 된 거 같애.</t>
  </si>
  <si>
    <t>알겠어. 고마워, 이모카. 그렇게 할게.</t>
  </si>
  <si>
    <t>내가 약속이 있는데, 가도 될까?</t>
  </si>
  <si>
    <t>나 집 가는 중.</t>
  </si>
  <si>
    <t>어렵긴 한데 고민되네.</t>
  </si>
  <si>
    <t>이게 마지막 희망이었는데. 어떡하지?</t>
  </si>
  <si>
    <t>일이 바빠서 병원 갈 시간도 없네.</t>
  </si>
  <si>
    <t>15년 동안 키웠으니까, 아픈 것도 조금씩 생겼었지.</t>
  </si>
  <si>
    <t>진짜. 나 지금 구직 사이트 들어가려고.</t>
  </si>
  <si>
    <t>나 내일 약속이 있는데 나가도 괜찮은걸까?</t>
  </si>
  <si>
    <t>지금은 괜찮은데 많이 무서웠어.</t>
  </si>
  <si>
    <t>또 술 먹고 넘어졌지, 뭐. 지금은 병원에 있어.</t>
  </si>
  <si>
    <t>생활비 들어올려면 2주 남았는데 나 지금 잔고가 2만원이다?</t>
  </si>
  <si>
    <t>실망하실까봐 말 못했어.</t>
  </si>
  <si>
    <t>응 우리 해피도 하늘에서 편하게 살았으면 좋겠어.</t>
  </si>
  <si>
    <t>유기견 다큐멘터리 보고 왔는데 정말 너무하더라.</t>
  </si>
  <si>
    <t>아니. 배도 안고파.</t>
  </si>
  <si>
    <t>약속이 있어서 친구 기다리는데 아직도 안왔어!</t>
  </si>
  <si>
    <t>지금 밖에서 산책 중이야.</t>
  </si>
  <si>
    <t>우리 가족들도 힘들어서 미안해.</t>
  </si>
  <si>
    <t>한 시간째야. 이게 말이 돼?</t>
  </si>
  <si>
    <t>사람들이 유기견 자꾸 버려.</t>
  </si>
  <si>
    <t>어. 엄청 많이 늘고있대.</t>
  </si>
  <si>
    <t>연락했더니 시간을 잘못 생각했대. 지금 오고있대.</t>
  </si>
  <si>
    <t>응. 매번 그러니까 더 화가 나.</t>
  </si>
  <si>
    <t>얘기 했는데 잘 안 고쳐지네.</t>
  </si>
  <si>
    <t>스트레스 때문에 허기가 안져.</t>
  </si>
  <si>
    <t>그래야 되겠다. 고마워.</t>
  </si>
  <si>
    <t>어. 이거 다시 처음부터 해야되가지구, 오늘 야근해야돼.</t>
  </si>
  <si>
    <t>너무 놀랐어. 화장실 갔다가 다른 사람의 토사물을 볼 줄이야!</t>
  </si>
  <si>
    <t>고마워. 위로해줘서.</t>
  </si>
  <si>
    <t>안그래도 그럴려고. 돈이 좀 부담스럽긴 하다.</t>
  </si>
  <si>
    <t>한 사람이 안 치우면 내가 치워야지. 아, 저거 어떻게 치우냐.</t>
  </si>
  <si>
    <t>유기 동물 보호소 환경이 너무 열악하고 턱없이 부족하더라.</t>
  </si>
  <si>
    <t>그런가봐. 요새 프로젝트 하느라 너무 바쁜데, 그것 때문에 그런가봐.</t>
  </si>
  <si>
    <t>크게 다치신건 아닌데 이렇게 매번 다치시니까 속상하네.</t>
  </si>
  <si>
    <t>그래야겠어. 취미는 뭐가 좋을까?</t>
  </si>
  <si>
    <t>몸이 안 좋아서 그러긴 힘들 거 같아.</t>
  </si>
  <si>
    <t>응. 반려동물을 키우는 사람들이 많아지면서 버리는 사람들도 많아지게 된 것 같아.</t>
  </si>
  <si>
    <t>한 번 고려해볼게.</t>
  </si>
  <si>
    <t>고마워. 너밖에 없어.</t>
  </si>
  <si>
    <t>요즘 너무 힘이 없고 무기력해.</t>
  </si>
  <si>
    <t>아니. 부모님도 모두 슬퍼하셔.</t>
  </si>
  <si>
    <t>응. 책임감 없는 사람들은 동물을 함부로 키우지 않았으면 좋겠어.</t>
  </si>
  <si>
    <t>장례는 내일이야.</t>
  </si>
  <si>
    <t>그건 좀 힘들 거 같아.</t>
  </si>
  <si>
    <t>일도 손에 안 잡히고 그래서 그런가봐.</t>
  </si>
  <si>
    <t>어. 아파서 급하게 응급실 갔었는데 그렇게 됐네.</t>
  </si>
  <si>
    <t>퇴근한지 얼마나 됐다고 회사에서 또 전화가 왔어!</t>
  </si>
  <si>
    <t>다른데 갈 수만 있다면 가고 싶어. 여기 다니기 싫어.</t>
  </si>
  <si>
    <t>어, 가족끼리 간촐하게 했어.</t>
  </si>
  <si>
    <t>그런데 이직하기가 쉽지 않으니까 고민이 되지.</t>
  </si>
  <si>
    <t>아버지는 오늘도 술을 마시고 들어왔어.</t>
  </si>
  <si>
    <t>권태기가 왔다면서 시간 좀 갖자고 하더라. 그러고는 결국 차였어.</t>
  </si>
  <si>
    <t>아. 친구가 아직 약속 시간에 안 왔어.</t>
  </si>
  <si>
    <t>평소에 잘 싸우지도 않았어. 그래서 더 갑작스러운 거 같아.</t>
  </si>
  <si>
    <t>연락은 했는데 매번 늦는 친구야.</t>
  </si>
  <si>
    <t>고등학교 때부터 알던 친군데, 매번 그래.</t>
  </si>
  <si>
    <t>두 달이나 지났는데, 아직도 마음이 너무 아파.</t>
  </si>
  <si>
    <t>강남에서 보기로 했는데 강남에 감염자 있어서 큰일이네.</t>
  </si>
  <si>
    <t>어제 저녁먹는데 진짜 무서웠어.</t>
  </si>
  <si>
    <t>그 좋은 생각이다. 그래 친구한테 장소 옮기자고 해봐야겠어.</t>
  </si>
  <si>
    <t>응 지금은 괜찮은데 그렇게 갑자기 지진이 일어날 거라고는 생각도 못했네?</t>
  </si>
  <si>
    <t>오케이. 그렇게 해볼게.</t>
  </si>
  <si>
    <t>막 넘어지는 사람들도 있었는데, 그 사람들은 괜찮을까?</t>
  </si>
  <si>
    <t>응. 아프면 병원에 바로 가볼게.</t>
  </si>
  <si>
    <t>봐 어제 또 다치셨어.</t>
  </si>
  <si>
    <t>할 수 있어.</t>
  </si>
  <si>
    <t>청소 문제 때문이야. 난 이렇게 더러울줄 몰랐어.</t>
  </si>
  <si>
    <t>요즘 괜히 자꾸 우울해.</t>
  </si>
  <si>
    <t>했는데 안 고쳐지네.</t>
  </si>
  <si>
    <t>으 누가 화장실에 토해놓고 안치워놨어.</t>
  </si>
  <si>
    <t>아니. 연락도 안 돼.</t>
  </si>
  <si>
    <t>응. 고등학교 때부터 친구였어.</t>
  </si>
  <si>
    <t>으! 아 더러워. 왜 안 치우는 거야?</t>
  </si>
  <si>
    <t>아니. 요새 연습을 많이 못 해서 그래.</t>
  </si>
  <si>
    <t>어. 그런데 얘는 해결이 안 돼.</t>
  </si>
  <si>
    <t>집을 새로 구할려면은 시간이 오래 걸려서 조금 힘들 것 같아.</t>
  </si>
  <si>
    <t>이제 막 퇴근했는데 또 회사에서 연락 왔어.</t>
  </si>
  <si>
    <t>그래야겠어. 우선 진정 좀 해야지.</t>
  </si>
  <si>
    <t>자원봉사하는 사람들이 도와주고 있어.</t>
  </si>
  <si>
    <t>그래야겠다. 그래야 치워주시겠지?</t>
  </si>
  <si>
    <t>응. 생명에는 지장 없고, 그냥 허리만.</t>
  </si>
  <si>
    <t>아니. 이번 공채 시즌은 끝나서 좀 기다려야 할 것 같아.</t>
  </si>
  <si>
    <t>그럼 잠깐 시간 내서라도 병원 갔다 와야겠다.</t>
  </si>
  <si>
    <t>응. 잠깐씩이라도 스트레칭 꼭 할게.</t>
  </si>
  <si>
    <t>하. 퇴근한 지 얼마나 됐다고 회사에서 또 연락 왔어.</t>
  </si>
  <si>
    <t>아니. 나 이제 진짜 과로사 할 거 같애.</t>
  </si>
  <si>
    <t>집 앞에 공원 있으니까, 거기 다녀야겠다.</t>
  </si>
  <si>
    <t>얘가 청소를 너무 안해.</t>
  </si>
  <si>
    <t>그러니까. 아예 못키울 것 같았으면은 키우지를 말던지.</t>
  </si>
  <si>
    <t>아니. 난 안 다쳤는데, 친구가 다쳤어.</t>
  </si>
  <si>
    <t>나 내일 약속 가도 괜찮겠지?</t>
  </si>
  <si>
    <t>시설이 너무 부족해서 유기견들이 점점 늘어나고 있는 모양이야.</t>
  </si>
  <si>
    <t>지금 생각해도 진짜 막 심장이 빨리 뛰어.</t>
  </si>
  <si>
    <t>테레비에서 나와서 대처요령을 알아놨어.</t>
  </si>
  <si>
    <t>친구 발목이 좀 다쳤어.</t>
  </si>
  <si>
    <t>저기 바이러스 퍼진 강남이야.</t>
  </si>
  <si>
    <t>야 되겠다. 빨리 가봐야 되겠어.</t>
  </si>
  <si>
    <t>어. 너무 오래전부터 잡았던 약속이라서, 곤란해.</t>
  </si>
  <si>
    <t>내가 너무 못난 것 같아.</t>
  </si>
  <si>
    <t>유기견 다큐멘터리를 봤는데 책임감없는 사람들 진짜 너무하더라.</t>
  </si>
  <si>
    <t>지금 집에 걸어가고 있는데, 너무 힘드네.</t>
  </si>
  <si>
    <t>그래야 되겠다. 빨리 가봐야 되겠어.</t>
  </si>
  <si>
    <t>응. 알겠어. 고마워.</t>
  </si>
  <si>
    <t>와. 걔를 그냥 도로에다가 방치해두고 간다.</t>
  </si>
  <si>
    <t>내 말이 그 말이야. 벌써 2만 마리나 버려졌대.</t>
  </si>
  <si>
    <t>나 진짜 울 뻔 했어. 하. 화 난다, 화 나. 진짜. 맞아.</t>
  </si>
  <si>
    <t>응. 요즘 좀 바쁘긴 하거든. 그런가봐.</t>
  </si>
  <si>
    <t>그래. 그래야되겠다.</t>
  </si>
  <si>
    <t>으 지금도 그대로 있어.</t>
  </si>
  <si>
    <t>많이 놀랬지. 다른 층도 똑같애.</t>
  </si>
  <si>
    <t>나  내일 약속 있는데 그대로 가도 될까?</t>
  </si>
  <si>
    <t>처음엔 시간을 갖자더니 다른 여자가 생겼나봐.</t>
  </si>
  <si>
    <t>응. 오래 전부터 약속 해오던 거였거든.</t>
  </si>
  <si>
    <t>그래! 당장 연락해야지.</t>
  </si>
  <si>
    <t>이제 두 달 지났어. 하.</t>
  </si>
  <si>
    <t>처음엔 고쳐졌거든? 근데 시간이 지날 수록 안 하더라.</t>
  </si>
  <si>
    <t>아무래도 그렇게 해야겠어. 나가 살래.</t>
  </si>
  <si>
    <t>응. 당장에 쓸 돈이 없어.</t>
  </si>
  <si>
    <t>나 요즘 우울해.</t>
  </si>
  <si>
    <t>요즘 너무 바쁘게 지내서 우울해진 것 같애.</t>
  </si>
  <si>
    <t>응, 그런 것 같애.</t>
  </si>
  <si>
    <t>요즘 너무 무서워.</t>
  </si>
  <si>
    <t>응. 우리 동네도 많이 보이고 있어.</t>
  </si>
  <si>
    <t>아. 누가 화장실에 토하고 안 치웠어.</t>
  </si>
  <si>
    <t>3년 동안이나 잘 만났으면서 갑자기 시간을 갖자고 해.</t>
  </si>
  <si>
    <t>어후 지금도 바닥에 그냥 널브러져 있어.</t>
  </si>
  <si>
    <t>룸메이트랑 너무 자주 싸우게 돼.</t>
  </si>
  <si>
    <t>그저께 아팠는데, 다시 상태가 좋아져서 괜찮아진 줄 알았는데 그게 아니었나봐.</t>
  </si>
  <si>
    <t>어, 내가 왜 남이 토한걸 봐야되는데?</t>
  </si>
  <si>
    <t>나는 동아리 하면서 만났지.</t>
  </si>
  <si>
    <t>그 사람이 여자가 생긴 거 같애.</t>
  </si>
  <si>
    <t>지금이라도 그만두고 싶어 죽겠어.</t>
  </si>
  <si>
    <t>이직하려고 생각하니까 벌써 머리가 지끈거려. 힘들다.</t>
  </si>
  <si>
    <t>집에 들어가기 그래서 그냥 지금 걷고 있어.</t>
  </si>
  <si>
    <t>근데 이게 내가 준비했던 마지막 회사거든. 그래서 더 할 회사도 없네. 나 어떻게 해야 되지?</t>
  </si>
  <si>
    <t>고마워. 덕분에 이직도 한번 생각해볼게.</t>
  </si>
  <si>
    <t>말씀 드리기 너무 죄송해서 아직 말씀 못드렸어. 이제 집에 가면 말씀 드려야지.</t>
  </si>
  <si>
    <t>아니, 오래 앉아있진 않았는데?</t>
  </si>
  <si>
    <t>한 시간? 정도 기다린 거 같애.</t>
  </si>
  <si>
    <t>아니. 입맛이 없네. 먹어야되는데 먹기 싫다.</t>
  </si>
  <si>
    <t>아니, 그 정도로 심하진 않아.</t>
  </si>
  <si>
    <t>어. 옛날부터 맨날 그랬어.</t>
  </si>
  <si>
    <t>이야기해볼까도 하다가 또 너무 싸울 것 같아서 싸우기에는 너무 좋은 친구라서 말 못하겠어.</t>
  </si>
  <si>
    <t>회사 직원이었는데 나보다 7살 어렸고, 날 많이 좋아해줬었거든. 나도 많이 좋아했었지.</t>
  </si>
  <si>
    <t>룸메가 청소를 하나도 안해.</t>
  </si>
  <si>
    <t>응 내가 몇번이나 치우라고 얘기했는데 딱 그때만.</t>
  </si>
  <si>
    <t>모르겠어. 연락 해야되는데 짜증 나서 연락 하기도 싫어.</t>
  </si>
  <si>
    <t>평소에 엄청 많이 마셔. 그래서 이런걸로 되게 많이 싸웠는데도 안고치셔.</t>
  </si>
  <si>
    <t>나가서 걸으면 좀 나아질라나. 모르겠다.</t>
  </si>
  <si>
    <t>아까 욕 먹었는데 어떻게 일찍 퇴근해. 그냥 좀 있다가 퇴근해야지.</t>
  </si>
  <si>
    <t>내가 무슨 애야?</t>
  </si>
  <si>
    <t>나 면접 또 떨어졌다.</t>
  </si>
  <si>
    <t>지금 집 가는 길인데, 부모님 뵙기 너무 죄송스럽다.</t>
  </si>
  <si>
    <t>퇴근한지 얼마 됐다고 회사에서 또 연락왔어.</t>
  </si>
  <si>
    <t>맞아. 벌써 다섯 번 짼데. 다음에 또 준비해야지.</t>
  </si>
  <si>
    <t>아니. 너무 죄송해서 말씀 못드렸어, 아직.</t>
  </si>
  <si>
    <t>응, 그렇긴 한데, 일단 오늘은 좀 피곤해서 집에 가서 쉬려고.</t>
  </si>
  <si>
    <t>이제 집 가서 먹을려구. 고마워.</t>
  </si>
  <si>
    <t>다행히 같은 동기 중에서 좀 서로서로 위로해주는 사람이 있어서 괜찮아.</t>
  </si>
  <si>
    <t>산책 싫어. 귀찮아.</t>
  </si>
  <si>
    <t>오래 살았으니까. 아픈건 어쩔수없지. 근데 괜찮아지는 거 같앴는데 갑자기 가버렸네.</t>
  </si>
  <si>
    <t>정말 더럽고 냄새나. 미친 거 아냐?</t>
  </si>
  <si>
    <t>놀랐기보다는 너무 더러워서 좀 짜증났어.</t>
  </si>
  <si>
    <t>어. 내가 밤새서 열심히 준비한 기획안 처음부터 새로 다 해오래.</t>
  </si>
  <si>
    <t>해주고 싶은데 남들이 다 뭐라고 그러더라. 해피는 우리 가족인데.</t>
  </si>
  <si>
    <t>시간없고 촉박해도 그러는게 좋겠지?</t>
  </si>
  <si>
    <t>어제 밥 먹다가 갑자기 지진이 나가지고. 나는 안 다쳤는데 다친 사람들이 좀 있었어.</t>
  </si>
  <si>
    <t>좀 괜찮아졌는데, 아직도 조금만 흔들려도 괜히 무섭고 막 그래.</t>
  </si>
  <si>
    <t>어떻게 보면 내 잘못이기도 하니까. 괜찮아.</t>
  </si>
  <si>
    <t>나 내일 약속 있는데, 나가도 될까?</t>
  </si>
  <si>
    <t>좀 넘어지거나 그런거 밖에 없었어. 그래도 나도 대처 요령을 좀 배워놔야 될 거 같애.</t>
  </si>
  <si>
    <t>힘내야지. 근데 그래도 마음이 좀 아프네.</t>
  </si>
  <si>
    <t>강남이야. 거기 확진자 나왔잖아.</t>
  </si>
  <si>
    <t>다시 집 구하기 너무 힘들 것 같아.</t>
  </si>
  <si>
    <t>아니야 아직 일해야 돼. 아직 일이 많이 남았어. 퇴근도 두시간이나 남았는걸.</t>
  </si>
  <si>
    <t>열 다섯 살이라 많이 쇠약해지기는 했는데 갑자기 많이 안 좋아져서 응급실 데려갔더니, 떠났어.</t>
  </si>
  <si>
    <t>좋은 방법이네. 통화해봐야겠다.</t>
  </si>
  <si>
    <t>괜찮아. 그 정도는 괜찮아.</t>
  </si>
  <si>
    <t>다들 많이 울었어.</t>
  </si>
  <si>
    <t>그 방법도 되게 좋다. 한번 연락해봐야겠어.</t>
  </si>
  <si>
    <t>응. 오늘 화장 할려구.</t>
  </si>
  <si>
    <t>도박해서 돈을 다 잃었어.</t>
  </si>
  <si>
    <t>벌써 너무 보고 싶은데 어떡해?</t>
  </si>
  <si>
    <t>말은 안늦겠다 하는데 그래도 소용이 없네. 어떻게 하면 나아질라나.</t>
  </si>
  <si>
    <t>응. 아무래도 요즘 일이 많아서 앉아 있는 시간이 많아서 그런가봐.</t>
  </si>
  <si>
    <t>유기견 다큐멘터리 봤는데, 정말 사람들 너무하더라.</t>
  </si>
  <si>
    <t>나 약속 있어서 친구 기다리고 있는데 아직도 안온다?</t>
  </si>
  <si>
    <t>아니 원래 매일 늦긴 해도 10분 정도였거든? 근데 오늘은 한 시간이나 늦네!</t>
  </si>
  <si>
    <t>응응. 생명에는 지장없어. 괜찮으셔.</t>
  </si>
  <si>
    <t>키우던 강아지를 그냥 도로에 막 버리더라구!</t>
  </si>
  <si>
    <t>연락도 안 받아. 진짜 화나.</t>
  </si>
  <si>
    <t>유기견에 대한 다큐멘터리.</t>
  </si>
  <si>
    <t>다큐멘터리 통계에 의하면 점점 늘어나고 있다더라고. 정말 속상해.</t>
  </si>
  <si>
    <t>응! 그렇대.</t>
  </si>
  <si>
    <t>해봤지. 이야기할 때는 안드시겠다고 하는데, 근데 그래도 소용이 없어. 밤 되면 술 드시고 오시고 또 다음날 되면 드시고 오시고 계속 반복이야.</t>
  </si>
  <si>
    <t>잘 안되고 있나봐.</t>
  </si>
  <si>
    <t>나 매일 우울한 기분이야.</t>
  </si>
  <si>
    <t>많이 얘기 했지. 그래도 안 고쳐진다?</t>
  </si>
  <si>
    <t>응. 맞아. 그거야.</t>
  </si>
  <si>
    <t>대부분이 그렇더라고. 정말 화가 나고 너무 속상했어.</t>
  </si>
  <si>
    <t>아유 해피가 세상을 떠났어.</t>
  </si>
  <si>
    <t>응, 2만원으로 2주동안 어떻게 살아.</t>
  </si>
  <si>
    <t>우리 아빠 또 다쳤어!</t>
  </si>
  <si>
    <t>술먹고 허리를 다쳤는데 아직 회복중이야.</t>
  </si>
  <si>
    <t>그럼. 지장은 없는데 매번 이렇게 술먹고 다쳐.</t>
  </si>
  <si>
    <t>다니긴 다녀야지. 근데 나한테만 이렇게 왜 일 시키는지 모르겠어.</t>
  </si>
  <si>
    <t>글쎄. 나도 잘 모르겠어.</t>
  </si>
  <si>
    <t>어 엄청 자주 드셔. 가족들이 말려도 소용없어.</t>
  </si>
  <si>
    <t>할 수 있으면은 당연히 좋지. 근데 이직도 힘드니까. 잘 모르겠어.</t>
  </si>
  <si>
    <t>응. 오래 앉아있어서 그런 것 같아.</t>
  </si>
  <si>
    <t>물론 많이 했지. 근데 이제는 다 포기했어.</t>
  </si>
  <si>
    <t>글쎄. 요즘 사람들 보면은 그냥 다 나한테 일시키는 거 같아서 모르겠어.</t>
  </si>
  <si>
    <t>아니. 바빠서 못 가고 있어.</t>
  </si>
  <si>
    <t>알았어. 힘들때마다 너한테 얘기할게. 고마워!</t>
  </si>
  <si>
    <t>그래. 주말에 시간 내서 가봐야겠다.</t>
  </si>
  <si>
    <t>하 그냥 요즘 매일 하는 일도 안 되고 슬럼픈 거 같애.</t>
  </si>
  <si>
    <t>아, 나 퇴근했는데 회사에서 또 연락 왔어!</t>
  </si>
  <si>
    <t>그러니까! 벌써 몇번째인지 모르겠어!</t>
  </si>
  <si>
    <t>흠. 그거 좋은 생각인데?</t>
  </si>
  <si>
    <t>안 그래도 전부터 생각하고 있었어.</t>
  </si>
  <si>
    <t>아니. 회사 소문 진짜 빨라서 말을 할 수가 없어.</t>
  </si>
  <si>
    <t>고마워. 오늘은 한 번 산책 나가봐야겠다.</t>
  </si>
  <si>
    <t>고마워. 너라도 있어서 다행이다.</t>
  </si>
  <si>
    <t>내 세상을 떠났어.</t>
  </si>
  <si>
    <t>응 .괜찮아. 근데 진짜 엄청 놀랐어.</t>
  </si>
  <si>
    <t>내가 먼저 고백해서 만나게 됐는데, 하. 다 부질 없더라.</t>
  </si>
  <si>
    <t>그랬던 거 같애. 사소한거에 화내고. 너무 속상했어.</t>
  </si>
  <si>
    <t>한 시간 정도 기다렸는데, 다리 아파 죽겠어! 그냥 집에 갈까보다.</t>
  </si>
  <si>
    <t>2주 정도 됐어. 근데 아직도 너무 힘들고, 짜증나고, 화 나.</t>
  </si>
  <si>
    <t>유기견 다큐멘터리 봤는데, 사람들 정말 너무하더라.</t>
  </si>
  <si>
    <t xml:space="preserve">아 계속 전화하고 있는데 전화를 안받아. 아니 이게 말이 돼? 한참 전에 약속한 건데 어떻게. 연락 한 통 없이 이렇게 늦냐고 정말. </t>
  </si>
  <si>
    <t>생활비가 2만원 남았어.</t>
  </si>
  <si>
    <t>그래. 혹시 괜찮은 병원 있으면 좀 알려줘, 나중에.</t>
  </si>
  <si>
    <t>지진이 일어나서 다친 사람들도 있어. 나는 안 다쳤어.</t>
  </si>
  <si>
    <t xml:space="preserve">응. 그랬어. </t>
  </si>
  <si>
    <t>권태기인 거 같다고 갑자기 헤어지재.</t>
  </si>
  <si>
    <t>나는 괜찮은데 친구가 발목을 다쳐서.</t>
  </si>
  <si>
    <t>나 어떻게 살지? 망했어. 배고파 죽겠어!</t>
  </si>
  <si>
    <t>어. 2주 동안 버텨야 돼.</t>
  </si>
  <si>
    <t>사람들이 막 넘어지기도 하고 그랬는데, 그래도 크게 다친 사람은 없는 거 같애.</t>
  </si>
  <si>
    <t>조금 남았는데 부족할 것 같아.</t>
  </si>
  <si>
    <t>친구도 이해해주겠지? 알겠어. 말해봐야겠다.</t>
  </si>
  <si>
    <t>우리 가족들도 지금 힘들어서 말 못해.</t>
  </si>
  <si>
    <t>물론 내 봤지. 근데 다 쓸모 없더라.</t>
  </si>
  <si>
    <t>드시지 말라고 얘기는 많이 해봤지.</t>
  </si>
  <si>
    <t>아니, 누가 화장실에 토를 하고 치우지를 않았어.</t>
  </si>
  <si>
    <t>사실 그래서 혼자 사려고 알아보고 있는 중이야.</t>
  </si>
  <si>
    <t>그것도 괜찮을 거 같은데, 어디가 좋을까?</t>
  </si>
  <si>
    <t>걔도 나도 청소를 안해.</t>
  </si>
  <si>
    <t>아니 내가 치웠어. 하 아침부터 별로다.</t>
  </si>
  <si>
    <t>진짜 놀랬어, 아침부터.</t>
  </si>
  <si>
    <t>유기견을 버리는 사람들이랑 그리고 유기견 보호소를 보여줬는데 보호소도 진짜 너무 적고 열악한 환경이어서 마음이 너무 아팠어.</t>
  </si>
  <si>
    <t>어제 지진 났었잖아! 나는 괜찮아.</t>
  </si>
  <si>
    <t>친구가 청소를 너무 안 해. 너무 지저분해!</t>
  </si>
  <si>
    <t>아침부터 역겨운 냄새 맡아가지고 힘드네. 물 마실게.</t>
  </si>
  <si>
    <t>안 그래도 다 공지하도록 말씀 드릴려구.</t>
  </si>
  <si>
    <t>맞아. 유기견에 대한 목소리가 계속 나오는데도 이렇게 계속 버려지는 거 보면 진짜 너무하다는 생각이 들어.</t>
  </si>
  <si>
    <t>요즘 일이 많아져가지고 하루 종일 앉아 있었더니 이러네. 아, 어떡하냐.</t>
  </si>
  <si>
    <t>고등학교 친구야. 안지 정말 오래됐지.</t>
  </si>
  <si>
    <t>아니, 아직 안 가봤어. 내일 가봐야 될라나?</t>
  </si>
  <si>
    <t>권태기라고는 했는데, 새로운 연인이 생긴 거 같더라.</t>
  </si>
  <si>
    <t>친구가 발목을 좀 다쳤어.</t>
  </si>
  <si>
    <t>지금 집이야.</t>
  </si>
  <si>
    <t>내일 점심 시간에 가봐야겠다. 고마워.</t>
  </si>
  <si>
    <t>아직 말씀 안 드렸는데, 너무 말하기 싫다.</t>
  </si>
  <si>
    <t>밥도 못 먹었어.</t>
  </si>
  <si>
    <t>어. 맞아. 앉아서 일해야 되는 건데 허리가 아파서 더 하지도 못하겠어.</t>
  </si>
  <si>
    <t>나 내일 약속있는데 강남 가도 될까? 감염걸리진 않겠지?</t>
  </si>
  <si>
    <t>병원가야될 거 같은데 최근에 갔다온 친구가 겁을 줘서 나도 무섭네.</t>
  </si>
  <si>
    <t>어. 고등학교 때 친구야.</t>
  </si>
  <si>
    <t>그냥 답답해서 좀 걷고 있어.</t>
  </si>
  <si>
    <t>이야기해도 달라지지 않아.</t>
  </si>
  <si>
    <t>아무리 일이 바빠도 그게 맞겠지?</t>
  </si>
  <si>
    <t>그렇게 할게. 고마워.</t>
  </si>
  <si>
    <t>난 정말 잘하는게 없나봐.</t>
  </si>
  <si>
    <t>먹던 거 반찬 조금 있지.</t>
  </si>
  <si>
    <t>2만원밖에 없는데 이걸로 2주 버텨야 돼. 아 어떻게 하냐.</t>
  </si>
  <si>
    <t>반려견을 유기하는 내용의 다큐멘터리였어. 증말, 너무하다 싶을 정도로 잔인하더라.</t>
  </si>
  <si>
    <t>응. 기획서 처음부터 다시 해오래. 너무 속상해.</t>
  </si>
  <si>
    <t>유기견 다큐멘터리 봤는데, 사람들 진짜 너무하더라!</t>
  </si>
  <si>
    <t>응. 완전 크게 혼났어.</t>
  </si>
  <si>
    <t>지난주부터 기운이 없더니 갑자기 죽었어.</t>
  </si>
  <si>
    <t>응, 고마워. 너밖에 없다.</t>
  </si>
  <si>
    <t>키우던 강아지를 그냥 막 버리는 거야!</t>
  </si>
  <si>
    <t>근데 다 힘들게 살아서 도움 요청해도 뭐 도움 못받을 거 같애.</t>
  </si>
  <si>
    <t>모르겠어. 내 생각에는 그런 거 없었는데, 그 사람은 계속 마음에 담아뒀나 싶고.</t>
  </si>
  <si>
    <t>고마워. 너 밖에 없다.</t>
  </si>
  <si>
    <t>컨디션도 안 좋고, 일도 잘 안 풀려.</t>
  </si>
  <si>
    <t>쳐보고, 안 되겠음 이직해야겠어.</t>
  </si>
  <si>
    <t>미뤄도 될 것 같긴 한데, 좀 미안해서.</t>
  </si>
  <si>
    <t>어떡하지? 망했어.</t>
  </si>
  <si>
    <t>어, 그대로 있어. 누가 취워야할텐데!</t>
  </si>
  <si>
    <t>요즘 점점 늘어나고 있대. 걱정이야.</t>
  </si>
  <si>
    <t>이제 두달 됐는데 뭔가 마음 정리가 잘 안된다.</t>
  </si>
  <si>
    <t>강남인데, 지금 전염병이 엄청난 확산되고 있대. 강한가 봐. 무서워. 가도 될까?</t>
  </si>
  <si>
    <t>나 2만원밖에 안남았는데 앞으로 2주를 버텨야 해.</t>
  </si>
  <si>
    <t>시설이 많지 않아서 큰일이야.</t>
  </si>
  <si>
    <t>전 재산이 2만원이야.</t>
  </si>
  <si>
    <t>아직 얘기 못했어. 괜히 또 걱정하실까봐.</t>
  </si>
  <si>
    <t>반찬이 좀 있긴 한데 그걸로 2주를 버텨야해.</t>
  </si>
  <si>
    <t>기획안 밤 새서 했는데 마음에 안 든다고 혼났지 뭐.</t>
  </si>
  <si>
    <t>지금 집 안 상황도 별로라서 그럴 수가 없어.</t>
  </si>
  <si>
    <t>룸메랑 요즘 너무 많이 싸우게 돼.</t>
  </si>
  <si>
    <t>청소 문제 때문에. 계속 걔가 청소를 너무 안 해.</t>
  </si>
  <si>
    <t>집에 가는 길이지. 집에 들어가서 엄마아빠 얼굴 어떻게 보냐.</t>
  </si>
  <si>
    <t>내가 잘하는 게 없구, 바보 같구, 그냥 답답하고 속상해.</t>
  </si>
  <si>
    <t>갑자기 밥을 안먹더니 결국 그렇게 됐어.</t>
  </si>
  <si>
    <t>요즘 허리가 아픈 거 같아.</t>
  </si>
  <si>
    <t>다들 너무 충격 받아서 힘들어해.</t>
  </si>
  <si>
    <t>아니. 중간에 싸울까봐 그냥 잘 모르는 친구랑 했는데. 그 전에 이런 생활습관 같은 건 미리 물어볼걸 그랬어.</t>
  </si>
  <si>
    <t>아! 회사에서 연락 왔어!</t>
  </si>
  <si>
    <t>이게 공채 시즌 마지막 면접이라서 더 막막해. 이제 어떻게 해야될지 모르겠어.</t>
  </si>
  <si>
    <t>진행할 예정이야. 너도 시간 되면 꼭 와줬으면 좋겠어.</t>
  </si>
  <si>
    <t>난 요즘 프로젝트도 잘 안풀리고, 무기력해.</t>
  </si>
  <si>
    <t>고 있을 것 같애. 아무것도 안 하고 싶어.</t>
  </si>
  <si>
    <t>아, 퇴근한지 얼마나 됐다고 또 회사에서 연락이 왔어!</t>
  </si>
  <si>
    <t>안 가봤는데, 오늘 계속 아프면 가볼라고.</t>
  </si>
  <si>
    <t>당분간은 좀 쉬고 싶은데, 그럴 수가 없네.</t>
  </si>
  <si>
    <t>아, 모르겠어. 때려치우고 싶은데 아, 어떡하지? 가야되나? 말아야되나?</t>
  </si>
  <si>
    <t>퇴근했는데 회사에서 또 전화왔어.</t>
  </si>
  <si>
    <t>응 요즘 더 늘어났다 그러더라고.</t>
  </si>
  <si>
    <t>반찬만 몇 개 조금 남아있어.</t>
  </si>
  <si>
    <t>정말 당장 그만두고 싶어!</t>
  </si>
  <si>
    <t>친한 언니가 있어서 가끔 이야기해.</t>
  </si>
  <si>
    <t>어. 갈 수록 늘어나고 있대.</t>
  </si>
  <si>
    <t>이제 하루 지났어.</t>
  </si>
  <si>
    <t>화장실 누가 토 해 놨다!</t>
  </si>
  <si>
    <t>약속 장소 옮기는 것도 좋은 생각인 것 같다. 내가 왜 그 생각을 못했을까? 걱정이 너무 앞서서 그렇나봐.</t>
  </si>
  <si>
    <t>무슨 일에도 의욕이 없어.</t>
  </si>
  <si>
    <t>어제 엄청 큰 일 났었어! 나 너무 놀랬잖아.</t>
  </si>
  <si>
    <t>그렇게 해볼게.</t>
  </si>
  <si>
    <t>아직 속이 울렁거려서. 물 좀 마시긴 해야되겠다. 어휴! 잊어야지.</t>
  </si>
  <si>
    <t>실에 누가 토했어.</t>
  </si>
  <si>
    <t>나도 요즘 허리가 아픈 것 같애.</t>
  </si>
  <si>
    <t>바빠도 시간을 좀 내는것도 괜찮을 거 같애. 정밀검사 좀 받아볼게. 결과가 빨리 나와야 될텐데.</t>
  </si>
  <si>
    <t>나 유기견 다큐멘터리 봤는데, 책임감 없는 사람들 정말 너무하더라.</t>
  </si>
  <si>
    <t>통장에 2천원 있나? 나 지금 밥도 제대로 못먹고 있어.</t>
  </si>
  <si>
    <t>연락은 해봤는데, 안 받아. 약속 시간을 지켜야지. 기분이 너무 상했어.</t>
  </si>
  <si>
    <t>응. 너무 고마워.</t>
  </si>
  <si>
    <t>약속이 있어서 친구 기다리는데 아직도 안 왔어.</t>
  </si>
  <si>
    <t>얘기를 한번 해봐야 될 거 같애.</t>
  </si>
  <si>
    <t>응. 요즘 슬럼프에 빠진 거 같애.</t>
  </si>
  <si>
    <t>한 시간을 기다렸다니까? 정말 너무 화가 난다.</t>
  </si>
  <si>
    <t>연락도 안 돼. 그래서 더 짜증난다니까.</t>
  </si>
  <si>
    <t>나이가 많이 들긴 했는데 그래도 괜찮았거든. 그런데 그저께 밤에 갑자기 쓰러진 거야.</t>
  </si>
  <si>
    <t>오래 앉아 있어서 그런가봐. 너무 아픈데, 일을 안 할 수도 없고. 아퍼.</t>
  </si>
  <si>
    <t>그런 거 같아. 아무것도 하고 싶지가 않아.</t>
  </si>
  <si>
    <t>얘는 항상 그랬어. 매일 나를 이렇게 화나게 한다니까?</t>
  </si>
  <si>
    <t>아직 많이 슬퍼하시지. 나도 해피 너무 보고 싶어.</t>
  </si>
  <si>
    <t>나 가고 세면대에 있어.</t>
  </si>
  <si>
    <t>디스크가 있었는데, 조금 오래 앉아 있었더만은 그게 재발한 거 같네.</t>
  </si>
  <si>
    <t>얘기는 해도 맨날 결과는 똑같았어.</t>
  </si>
  <si>
    <t>아 어제 저녁에 진짜 무서웠어.</t>
  </si>
  <si>
    <t>줄까? 아무튼 위로 고맙다.</t>
  </si>
  <si>
    <t>다들 슬퍼하고 있어. 다시 해피 보고싶다.</t>
  </si>
  <si>
    <t>그렇겠지? 위로해줘서 고마워.</t>
  </si>
  <si>
    <t>관리를 해주는데 이제 시설 그 공간이 너무 부족해.</t>
  </si>
  <si>
    <t>유기견 다큐멘터리 보고 왔는데 책임감 없는 사람들 너무하더라.</t>
  </si>
  <si>
    <t>어제 지진 났었잖아 지진. 아 난 안 다쳤는데 친구는 좀 다쳤어.</t>
  </si>
  <si>
    <t>어. 우리 해피 생각해서 힘내야지 나도.</t>
  </si>
  <si>
    <t>나 요즘 허리가 많이 아픈 거 같아.</t>
  </si>
  <si>
    <t>아니야 아직. 밥맛도 없다 지금.</t>
  </si>
  <si>
    <t>최근에 바이러스 확진자 나온 강남이야.</t>
  </si>
  <si>
    <t>내 룸메이트랑 너무 자주 싸운다. 하, 짜증난다.</t>
  </si>
  <si>
    <t>약속장소에서 기다리고 있는데 친구가 아직 안왔어.</t>
  </si>
  <si>
    <t>아 뭐 지금이야 괜찮은데. 또 언제 지진이 다시 올지 모르니까 일단은 좀 대비를 좀 해두는 게 좋을 거 같아. 어. 좀 먹을 만한 거라도 사 놓는게 낫겠지?</t>
  </si>
  <si>
    <t>강남에서 오래전부터 알고 있는 사람 만나려고.</t>
  </si>
  <si>
    <t>병원에 입원해 계셔. 정말 답답해.</t>
  </si>
  <si>
    <t>나 우울증 왔나보다. 매사가 무기력하다.</t>
  </si>
  <si>
    <t>강남에서 보기로 했는데, 요즘 바이러스 되게 심각하잖아. 불안해져가지고.</t>
  </si>
  <si>
    <t>응. 오래 살아서 병이 많아졌나봐.</t>
  </si>
  <si>
    <t>장소를 옮기는게 맞겠지?</t>
  </si>
  <si>
    <t>이번이 세번째야.</t>
  </si>
  <si>
    <t>했었지. 근데 맨날 이래.</t>
  </si>
  <si>
    <t>1시간이나 기다리고 있어.</t>
  </si>
  <si>
    <t>응. 근데 허리를 삐끗하셨어.</t>
  </si>
  <si>
    <t>그니까. 요즘 맨날 앉아서 일하다 보니까, 허리가 아파서 그런 거 같애.</t>
  </si>
  <si>
    <t>화장실 갔다가 말씀드리고 왔어.</t>
  </si>
  <si>
    <t>슬럼프인 것 같아.</t>
  </si>
  <si>
    <t>요즘 밖에도 잘 안나가게 돼. 너무 요즘 우울한 거 같아.</t>
  </si>
  <si>
    <t>옛날에 한 약속이어서, 미루긴 어려울 것 같애.</t>
  </si>
  <si>
    <t>매일같이 드셔. 정말 답답해 죽겠어.</t>
  </si>
  <si>
    <t>유기견 보호 시설도 이젠 너무 부족하고 열악하더라.</t>
  </si>
  <si>
    <t>응, 약속 장소 옮기는 건 될 거 같애. 고마워.</t>
  </si>
  <si>
    <t>응. 나 독감 걸렸는데 그 때도 정말 열심히 일했거든. 그런데 뭔가 잘못됐다고 혼났어.</t>
  </si>
  <si>
    <t>돈 받으면 일 좀 잘해야 되는데, 계속 이렇게 실수 하기만 하고.</t>
  </si>
  <si>
    <t>다행히 지금은 다 안정 된 거 같애. 어제 정말 놀랐다니까?</t>
  </si>
  <si>
    <t>그런가봐. 요즘 허리가 아파서 일하기가 너무 힘들어.</t>
  </si>
  <si>
    <t>안하고 쉬고 싶다.</t>
  </si>
  <si>
    <t>아 유기견 다큐멘터리 봤는데, 책임감 없는 사람들 진짜 너무하더라.</t>
  </si>
  <si>
    <t>아무리 말을 해도 듣지 않으셔. 이제 포기야!</t>
  </si>
  <si>
    <t>사람들이 키우던 강아지들을 막 버려.</t>
  </si>
  <si>
    <t>가족들은 다들 울고 난리도 아니야. 아직까지 그래.</t>
  </si>
  <si>
    <t>아직 병원은 못 갔는데 얼마 전에 친구가 디스크 수술했거든. 그 얘기 들으니까 나도 너무 걱정 되더라고.</t>
  </si>
  <si>
    <t>그게 좋겠다. 이따가 한 번 연락을 해봐야겠네.</t>
  </si>
  <si>
    <t>아니 아직 안 가봤어.</t>
  </si>
  <si>
    <t>먹다가 계단에서 넘어졌는데 허리를 다쳤어.</t>
  </si>
  <si>
    <t>그래. 하, 머리도 너무 복잡하고. 좀 쉬어야 될거 같아. 정리도 좀 하고.</t>
  </si>
  <si>
    <t>유기견 다큐멘터리 봤는데, 책임감 없는 사람들 진짜 많더라.</t>
  </si>
  <si>
    <t>말해봤지. 그래도 고쳐지질 않더라고.</t>
  </si>
  <si>
    <t>아니, 힘들어 하시는 거 같아. 시간이 좀 걸릴 거 같아.</t>
  </si>
  <si>
    <t>다음으로 미룰까 생각 중이야. 근데 약속이어서 정해진거라 깨기가 쉽지는 않네. 그래도 내 몸이 먼저겠지?</t>
  </si>
  <si>
    <t>사람들이 개는 키우고 싶어서 데려갔는데, 다시 버리니까 걔네들이 다 유기견이 되잖아.</t>
  </si>
  <si>
    <t>번은 먹어. 너무 많이 먹지.</t>
  </si>
  <si>
    <t>난 괜찮은데, 친구가 다쳤어.</t>
  </si>
  <si>
    <t>응 알겠어. 그렇게 할게.</t>
  </si>
  <si>
    <t>나 요즘 룸메랑 진짜 엄청 싸워.</t>
  </si>
  <si>
    <t>장례는 따로 하지 않았어.</t>
  </si>
  <si>
    <t>엄청 많이 혼났어. 속상하다 너무.</t>
  </si>
  <si>
    <t>어, 자주 드셔. 일주일에 한 세네번 마시나?</t>
  </si>
  <si>
    <t>내가 생각하기에는 그런게 없었던 거 같은데, 오빠는 나랑 마음이 좀 달랐었나봐.</t>
  </si>
  <si>
    <t>원래 정부에서 몇 개 운영했는데, 요즘 유기견이 너무 많이 늘어나서 문제가 많대.</t>
  </si>
  <si>
    <t>그대로 있어! 더러워. 다른 층 써야될까봐. 진짜 최악이다!</t>
  </si>
  <si>
    <t>최악이야. 너무 보기 싫어.</t>
  </si>
  <si>
    <t>생활비가 부족해서 먹을걸 살 수가 없어.</t>
  </si>
  <si>
    <t>지금 한 세달정도 된 것 같아.</t>
  </si>
  <si>
    <t>몰라. 권태기가 왔는데 걔가 헤어지재.</t>
  </si>
  <si>
    <t>2만원밖에 없어. 정말 어떡하지?</t>
  </si>
  <si>
    <t>다섯 번 떨어졌어. 이제 지쳐.</t>
  </si>
  <si>
    <t>집에 먹을 게 하나도 없어.</t>
  </si>
  <si>
    <t>한 30분 된 거 같은데.</t>
  </si>
  <si>
    <t>나 요즘 허리가 너무 아픈거 같아.</t>
  </si>
  <si>
    <t>말도 못하고 있어.</t>
  </si>
  <si>
    <t>떨어졌더니 입맛도 없어.</t>
  </si>
  <si>
    <t>오늘도 아프면 내일 갈까 생각중이야.</t>
  </si>
  <si>
    <t>그거 괜찮은데?</t>
  </si>
  <si>
    <t>시간을 갖자고 했는데, 벌써 다른 사람이 생긴 거 같애.</t>
  </si>
  <si>
    <t>허리 다쳐서 입원중이야! 술이 문제야!</t>
  </si>
  <si>
    <t>아니, 가야 하는데 지금 일이 너무 바빠서 가기가, 시간이 너무 없네.</t>
  </si>
  <si>
    <t>진짜. 일 주일에 네 다섯 번은 드시는 거 같다니까? 거의 매일이지, 아마. 진짜, 왜 그러시는지 모르겠어.</t>
  </si>
  <si>
    <t>3년동안 만나면서 한번도 안 싸웠어.</t>
  </si>
  <si>
    <t>여기저기서 운영되고 있어.</t>
  </si>
  <si>
    <t>어, 자주 그래 이 친구는.</t>
  </si>
  <si>
    <t>를 너무 안해. 더러워.</t>
  </si>
  <si>
    <t>방을 너무 더럽게 사용해.</t>
  </si>
  <si>
    <t>나는 괜찮은데 친구가 다쳤어.</t>
  </si>
  <si>
    <t>아, 일도 되는 일도 하나도 없고, 하루하루가 진짜 지옥이다, 지옥.</t>
  </si>
  <si>
    <t>오랜만에 보는 친구라서 좀 그렇네. 나가는게 좋겠지?</t>
  </si>
  <si>
    <t>내서 좀 달라지는 줄 알았는데 또 다시 더러워져.</t>
  </si>
  <si>
    <t>이해해주길 바라지 뭐. 아마 이해할 거 같애. 기분 나쁘지 않게 말 잘 해볼게. 고마워.</t>
  </si>
  <si>
    <t>나 내일 약속 있는데 그거 어떡하지? 갈까?</t>
  </si>
  <si>
    <t>응, 그럴게. 고마워.</t>
  </si>
  <si>
    <t>너무 스트레스 받아서, 그럴까 생각 중이야.</t>
  </si>
  <si>
    <t>마시지 말라고 맨날 말하지. 그런데 안 들으시지.</t>
  </si>
  <si>
    <t>일이 많아서 야근해야될 것 같아.</t>
  </si>
  <si>
    <t>나 요즘 허리가 너무 아파. 끊어질 거 같애.</t>
  </si>
  <si>
    <t>전혀 없는 건 아니고, 2만원밖에 없어.</t>
  </si>
  <si>
    <t>아, 나 허리가 요즘 너무 아픈 거 같애.</t>
  </si>
  <si>
    <t>으, 화장실에 누가 토하고 안치웠어!</t>
  </si>
  <si>
    <t>아니야. 이번에 처음으로 알게 된 친구야.</t>
  </si>
  <si>
    <t>가족들도 너무 어려워서 미안해.</t>
  </si>
  <si>
    <t>어. 아직 돈 들어오려면 2주는 남았는데, 어떻게 해야할지 모르겠다.</t>
  </si>
  <si>
    <t>어. 들어왔더니 세면대 위에 있으니까.</t>
  </si>
  <si>
    <t>음식물 쓰레기를 아무 데나 버리더라고.</t>
  </si>
  <si>
    <t>모두 괜찮아.</t>
  </si>
  <si>
    <t>너무 화가 나! 진짜 우리 회사 왜 그러니? 못 다니겠어!</t>
  </si>
  <si>
    <t>화 내 봤지. 잠깐 좋아지더니 다시 똑같아지네.</t>
  </si>
  <si>
    <t>오늘 화 내봤지. 어휴. 화 내는 나도 답답하다, 진짜.</t>
  </si>
  <si>
    <t>기분 상하지 않게 잘 말해봐야지.</t>
  </si>
  <si>
    <t>많이 다치진 않으셨어.</t>
  </si>
  <si>
    <t>거의 매일 드셔. 너무 심각해!</t>
  </si>
  <si>
    <t>난 괜찮고, 친구는 다쳤어.</t>
  </si>
  <si>
    <t>한 시간 다 돼 가.</t>
  </si>
  <si>
    <t>지금 완전 거지야 거지.</t>
  </si>
  <si>
    <t>아 요새 너무 안좋네.</t>
  </si>
  <si>
    <t>생활비가 2주 뒤에 들어온대. 그때까지 어떻게 살아. 냉장고에 반찬도 거의 없어.</t>
  </si>
  <si>
    <t>응. 내가 몇 번이나 말했는데, 얜 고칠 생각을 안 하는 거 같아.</t>
  </si>
  <si>
    <t>전혀 없어. 이대로 2주까지 버텨야 되는데 내가 버틸 수 있을까?</t>
  </si>
  <si>
    <t>일 하느라 하루종일 앉아있었어. 허리가 너무 아파.</t>
  </si>
  <si>
    <t>조금 밖에 없어.</t>
  </si>
  <si>
    <t>유기견 다큐멘터리 봤는데 진짜 너무하더라. 어떻게 그럴수가 있냐? 세상 말세야.</t>
  </si>
  <si>
    <t>너무 죄송해서 도움 청하기도 쉽지가 않아. 챙피하기도 하고. 어떻게든 살 방법은 있겠지.</t>
  </si>
  <si>
    <t>조금 아팠는데, 괜찮을 줄 알았는데, 갑자기 이렇게 됐어.</t>
  </si>
  <si>
    <t>산책 좋지. 그래 그것도 괜찮겠다.</t>
  </si>
  <si>
    <t>엄마가 너무 많이 슬퍼하셔.</t>
  </si>
  <si>
    <t>몰라. 나한테만 일을 산더미만큼 시키잖아.</t>
  </si>
  <si>
    <t>많이 허전해. 해피 보고싶다.</t>
  </si>
  <si>
    <t>어, 내일 아침 일찍 빠르게 가봐야 될 거 같애.</t>
  </si>
  <si>
    <t>일도 없이 자꾸 처지네. 병원을 가봐야되나.</t>
  </si>
  <si>
    <t>30분 동안 기다렸어.</t>
  </si>
  <si>
    <t>가능하다면 나도 그러고 싶지.</t>
  </si>
  <si>
    <t>저녁에 식당에서 밥 먹는데 지진 났잖아.</t>
  </si>
  <si>
    <t>3년동안 거의 싸운적이 없었는데 권태기가 왔나봐.</t>
  </si>
  <si>
    <t>아하! 그러면 되겠네.</t>
  </si>
  <si>
    <t>나 내일 약속이 있는데 그대로 가도 괜찮을까?</t>
  </si>
  <si>
    <t>나 내일 약속있는데 그대로 가도 좋을지 모르겠어.</t>
  </si>
  <si>
    <t>넘어진 사람도 있지.</t>
  </si>
  <si>
    <t>금은 괜찮은데, 지진 때문에 정말 놀랐어.</t>
  </si>
  <si>
    <t>아직 안 가봤어. 근데 허리 디스크면 어쩌지?</t>
  </si>
  <si>
    <t>지하철 역 근천데 알겠지만 요새 바이러스가 워낙 좀 심하다고 뉴스에 나오잖아? 괜히 걱정 돼서.</t>
  </si>
  <si>
    <t>아니, 그냥 다음으로 미뤄야될 거 같애. 사람 많은 곳은 다 불안해.</t>
  </si>
  <si>
    <t>다른 회사 또 준비해야지. 근데 너무 지친다. 힘들어.</t>
  </si>
  <si>
    <t>그래. 미안하고 고맙다.</t>
  </si>
  <si>
    <t>바쁘게는 움직이는데 실속이 없다고 해야될까? 어떻게 해야되냐 나.</t>
  </si>
  <si>
    <t>응, 알겠어. 좋은 방법이다.</t>
  </si>
  <si>
    <t>지금 거의 한시간 정도 기다린 거 같애.</t>
  </si>
  <si>
    <t>고마워. 너 덕분에 그래도 많이 힘이 난다.</t>
  </si>
  <si>
    <t>조언해줘서 고마워.</t>
  </si>
  <si>
    <t>버려진 강아지들 진짜 상처 많이 받았을 거야. 최근에는 더 많아. 무책임한 사람들이 그만큼 많아지고 있다는 거지.</t>
  </si>
  <si>
    <t>아무래도 강남은 사람이 많아서. 다른 장소로 옮겨야겠지?</t>
  </si>
  <si>
    <t>그래. 한 번 이야기를 해봐야겠어.</t>
  </si>
  <si>
    <t>나 요즘 허리가 너무 안 좋아.</t>
  </si>
  <si>
    <t>근데 또 이직이 쉬운 게 아니니까 너무 겁이 나.</t>
  </si>
  <si>
    <t>장례 치뤘어.</t>
  </si>
  <si>
    <t>모아둔 거라서 미루기는 그렇고 위치를 바꿔야되나? 강남말고 다른 데 좋은 데 없나?</t>
  </si>
  <si>
    <t>요즘 일을 많이 해서 그런가봐.</t>
  </si>
  <si>
    <t>먹을 거 아무 것도 없어. 엄마 아빠한테도 말도 못 하겠어. 미안해서.</t>
  </si>
  <si>
    <t>연락을 해도 받지를 않아!</t>
  </si>
  <si>
    <t>어 정말 걱정이야.</t>
  </si>
  <si>
    <t>그니까. 빨리 이제 병원 가서  치료를 받아야겠어.</t>
  </si>
  <si>
    <t>한 두 번 그러는게 아니야!</t>
  </si>
  <si>
    <t>항상 너한테는 얘기해줄게. 걱정하지 마. 잘 견딜거야. 고마워!</t>
  </si>
  <si>
    <t>연락 진짜 계속 해보고 있어. 전화 진짜 끊임없이 계속 하고 있거든? 전화 절대 안 받아. 얘 자는 거 같아.</t>
  </si>
  <si>
    <t>나 저번에 지원했던 데 떨어졌어.</t>
  </si>
  <si>
    <t>도저히 시간이 안 나. 일을 줄일수가 없어.</t>
  </si>
  <si>
    <t>아 지금 물 마실 기분도 아니야. 토할 것 같아.</t>
  </si>
  <si>
    <t>기획안 제출했는데, 다시 해오래.</t>
  </si>
  <si>
    <t>집값이 많이 나오지 않을까?</t>
  </si>
  <si>
    <t>아니 한번도 싸운적이 없었는데 갑자기 권태기라면서 헤어지자는 거야. 이게 말이 돼?</t>
  </si>
  <si>
    <t>그렇지 뭐. 정말. 아. 너무 마음 아팠어.</t>
  </si>
  <si>
    <t>어제 집에 오시다가 계단에서 넘어지셨어.</t>
  </si>
  <si>
    <t>어. 걱정해줘서 고마워. 너도 혹시 지진 같은 거 때문에 다쳤으면은, 다쳤을지 모르니까 병원 가봐.</t>
  </si>
  <si>
    <t>그래, 고마워. 잘 할게.</t>
  </si>
  <si>
    <t>지금 입원 중이야. 왜 그렇게 맨날 술을 마시는지 모르겠어.</t>
  </si>
  <si>
    <t>사람들이 유기견을 버렸어.</t>
  </si>
  <si>
    <t>나 허리가 아픈 것 같아.</t>
  </si>
  <si>
    <t>요즘에 허리가 너무 아파.</t>
  </si>
  <si>
    <t>나 발목을 조금 다쳤어.</t>
  </si>
  <si>
    <t>서울에 있는 공원에 가기로 했어.</t>
  </si>
  <si>
    <t>고마워. 다음주 정도에 시간 내서 가보려고.</t>
  </si>
  <si>
    <t>응. 크게 다친건 아니라 지금은 괜찮아.</t>
  </si>
  <si>
    <t>아직 엄청 부족한가봐.</t>
  </si>
  <si>
    <t>그러고 싶은데 돈 문제가 엮이니까.</t>
  </si>
  <si>
    <t>다른 층을 써야겠어. 너무 더러워서 놀랬어.</t>
  </si>
  <si>
    <t>무기력증인가봐. 슬럼프에 빠져버린 거 같애. 너무 힘들고 바빠서 그런가 봐.</t>
  </si>
  <si>
    <t>깜짝 놀랐어. 다른 층 갔다 왔어.</t>
  </si>
  <si>
    <t>아 그정도는 아니야. 너무 걱정하지 마.</t>
  </si>
  <si>
    <t>정말 놀랬어. 지금은 괜찮아.</t>
  </si>
  <si>
    <t>어. 물은 좀 마셨어.</t>
  </si>
  <si>
    <t>나 유기견 다큐 봤는데 진짜 사람들 너무하더라.</t>
  </si>
  <si>
    <t>응. 다른 회사 준비해야 되는데 솔직히 엄두가 안나.</t>
  </si>
  <si>
    <t>취미 시간을 좀 가져 보는 것도 괜찮은 생각 같아. 뭘 좀 해야되겠어.</t>
  </si>
  <si>
    <t>나 지금 약속 장소 나와있거든? 얘 아직도 안왔어.</t>
  </si>
  <si>
    <t>어. 아무래도 이력서 다른 곳 또 넣어봐야되지 않겠나? 아휴, 힘들다 정말.</t>
  </si>
  <si>
    <t>3년 전에 학교에서 만났지. 인생!</t>
  </si>
  <si>
    <t>어 허리를 다치신 거 같애. 지금은 병원에 입원하셨어.</t>
  </si>
  <si>
    <t>산책도 좀 하고, 혼자만의 시간도 많이 가져봐야 할 거 같애. 고마워.</t>
  </si>
  <si>
    <t>좋은 방법일 것 같다.</t>
  </si>
  <si>
    <t>이모카 나 또 룸메랑 싸웠어.</t>
  </si>
  <si>
    <t>병원에 갈 시간이 없어. 그만 둘 수도 없고. 허리에 부담이 많이 가.</t>
  </si>
  <si>
    <t>나가서 바람 쐬고 왔어.</t>
  </si>
  <si>
    <t>그렇게라도 얘기해줘서 고마워.</t>
  </si>
  <si>
    <t>덕분에 조금 안심이야.</t>
  </si>
  <si>
    <t>병원에 가보는게 좋을 거 같애.</t>
  </si>
  <si>
    <t>아무것도 하기 싫어. 나가기도 귀찮아.</t>
  </si>
  <si>
    <t>어 오늘 진행했어.</t>
  </si>
  <si>
    <t>2만원 밖에 없어. 2만원 가지고 어떻게 버티지?</t>
  </si>
  <si>
    <t>지금 그냥 터덜터덜 걷고 있어. 너무 슬프다. 몇 번째지 이게?</t>
  </si>
  <si>
    <t>진짜 난 잘하는게 없나봐.</t>
  </si>
  <si>
    <t>알겠어, 고마워. 약속 장소를 옮겨 볼게.</t>
  </si>
  <si>
    <t>술 먹고 집에 오다가 넘어지셨대.</t>
  </si>
  <si>
    <t>다시 만들려면 퇴근 늦을 것 같아.</t>
  </si>
  <si>
    <t>같애. 너무 스트레스 받아.</t>
  </si>
  <si>
    <t>내가 잘못한거지 뭐.</t>
  </si>
  <si>
    <t>고마워. 따뜻한 물이나 마셔야겠다.</t>
  </si>
  <si>
    <t>일이 너무 많아서 쉴 시간이 없어.</t>
  </si>
  <si>
    <t>고마워 이모카.</t>
  </si>
  <si>
    <t>지장이 없는데 이 술버릇이 반복된다는게 문제야.</t>
  </si>
  <si>
    <t>나도 일단 오늘은 좀 쉬면서 컨디션 조절을 할까 해. 그러고 오늘은 너무 일이 밀려있어서 일찍 퇴근할 수는 없어.</t>
  </si>
  <si>
    <t>당장 생활비가 너무 부족해.</t>
  </si>
  <si>
    <t>그렇잖아도 말씀드리러 갈려고. 조언 고마워. 지금 가고 있어.</t>
  </si>
  <si>
    <t>연락 했지. 다 왔대. 근데 내 눈에는 안 보여. 항상 물어보면 다 왔어, 그 친구는.</t>
  </si>
  <si>
    <t>나는 안 다쳤는데, 다른 사람들하고 친구가 다리를 좀 다쳤어.</t>
  </si>
  <si>
    <t>조금 있으면 퇴근이야.</t>
  </si>
  <si>
    <t>응, 알았어. 그렇게 물어볼게.</t>
  </si>
  <si>
    <t>내 면접 또 떨어졌다. 어떡하지 이제?</t>
  </si>
  <si>
    <t>걱정해줘서 고마워. 나는 다친 데는 없어. 아프면 병원 바로 갈게.</t>
  </si>
  <si>
    <t>물어봐서 그렇게 하는게 좋을 것 같아.</t>
  </si>
  <si>
    <t>유기견 다큐멘터리 봤는데 책임감 없는 사람들 정말 너무하더라.</t>
  </si>
  <si>
    <t>데 진정 좀 해야지.</t>
  </si>
  <si>
    <t>퇴근한 지 얼마나 됐다고, 회사에서 또 연락 왔어! 짜증나.</t>
  </si>
  <si>
    <t>룸메이트하고 너무 자주 싸운다, 지금.</t>
  </si>
  <si>
    <t>일주일에 세 번 이상은 드셔. 근데 한 번 드시면 왕창 드셔갖고 인사 불성이 되는 게 문제야.</t>
  </si>
  <si>
    <t>응. 내가 오늘 집에 들어가서 위로를 계속 해드릴려고. 나도 몸이 너무 안 좋고, 그리고 장례는 아직 진행 안했어.</t>
  </si>
  <si>
    <t>청소를 잘 안해. 매일매일. 너무 더럽게 방을 쓰는 것 같아.</t>
  </si>
  <si>
    <t>알고 있지. 그냥 대리님이 기분이 좀 나빴나봐.</t>
  </si>
  <si>
    <t>조금 더 다녀보다가 이직할까 생각 중이야. 아무래도 그게 낫겠지?</t>
  </si>
  <si>
    <t>아니 어제 지진 났던 거 알아? 완전 깜짝 놀랬잖아!</t>
  </si>
  <si>
    <t>그건 조금 힘들 것 같아.</t>
  </si>
  <si>
    <t>룸메이트가 방을 너무 더럽게 쓰는 것 같아.</t>
  </si>
  <si>
    <t>그런건데 뭐. 내 잘못이지.</t>
  </si>
  <si>
    <t>너무 일이 많고 힘들어서 털어놓을 시간조차 없어. 힘낼게.</t>
  </si>
  <si>
    <t>아니 없어. 나랑 같은 입장인 사람이 없기 때문에 말하기가 어려워.</t>
  </si>
  <si>
    <t>어렸을 때는 귀엽다고 키우다가 크면서 많이 짖는다고 그냥 버리는 사람이 있더라고.</t>
  </si>
  <si>
    <t>일단 방 계약 기간 있으니까 좀 더 살아봐야지.</t>
  </si>
  <si>
    <t>한 시간도 넘게 기다렸어. 이젠 너무 지쳐.</t>
  </si>
  <si>
    <t>보호 시설이 있기는 한데, 그 수가 너무 적어서 부족하대.</t>
  </si>
  <si>
    <t>청소를 너무 안해서 지저분하다, 애가.</t>
  </si>
  <si>
    <t>아직도 있어. 진짜 더럽다.</t>
  </si>
  <si>
    <t>친구랑 나랑 시간이 너무 없거든.</t>
  </si>
  <si>
    <t>우리 아버지 어제 또 다치셨어. 술이 웬수다.</t>
  </si>
  <si>
    <t>근데 진짜 짜증 나.</t>
  </si>
  <si>
    <t>어. 약속 잡는게 어려운 친구라서 어떡하지?</t>
  </si>
  <si>
    <t>아니. 룸메 하면서 알았지.</t>
  </si>
  <si>
    <t>계단에서 넘어지셨어. 너무 취하셔가지구.</t>
  </si>
  <si>
    <t>이모카, 나 헤어졌어.</t>
  </si>
  <si>
    <t>청소도 안하고 너무 지저분해.</t>
  </si>
  <si>
    <t>안좋긴 했어. 그런데 갑자기 죽어서 너무 슬퍼.</t>
  </si>
  <si>
    <t>지장은 없으신 거 같애. 근데 술을 너무 많이 드셔. 지쳐간다.</t>
  </si>
  <si>
    <t>우리 가족이 얘기 해도, 아빠는 말을 듣지 않더라고. 너무 속상하다.</t>
  </si>
  <si>
    <t>아직 말 못하겠어. 너무 죄송해서.</t>
  </si>
  <si>
    <t>거의 매일 드셔. 너무 속상해. 다들 지쳤어.</t>
  </si>
  <si>
    <t>응. 진지하게 고민중이야.</t>
  </si>
  <si>
    <t>연락해도 안 받아.</t>
  </si>
  <si>
    <t>지금 면접 끝나고 집 가고있어.</t>
  </si>
  <si>
    <t>어떤 취미가 좋을까?</t>
  </si>
  <si>
    <t>괜찮았는데, 엊그제 갑자기 아파서 응급실에 갔다 왔어.</t>
  </si>
  <si>
    <t>쉴 자격도 없어, 난.</t>
  </si>
  <si>
    <t>면접 보고 나오는 길. 회사 앞이다.</t>
  </si>
  <si>
    <t>친구 한 명 있긴 한데, 그 친구는 나처럼 일을 많이 안해서 나한테 공감을 못 해줘.</t>
  </si>
  <si>
    <t>이제 먹으려고. 고마워.</t>
  </si>
  <si>
    <t>아니. 아직 말 못했다. 미안해서 말 못하겠네.</t>
  </si>
  <si>
    <t>슬럼픈가봐. 아무것도 되는게 없어.</t>
  </si>
  <si>
    <t>일찍 퇴근 못할 거 같은데?</t>
  </si>
  <si>
    <t>의식을 잃고 쓰러져서 병원에 데려갔어. 나아지는 것 같다가 갑자기 세상을 떠난 거야.</t>
  </si>
  <si>
    <t>그래. 그나마 좀 나은 장소로 옮겨야겠어.</t>
  </si>
  <si>
    <t>고등학교 동창이었어. 그 때는 이렇게까지 더러운지 몰랐지.</t>
  </si>
  <si>
    <t>그건 아는데, 내가 좀 신경 썼어야 됐는데.</t>
  </si>
  <si>
    <t>나 결국 헤어졌어. 마음이 너무 아파.</t>
  </si>
  <si>
    <t>어. 아무것도 못한다고 혼났어.</t>
  </si>
  <si>
    <t>안그래도 밖에서 담배 한대 피고 있다.</t>
  </si>
  <si>
    <t>그래보려고. 고마워.</t>
  </si>
  <si>
    <t>아니, 밥 먹고 싶지도 않아.</t>
  </si>
  <si>
    <t>나도 그만두고 싶어. 근데 돈이 없어.</t>
  </si>
  <si>
    <t>밥도 잘 안먹고 해서 병원에 데려갔던데, 괜찮다고 했었는데.</t>
  </si>
  <si>
    <t>이모카. 나 헤어졌어.</t>
  </si>
  <si>
    <t>처음에는 놀랬었는데 지금은 괜찮아.</t>
  </si>
  <si>
    <t>어. 며칠 전부터 시름시름 앓다가 죽었어.</t>
  </si>
  <si>
    <t>될 거 같애. 아무래도 좀 움직이면은 그런 생각이 좀 덜 하지 않을까?</t>
  </si>
  <si>
    <t>나 여섯시부터 기다렸어! 얘 연락도 안 받아!</t>
  </si>
  <si>
    <t>어. 고마워.장례는 곧 진행될 예정이야.</t>
  </si>
  <si>
    <t>아, 약속이 있어서 친구 기다리고 있는데 아직도 안왔어.</t>
  </si>
  <si>
    <t>어제 진짜 너무 무서웠어.</t>
  </si>
  <si>
    <t>응. 앉아서 일해서.</t>
  </si>
  <si>
    <t>도 모자라서 유기견 안락사 시킨대.</t>
  </si>
  <si>
    <t>째야. 연락도 없어.</t>
  </si>
  <si>
    <t>친구가 약속을 했는데 오지를 않아.</t>
  </si>
  <si>
    <t>아빠가 어제 또 다치셨어. 정말 속상하다.</t>
  </si>
  <si>
    <t>어. 시간 내서 한 번 가봐야겠어.</t>
  </si>
  <si>
    <t>요즘 일이 너무 안 풀려가지고 몸에 힘이 안 들어가.</t>
  </si>
  <si>
    <t>그냥 예쁘다고 샀으면, 최대한 자기 책임감 가지고 키워야 되는 거 아니야?</t>
  </si>
  <si>
    <t>음, 금요일쯤에나 가보려고.</t>
  </si>
  <si>
    <t>오늘 오면 이야기 한 번 해보려고.</t>
  </si>
  <si>
    <t>따로 살게 되면 친구 사이가 멀어질까봐 걱정이야.</t>
  </si>
  <si>
    <t>그런 건 아니었어. 그런데 다른 사람이 생긴 거 같더라.</t>
  </si>
  <si>
    <t>강남인데 바이러스 때문에.</t>
  </si>
  <si>
    <t>그런 사람 없어.</t>
  </si>
  <si>
    <t>좀 나니까, 밖으로 나가서 조금 쉴게.</t>
  </si>
  <si>
    <t>그래야겠어. 물 한 잔 마셔야 될 것 같아.</t>
  </si>
  <si>
    <t>고마워. 그래도 너 덕분에 힘이 난다.</t>
  </si>
  <si>
    <t>동생들이랑 있었는데 동생들도 괜찮아.</t>
  </si>
  <si>
    <t>어. 다른 제안서로 제안 해봐야겠어.</t>
  </si>
  <si>
    <t>몰라. 나한테만 그러는거 같어!</t>
  </si>
  <si>
    <t>그래 힘 낼게. 고마워.</t>
  </si>
  <si>
    <t>퇴근한지 얼마나 됐다고 회사에서 또 전화가 왔어.</t>
  </si>
  <si>
    <t>우리 회사 알잖아. 퇴근 일찍 하고 그런 거 없어.</t>
  </si>
  <si>
    <t>이직하면 괜찮을까?</t>
  </si>
  <si>
    <t>같이 공감할 동기가 있기는 한데, 걔도 힘들다고 난리야.</t>
  </si>
  <si>
    <t>응. 선배님이 잘해주셔.</t>
  </si>
  <si>
    <t>그다지 좋진 않았던 것 같애.</t>
  </si>
  <si>
    <t>혼자 아직까지 기다리고 있어. 진짜 이게 웬 생고생이야.</t>
  </si>
  <si>
    <t>얘기 해봤는데도 맨날 그래.</t>
  </si>
  <si>
    <t>부터 그랬어. 항상 늦어.</t>
  </si>
  <si>
    <t>학교 과 CC였어. 그래서 어떻게 해야될지 모르겠어.</t>
  </si>
  <si>
    <t>아는데, 그냥 아무것도 하기가 싫어. 어떡하지?</t>
  </si>
  <si>
    <t>지금 두 달 좀 넘었어. 근데 내가 느끼기에는, 한, 앞으로도 계속 이렇게 마음 고생할까봐 무서워.</t>
  </si>
  <si>
    <t>나 요즘 허리가 너무 아픈 것 같아.</t>
  </si>
  <si>
    <t>약속이 있어서 갔는데 친구가 아직 안 왔어.</t>
  </si>
  <si>
    <t>음. 나보다도 우리 엄마가 해피를 엄청 좋아하셔가지고, 엄마가 좀 많이 슬퍼하시는 것 같애.</t>
  </si>
  <si>
    <t>지진 났었잖아!</t>
  </si>
  <si>
    <t>짜증나.</t>
  </si>
  <si>
    <t>음, 3년 전에 전주에서 만났었지? 처음으로.</t>
  </si>
  <si>
    <t>나 회사 면접 또 떨어졌어.</t>
  </si>
  <si>
    <t>무말랭이랑 김치밖에 없어. 큰일났어.</t>
  </si>
  <si>
    <t>아프더라고. 15년동안이나 같이있었는데.</t>
  </si>
  <si>
    <t>뭐가 안예쁘겠어. 그래도 키우기로 마음을 먹었으면은 끝까지 키워야 되는 거 아닌가? 사람들이 좀 키울 때 그것도 좀 생각해줬으면 좋겠어.</t>
  </si>
  <si>
    <t>너무 편한 사이라서 말해봤자 그 친구가 내 말을 진지하게 들을 생각을 안할 거야. 그리고 이 문제로 싸우는게 더 피곤해.</t>
  </si>
  <si>
    <t>방을 너무 더럽게 쓰잖아. 인간적으로 같이 사는 방은 깨끗하게 써야되는건데 너무 더럽게 써서 싸우게 돼.</t>
  </si>
  <si>
    <t>응. 장례는 진행했지.</t>
  </si>
  <si>
    <t>그래. 좋은 곳으로 갔을 거야. 해피는.</t>
  </si>
  <si>
    <t>너무 오래 앉아 있어서 그러는데 허리디스크인거 같아.</t>
  </si>
  <si>
    <t>남자친구가 헤어지쟤.</t>
  </si>
  <si>
    <t>지금 집인데 나 너무 우울해.</t>
  </si>
  <si>
    <t>그거 괜찮은 생각인 거 같애. 나도 빨리 사감 선생님한테 말씀 드려야겠어.</t>
  </si>
  <si>
    <t>얘 저번에도 나한테 한시 약속인데 한시 십분인가 이십분쯤에 이제 출발했다 그랬거든? 와 이번에는 한시간동안 이러네.</t>
  </si>
  <si>
    <t>아직 병원 안 가봤는데, 가봐야 할까?</t>
  </si>
  <si>
    <t>매일 매일이 우울해.</t>
  </si>
  <si>
    <t>놀라운 건 둘째 치고, 너무 더러워서 볼 수가 없다니까?</t>
  </si>
  <si>
    <t>응. 걱정하실까봐 말도 못 꺼냈어. 잘 될 거야, 그지?</t>
  </si>
  <si>
    <t>응. 이거 다 끝내고 퇴근해야 될 거 같애.</t>
  </si>
  <si>
    <t>나 면접 또 떨어졌어!</t>
  </si>
  <si>
    <t>응, 다치진 않았는데, 너 못 느꼈어? 어제 지진 때문에 진짜, 진짜 깜짝 놀랬어.</t>
  </si>
  <si>
    <t>밤을 새서 기획안을 작성해 갔는데 처음부터 다시 해오래.</t>
  </si>
  <si>
    <t>같은 과 동기였어.</t>
  </si>
  <si>
    <t>괜찮아졌는데, 자주 이러면 어떡하지? 으후. 생각만 해도 무섭다.</t>
  </si>
  <si>
    <t>이제 더 지원할 곳도 없는 것 같아.</t>
  </si>
  <si>
    <t>다른 회사들 다시 준비해보려고. 그런데 정말 내가 필요 없는 걸까?</t>
  </si>
  <si>
    <t>잘못은 아니지마는 실력이 부족한 거는 맞는 거 같애.</t>
  </si>
  <si>
    <t>아직 부모님한테 얘기는 못 했어. 너무 미안해서. 나 이제 어떻게 해야 하지?</t>
  </si>
  <si>
    <t>버스 정류장에 그냥 앉아있어.</t>
  </si>
  <si>
    <t>삶에 의욕도 없고 힘이 없어.</t>
  </si>
  <si>
    <t>당연히 화도 내 봤지. 근데 화를 내더라도 잠깐 괜찮아지다가 또 애가 다시 버릇이 나빠지더라고.</t>
  </si>
  <si>
    <t>내일 나 그대로 나가도 될까?</t>
  </si>
  <si>
    <t>지금 생각해도 너무너무 무서워.</t>
  </si>
  <si>
    <t>했어. 안그럼 더 슬퍼질 거 같아서. 위로 고맙다.</t>
  </si>
  <si>
    <t>봤는데, 요즘이 불황이라 이직하는 것도 힘들 거 같아.</t>
  </si>
  <si>
    <t>못 해. 야근이야, 야근.</t>
  </si>
  <si>
    <t>키우던 강아지를 쓰레기 봉지에 묶어서 버리는 사람들도 있거든? 하, 어쩜 사람이 그럴 수가 있지?</t>
  </si>
  <si>
    <t>밥이 안 넘어가. 난 이제 먹어야지.</t>
  </si>
  <si>
    <t>모르겠어. 너무 앉아있을 때 자세가 안 좋아서 그런가 봐.</t>
  </si>
  <si>
    <t>청소를 안해. 너무 더러워.</t>
  </si>
  <si>
    <t>그래도 이제 이번 달까지만 하고 정리하자고 할까 고민 중이야.</t>
  </si>
  <si>
    <t>전혀 없어. 나 어떡하지?</t>
  </si>
  <si>
    <t>어 병원까지 갈 정도는 아닌 거 같은데 지금 할일도 너무 많아서 갈 시간이 없어.</t>
  </si>
  <si>
    <t>안그래도 지금 말씀 드리러 가는거야.</t>
  </si>
  <si>
    <t>장례식 작게 했어.</t>
  </si>
  <si>
    <t>지. 근데 잘 안 고쳐져.</t>
  </si>
  <si>
    <t>우리 아빠 어제 또 다쳤다?</t>
  </si>
  <si>
    <t>같은 수업을 듣다가 만났지.</t>
  </si>
  <si>
    <t>내 허리가 너무 아프다 아.</t>
  </si>
  <si>
    <t>어쩌지? 진짜 망했어.</t>
  </si>
  <si>
    <t>나도 돈만 있다면 그러고 싶다.</t>
  </si>
  <si>
    <t>나 대신 좀 말해줄 수 있어?</t>
  </si>
  <si>
    <t>고마워. 맨날 밤마다 스트레칭 해야겠다.</t>
  </si>
  <si>
    <t>약속 있어가지고. 응? 오늘도 일찍 나왔는데 친구가 또 늦었어. 이거 어떡해야 돼, 진짜?</t>
  </si>
  <si>
    <t>그 사람한테 다른 사람 생겼어.</t>
  </si>
  <si>
    <t>옛날부터 잡아놨던 약속이라 미루기는 어려울 것 같아.</t>
  </si>
  <si>
    <t>원래 고등학교 동창이었어.</t>
  </si>
  <si>
    <t>잠깐 머리 좀 식혀야지. 그래서 너한테 잠깐 틈 내서 연락하는 거야. 고마워.</t>
  </si>
  <si>
    <t>1층 화장실 가봤어? 지금 기숙사 1층 화장실에 누가 토하고 그걸 아무도 안치웠어.</t>
  </si>
  <si>
    <t>어떡해. 힘들어.</t>
  </si>
  <si>
    <t>나 돈이 한 푼도 없어.</t>
  </si>
  <si>
    <t>대부분 다 그래도 다치지 않았던 것 같애. 나는 그게 정말 천만다행이라고 생각해.</t>
  </si>
  <si>
    <t>어. 그래도 버틸 수 있을 줄 알았는데, 결국 갔네.</t>
  </si>
  <si>
    <t>맨날 나만 청소하고 룸메는 청소를 안해.</t>
  </si>
  <si>
    <t>아직 모르시고, 내가 오늘 집에 들어가서 부모님한테 말씀 드려야지.</t>
  </si>
  <si>
    <t>보통 연인들이라면 이 정도 싸울 거라고 생각해. 딱 그 정도였어.</t>
  </si>
  <si>
    <t>어. 그래야할 것 같애.</t>
  </si>
  <si>
    <t>시즌 마지막이라 올해는 없을 거 같아.</t>
  </si>
  <si>
    <t>너무 지저분해. 청소를, 치울 생각을 안 해.</t>
  </si>
  <si>
    <t>얘 맨날 이랬어. 안 바껴.</t>
  </si>
  <si>
    <t>지금은 괜찮, 지금은 괜찮어. 별 일 없어.</t>
  </si>
  <si>
    <t>버려진 개들이 너무 많아서 다 수용할 수가 없대.</t>
  </si>
  <si>
    <t>지금 해야할 일이 너무 많아서, 나가서 쉬고 오는 것도 눈치 보이고. 너무 힘드네.</t>
  </si>
  <si>
    <t>너무 자주 싸우게 돼.</t>
  </si>
  <si>
    <t>아직 밥 먹고 싶은데, 먹을 힘이 없어.</t>
  </si>
  <si>
    <t>거의 맨날 먹어.</t>
  </si>
  <si>
    <t>응. 원래 약속을 잘 안 지켜. 한 두 번이 아니거든.</t>
  </si>
  <si>
    <t>스트레스 받아서, 따로 사는 것도 좋은 방법일 것 같아.</t>
  </si>
  <si>
    <t>두 달. 벌써 두 달이 됐네.</t>
  </si>
  <si>
    <t>근데, 옛날부터 그랬어.</t>
  </si>
  <si>
    <t>아니. 우리 싸운 적 거의 없었어.</t>
  </si>
  <si>
    <t>아이구. 큰일이다. 우리 아버지 또 다치셨어.</t>
  </si>
  <si>
    <t>그런 거 같은데 일을 쉬고 있는데도 딱히 뭘 하고싶은 힘이 안나는 것 같애.</t>
  </si>
  <si>
    <t>권태기래. 나 이제 어떡하지?</t>
  </si>
  <si>
    <t>좋은 곳으로 갔겠지? 위로 고맙다.</t>
  </si>
  <si>
    <t>해봤지. 근데 늦는다는 말 뿐이야.</t>
  </si>
  <si>
    <t>한달전에 주의를 한 번 줬는데 고쳐지지가 않아.</t>
  </si>
  <si>
    <t>응, 아까 조성모님이 나한테 엄청 뭐라고 혼냈지. 근데 이건 내가 잘못한거니까 어쩔수가 없는거야.</t>
  </si>
  <si>
    <t>끝내고 가야 돼. 안 그럼 또 혼나니까. 컨디션 조절 좀 해야되겠어.</t>
  </si>
  <si>
    <t>지금 또 늦었어.</t>
  </si>
  <si>
    <t>그런 사람 없어서 니한테 전화했지. 답답하다.</t>
  </si>
  <si>
    <t>이 머리가 아파.</t>
  </si>
  <si>
    <t>권태기라고 말하는데, 바람 피고 있더라고.</t>
  </si>
  <si>
    <t>나는 거 같애. 나 왜이렇게 무능력해?</t>
  </si>
  <si>
    <t>올해는 다 끝났고 내년에 다시 준비해야 되는데 엄두가 안나.</t>
  </si>
  <si>
    <t>그냥 밖에 걷고 있어.</t>
  </si>
  <si>
    <t>털어놓을 사람도 없다. 나 진짜 너무 외로워.</t>
  </si>
  <si>
    <t>알겠어. 지금 가서 말씀드리고 올게.</t>
  </si>
  <si>
    <t>당연히 얘기해봤지. 근데 안 변하시더라고. 이젠 어떻게 해야 될 지 모르겠어.</t>
  </si>
  <si>
    <t>저녁에 진짜 무서웠다?</t>
  </si>
  <si>
    <t>내가 이제 어떻게 해야될지 모르겠어.</t>
  </si>
  <si>
    <t>요즘 사람들이 강아지 좋다고 다 입양해놓고서는 대부분의 사람들이 유기한다더라.</t>
  </si>
  <si>
    <t>아직 부모님한테도 말씀 못드렸어. 얘기 해야겠지?</t>
  </si>
  <si>
    <t>내가 잘하는게 없어서 그런건데 뭐.</t>
  </si>
  <si>
    <t>나 돈이 없어. 어떡하지?</t>
  </si>
  <si>
    <t>지금 두 달 정도 됐어.</t>
  </si>
  <si>
    <t>아니 밥 안먹었어. 배고프다.</t>
  </si>
  <si>
    <t>진짜? 어우. 물이라도 한 잔 마시면서 생각 정리 좀 해야겠어.</t>
  </si>
  <si>
    <t>가 아픈 것 같아.</t>
  </si>
  <si>
    <t>팀장님한테 또 혼났어.</t>
  </si>
  <si>
    <t>좋은 생각인 거 같아. 우리집 강아지랑 같이 산책해야겠어. 고마워.</t>
  </si>
  <si>
    <t>괜찮은데 아직도 조금 무서워.</t>
  </si>
  <si>
    <t>요즘 유행하는 감기 때문에 걱정 돼가지고. 시내에서 만나기로 했는데, 어떻게 할까?</t>
  </si>
  <si>
    <t>친구 생일이라 좀 어려울 거 같애.</t>
  </si>
  <si>
    <t>지금 거의 만날 때마다 이러고 있어.</t>
  </si>
  <si>
    <t>그래. 너 말대로 밖에 나가서 좀 쉬어야겠어.</t>
  </si>
  <si>
    <t>해피가 어제 하늘나라로 갔어.</t>
  </si>
  <si>
    <t>화장실에 누가 토했다.</t>
  </si>
  <si>
    <t>룸메와 너무 자주 싸우게 돼!</t>
  </si>
  <si>
    <t>안 먹었어. 걱정 그만 할려고. 밥이나 챙겨먹어야겠다.</t>
  </si>
  <si>
    <t>친구 기다리는데 아직도 안 왔어!</t>
  </si>
  <si>
    <t>그대로 있어. 정말 최악이야.</t>
  </si>
  <si>
    <t>거실 청소도 안 하고 화장실 청소도 안해.</t>
  </si>
  <si>
    <t>요즘 바이러스 난리잖아! 나 서울에서 만나기로 했는데 어떡해!</t>
  </si>
  <si>
    <t>응. 내 룸메는 고등학교 동창이야.</t>
  </si>
  <si>
    <t>가족 분들도 지금 너무 힘들어서 계속 울기만 하셔. 엄마도 울고 있고, 아빠도 울고 있고, 나도 울고 있고, 다 울어.</t>
  </si>
  <si>
    <t>나는 잘하는 것도 없는 못난인가봐.</t>
  </si>
  <si>
    <t>응. 했는데 지금 오고 있대.</t>
  </si>
  <si>
    <t>오늘 기획안 다시 제출해야해서 야근해야돼.</t>
  </si>
  <si>
    <t>나가서 바람이나 좀 쐬자.</t>
  </si>
  <si>
    <t>말씀 못드렸어. 실망하실까봐.</t>
  </si>
  <si>
    <t>찾아봐야지.</t>
  </si>
  <si>
    <t>그래, 고마워. 힘든 일 있을 때마다 얘기할게.</t>
  </si>
  <si>
    <t>응. 누가 화장실에 토하고 안치웠어.</t>
  </si>
  <si>
    <t>친구 만나러 강남 가야되는데, 요즘 바이러스 때문에 거기 좀 위험하지 않나?</t>
  </si>
  <si>
    <t>상심이 크셔. 나도 마찬가지고.</t>
  </si>
  <si>
    <t>응. 나 너무 힘들어.</t>
  </si>
  <si>
    <t>어제 뉴스에서 강남 쪽에 좀 많이 걸렸다고 하던데.</t>
  </si>
  <si>
    <t>퇴근한지 얼마 됐다고 회사에서 또 연락 왔어!</t>
  </si>
  <si>
    <t>엄마는 계속 울고있어.</t>
  </si>
  <si>
    <t>거의 맨날 먹지!</t>
  </si>
  <si>
    <t>청소 때문에.</t>
  </si>
  <si>
    <t>걱정해줘서 고마워. 아프면 바로 병원 가볼게.</t>
  </si>
  <si>
    <t>병원에 입원중이야.</t>
  </si>
  <si>
    <t>그 나 혼자 있었어가지고, 괜찮았던 거 같애.</t>
  </si>
  <si>
    <t>응. 근데 마음이 너무 아파.</t>
  </si>
  <si>
    <t>나도 마음이 너무 허전해. 아마 해피는 좋은 곳으로 갔을거야. 너무 걱정하지 말고 나도 힘을 낼게.</t>
  </si>
  <si>
    <t>지저분할 정도로.</t>
  </si>
  <si>
    <t>거기까지는 생각을 못했어.</t>
  </si>
  <si>
    <t>그래. 그러길 바래야지.</t>
  </si>
  <si>
    <t>가까운 데가 어디있지? 인천에서 만나자고 할까?</t>
  </si>
  <si>
    <t>안그래도 지금 전화 드리려고. 안 그러면 평생 화장실 이용을 못하겠어!</t>
  </si>
  <si>
    <t>나한테 시간을 갖자고 하더라.</t>
  </si>
  <si>
    <t>같이 있던 친구가 발목을 조금 다쳤어.</t>
  </si>
  <si>
    <t>내 성격 상 화는 못 내겠고, 한 번 말 해봤거든? 근데 절대 안 고쳐!</t>
  </si>
  <si>
    <t>30분 정도 된 거 같애. 이게바로 코리안타임인가?</t>
  </si>
  <si>
    <t>시도해봤어. 근데 잘 안 돼서 지금은 포기한 상태야.</t>
  </si>
  <si>
    <t>지금 벌써 한시간째야.</t>
  </si>
  <si>
    <t>너무 더러워.</t>
  </si>
  <si>
    <t>응. 장례 잘 진행했지. 근데 너무 눈물만 나오더라.</t>
  </si>
  <si>
    <t>정말 오랜만에 만난 친구라 미루기가 싫어.</t>
  </si>
  <si>
    <t>무려 한시간이나 넘게 기다렸다니까? 한시간!</t>
  </si>
  <si>
    <t>한 달 정도 쯤에 경고했었는데, 요즘 잘 치우다가 다시 더러워지고 있어.</t>
  </si>
  <si>
    <t>화는 내 봤지. 조금 나아지는 듯 싶더니 다시 지저분해지기 시작했어.</t>
  </si>
  <si>
    <t>몰라. 이젠 알바 아니야. 진짜 짜증나 죽겠어!</t>
  </si>
  <si>
    <t>좀 비워야 될 거 같아. 평상시에 안 했던 취미나, 책이나 한 번 읽어볼까?</t>
  </si>
  <si>
    <t>다시 작성하느라 일찍 퇴근은 힘들 거 같아.</t>
  </si>
  <si>
    <t>그 사람에게 새로운 사람이 생긴 거 같아.</t>
  </si>
  <si>
    <t>응. 근데도 안 고쳐져.</t>
  </si>
  <si>
    <t>찮아. 술 먹고 또 넘어졌어.</t>
  </si>
  <si>
    <t>생각처럼 일이 잘 안 풀려. 일이 안 되네.</t>
  </si>
  <si>
    <t>안 받아.</t>
  </si>
  <si>
    <t>매일매일 술이야 술. 뭐 그래갖고 술만 먹으면 몰라. 술먹고 어디가서 다쳐와가지고 우리가족도 다 포기했어 지금.</t>
  </si>
  <si>
    <t>그래야겠어. 먹고 살기 힘들어.</t>
  </si>
  <si>
    <t>나 내일 가야되는데 가도 될까?</t>
  </si>
  <si>
    <t>그렇게 말해줘서 고마워. 근데 나는 아무데도 안아픈 거 같애. 진짜 다행이야.</t>
  </si>
  <si>
    <t>그래야될 거 같아.</t>
  </si>
  <si>
    <t>응, 평소에 싸움이 자주 하기는 했었는데 이렇게 크게 싸운건 처음이야. 그래서 이번에 헤어지게 된거야.</t>
  </si>
  <si>
    <t>응. 대부분의 경우가 어릴 때 키우다가 거의 다 컸을 때 쯤에 버려지더라고.</t>
  </si>
  <si>
    <t>진짜 한 번도 싸운적 없었어!</t>
  </si>
  <si>
    <t>어제 저녁에 진짜 무서웠다.</t>
  </si>
  <si>
    <t>우리 가족 모두 힘들어하고 있어.</t>
  </si>
  <si>
    <t>무섭지만 한번 가볼게.</t>
  </si>
  <si>
    <t>그냥 길거리에 앉아 있어.</t>
  </si>
  <si>
    <t>진짜로! 강아지들 버려졌으면 어떡해.</t>
  </si>
  <si>
    <t>유기견 보호소도 요즘 답이 없어. 거기도. 거기 유기견 다 들여왔다가 버려버리잖아!</t>
  </si>
  <si>
    <t>이제 놀랍지도 않어. 또 술 먹고 넘어져가지고 다쳤지 뭐.</t>
  </si>
  <si>
    <t>응, 원래 고등학교때부터 알고 지내던 사인데, 요즘에 룸메이트를 하고 지냈던 사이는 얼마 안됐어. 그런데 얘가 너무 청소를 안해.</t>
  </si>
  <si>
    <t>술 드시고 계단에서 미끄러지셨어. 지금 병원에 입원해계셔.</t>
  </si>
  <si>
    <t>응. 지금은 병원에 입원해서 치료받고 계셔.</t>
  </si>
  <si>
    <t>곧 다니고 있는 직장도 잘릴 거 같아. 이러면 어떻게 하지. 생활비도 떨어져 가는데.</t>
  </si>
  <si>
    <t>응. 힘 내볼게. 고마워.</t>
  </si>
  <si>
    <t>허리를 좀 다치셨어. 속상해.</t>
  </si>
  <si>
    <t>자꾸 생각 나서 물도 안 넘어간다.</t>
  </si>
  <si>
    <t>엄마 아빠도 펑펑 울었지. 옆에서. 근데 지금은 좀 많이 나아진 거 같아.</t>
  </si>
  <si>
    <t>갑자기 발작을 일으키더니 죽었어.</t>
  </si>
  <si>
    <t>음, 지금 고민 중이야.</t>
  </si>
  <si>
    <t>맞아. 새끼 때 귀엽다고 키웠다가, 크니까 못생겨졌다고 다 버리는거야. 어떻게 그러냐?</t>
  </si>
  <si>
    <t>맞아. 요새 너무 무기력해.</t>
  </si>
  <si>
    <t>어떻게 알았어? 딱 맞았어. 나 상사한테 완전 털렸어.</t>
  </si>
  <si>
    <t>나는 잘하는게 없나봐. 또 혼났어.</t>
  </si>
  <si>
    <t>근데 안 고쳐져.</t>
  </si>
  <si>
    <t>와. 회사에서 또 연락 왔어. 진짜 너무한 거 아니냐, 진짜?</t>
  </si>
  <si>
    <t>항상 똑같아.</t>
  </si>
  <si>
    <t>가족 뿐이니까, 부탁 한번 해봐야겠다. 전화 한번 해봐야겠네?</t>
  </si>
  <si>
    <t>걔 진짜 무서웠어.</t>
  </si>
  <si>
    <t>아, 진짜 짜증나기는 한데, 그래도 상사가 한 말이 틀린 말은 하나도 없어. 다 고쳐야지.</t>
  </si>
  <si>
    <t>기분이야.</t>
  </si>
  <si>
    <t>할 수 있었으면은 벌써 했지.</t>
  </si>
  <si>
    <t>동료 한명이 있는데 이야기해도 잘 대화는 안 돼.</t>
  </si>
  <si>
    <t>고등학교 때부터 친구였지. 베스트 친구야!</t>
  </si>
  <si>
    <t>한 번도 안싸웠거든? 근데 갑자기 이렇게 됐어.</t>
  </si>
  <si>
    <t>진짜 깜짝 놀랬잖아!</t>
  </si>
  <si>
    <t>화장실에 토해놓고 안치웠어.</t>
  </si>
  <si>
    <t>응. 고마워 이모카.</t>
  </si>
  <si>
    <t>요즘 룸메랑 너무 자주 싸우게 돼.</t>
  </si>
  <si>
    <t>남인데, 바이러스 때문에 걱정이야.</t>
  </si>
  <si>
    <t>앞으로도 너한테 자주 이야기 할게.</t>
  </si>
  <si>
    <t>회사에서 또 일하라는 전화가 왔다.</t>
  </si>
  <si>
    <t>당장 어제 헤어졌지.</t>
  </si>
  <si>
    <t>그대로 있어. 너무 더러워.</t>
  </si>
  <si>
    <t>놀라기도 했는데, 냄새가 엄청 나.</t>
  </si>
  <si>
    <t>고등학교때부터 친구였어.</t>
  </si>
  <si>
    <t>응. 나는 괜찮아. 근데 친구가 조금 다쳤어.</t>
  </si>
  <si>
    <t>걔 진짜 청소 더럽게 안해 진짜.</t>
  </si>
  <si>
    <t>바이러스 때문에 너무 걱정돼.</t>
  </si>
  <si>
    <t>아 근데 이직이 말처럼 쉬운 것도 아니고. 여기 일 많이 주는 거 빼고는 페이도 괜찮단 말이야.</t>
  </si>
  <si>
    <t>사람들이 조금 더 책임감을 가지고 반려동물을 길러야 될 텐데.</t>
  </si>
  <si>
    <t>진짜 이렇게 드러울 줄 상상도 못했다.</t>
  </si>
  <si>
    <t>퇴근한 지 얼마나 됐다고, 회사에서 또 일을 줬어요, 아주!</t>
  </si>
  <si>
    <t>그래도 고등학교 친구니까 정이 있어서 말을 못하겠어.</t>
  </si>
  <si>
    <t>만날 때마다 얘기를 하는데 알겠다고 하고는 고쳐지질 않아.</t>
  </si>
  <si>
    <t>그래야겠어. 밖에 나가서 커피라도 한 잔 마셔야 될 거 같아.</t>
  </si>
  <si>
    <t>대학 때 커플로 만난 사이야. 오래 만났었지.</t>
  </si>
  <si>
    <t>나 집 가는 길이야.</t>
  </si>
  <si>
    <t>소개팅으로 만났었어.</t>
  </si>
  <si>
    <t>아마 괜찮았을 것 같긴 한데 식당에 있던 사람들도 막 여기저기 넘어지고 막 식당 흔들리고 그랬어.</t>
  </si>
  <si>
    <t>지금 밖에서 혼자 걷고 있어.</t>
  </si>
  <si>
    <t>그치. 또 지원해야지. 근데 6개월 뒤에나 할 수 있어.</t>
  </si>
  <si>
    <t>나 너무 슬퍼.</t>
  </si>
  <si>
    <t>그래? 뭐 집 근처에 공원 같은 거 많으니까. 그런 데로 산책 좀 다녀볼게. 고마워.</t>
  </si>
  <si>
    <t>지금 이 상황에 밥이 넘어가겠니?</t>
  </si>
  <si>
    <t>약속있어서 친구 기다리고 있는데 그새끼 또 안왔어.</t>
  </si>
  <si>
    <t>한테는 아직 말씀 못 드렸고, 너한테 처음으로 얘기한 거야.</t>
  </si>
  <si>
    <t>고마워. 너가 있어서 참 다행이야.</t>
  </si>
  <si>
    <t>친구 기다리고 있는데, 아직 안 왔어.</t>
  </si>
  <si>
    <t>결과 나오는거 신경쓰다가 밥 한끼도 못먹었어. 배도 안고파.</t>
  </si>
  <si>
    <t>동아리에서 만난 후배였어.</t>
  </si>
  <si>
    <t>엊그저께 갑자기 의식을 잃어가지고.</t>
  </si>
  <si>
    <t>화는 내가 내봤지.</t>
  </si>
  <si>
    <t>밤새서 보고서 썼는데 실수투성이야.</t>
  </si>
  <si>
    <t>나는 잘하는게 아무것도 없나봐.</t>
  </si>
  <si>
    <t>두 달 정도? 아직 많이 힘들다.</t>
  </si>
  <si>
    <t>싸우기 싫어서 얘기해본 적은 없어.</t>
  </si>
  <si>
    <t>그러려고. 이따 전화 드릴게.</t>
  </si>
  <si>
    <t>너무 다행이지. 나도 아프면은 조금이라도 아프면 병원에 가 볼 거고 너도 조심해.</t>
  </si>
  <si>
    <t>근데 친구가 다쳤어.</t>
  </si>
  <si>
    <t>나 식당에서 밥 먹고 있는데 지진 났다? 나는 괜찮은데 내 친구가 발목을 다쳐가지고.</t>
  </si>
  <si>
    <t>진짜 대체 누가 그런거야? 짜증나.</t>
  </si>
  <si>
    <t>어. 아까 보니까 그대로더라. 왜 대체 안치우는 거야 짜증나게?</t>
  </si>
  <si>
    <t>술 먹고 계단에서 넘어졌지 뭐야. 지금 병원 가있어.</t>
  </si>
  <si>
    <t>맨날 나한테 일만 시켜! 아니, 늦게 끝나는것도 맨날 늦게 끝내주고. 너무한거 아니냐?</t>
  </si>
  <si>
    <t>그냥 뭘 해도 내 마음대로 되지도 않고, 사람들 대하는 것도 무섭고.</t>
  </si>
  <si>
    <t>야, 우리 상사 성격이 얼마나 드센데! 퇴근 일찍 시켜주겠냐? 지금도 방금도 막 혼나고 왔는데?</t>
  </si>
  <si>
    <t>당분간은 먹을 수 있어.</t>
  </si>
  <si>
    <t>면 2주 넘게 남았는데 2만원밖에 없어.</t>
  </si>
  <si>
    <t>3년은 채우고 이직해야지. 아직 2년밖에 안됐다.</t>
  </si>
  <si>
    <t>너무 더러워. 그것 때문에 자주 싸우게 돼.</t>
  </si>
  <si>
    <t>한 달 전에 주의를 줬지. 하지만 변하는 게 없어.</t>
  </si>
  <si>
    <t>진짜 회사 그만두고 싶어.</t>
  </si>
  <si>
    <t>보호하는 시설은 마련이 되어 있지만, 일정 기간이 지나면 안락사를 시킬 수 밖에 없어.</t>
  </si>
  <si>
    <t>거 같애. 고마워.</t>
  </si>
  <si>
    <t>부모님들도 다들 슬퍼하고 계셔.</t>
  </si>
  <si>
    <t>지진이 일어나가지구 나는 안 다쳤는데 친구가 발목을 조금 다쳤어.</t>
  </si>
  <si>
    <t>성격 차이로 많이 싸웠던 것 같아.</t>
  </si>
  <si>
    <t>연락이 안돼.</t>
  </si>
  <si>
    <t>그냥 가까운 산에 묻어줬어.</t>
  </si>
  <si>
    <t>지금은 지진 다 끝났대. 지금은 괜찮은데 아직도 그때만 생각하면 너무 무서워.</t>
  </si>
  <si>
    <t>그냥 아무것도 안하는 시간을 가지긴 했었는데, 그러니까 더 심해진 거 같애.</t>
  </si>
  <si>
    <t>아니 갑자기 아프게 된 건 아니고. 어제 갑자기 머리가 아프다고 찡찡대더니, 갑자기 세상을 떠나버린 거야.</t>
  </si>
  <si>
    <t>계단에서 넘어지신 거라 괜찮으실 거야.</t>
  </si>
  <si>
    <t>일주일에 다섯 번은 드시니까, 자주 드시는 거지.</t>
  </si>
  <si>
    <t>지금 고민 중인데 친한 친구라서 결정을 못 하겠어.</t>
  </si>
  <si>
    <t>병원에서 허리 디스크래.</t>
  </si>
  <si>
    <t>권태기가 왔다고 하는데 만나는 사람이 따로 있었던 거 같애.</t>
  </si>
  <si>
    <t>그렇더라고.</t>
  </si>
  <si>
    <t>나 기도 많이 해주려고. 좋은 곳 가라고. 나중에 꼭 만날거야.</t>
  </si>
  <si>
    <t>한 번 연락 해볼게.</t>
  </si>
  <si>
    <t>아니야. 다 내 잘못이야.</t>
  </si>
  <si>
    <t>모르겠어. 나한테만 그렇게 일을 시키네.</t>
  </si>
  <si>
    <t>일주일에 한 5일 정도 드시는 거 같아.</t>
  </si>
  <si>
    <t>스터디 동호회에서 만났지.</t>
  </si>
  <si>
    <t>어 그대로야. 더러워.</t>
  </si>
  <si>
    <t>다행히 계단에서 넘어지셨는데 머리를 안 다치셔서 생명에는 지장이 없어. 근데 팔이 부러지셨어.</t>
  </si>
  <si>
    <t>또 맛있게 먹었지. 근데 너무 스트레스 받아서 그런지 소화가 잘 안되고, 그래. 나도 곧 잘 되길 바래.</t>
  </si>
  <si>
    <t>나도 지금이라도 따로 살고 싶은데 얘가 월세를 반반씩 내잖아. 그래서 어쩔 수 없어.</t>
  </si>
  <si>
    <t>방법일 수 있겠다.</t>
  </si>
  <si>
    <t>데 한시간 넘게 안받아.</t>
  </si>
  <si>
    <t>룸메이트랑 오늘 또 싸웠어.</t>
  </si>
  <si>
    <t>당연히 얘기해봤지. 엄마한테도 얘기하고 언니한테도 얘기해봤는데 둘 다 포기했어 이제는. 답이 없어 우리 아빠.</t>
  </si>
  <si>
    <t>나 어제 식당에서 밥을 먹는데 땅이 흔들흔들하면서 지금 완전 지진이 나버린거야. 나 어제 너무 무서웠어.</t>
  </si>
  <si>
    <t>생명엔 지장 없어. 허리만 다치셨으니까.</t>
  </si>
  <si>
    <t>매번 그래. 그래서 다음부터는 30분 늦은 시간으로 나오려고.</t>
  </si>
  <si>
    <t>너 우리 아빠가 술 마시는 거 좋아하는 거 알지. 근데 어젯밤에 술 마시고 계단에서 넘어지셔 갖고, 어젯밤에 아버지가 다쳤어.</t>
  </si>
  <si>
    <t>같이 일하는 언니한테 많이 얘기하지.</t>
  </si>
  <si>
    <t>아니. 아직 못 먹었어.</t>
  </si>
  <si>
    <t>그래, 고마워. 내가 또 연락 할게.</t>
  </si>
  <si>
    <t>나는 안 다쳤는데 나랑 같이 있던 친구가 다쳤어.</t>
  </si>
  <si>
    <t>어. 지금은 괜찮은 거 같아.</t>
  </si>
  <si>
    <t>어, 한 친구만 다치고 다들 괜찮아.</t>
  </si>
  <si>
    <t>갑자기 권태기라더니 헤어졌어.</t>
  </si>
  <si>
    <t>알겠어. 너도 조심해!</t>
  </si>
  <si>
    <t>예전에 영어 스터디하면서 만난 사이야.</t>
  </si>
  <si>
    <t>아니야. 이때까지 한 번도 싸운 적 없어.</t>
  </si>
  <si>
    <t>두달정도 됐는데, 아직 잊지 못하겠어.</t>
  </si>
  <si>
    <t>또 술 먹고 그랬지, 뭐.</t>
  </si>
  <si>
    <t>다행히 죽진 않았네.</t>
  </si>
  <si>
    <t>자주가 아니라 아주 매일 먹어!</t>
  </si>
  <si>
    <t>정리도 안하고 청소도 너무 안해.</t>
  </si>
  <si>
    <t>화는 매일 내지. 아무 소용도 없어.</t>
  </si>
  <si>
    <t>고등학교 때부터 친군데, 그 때는 이정도인지 몰랐어.</t>
  </si>
  <si>
    <t>아무래도 그래야할 거 같아.</t>
  </si>
  <si>
    <t>부모님한테 죄송해서 집에도 못 가고 있어.</t>
  </si>
  <si>
    <t>공채는 이제 다 끝났는데 어떻게 해야할지 모르겠어.</t>
  </si>
  <si>
    <t>밥도 먹고 싶지도 않고, 아무 것도 하고 싶지 않아.</t>
  </si>
  <si>
    <t>엄청 열심히 했는데 혼났어.</t>
  </si>
  <si>
    <t>밖에 나가서 쉬면 또 혼날 것 같아.</t>
  </si>
  <si>
    <t>오늘도 밤 새야할 것 같아.</t>
  </si>
  <si>
    <t>나이가 많기는 했는데, 갑자기 그렇게 됐어.</t>
  </si>
  <si>
    <t>엄마가 너무 슬퍼해.</t>
  </si>
  <si>
    <t>안그래도 장례 때문에 알아보고 있어.</t>
  </si>
  <si>
    <t>친구로 지내다가 자연스럽게 내가 고백했어.</t>
  </si>
  <si>
    <t>진짜 좋은 곳으로 갔으면 좋겠다.</t>
  </si>
  <si>
    <t>한 시간이나 넘게 기다렸어.</t>
  </si>
  <si>
    <t>특별한 일은 없었어. 그냥 뭔가 시들시들해졌어.</t>
  </si>
  <si>
    <t>예전부터 항상 이런 식이었어.</t>
  </si>
  <si>
    <t>이야기해도 들은체 만체야.</t>
  </si>
  <si>
    <t>술 마시고 계단에서 넘어져서 허리를 다쳤어.</t>
  </si>
  <si>
    <t>일주일에 5일은 드시는데 너무 걱정이야.</t>
  </si>
  <si>
    <t>여러 번 해봤는데 아무 소용이 없어.</t>
  </si>
  <si>
    <t>식당에 있었는데 지진나서 사람들 막 넘어지고 그랬어.</t>
  </si>
  <si>
    <t>진짜 놀랐는데 지금은 괜찮아.</t>
  </si>
  <si>
    <t>친구가 발목을 다쳤는데, 크게 다친건 아니야.</t>
  </si>
  <si>
    <t>다른 남자가 생긴 거 같아. 그래서 뻥 차인 거 같애.</t>
  </si>
  <si>
    <t>내가 엄청 쫓아다녔는데, 튕기다가 겨우 만나준 사이였지.</t>
  </si>
  <si>
    <t>아 룸메랑 또 싸웠어.</t>
  </si>
  <si>
    <t>아니 방 청소를 안 해! 아예 안 해!</t>
  </si>
  <si>
    <t>화를 내 봤지. 근데 며칠만 괜찮아지고 또 그렇게 된다니까?</t>
  </si>
  <si>
    <t>고등학교때부터 친군데 이렇게 청소 안하고 막 이런앤줄은 몰랐지.</t>
  </si>
  <si>
    <t>하 친구라서 그렇게 하기도 힘들고 어떻게 할 수 있을지 방법을 모르겠어.</t>
  </si>
  <si>
    <t>또 준비할 힘도 없다. 나 이제 어떻게 살아야 되냐.</t>
  </si>
  <si>
    <t>그대로 있어. 너무 더러워!</t>
  </si>
  <si>
    <t>아, 나는 잘하는게 없나봐!</t>
  </si>
  <si>
    <t>어 또 혼났어. 맨날 혼난다.</t>
  </si>
  <si>
    <t>왜 나한테만 일을 시키는지 모르겠어.</t>
  </si>
  <si>
    <t>안그래도 헤드헌터한테 전화왔었는데 고민중이야.</t>
  </si>
  <si>
    <t>어. 장례식 했지.</t>
  </si>
  <si>
    <t>아. 약속 있어서 친구 기다리고 있는데 아직도 안 왔어.</t>
  </si>
  <si>
    <t>아, 한 시간 넘게 기다리고 있는데 연락도 안돼!</t>
  </si>
  <si>
    <t>아 맨날 이런 식이야. 맨날 약속 늦어, 진짜. 짜증나.</t>
  </si>
  <si>
    <t>얘기해도 듣질 않아.</t>
  </si>
  <si>
    <t>아, 우리 아빠 어제 또 다쳤어.</t>
  </si>
  <si>
    <t>아 지금 괜찮은데 어제 병원 가고 난리였어.</t>
  </si>
  <si>
    <t>어. 다행히 생명에는 지장 없으셔.</t>
  </si>
  <si>
    <t>일주일에 다섯 번은 기본이라니까!</t>
  </si>
  <si>
    <t>아! 퇴근한지 얼마나 됐다고 또 연락 왔어!</t>
  </si>
  <si>
    <t>아, 진짜. 당장 때려치고 싶다!</t>
  </si>
  <si>
    <t>아 진짜 나 이번에 이직할거야 진짜.</t>
  </si>
  <si>
    <t>회사에 털어놓을 사람도 없어.</t>
  </si>
  <si>
    <t>지금은 괜찮은데 어제 진짜 무서웠어.</t>
  </si>
  <si>
    <t>으, 어제 토한 거 봤어.</t>
  </si>
  <si>
    <t>별로 싸우지도 않았는데.</t>
  </si>
  <si>
    <t>시간을 좀 갖자 그러더라고.</t>
  </si>
  <si>
    <t>그런 일은 없었거든? 근데 그냥 권태긴가봐. 너무 오래 만난거지.</t>
  </si>
  <si>
    <t>약속이 있어서 친구를 기다리는데 친구가 안 와.</t>
  </si>
  <si>
    <t>한 시간 넘게 기다리고 있어. 근데 연락이 안 돼.</t>
  </si>
  <si>
    <t>아무리 해도 전화를 안 받아.</t>
  </si>
  <si>
    <t>어. 세면대에 그대로 있더라고.</t>
  </si>
  <si>
    <t>어. 그렇지 않아도 지금 따뜻한 물을 마시고 있어.</t>
  </si>
  <si>
    <t>그게 낫겠다. 지금 말하러 갈게.</t>
  </si>
  <si>
    <t>룸메이트와 너무 자주 싸우는 거 같애.</t>
  </si>
  <si>
    <t>청소를 자주 안하는 그 사람의 습관 때문이야.</t>
  </si>
  <si>
    <t>한 달 전에 크게 화를 내 봤는데, 조금 나아지는가 싶더니 다시 음식물 쓰레기를 마음대로 버리고 있어.</t>
  </si>
  <si>
    <t>따로 살고 싶은데, 집 값이 너무 비싸서 그건 좀 안 될 거 같은데.</t>
  </si>
  <si>
    <t>아 룸메랑 자꾸 싸우게 돼.</t>
  </si>
  <si>
    <t>아니 방 안에 음식물 쓰레기를 자꾸 그대로 올려놓잖아! 더러워 죽겠어!</t>
  </si>
  <si>
    <t>지난달에 내가 분명히 얘기했어. 미친년인가?</t>
  </si>
  <si>
    <t>고딩때부터 친구야. 그 때는 안 이랬던 것 같은데. 내가 만만한가?</t>
  </si>
  <si>
    <t>그게 됐으면 진작 따로 살았지! 돈이 없는 걸 어떡해.</t>
  </si>
  <si>
    <t>으 화장실에 누가 토해놨어.</t>
  </si>
  <si>
    <t>어. 아직도 거기 그냥 있어.</t>
  </si>
  <si>
    <t>엄청 놀랐어. 그래서 다른 층을 갔어.</t>
  </si>
  <si>
    <t>지금은 아무것도 먹기 싫어.</t>
  </si>
  <si>
    <t>관리하시는 분한테 얼른 말씀드려야겠어!</t>
  </si>
  <si>
    <t>왔는데, 회사에서 전화가 왔어.</t>
  </si>
  <si>
    <t>그러니까. 너무 다니기 싫어.</t>
  </si>
  <si>
    <t>나도 직장을 옮기고 싶어.</t>
  </si>
  <si>
    <t>회사에 말할 사람도 없어!</t>
  </si>
  <si>
    <t>우리아빠 어제 또 다치셨어.</t>
  </si>
  <si>
    <t>술 마시고 계단 오르다 넘어졌대. 지금은 괜찮아.</t>
  </si>
  <si>
    <t>우리 아빠 어제 다치셨어.</t>
  </si>
  <si>
    <t>생명에는 지장 없으셔.</t>
  </si>
  <si>
    <t>응. 건강했는데 갑자기 쓰러졌어.</t>
  </si>
  <si>
    <t>부모님이 상심이 크셔.</t>
  </si>
  <si>
    <t>말씀 드렸는데, 말을 안 들으셔.</t>
  </si>
  <si>
    <t>정신 없어서 장례는 못했어.</t>
  </si>
  <si>
    <t>친구랑 약속했는데, 친구가 아직 안왔어!</t>
  </si>
  <si>
    <t>벌써 한 시간이나 됐어!</t>
  </si>
  <si>
    <t>전화 했는데 전화 안받아!</t>
  </si>
  <si>
    <t>매번 약속을 어겨.</t>
  </si>
  <si>
    <t>정말 무서웠어!</t>
  </si>
  <si>
    <t>식당에서 친구랑 밥을 먹었는데, 지진이 일어났어!</t>
  </si>
  <si>
    <t>친구는 다리를 좀 다쳤어.</t>
  </si>
  <si>
    <t>알았어. 아프면 병원갈게.</t>
  </si>
  <si>
    <t>룸메이트가 방을 더럽게 써!</t>
  </si>
  <si>
    <t>화 내면서 얘기 해봤지.</t>
  </si>
  <si>
    <t>고등학교 때부터 알았지.</t>
  </si>
  <si>
    <t>갑자기 아파서 병원에 데려갔어.</t>
  </si>
  <si>
    <t>지금은 다행히 괜찮은데, 어제 진짜 깜짝 놀랐어!</t>
  </si>
  <si>
    <t>그냥 인사 정도 하는 친구 사이였어.</t>
  </si>
  <si>
    <t>아니. 싸운적도 한번도 없었어.</t>
  </si>
  <si>
    <t>다들 슬퍼하고 계셔.</t>
  </si>
  <si>
    <t>장례를 치뤄줬지.</t>
  </si>
  <si>
    <t>어. 마음이 너무 허전해. 이야기 해줘서 고마워.</t>
  </si>
  <si>
    <t>지금 길거리야.</t>
  </si>
  <si>
    <t>그래야할 거 같아.</t>
  </si>
  <si>
    <t>밥 먹기도 싫어.</t>
  </si>
  <si>
    <t>상사한테 혼났어.</t>
  </si>
  <si>
    <t>그래. 머리 좀 식혀야겠어.</t>
  </si>
  <si>
    <t>일이 많아서 퇴근은 일찍 못해.</t>
  </si>
  <si>
    <t>그 사람한테 새로운 사람이 생긴 거 같아.</t>
  </si>
  <si>
    <t>친구 소개로 만났지.</t>
  </si>
  <si>
    <t>진심으로 그만두고 싶어 정말.</t>
  </si>
  <si>
    <t>없어. 정말 너밖에 없어.</t>
  </si>
  <si>
    <t>회사에서 만났어.</t>
  </si>
  <si>
    <t>룸메이트와 계속 싸우고 있어.</t>
  </si>
  <si>
    <t>청소를 너무 안 해. 너무 지저분해.</t>
  </si>
  <si>
    <t>한 달 전에 화를 내 봤지.</t>
  </si>
  <si>
    <t>응. 고등학교 동창이야. 근데 이럴줄이야.</t>
  </si>
  <si>
    <t>이렇게 청소를 안하는줄 알았다면 같이 살지 않았을거야.</t>
  </si>
  <si>
    <t>청소만 잘해준다면 다른건 너무 다 잘 맞는데.</t>
  </si>
  <si>
    <t>가고 싶던 회사에서 또 떨어졌어.</t>
  </si>
  <si>
    <t>부모님께 죄송해서 집에도 못가고 있어.</t>
  </si>
  <si>
    <t>지금은 아무 생각도 안나.</t>
  </si>
  <si>
    <t>가고 싶었던 회사에 면접이 탈락했어.</t>
  </si>
  <si>
    <t>밥 생각도 없어.</t>
  </si>
  <si>
    <t>집으로 가는 길이야. 기운이 안난다.</t>
  </si>
  <si>
    <t>다음주에 또 다른 회사 면접보기로 했어.</t>
  </si>
  <si>
    <t>엄마한테만 말 했어. 엄마가 속상해하시더라.</t>
  </si>
  <si>
    <t>배도 안 고파. 안 먹고 싶어.</t>
  </si>
  <si>
    <t>난 잘하는 게 하나도 없는 거 같애.</t>
  </si>
  <si>
    <t>또 밤새 준비한 프로젝트를 상사는 혼만 내는거야.</t>
  </si>
  <si>
    <t>아무 생각도 안나.</t>
  </si>
  <si>
    <t>매번 30분씩 기다리는 거 같아.</t>
  </si>
  <si>
    <t>일찍 퇴근할 수가 없어. 또 다시 해놔야돼.</t>
  </si>
  <si>
    <t>연락을 해도 매번 늦어.</t>
  </si>
  <si>
    <t>거의 매번? 그래서 기다릴 생각하면 화가 나.</t>
  </si>
  <si>
    <t>이야기를 해도 그때 뿐이고 잘 고쳐지지가 않네.</t>
  </si>
  <si>
    <t>기숙사 화장실 엉망진창이야. 가지 마.</t>
  </si>
  <si>
    <t>신고해서 청소해 주는 분이 오시기로 하셨어. 조금만 기다려.</t>
  </si>
  <si>
    <t>너무 지저분해. 심장이 멈추는 줄 알았어.</t>
  </si>
  <si>
    <t>화장실에 들어가지 말라고 메모를 붙여놔야겠어.</t>
  </si>
  <si>
    <t>오늘 묻고 왔어. 그래서 집에 들어갈 수가 없어.</t>
  </si>
  <si>
    <t>그래도 다른 사람이 또 나처럼 놀랄 수 있으니까.</t>
  </si>
  <si>
    <t>나도 그렇게 생각하지만 이 허전함은 어쩔 수가 없네.</t>
  </si>
  <si>
    <t>지진이 나서 땅이 흔들렸어! 너무 무서웠어.</t>
  </si>
  <si>
    <t>한 시간 째 기다리고 있는데, 전화도 안 받아.</t>
  </si>
  <si>
    <t>다들 너무 놀랐지. 너무 무서워서 어쩔 줄 몰랐어.</t>
  </si>
  <si>
    <t>안 그래도 가보려고. 너무 놀란 거 같아.</t>
  </si>
  <si>
    <t>매번 늦게 오는 아이야.</t>
  </si>
  <si>
    <t>아버지가 술을 마시고 계단에서 다쳤어.</t>
  </si>
  <si>
    <t>조금 다치긴 했는데, 이게 한 두 번이 아니라.</t>
  </si>
  <si>
    <t>다행히 크게 다친 건 아닌데 그래도 계속 다치니까 너무 걱정 돼.</t>
  </si>
  <si>
    <t>엄청 많이. 그리고 엄청 자주 드셔.</t>
  </si>
  <si>
    <t>일주일 내내 드시지.</t>
  </si>
  <si>
    <t>퇴근하고 돌아온 지 30분 밖에 안 됐는데, 일에 관련된 연락, 연락이 또 왔어.</t>
  </si>
  <si>
    <t>항상 말씀은 해드려도, 술 앞에서는 그대로 무너지시네.</t>
  </si>
  <si>
    <t>난 일을 많이 주니까 정말 죽을 거 같애.</t>
  </si>
  <si>
    <t>함께 일하는 동료가 같이 힘들어해서 위로가 되고 있어.</t>
  </si>
  <si>
    <t>위로해줘서 고마워. 다음에 꼭 너에게 이렇게 해줄게.</t>
  </si>
  <si>
    <t>내 회사에서 또 연락이 왔어. 어떻게 해야 돼?</t>
  </si>
  <si>
    <t>나한테만 그러니까 너무 힘들어!</t>
  </si>
  <si>
    <t>내가 쓴 기획안이 쓰레기 같아.</t>
  </si>
  <si>
    <t>나두 생각해봤어. 지금도 고민 중이고.</t>
  </si>
  <si>
    <t>산책이라도 하면 기분이 좀 나아질까?</t>
  </si>
  <si>
    <t>응. 고마워. 많은 힘이 되고 있어.</t>
  </si>
  <si>
    <t>키우던 강아지가 하늘 나라로 갔어. 너무 속상해.</t>
  </si>
  <si>
    <t>나이가 오래 돼서 하늘나라에 간거지만, 가족 모두 너무 속상하고 슬퍼.</t>
  </si>
  <si>
    <t>늘 함께 했던 강아지가 없으니 집안이 텅 빈 것 같아.</t>
  </si>
  <si>
    <t>지진 진짜 무서웠지.</t>
  </si>
  <si>
    <t>뒷 산에 묻어줬어. 우산 늘 자주 가던 곳으로.</t>
  </si>
  <si>
    <t>어제 친구랑 밥 먹다가 갑자기 지진이 발생한거야.</t>
  </si>
  <si>
    <t>다시는 강아지 못 키울 거 같애.</t>
  </si>
  <si>
    <t>친구가 발목을 다쳤어. 입원 중이야.</t>
  </si>
  <si>
    <t>응. 이제 괜찮아. 관리하시는 분께 말씀드려야 되겠어.</t>
  </si>
  <si>
    <t>응. 다른 사람들은 괜찮아.</t>
  </si>
  <si>
    <t>이젠 내가 싫대.</t>
  </si>
  <si>
    <t>동호회에서 만났지.</t>
  </si>
  <si>
    <t>그런 건 아닌데, 내가 힘들게 했대.</t>
  </si>
  <si>
    <t>화도 내고 짜증도 내봤지.</t>
  </si>
  <si>
    <t>좀 복잡한데, 힘들 것 같아.</t>
  </si>
  <si>
    <t>지금 집에 도착했어.</t>
  </si>
  <si>
    <t>준비해서 또 도전 해야지.</t>
  </si>
  <si>
    <t>상사가 나보고 꺼지래.</t>
  </si>
  <si>
    <t>지금 나와 있어. 바람 좀 쐴려고.</t>
  </si>
  <si>
    <t>퇴근 못할 것 같애.</t>
  </si>
  <si>
    <t>커피 한 잔을 마실 동안 안 왔어.</t>
  </si>
  <si>
    <t>상사한테 또 엄청 혼났어.</t>
  </si>
  <si>
    <t>안 그래도 감기 때문에 병원 가려고 일찍 집에 갈 거야.</t>
  </si>
  <si>
    <t>또 준비해야지, 뭐. 다른 거 할 수 있는 게 없으니까.</t>
  </si>
  <si>
    <t>나중에 말씀드리려고.</t>
  </si>
  <si>
    <t>길이야. 집에 걸어가고 있어.</t>
  </si>
  <si>
    <t>또, 허리를 또 다쳤대. 지금은 치료 중이야.</t>
  </si>
  <si>
    <t>어. 어제 밤에 갑자기 아프더니 병원에서 그렇게 됐어.</t>
  </si>
  <si>
    <t>응. 누가 화장실에 토를 하고 안치웠어.</t>
  </si>
  <si>
    <t>그대로 있어. 정말 깜짝 놀랐어.</t>
  </si>
  <si>
    <t>이제 집에 가고있어.</t>
  </si>
  <si>
    <t>거의 끝나가지고 마지막 희망이었는데.</t>
  </si>
  <si>
    <t>아니. 아직 말 못했어.</t>
  </si>
  <si>
    <t>아니 안먹었는데, 입맛도 없어서 괜찮을 거 같애.</t>
  </si>
  <si>
    <t>다 슬퍼하지.</t>
  </si>
  <si>
    <t>이제 해야 돼.</t>
  </si>
  <si>
    <t>매번 그러는 거 같애.</t>
  </si>
  <si>
    <t>빠가 어제 또 다쳤어.</t>
  </si>
  <si>
    <t>거의 맨날 먹는 거 같아.</t>
  </si>
  <si>
    <t>얘기 했는데, 워낙 술을 좋아해가지고.</t>
  </si>
  <si>
    <t>괜찮은데 언제 또 날지 모르니까.</t>
  </si>
  <si>
    <t>어, 그래야될거 같애. 휴유증 걸릴 수 있으니까.</t>
  </si>
  <si>
    <t>어. 진짜 왜 나한테만 그러는지 이해를 할 수가 없어.</t>
  </si>
  <si>
    <t>없어. 진짜 별로인 회사야.</t>
  </si>
  <si>
    <t>아니. 전혀 괜찮지 않아. 나도 마찬가지고.</t>
  </si>
  <si>
    <t>아. 나는 잘하는 게 없나 봐.</t>
  </si>
  <si>
    <t>이제 진행해야지. 아직 거기까진 생각을 못했어.</t>
  </si>
  <si>
    <t>누가 우리 층 공용 화장실에 토해놓고 도망갔어.</t>
  </si>
  <si>
    <t>너무 놀라서 밥맛이 다 떨어진다.</t>
  </si>
  <si>
    <t>아니야. 물은 괜찮아. 근데 나는 이해가 안되는게, 저렇게 토할 때까지 술을 왜 마시는 걸까?</t>
  </si>
  <si>
    <t>데이트하다가 권태기가 왔다고 그만 만나쟤.</t>
  </si>
  <si>
    <t>미팅에서 만났던 사이야.</t>
  </si>
  <si>
    <t>아니. 평소에 사이 좋았어.</t>
  </si>
  <si>
    <t>이제 두달이 벌써 지났네.</t>
  </si>
  <si>
    <t>화를 내봤는데, 똑같더라.</t>
  </si>
  <si>
    <t>아 우리 아버지 어제 또 다치셨어.</t>
  </si>
  <si>
    <t>나가서 쉬면 좀 나으려나?</t>
  </si>
  <si>
    <t>3년 사귀던 여자친구 알지. 그 시연이라는 여자친구랑 어제 싸워서, 나 어제 헤어졌어.</t>
  </si>
  <si>
    <t>내 룸메이트가 밤에 늦게 들어와서 밥 먹고 치우지도 않고 해서 요즘 들어서 많이 룸메이트랑 너무 자주 싸우게 돼.</t>
  </si>
  <si>
    <t>오게 된 이유는 룸메이트가 청소를 너무 지저분하게 하고, 방을 너무 지저분하게 써.</t>
  </si>
  <si>
    <t>화는 많이 내봤지. 나만 청소하는 건 아니고, 걔도 돌아가면서 하는데 청소를 제대로 하지 않아.</t>
  </si>
  <si>
    <t>그 이유를 나도 잘 모르겠어.</t>
  </si>
  <si>
    <t>여자가 생겼나봐.</t>
  </si>
  <si>
    <t>주 싸우진 않았어.</t>
  </si>
  <si>
    <t>일주일밖에 안 됐어.</t>
  </si>
  <si>
    <t>청소를 안 하고 더럽게 써.</t>
  </si>
  <si>
    <t>화내도 말을 안들어!</t>
  </si>
  <si>
    <t>같은 동아리지.</t>
  </si>
  <si>
    <t>생각해봐야 되겠어.</t>
  </si>
  <si>
    <t>아니. 싸운적이 없어.</t>
  </si>
  <si>
    <t>당연히 화 내봤지.</t>
  </si>
  <si>
    <t>어. 고등학교 동창이야.</t>
  </si>
  <si>
    <t>당장은 힘들겠지?</t>
  </si>
  <si>
    <t>집에 가는 중이지.</t>
  </si>
  <si>
    <t>여기가 마지막 회사였어.</t>
  </si>
  <si>
    <t>나 친구랑 약속 있어서 지금 밖에서 혼자 기다리고 있는데, 약속시간이 지났는데도 아직 친구가 안 오고 있어. 너무 짜증난다!</t>
  </si>
  <si>
    <t>아직 모르시지.</t>
  </si>
  <si>
    <t>아니. 밥을 어떻게 먹겠어.</t>
  </si>
  <si>
    <t>어. 갑자기 의식을 잃었어.</t>
  </si>
  <si>
    <t>부모님이 많이 슬퍼하셔.</t>
  </si>
  <si>
    <t>이제 지내야지.</t>
  </si>
  <si>
    <t>친구 기다리는데, 아직도 안 왔어.</t>
  </si>
  <si>
    <t>한 시간이나 기다렸지.</t>
  </si>
  <si>
    <t>연락 했는데 받지도 않아.</t>
  </si>
  <si>
    <t>어. 자주 그러는 친구야.</t>
  </si>
  <si>
    <t>술 먹고 계단에서 넘어졌나봐.</t>
  </si>
  <si>
    <t>어. 허리만 살짝 다치신 거야.</t>
  </si>
  <si>
    <t>식당에서 밥 먹는데 지진 났잖아.</t>
  </si>
  <si>
    <t>어. 나는 괜찮아.</t>
  </si>
  <si>
    <t>친구가 발목을 조금 다쳤어.</t>
  </si>
  <si>
    <t>어. 바로 가볼게. 고마워.</t>
  </si>
  <si>
    <t>어. 세면대에 그대로 있어.</t>
  </si>
  <si>
    <t>아무것도 안 먹고 싶다.</t>
  </si>
  <si>
    <t>청소를 자주 하지 않고 너무 지저분해.</t>
  </si>
  <si>
    <t>응. 고등학교 때부터 동창이었어.</t>
  </si>
  <si>
    <t>글쎄. 생각해봐야겠다.</t>
  </si>
  <si>
    <t>많이 다쳐서 지금 병원에 가셨어.</t>
  </si>
  <si>
    <t>어릴때부터 알던 사이야.</t>
  </si>
  <si>
    <t>3년 전에 연애를 시작했지.</t>
  </si>
  <si>
    <t>아니, 평소에 잘 싸우지 않았었어.</t>
  </si>
  <si>
    <t>글쎄. 한 한 달 정도 된 거 같애.</t>
  </si>
  <si>
    <t>아니야. 3년동안 한 번도 싸운 적 없어.</t>
  </si>
  <si>
    <t>응. 다른 회사 또 알아봐야지.</t>
  </si>
  <si>
    <t>부모님께는 얘기하지 못 했어.</t>
  </si>
  <si>
    <t>응. 회사에서 혼나버렸어.</t>
  </si>
  <si>
    <t>응. 오늘도 야근해야돼.</t>
  </si>
  <si>
    <t>아니야. 난 잘하는 게 없나봐.</t>
  </si>
  <si>
    <t>께 밤부터 의식이 없었어.</t>
  </si>
  <si>
    <t>어. 장례는 잘 치뤘어.</t>
  </si>
  <si>
    <t>그래. 위로해줘서 고마워.</t>
  </si>
  <si>
    <t>우린 너무 서로한테 질렸나봐.</t>
  </si>
  <si>
    <t>너무 지저분해. 청소를 안하고 있어.</t>
  </si>
  <si>
    <t>나만 청소를 하고, 룸메는 전혀 청소를 안 해.</t>
  </si>
  <si>
    <t>따로 세고 싶어서 준비하고 싶어.</t>
  </si>
  <si>
    <t>집에 있어.</t>
  </si>
  <si>
    <t>아니 몰라.</t>
  </si>
  <si>
    <t>밥맛이 없어.</t>
  </si>
  <si>
    <t>면접에 또 떨어졌어.</t>
  </si>
  <si>
    <t>그거는 불가능해.</t>
  </si>
  <si>
    <t>권태기가 왔다고 시간을 갖자더니, 다른 사람 만나는 것 같더라.</t>
  </si>
  <si>
    <t>내가 기획안을 잘못 짠 게 문제지. 어쩌겠노.</t>
  </si>
  <si>
    <t>소개 받아서 만나게 됐어.</t>
  </si>
  <si>
    <t>이모카. 나 결국 헤어졌어.</t>
  </si>
  <si>
    <t>아니. 이제 쉬려고.</t>
  </si>
  <si>
    <t>아니 3년동안 한번도 싸운 적 없어.</t>
  </si>
  <si>
    <t>갑자기 권태기가 왔다고 하더라고.</t>
  </si>
  <si>
    <t>고등학교 친구한테 소개 받은 사이였어.</t>
  </si>
  <si>
    <t>아니야. 평소에는 정말 아무 문제없이 잘 지내고 있었던 거 같아.</t>
  </si>
  <si>
    <t>나 너무 자주 싸우게 돼.</t>
  </si>
  <si>
    <t>이제 며칠 안됐어.</t>
  </si>
  <si>
    <t>학교 동창이야.</t>
  </si>
  <si>
    <t>해야되나 고민중이야.</t>
  </si>
  <si>
    <t>약속이 있어서 친구 기다리고 있는데, 아직도 안왔다.</t>
  </si>
  <si>
    <t>룸메랑 요즘 너무 자주 싸우게 돼.</t>
  </si>
  <si>
    <t>약속 있어서 친구 기다리고 있는데 아직도 안 왔어.</t>
  </si>
  <si>
    <t>쓰레기를 아무데나 버리고 너무 방을 어지럽히더라고.</t>
  </si>
  <si>
    <t>연락을 안 받더라. 짜증나게.</t>
  </si>
  <si>
    <t>아직 집 밖이야.</t>
  </si>
  <si>
    <t>그 친구 상습범이야.</t>
  </si>
  <si>
    <t>한시간이 넘었어.</t>
  </si>
  <si>
    <t>너무 힘들어.</t>
  </si>
  <si>
    <t>항상 그래, 항상.</t>
  </si>
  <si>
    <t>얘기 해봐도 소용 없어.</t>
  </si>
  <si>
    <t>한 번 이야기를 했는데 잠깐 괜찮아지는 것 같다가 또 다시 어지럽히더라구.</t>
  </si>
  <si>
    <t>술 드시고 오시다가 계단에서 넘어지셨어.</t>
  </si>
  <si>
    <t>응. 고등학교 때부터 친하게 지내던 친구야.</t>
  </si>
  <si>
    <t>일주일에 5일은 드시고 오셔.</t>
  </si>
  <si>
    <t>계속 얘기하는데도 듣질 않으셔.</t>
  </si>
  <si>
    <t>방을 더럽게 써서 청소도 안해.</t>
  </si>
  <si>
    <t>맞는 말이라서 내가 진짜 못하는 거 같애.</t>
  </si>
  <si>
    <t>얘기해봤지. 근데 소용이 없어.</t>
  </si>
  <si>
    <t>얼마나 됐다고 회사에서 연락 또 왔어!</t>
  </si>
  <si>
    <t>지진 났는데 다치진 않았어.</t>
  </si>
  <si>
    <t>아니 내가 진짜로 못한건데.</t>
  </si>
  <si>
    <t>다니기 싫어!</t>
  </si>
  <si>
    <t>그래도 생각해보는 중이야.</t>
  </si>
  <si>
    <t>없어. 내 얘기 들어줘서 고마워.</t>
  </si>
  <si>
    <t>그래. 고마워. 얘기할게.</t>
  </si>
  <si>
    <t>응 오늘 또 상사한테 혼나고 말았어.</t>
  </si>
  <si>
    <t>아. 완성하면은 집에 갈 수 있지. 오늘 못 갈 거 같은데?</t>
  </si>
  <si>
    <t>갑자기 의식을 잃었어.</t>
  </si>
  <si>
    <t>힘들어 하셔.</t>
  </si>
  <si>
    <t>화도 내 봤는데, 달라지는 건 하나도 없더라.</t>
  </si>
  <si>
    <t>괜찮아. 다친데도 없고, 물건들 좀 떨어진 거 뿐이야.</t>
  </si>
  <si>
    <t>원래 아는 사이였는데, 같이 살아보니까 안 맞더라.</t>
  </si>
  <si>
    <t>같이 있던 사람들 중 한명은 다쳐서 병원에 갔어.</t>
  </si>
  <si>
    <t>놀래서 못했어.</t>
  </si>
  <si>
    <t>자꾸 혼나기만 하니깐 너무 무기력해.</t>
  </si>
  <si>
    <t>고마워. 걱정해줘서.</t>
  </si>
  <si>
    <t>근데 얘가 아직도 안왔어.</t>
  </si>
  <si>
    <t>노동착취하는 회사야. 그만두고 싶어.</t>
  </si>
  <si>
    <t>어. 해피가 많이 아파했던 것 같아.</t>
  </si>
  <si>
    <t>응. 치우지도 않고 그대로 있어.</t>
  </si>
  <si>
    <t>너무 더러워 죽겠어.</t>
  </si>
  <si>
    <t>응. 그렇게 했어.</t>
  </si>
  <si>
    <t>그래야 되겠다.</t>
  </si>
  <si>
    <t>하고 있는데, 잘 안 돼. 안 받아.</t>
  </si>
  <si>
    <t>내 친구가 늦네?</t>
  </si>
  <si>
    <t>기다리고 있어.</t>
  </si>
  <si>
    <t>연락도 잘 안 받네.</t>
  </si>
  <si>
    <t>계단 올라오다가 넘어져서 허리 다치셨어. 지금 병원에 계셔.</t>
  </si>
  <si>
    <t>병원에서 치료하면 나을 거래.</t>
  </si>
  <si>
    <t>매일매일 드셔.</t>
  </si>
  <si>
    <t>얘기 했었는데 또 다쳤잖아!</t>
  </si>
  <si>
    <t>에서 또 연락왔어.</t>
  </si>
  <si>
    <t>그만 두고 싶어.</t>
  </si>
  <si>
    <t>이제 못다니겠어.</t>
  </si>
  <si>
    <t>그런 사람 있었으면 좀 나았겠지.</t>
  </si>
  <si>
    <t>데 또 이직을 하려면 준비해야 될 게 너무 많잖아.</t>
  </si>
  <si>
    <t>에 사람이 없어서 너한테 얘기하고 있는 거야.</t>
  </si>
  <si>
    <t>식당에서 밥 먹는데 지진이 나가지고 나는 괜찮은데 친구가 다쳤어.</t>
  </si>
  <si>
    <t>다행이야.</t>
  </si>
  <si>
    <t>응. 들어가자마자 정말 최악이었어.</t>
  </si>
  <si>
    <t>그러려고.</t>
  </si>
  <si>
    <t>아니야, 물은 안 마셔도 돼.</t>
  </si>
  <si>
    <t>안그래도 벌써 말씀드려놨어.</t>
  </si>
  <si>
    <t>토하고 안 치웠어.</t>
  </si>
  <si>
    <t>그냥 방에 왔어.</t>
  </si>
  <si>
    <t>응. 지금은 병원을 갔다 왔어.</t>
  </si>
  <si>
    <t>다른 층 가려고. 너무 역겨워!</t>
  </si>
  <si>
    <t>응. 계단에서 발목을 다쳤어.</t>
  </si>
  <si>
    <t>응. 물 좀 마셔야겠어.</t>
  </si>
  <si>
    <t>일주일에 5일은 기본인 것 같아.</t>
  </si>
  <si>
    <t>지금은 집에 있어.</t>
  </si>
  <si>
    <t>지진이 발생하더라구.</t>
  </si>
  <si>
    <t>사람들도 몇 명 있었어.</t>
  </si>
  <si>
    <t>지금은 괜찮은데, 조금 아프면 병원 가야될 거 같아.</t>
  </si>
  <si>
    <t>이제 먹으려구. 너는 먹었어?</t>
  </si>
  <si>
    <t>지금 혼자 카페에 있어.</t>
  </si>
  <si>
    <t>이제 지원할 곳도 없고 잘 모르겠어.</t>
  </si>
  <si>
    <t>어떻게 말씀드려야 할지 모르겠어.</t>
  </si>
  <si>
    <t>아. 진짜 대박이다. 이거 누가 토해놓은 거지?</t>
  </si>
  <si>
    <t>써야될 거 같아. 근데 다른 층이 있나?</t>
  </si>
  <si>
    <t>너무 놀랬어. 진짜 매너 꽝이지?</t>
  </si>
  <si>
    <t>아. 정말 무서웠어, 어제!</t>
  </si>
  <si>
    <t>지진 났었잖아! 너 몰랐어?</t>
  </si>
  <si>
    <t>혹시나 아프면 바로 가봐야겠다 병원.</t>
  </si>
  <si>
    <t>진짜 퇴근한지 얼마나 됐다고 회사에서 또 연락왔어 지금. 아유 답답하다.</t>
  </si>
  <si>
    <t>일단 다녀봐야지.</t>
  </si>
  <si>
    <t>아니야, 봐야지. 뭐 이런일 가지고 이직까지 생각하냐?</t>
  </si>
  <si>
    <t>이제 초기라서 아는 사람도 없어. 그래서 더 답답한 거 같아.</t>
  </si>
  <si>
    <t>기다리고 있는데, 지금 한 시간 째 기다리고 있다.</t>
  </si>
  <si>
    <t>연락해봤는데 어디냐고. 연락도 안되네 지금. 그래서 더 답답한 거 같아.</t>
  </si>
  <si>
    <t>좀, 원래부터 좀 약했어, 강아지가.</t>
  </si>
  <si>
    <t>가족들도 다 슬퍼하지. 지금 15년 째 키웠던 강아진데.</t>
  </si>
  <si>
    <t>아직, 아직 못했어. 좀 더 있다가 할래.</t>
  </si>
  <si>
    <t>그래. 그렇게 생각해야지. 아마 좋은 데로 갔을 거야. 꼭 그럴 거야.</t>
  </si>
  <si>
    <t>어, 오늘 엄청 혼났어. 내가 제출한게 뭐가 잘못 된 거 같아, 지금.</t>
  </si>
  <si>
    <t>아. 답답해서 나도 그럴까 생각했는데, 아이고 지금 눈치 보여서 그냥 그렇게 앉아 있어 그냥.</t>
  </si>
  <si>
    <t>퇴근도 안돼. 그거 잘못한게 있어서 다시 제출 해야지.</t>
  </si>
  <si>
    <t>그래도 내가 좀 더 잘했어야 했는데.</t>
  </si>
  <si>
    <t>권태기인 것 같다구 갑자기 헤어지쟤.</t>
  </si>
  <si>
    <t>친구 소개로 만났지. 벌써 3년 됐어, 3년!</t>
  </si>
  <si>
    <t>아니 싸울 일도 없고 둘이 정말 잘 맞는다고 생각했는데 아니었나봐.</t>
  </si>
  <si>
    <t>두 달 정도 됐어. 진짜 연락이 다시 안온다.</t>
  </si>
  <si>
    <t>화장실에 누가 토하고 안 치웠어! 으.</t>
  </si>
  <si>
    <t>두 달 조금 지났어.</t>
  </si>
  <si>
    <t>어. 화장실 갔다 깜짝 놀랐다니까? 세면대에다가 토해놨더라고!</t>
  </si>
  <si>
    <t>화장실 가고 싶은 마음이 다 사라졌어.</t>
  </si>
  <si>
    <t>공동으로 쓰는 공간인데 왜 그렇게 쓰나 몰라, 진짜.</t>
  </si>
  <si>
    <t>어. 지금 당장 가서 얘기할게.</t>
  </si>
  <si>
    <t>원래 고등학교 때부터 친구였는데 이정도인 줄은 몰랐어.</t>
  </si>
  <si>
    <t>진지하게 고민을 해봐야 할 거 같아.</t>
  </si>
  <si>
    <t>맨날 나만 청소하고 친구는 더럽히기만 하고, 청소를 안 해.</t>
  </si>
  <si>
    <t>그 친구가 헤어지자고 일방적으로 통보했어.</t>
  </si>
  <si>
    <t>룸메이트랑 너무 자주 싸우고 있어.</t>
  </si>
  <si>
    <t>친구였다가 사귀자고 해서 사귀게 되었지.</t>
  </si>
  <si>
    <t>룸메가 청소를 하나도 안하잖아!</t>
  </si>
  <si>
    <t>아니. 그런 건 없었어.</t>
  </si>
  <si>
    <t>고등학교 동창이니까 안 지는 진짜 오래됐지.</t>
  </si>
  <si>
    <t>그러고 싶은데, 다시 얘기 좀 해봐야겠어.</t>
  </si>
  <si>
    <t>한 달 전에 얘기 했었는데, 처음에만 좀 하는 척 하더니 다시 며칠 지나니까 원래대로 돌아왔어.</t>
  </si>
  <si>
    <t>식당에 있는데 지진이 났어!</t>
  </si>
  <si>
    <t>지금은 다행히 괜찮아졌어.</t>
  </si>
  <si>
    <t>어 신경써줘서 고마워.</t>
  </si>
  <si>
    <t>고등학교 때 친구였어. 그 때는 안 이랬던 거 같은데. 내가 자꾸 청소를 해줘 버릇해서 그런가.</t>
  </si>
  <si>
    <t>당장은 못 나가는데 진짜 돈 모아서 따로 살든지 해야겠어.</t>
  </si>
  <si>
    <t>나 면접 본 거 또 떨어졌다고 연락 받았어!</t>
  </si>
  <si>
    <t>그냥 집 근처에 돌아다니고 있어.</t>
  </si>
  <si>
    <t>이번 회사가 진짜 마지막 희망이었는데.</t>
  </si>
  <si>
    <t>집에 가면 엄마가 물어볼 거 같애서 지금 못 들어가고 있는 거야.</t>
  </si>
  <si>
    <t>너무 스트레스 받아서 그런지 배도 안 고파.</t>
  </si>
  <si>
    <t>어제 친구랑 같이 식당에서 밥 먹고 있었는데  갑자기 지진이 크게 일어난거야. 그래서 거기 있던 사람들 다 넘어지고 난리도 아니였어.</t>
  </si>
  <si>
    <t>다행히 나는 다치진 않았고, 친구도 가볍게, 가벼운 부상만 입은거라서 정말 괜찮아.</t>
  </si>
  <si>
    <t>나머지 사람들도 그렇게 크게 다치진 않은 거 같더라.</t>
  </si>
  <si>
    <t>하 진짜 짜증나. 토를 했으면 뒤처리를 해야 할 거 아냐.</t>
  </si>
  <si>
    <t>그래야지. 그리고 범인을 꼭 잡아야지.</t>
  </si>
  <si>
    <t>지진이 일어난거 있지, 어제?</t>
  </si>
  <si>
    <t>으, 누가 토하고 안 치웠어!</t>
  </si>
  <si>
    <t>응, 맞아. 아직도 그대로야. 정말 어떻게 이럴 수 있지?</t>
  </si>
  <si>
    <t>어어. 따뜻한 물 좀 마셔야겠다.</t>
  </si>
  <si>
    <t>나 면접 또 떨어졌어. 우울해.</t>
  </si>
  <si>
    <t>이제 집에 들어왔어. 저녁 먹을려고.</t>
  </si>
  <si>
    <t>이번에 지원했던 마지막 회사였는데, 또 지원해봐야지.</t>
  </si>
  <si>
    <t>부모님 실망하실까봐 아직 이야긴 못했어.</t>
  </si>
  <si>
    <t>어. 지금 정말 머리 아파. 그래서 밥은 안 넘어가.</t>
  </si>
  <si>
    <t>그 더러운 것들이 아직도 그대로 남아있어. 정말 역겨워.</t>
  </si>
  <si>
    <t>정말로 많이 놀랐어. 정말로 더러웠고.</t>
  </si>
  <si>
    <t>우리는 동창생으로 만났어. 권태기가 왔는지, 시간을 갖자 하더니, 다른 사람이 생겼나봐.</t>
  </si>
  <si>
    <t>평소에 싸우거나 잘 안 맞는 거는 없었어. 근데 아무래도 오랫동안 무뎌진 거 같애.</t>
  </si>
  <si>
    <t>헤어진지는 두 달 정도 됐는데, 누굴 만나기도 별로 마음에 들지도 않고. 너무 가슴이 아프다.</t>
  </si>
  <si>
    <t>정말 열심히 기획안 만들었는데 혼났어.</t>
  </si>
  <si>
    <t>직장상사 눈치보여서 밖에 나가지도 못하겠어.</t>
  </si>
  <si>
    <t>룸메이트랑 또 싸우게 됐어.</t>
  </si>
  <si>
    <t>일찍 퇴근이 아니라, 정시 퇴근이라도 했으면 좋겠다.</t>
  </si>
  <si>
    <t>룸메이트가 청소를 너무 안 해. 더럽게 쓰지 뭐야.</t>
  </si>
  <si>
    <t>내가 좀 더 열심히 하면 나아지겠지.</t>
  </si>
  <si>
    <t>나는 잘하는게 없나봐. 부장님이 기획안 다시 작성하래.</t>
  </si>
  <si>
    <t>한 시간은 부장님한테 혼난 거 같애. 머리가 아파.</t>
  </si>
  <si>
    <t>저번에 한 번 이야기를 했는데, 그때는 고쳐지는듯해 보였지만 또 너무 더럽게 쓰는거야. 너무 화가 난다.</t>
  </si>
  <si>
    <t>학교 동창생으로 만났는데, 이렇게 더럽게 생활할 줄은 너무 몰랐어.</t>
  </si>
  <si>
    <t>가능하다면 따로 살고 싶어.</t>
  </si>
  <si>
    <t>15년이나 살았으니 나이가 많기는 한데 그래도 너무 갑작스러워.</t>
  </si>
  <si>
    <t>다들 너무 슬퍼서 밥도 못 먹고 있어.</t>
  </si>
  <si>
    <t>안 그래도 나가서 머리를 좀 식혀야 될 거 같애.</t>
  </si>
  <si>
    <t>장례는 업체 알아보고 있는 중이야.</t>
  </si>
  <si>
    <t>내일은 반차를 사용해야 할 거 같애.</t>
  </si>
  <si>
    <t>나도 그렇게 생각 해볼려고. 언젠가는 나 인정해주지 않겠어?</t>
  </si>
  <si>
    <t>집에 가는 길이야. 대안으로 생각해뒀던 면접이 떨어져서 너무 가슴이 아파. 친구들은 하나 둘 씩 취업했는데 말이야.</t>
  </si>
  <si>
    <t>노력해보려구. 나도 친구들처럼 취업에 성공하고 싶다.</t>
  </si>
  <si>
    <t>부모님은 알고 계셔. 너무 죄송한 마음이 들어서 슬프다.</t>
  </si>
  <si>
    <t>어제 밥 먹고 있는데 지진나서 너무 무서웠어.</t>
  </si>
  <si>
    <t>해피가 어제 세상을 떠났어. 마음이 좋지 않아.</t>
  </si>
  <si>
    <t>면접에 떨어지고 입맛이 없어서 좀 생각 좀 하고 챙겨 먹을까 해.</t>
  </si>
  <si>
    <t>조금 놀라긴 했는데 지금은 괜찮아.</t>
  </si>
  <si>
    <t>며칠 힘이 없더니 조금 좋아지는 것 같았는데 결국은 떠났어.</t>
  </si>
  <si>
    <t>친구가 발목을 다쳤는데 다행히 많이 다친건 아니래.</t>
  </si>
  <si>
    <t>알겠어. 아프면 바로 병원 갈게.</t>
  </si>
  <si>
    <t>우리 어머니 아버지도 마음이 좋지 않은 상태야.</t>
  </si>
  <si>
    <t>나는 잘하는게 없나봐. 흑흑.</t>
  </si>
  <si>
    <t>응. 가족끼리 모여서 약식으로 진행했어.</t>
  </si>
  <si>
    <t>내가 지금 감기가 있거든. 밤을 새가면서 계획안을 만들었는데 상사가 계획안이 좋지 않다며 혼을 냈어.</t>
  </si>
  <si>
    <t>응. 나도 그렇게 생각할려고. 우리 부모님도 그렇게 생각하실거야.</t>
  </si>
  <si>
    <t>위로해줘서 고마워. 나는 너무 할줄 아는게 없어서 슬프다. 미안해. 너무 땡깡 부리는 거 같아서.</t>
  </si>
  <si>
    <t>한 시간이나 넘게 기다렸는데, 아직 안 와.</t>
  </si>
  <si>
    <t>오늘도 기획안 마무리를 해야돼서 야근해야될 것 같아.</t>
  </si>
  <si>
    <t>이렇게 하다보면 잘 할 때도 오지 않을까?</t>
  </si>
  <si>
    <t>몇 번이나 전화했는데, 전화도 안 받아.</t>
  </si>
  <si>
    <t>예전부터 약속 안 지키는 게 습관이야.</t>
  </si>
  <si>
    <t>약속이 있어서 친구 기다리고 있는데 아직 안왔어. 정말 화나.</t>
  </si>
  <si>
    <t>몇 번이나 얘기했는데 아무 소용이 없어.</t>
  </si>
  <si>
    <t>한 시간은 기다린 거 같애. 아 도대체 얜 정신이 있는 거야, 없는 거야?</t>
  </si>
  <si>
    <t>조금 늦는대. 나는 많이 기다린 거 같은데.</t>
  </si>
  <si>
    <t>엊그제 갑자기 의식을 잃어서 응급실에 데려갔는데 좀 괜찮아지나 싶더니 갑자기 떠나게 된 거야.</t>
  </si>
  <si>
    <t>항상 그래, 항상 그래. 어릴 때부터 계속 그랬어.</t>
  </si>
  <si>
    <t>매일 이야기하지. 늦을 때마다. 그런데 변하질 않아.</t>
  </si>
  <si>
    <t>부모님도 많이 슬퍼하고 계셔. 아. 너무 가슴이 아프다.</t>
  </si>
  <si>
    <t>이제 준비하려고. 15년이나 키웠던 강아지인데, 이렇게 떠나니까 마음이 너무 허하다.</t>
  </si>
  <si>
    <t>술 마시고 계단에서 넘어지셔서 허리를 다쳤어.</t>
  </si>
  <si>
    <t>생명에는 지장없어. 그렇게 크게 다친 건 아니야.</t>
  </si>
  <si>
    <t>그래. 좋은 곳으로 갔을거야. 기도해줘.</t>
  </si>
  <si>
    <t>일주일에 다섯 번은 드시니까 자주 드시는 거지.</t>
  </si>
  <si>
    <t>여러 번 해봤는데, 그때 뿐이고 아무 소용 없어.</t>
  </si>
  <si>
    <t>저녁 약속을 했는데 한시간이 지나도록 오지 않고 있어. 너무 화난다.</t>
  </si>
  <si>
    <t>연락도 받지 않고 이렇게 늦고 있어서 정말 너무 화가 나!</t>
  </si>
  <si>
    <t>예전에도 이렇게 많이 늦는 편이어서 이야기를 했는데도 잘 고쳐지지가 않는 것 같아.</t>
  </si>
  <si>
    <t>이야기를 했는데 버릇인 거 같아. 잘 고쳐지지 않아서 나는 너무 화가 나고 짜증나.</t>
  </si>
  <si>
    <t>모르겠어. 다른 사람도 많은데, 나한테만 일을 시키는 거 같아.</t>
  </si>
  <si>
    <t>안그래도 지금 구직 사이트 찾아보고 있는 중이야.</t>
  </si>
  <si>
    <t>회사 사람들은 다 개인플레이라서 털어놓을 사람도 없어.</t>
  </si>
  <si>
    <t xml:space="preserve">술을 드시고 오시다가 넘어지셔서 좀 다치셨어. </t>
  </si>
  <si>
    <t>조금 다치셨는데 예전에도 넘어지셔서 이마를 꼬맨 적이 있어. 그때는 너무 걱정이 됐는데 지금 너무 고쳐지지가 않아서 좀 많이 화가 나.</t>
  </si>
  <si>
    <t>위로해줘서 고마워. 너뿐이야.</t>
  </si>
  <si>
    <t>거의 매일 같이 드시는 것 같아. 주에 다섯 번 이상은 드시니까, 술 버릇 때문에 가족들도 많이 힘들어 해.</t>
  </si>
  <si>
    <t>몇 번이고 시도는 했는데 고쳐지지가 않아서 다들 포기한 상태야.</t>
  </si>
  <si>
    <t>퇴근한 지 얼마나 됐다고, 회사에서 연락이 왔어.</t>
  </si>
  <si>
    <t>정말 매일같이 야근하면서 일을 하는데, 왜 자꾸 나한테만 일을 몰아주는지 모르겠어.</t>
  </si>
  <si>
    <t>나도 정말 일 그만두고 싶어. 이직을 하면 좀 나아질까?</t>
  </si>
  <si>
    <t>지금도 그대로 있어. 너무 더럽고 냄새 나.</t>
  </si>
  <si>
    <t>다들 일을 떠미느라 바빠서 나랑 이야기하거나 그렇지 않아. 아 정말 그만두고 싶다.</t>
  </si>
  <si>
    <t>진짜 깜짝 놀랐어. 사람들이 왜 이렇게 매너가 없나 몰라.</t>
  </si>
  <si>
    <t>그래. 고마워. 이야기 들어줘서. 아, 너 없었으면 어떡할뻔했냐.</t>
  </si>
  <si>
    <t>아니야. 냉수 마시고 진정해야겠어.</t>
  </si>
  <si>
    <t>친구랑 저녁을 먹고 있었는데, 지진이 났지 뭐야. 옆에 사람들도 다치는 거 보니까 너무 무서웠어.</t>
  </si>
  <si>
    <t>드려야지. 관리하시는 분도 고생이다.</t>
  </si>
  <si>
    <t>주변 사람들이 넘어지고 다치는걸 보니까 너무 무섭더라고.</t>
  </si>
  <si>
    <t>세면대랑 바닥에 그대로 있지 뭐야! 정말 더러워.</t>
  </si>
  <si>
    <t>공용 화장실인데 이렇게 더럽게 쓰면 어떡하라는거지?</t>
  </si>
  <si>
    <t>응. 얼른 말씀드려야겠어. 너무 더럽다.</t>
  </si>
  <si>
    <t>전에 친구 소개로 만났어.</t>
  </si>
  <si>
    <t>한 번도 안 싸웠어!</t>
  </si>
  <si>
    <t>두달정도 됐어.</t>
  </si>
  <si>
    <t>얼마 되지 않았어. 그래서 너무 보고 싶어.</t>
  </si>
  <si>
    <t>청소를 너무 안해. 지저분해.</t>
  </si>
  <si>
    <t>매번 얘기를 해봤지! 그래도 고쳐지질 않아.</t>
  </si>
  <si>
    <t>물 마실게.</t>
  </si>
  <si>
    <t>마지막으로 준비했던 회사에서 떨어졌어.</t>
  </si>
  <si>
    <t>그 사람한테 다른 사람이 생긴 것 같아.</t>
  </si>
  <si>
    <t>그녀는 나의 오랜 친구였어.</t>
  </si>
  <si>
    <t>가기 싫어서 돌아다니고 있어.</t>
  </si>
  <si>
    <t>그런 건 아니었어.</t>
  </si>
  <si>
    <t>또 준비 해야 되겠지. 마지막으로.</t>
  </si>
  <si>
    <t>이제 두 달 정도 된 것 같아.</t>
  </si>
  <si>
    <t>말씀 못 드렸어.집에 가서 말씀 드려야지.</t>
  </si>
  <si>
    <t>관리하시는 분께 말씀 드릴게!</t>
  </si>
  <si>
    <t>너무 청소를 안해.</t>
  </si>
  <si>
    <t>화도 내봤지. 그런데 말을 듣지 않아.</t>
  </si>
  <si>
    <t>원래는 고등학교 동창이었어.</t>
  </si>
  <si>
    <t>이제와서 따로 살기엔 너무 늦은 것 같아.</t>
  </si>
  <si>
    <t>그 사람한테 권태기가 온 것 같아.</t>
  </si>
  <si>
    <t>쉬고 싶어도 눈치보여서 못 쉬겠어.</t>
  </si>
  <si>
    <t>친구의 소개로 만났었는데. 정말 좋았었는데.</t>
  </si>
  <si>
    <t>나는 정말 잘 지냈었거든.</t>
  </si>
  <si>
    <t>못한 거 마저 다 해놓으래. 오늘도 야근이야.</t>
  </si>
  <si>
    <t>이지. 내 잘못이지. 남의 탓을 왜 해.</t>
  </si>
  <si>
    <t>나이를 많이 먹었잖아. 그래서 죽은 거 같애.</t>
  </si>
  <si>
    <t>많이 힘들어 하셔. 15년 동안 키웠잖아.</t>
  </si>
  <si>
    <t>정말 깜짝 놀랐잖아. 다른 층을 써야될 것 같아.</t>
  </si>
  <si>
    <t>고등학교 동창이야. 근데 이럴 줄 몰랐어.</t>
  </si>
  <si>
    <t>아름답게 보내줘야지.</t>
  </si>
  <si>
    <t>빨리 잊어버려야지. 정말 최악이야.</t>
  </si>
  <si>
    <t>그렇지 않아도 말씀드렸어. 금방 치워주시겠지.</t>
  </si>
  <si>
    <t>한 시간 째야. 연락도 되지도 않고. 왜 이러는지 모르겠다.</t>
  </si>
  <si>
    <t>전화를 받지를 않아. 무슨 일이 생긴건지.</t>
  </si>
  <si>
    <t>그럴때마다 참을수가 없어.</t>
  </si>
  <si>
    <t>이야기를 해봤지. 하지만 똑같애.</t>
  </si>
  <si>
    <t>갑자기 지진이 나서 친구가 발목을 다쳤어.</t>
  </si>
  <si>
    <t>같이 있었던 사람들이 자꾸 넘어지고 해서 너무 놀랬어. 진짜 뭔가 대처 요령을 알아둬야 될 거 같아.</t>
  </si>
  <si>
    <t>룸메이트랑 너무 자주 싸워서 너무 속상해.</t>
  </si>
  <si>
    <t>청소하는 것 때문에 그래.</t>
  </si>
  <si>
    <t>한달 전에 얘기를 해서 괜찮아지나 싶더니 또 다시 쓰레기를 아무데나 버리거나 좀 지저분하게 쓰고 하니까 내가 스트레스를 많이 받아.</t>
  </si>
  <si>
    <t>생명에는 지장 없지만, 저렇게 가시다간 언제 돌아가실지 모르겠어.</t>
  </si>
  <si>
    <t>그럴지도 몰라. 혼자 사는게 편하지.</t>
  </si>
  <si>
    <t>매일 드시고 또 다치시고.</t>
  </si>
  <si>
    <t>으, 누가 화장실에 토하고 안 치웠어!</t>
  </si>
  <si>
    <t>나 회사 면접 본 거 또 떨어졌어.</t>
  </si>
  <si>
    <t>지금 버스 정류장에 앉아 있어, 그냥.</t>
  </si>
  <si>
    <t>완전 최악이야! 지금도 그대로 있어. 더러워.</t>
  </si>
  <si>
    <t>다른 층을 쓸려고. 너무 놀랬지. 정말 최악이다.</t>
  </si>
  <si>
    <t>부모님 걱정하실까봐 아직 말도 못 꺼냈어.</t>
  </si>
  <si>
    <t>그만두고 싶어.</t>
  </si>
  <si>
    <t>물좀 마실려고. 잊어버려야지. 진짜 매너없는 사람들이야.</t>
  </si>
  <si>
    <t>너무 스트레스 받네. 밥 생각도 없어.</t>
  </si>
  <si>
    <t>그렇지 않아도 말씀드리러 가려고.</t>
  </si>
  <si>
    <t>어렵게 들어온 회사라 그만두기도 쉽지 않아.</t>
  </si>
  <si>
    <t>퇴근했는데 회사에서 또 연락 왔어.</t>
  </si>
  <si>
    <t>해봤는데 곧 온대.</t>
  </si>
  <si>
    <t>회사가 정말 이상해. 못다니겠어.</t>
  </si>
  <si>
    <t>감기 때문에 너무 힘든데도 기획안 제출하려고 밤 샜는데, 오늘 잘못 된 부분만 지적당하고. 너무 스트레스 받는다.</t>
  </si>
  <si>
    <t>했는데 똑같애.</t>
  </si>
  <si>
    <t>어. 힘 낼게. 힘들때마다 얘기할게. 얘기 할 사람은 없어.</t>
  </si>
  <si>
    <t>말이라도 고맙다. 위로해줘서 고마워. 꼭 얘기할게.</t>
  </si>
  <si>
    <t>아는 사람한테 소개받아서 만났어.</t>
  </si>
  <si>
    <t>오늘도 밤 새야될 거 같은데.</t>
  </si>
  <si>
    <t>아빠 어제 또 다치셨어.</t>
  </si>
  <si>
    <t>한 번도 싸운 적이 없는데, 이제, 내가 지겨워졌나봐.</t>
  </si>
  <si>
    <t>그렇긴 한데 정말 잘하고 싶은데.</t>
  </si>
  <si>
    <t>어제 저녁 진짜 무서웠어.</t>
  </si>
  <si>
    <t>아. 이제 한 한 달 되어 가네.</t>
  </si>
  <si>
    <t>진짜 많이 놀랐어. 계단에서 넘어지셨어. 지금은 괜찮으셔.</t>
  </si>
  <si>
    <t>갑자기 건물이 흔들려서 너무 놀랐지.</t>
  </si>
  <si>
    <t>아직도 조금씩 흔들리고 있는 것 같애.</t>
  </si>
  <si>
    <t>다치진 않았지만 힘들어 하는 거 같애.</t>
  </si>
  <si>
    <t>다행히 그렇게 크게 다치진 않으셨어.</t>
  </si>
  <si>
    <t>술을 자주 드셔. 그래서 속상해.</t>
  </si>
  <si>
    <t>매일 야근하고 너무 힘든데 나한테만 이렇게 일을 많이 주는지 모르겠어.</t>
  </si>
  <si>
    <t>뭐 치우지도 않고 더럽게 생활을 해 룸메이트가.</t>
  </si>
  <si>
    <t>화장실에 누가 토해놔서 너무 더러워.</t>
  </si>
  <si>
    <t>어. 불편해할까봐 좋게 얘기했어. 그런데 똑같애.</t>
  </si>
  <si>
    <t>아버지가 술 마시고 또 다치셨어.</t>
  </si>
  <si>
    <t>나이도 많이 먹었고 밥을 잘 안먹기도 했어.</t>
  </si>
  <si>
    <t>아직도 그대로 있어. 누가 치우지를 않아.</t>
  </si>
  <si>
    <t>계단에서 넘어지셔서 허리를 다치셨어. 지금은 병원에 입원해계셔.</t>
  </si>
  <si>
    <t>응. 아주 많이 슬퍼해. 보는 내가 더 안타까워.</t>
  </si>
  <si>
    <t>다시는 경험하고 싶지 않았어.</t>
  </si>
  <si>
    <t>위로해드리고 있어. 내 몸도 잘 추스릴게. 장례는 진행하고 있어. 고마워.</t>
  </si>
  <si>
    <t>일주일이면 다섯 번 정도 드시는 것 같아.</t>
  </si>
  <si>
    <t>그런 건 없었어.</t>
  </si>
  <si>
    <t>당연하지.</t>
  </si>
  <si>
    <t>퇴근한지 얼마나 됐다고 회사에서 또 연락이 왔어!</t>
  </si>
  <si>
    <t>여자친구랑 헤어졌어.</t>
  </si>
  <si>
    <t>그래 고마워.</t>
  </si>
  <si>
    <t>그거 좋은 생각이다.</t>
  </si>
  <si>
    <t>회사 동료가 소개시켜줬어.</t>
  </si>
  <si>
    <t>어. 그래야지.</t>
  </si>
  <si>
    <t>내 얘기 들어줘서 고마워.</t>
  </si>
  <si>
    <t>요즘 너무 우울해.</t>
  </si>
  <si>
    <t>퇴근한 지 얼마나 됐다고 회사에서 연락이 또 왔어.</t>
  </si>
  <si>
    <t>아무래도 그러는 게 좋을 것 같아.</t>
  </si>
  <si>
    <t>너무 우울해.</t>
  </si>
  <si>
    <t>나 너무 우울해.</t>
  </si>
  <si>
    <t>그럴 수도 있겠다.</t>
  </si>
  <si>
    <t>나도 고마워.</t>
  </si>
  <si>
    <t>응. 그거 좋은 생각이다.</t>
  </si>
  <si>
    <t>어. 고마워.</t>
  </si>
  <si>
    <t>헐! 나 이벤트에 당첨 됐어.</t>
  </si>
  <si>
    <t>나 축하해줘. 기분 좋은 일이 생겼어.</t>
  </si>
  <si>
    <t>드디어 구매한 노트북이 도착했어.</t>
  </si>
  <si>
    <t>나 드디어 프로젝트 끝냈어!</t>
  </si>
  <si>
    <t>나 아무래도 혼자 갇힌 것 같애.</t>
  </si>
  <si>
    <t>나 드디어 프로젝트가 끝났어.</t>
  </si>
  <si>
    <t>내 휴가가 엉망이야.</t>
  </si>
  <si>
    <t>화장실은 청소를 해도 곰팡이가 없어지질 않아.</t>
  </si>
  <si>
    <t>나 어제 자다가 깜짝 놀라서 깼어.</t>
  </si>
  <si>
    <t>나 요즘 주식을 시작했는데.</t>
  </si>
  <si>
    <t>나 드디어 프로젝트 끝났어.</t>
  </si>
  <si>
    <t>나 아무래도 혼자 갇힌 것 같아.</t>
  </si>
  <si>
    <t>내 휴가가 엉망진창이 되었어.</t>
  </si>
  <si>
    <t>나 축하해줘. 정말 기분좋은 일이 있었어.</t>
  </si>
  <si>
    <t>드디어 구매한 노트북이 도착했어. 뜯어봐야지.</t>
  </si>
  <si>
    <t>쓰레기통에서 역겨운 냄새가 나고 있어.</t>
  </si>
  <si>
    <t>갑자기 해피의 목줄이 끊어져서 해피가 막 달려나갔어.</t>
  </si>
  <si>
    <t>나 어제 자다가 깜짝 놀랐어.</t>
  </si>
  <si>
    <t>아니, 요즘 다 왜 이러는 거야? 정말 이해가 안돼.</t>
  </si>
  <si>
    <t>헐. 나 이벤트에 당첨되었어!</t>
  </si>
  <si>
    <t>내 휴가가 엉망이 되었어.</t>
  </si>
  <si>
    <t>쓰레기통에서 역겨운 냄새가 나고 있어!</t>
  </si>
  <si>
    <t>드디어 구매한 노트북이 도착했어!</t>
  </si>
  <si>
    <t>헐! 나 이벤트 당첨 됐어!</t>
  </si>
  <si>
    <t>한 명 뽑는데 내가 된 거야!</t>
  </si>
  <si>
    <t>아니 아까 해피 산책시키다가 정말 깜짝 놀랐어.</t>
  </si>
  <si>
    <t>화장실은 청소를 해도 곰팡이가 사라지질 않아.</t>
  </si>
  <si>
    <t>나 드디어 프로젝트 끝났어!</t>
  </si>
  <si>
    <t>나 갇히게 된 거 같아!</t>
  </si>
  <si>
    <t>내일 친구를 만나는데 뭘 먹을지 모르겠어.</t>
  </si>
  <si>
    <t>나 어제 자다가 깜짝 놀랐어!</t>
  </si>
  <si>
    <t>아니, 아까 해피 산책시키다가 깜짝 놀랐어.</t>
  </si>
  <si>
    <t>영화까지 찾아주면 난 정말 고맙지.</t>
  </si>
  <si>
    <t>나 어제 자다가 정말 깜짝 놀랐어!</t>
  </si>
  <si>
    <t>나 프로젝트 드디어 끝냈어.</t>
  </si>
  <si>
    <t>강남역에서 친구를 만나기로 했어.</t>
  </si>
  <si>
    <t>나 갇힌 것 같아.</t>
  </si>
  <si>
    <t>내 휴가가 엉망이야!</t>
  </si>
  <si>
    <t>헐! 나 이벤트에 당첨 됐어!</t>
  </si>
  <si>
    <t>내가 좋아하는 유튜버가 뒷광고를 했다고 시청자들한테 사과 영상을 올렸어.</t>
  </si>
  <si>
    <t>나 요즘 너무 우울해.</t>
  </si>
  <si>
    <t>쓰레기통에서 역겨운 냄새가 나!</t>
  </si>
  <si>
    <t>곰팡이 제거제를 사용하면 효과가 있을까?</t>
  </si>
  <si>
    <t>헐. 나 이벤트에 당첨됐어.</t>
  </si>
  <si>
    <t>나 아무래도 갇힌 것 같아.</t>
  </si>
  <si>
    <t>헐. 나 이벤트 당첨됐어.</t>
  </si>
  <si>
    <t>오늘부터 일주일 동안 휴가 기간인데 휴가 기간 내내 비가 온대.</t>
  </si>
  <si>
    <t>화장실에 곰팡이는 청소를 해도 없어지지 않아.</t>
  </si>
  <si>
    <t>정말 고마워. 잘 먹고 올게.</t>
  </si>
  <si>
    <t>나 혼자 갇힌 것 같아.</t>
  </si>
  <si>
    <t>헐! 나 이벤트에 당첨 되었어!</t>
  </si>
  <si>
    <t>나 드디어 프로젝트가 끝났어!</t>
  </si>
  <si>
    <t>갑자기 목줄이 끊어져버린거야! 얼마나 놀랐는지 몰라.</t>
  </si>
  <si>
    <t>뒷광고를 했다는 사실에 너무 화가 나고 배신감이 느껴져.</t>
  </si>
  <si>
    <t>신나는 음악 좋지.</t>
  </si>
  <si>
    <t>코로나 때문에 회사도 재택근무 한대.</t>
  </si>
  <si>
    <t>헐! 나 이벤트에 당첨되었어!</t>
  </si>
  <si>
    <t>아니 아까 해피랑 산책하다 정말 깜짝 놀랐어.</t>
  </si>
  <si>
    <t>맞아. 우리집 화장실은 환기구가 없어.</t>
  </si>
  <si>
    <t>그렇잖아도 바로 묶어서 버렸어.</t>
  </si>
  <si>
    <t>코로나 때문에 너무 우울해.</t>
  </si>
  <si>
    <t>괜찮아졌어.</t>
  </si>
  <si>
    <t>아니. 자랑 안했어.</t>
  </si>
  <si>
    <t>나 어제 자다가 깜짝 놀랬어!</t>
  </si>
  <si>
    <t>할 수 없지 뭐.</t>
  </si>
  <si>
    <t>그건 나도 모르지.</t>
  </si>
  <si>
    <t>나 갇힌 것 같아!</t>
  </si>
  <si>
    <t>헐. 나 이벤트 당첨됐어!</t>
  </si>
  <si>
    <t>드디어 구매한 노트북이 도착했어! 뜯어 봐야지.</t>
  </si>
  <si>
    <t>더 실망스러운 건 억지로 사과를 했다는 거야.</t>
  </si>
  <si>
    <t>나 이벤트에 당첨되었대!</t>
  </si>
  <si>
    <t>갑자기 해피 목줄이 끊어져버린 거야!</t>
  </si>
  <si>
    <t>다행히 지나가던 아저씨가 잡아주셨어.</t>
  </si>
  <si>
    <t>지금은 다 괜찮아졌지.</t>
  </si>
  <si>
    <t>나 축하해줘! 기분 좋은 일이 있었어.</t>
  </si>
  <si>
    <t>친구가 같이 하자고 해서 시작한 거야.</t>
  </si>
  <si>
    <t>당첨자가 한 명이었는데 내가 당첨된 거야! 정말 운이 좋지?</t>
  </si>
  <si>
    <t>나 축하해줘. 기분 좋은 일이 있어.</t>
  </si>
  <si>
    <t>쓰레기통에서 역겨운 냄새가 나기 시작했어!</t>
  </si>
  <si>
    <t>알았어. 사용 설명서 보고 잘 살펴볼게.</t>
  </si>
  <si>
    <t>너무너무 놀랬어.</t>
  </si>
  <si>
    <t>화장실은 청소를 해도 곰팡이가 안 없어져.</t>
  </si>
  <si>
    <t>친구가 전화와서 같이 하자고 하더라고.</t>
  </si>
  <si>
    <t>내가 좋아하는 인플루언서가 진행하는 이벤트가 있었는데 거기에 당첨됐어!</t>
  </si>
  <si>
    <t>당첨 선물이 내가 갖고 싶었던 향수라서 너무나 마음에 들어.</t>
  </si>
  <si>
    <t>나 축하해줘! 기분 좋은 일이 생겼어.</t>
  </si>
  <si>
    <t>달리는 동안에는 너무 지치고 힘들었는데 결승선을 통과하는 순간 기분이 너무 좋았어.</t>
  </si>
  <si>
    <t>알았어. 사용 설명서 보고 꼼꼼히 살펴볼게.</t>
  </si>
  <si>
    <t>갑자기 해피의 목줄이 끊어져서 해피가 막 달려갔어.</t>
  </si>
  <si>
    <t>나 갇히게 된 거 같아서 무서워!</t>
  </si>
  <si>
    <t>집에 갇힌 것 같아.</t>
  </si>
  <si>
    <t>비가 너무 많이 와서.</t>
  </si>
  <si>
    <t>나 오늘 짭새들이 몰려있길래 궁금해서 구경다녀 왔어.</t>
  </si>
  <si>
    <t>내일 친구를 만나기로 했는데 뭘 먹어야 할지 모르겠어.</t>
  </si>
  <si>
    <t>애피타이저부터 푸짐하게 주는 집 너무 좋아.</t>
  </si>
  <si>
    <t>신나는 걸로 부탁해.</t>
  </si>
  <si>
    <t>코로나 때문에 재택근무를 시작하면서 집 안에만 있으니까 마음이 울적해.</t>
  </si>
  <si>
    <t>해피의 목줄이 갑자기 끊어져서 해피가 막 달려나갔어.</t>
  </si>
  <si>
    <t>요즘 다 왜 이러는 거지? 정말 이해가 안돼.</t>
  </si>
  <si>
    <t>아니. 그 정도는 아니야.</t>
  </si>
  <si>
    <t>코로나 관련 주식이야.</t>
  </si>
  <si>
    <t>나 프로젝트 드디어 끝났어!</t>
  </si>
  <si>
    <t>헐! 나 이벤트에 당첨 되었대!</t>
  </si>
  <si>
    <t>다행히 주변에 사람이 별로 없었어.</t>
  </si>
  <si>
    <t>드디어 프로젝트 끝났어!</t>
  </si>
  <si>
    <t>나 축하해줘! 기분 좋은 일 있어.</t>
  </si>
  <si>
    <t>화장실은 청소를 해도 곰팡이가 없어지지를 않아.</t>
  </si>
  <si>
    <t>신나는 음악 추천해줘.</t>
  </si>
  <si>
    <t>나 오늘 짭새가 몰려 있길래 궁금해서 구경 다녀 왔어.</t>
  </si>
  <si>
    <t>아니, 아까 해피를 산책시키다가 깜짝 놀랐어.</t>
  </si>
  <si>
    <t>비싼 건 못샀어. 알바비를 모아서 샀거든.</t>
  </si>
  <si>
    <t>나 갇히게 된 거 같아서 너무 무서워.</t>
  </si>
  <si>
    <t>아무래도 나 혼자 집 안에 갇히게 된 것 같아.</t>
  </si>
  <si>
    <t>최종 발표를 마쳤으니까 이제 완전히 끝난거야! 마음이 홀가분해.</t>
  </si>
  <si>
    <t>화장실은 청소를 해도 곰팡이가 없어지지 않아.</t>
  </si>
  <si>
    <t>내가 좋아하는 유튜버가 뒷광고를 했다고 사과하는 영상을 올렸어.</t>
  </si>
  <si>
    <t>영화까지 찾아주면 정말 고맙지.</t>
  </si>
  <si>
    <t>음악을 들으면 기분이 좀 나아질 것 같아.</t>
  </si>
  <si>
    <t>나 이벤트에 당첨되었어.</t>
  </si>
  <si>
    <t>유명한 인플루언서가 이벤트를 하더라고.</t>
  </si>
  <si>
    <t>한 명 뽑는데 내가 됐어.</t>
  </si>
  <si>
    <t>나 아까 해피랑 산책하다 정말 깜짝 놀랐어.</t>
  </si>
  <si>
    <t>해피 목줄이 갑자기 끊어져버린거야.</t>
  </si>
  <si>
    <t>나 축하해줘. 기분 좋은 일이 있었어.</t>
  </si>
  <si>
    <t>결승선을 통과하는 순간 힘든게 싹 사라지더라고.</t>
  </si>
  <si>
    <t>나 어제 자다가 정말 깜짝 놀랐어.</t>
  </si>
  <si>
    <t>그래서 그런가 하루종일 화장실 청소만 하는 것 같아.</t>
  </si>
  <si>
    <t>알았어. 지금 바로 묶어서 버릴게.</t>
  </si>
  <si>
    <t>방향제로 처리하면 냄새가 없어질까?</t>
  </si>
  <si>
    <t>화장실은 아무리 청소를 해도 곰팡이가 안 없어져.</t>
  </si>
  <si>
    <t>곰팡이 제거제가 효과가 있어?</t>
  </si>
  <si>
    <t>나 오늘 짭새가 몰려있길래 궁금해서 구경 다녀왔어.</t>
  </si>
  <si>
    <t>함께 달리는 크루가 있어서 지치고 힘들 때 큰 힘이 되어 줘.</t>
  </si>
  <si>
    <t>아니. 아까 해피를 산책시키다가 깜짝 놀랐어.</t>
  </si>
  <si>
    <t>주변 사람들한테 이벤트에 당첨돼서 선물을 받았다고 자랑했어. 다들 부러워 해.</t>
  </si>
  <si>
    <t>내가 놀란 거 말고는 아무런 피해가 없었어.</t>
  </si>
  <si>
    <t>드디어 구매한 노트북이 오늘 도착했어.</t>
  </si>
  <si>
    <t>짭새가 몰려와서 구경갔다왔어.</t>
  </si>
  <si>
    <t>나 드디어 프로젝트 끝냈어.</t>
  </si>
  <si>
    <t>코로나 때문에 회사가 재택근무한대.</t>
  </si>
  <si>
    <t>나 이벤트에 당첨됐어.</t>
  </si>
  <si>
    <t>갑자기 목줄이 끊어져버리더라고.</t>
  </si>
  <si>
    <t>그러니까. 다음부턴 조심해야되겠어.</t>
  </si>
  <si>
    <t>나 요즘 주식하는데 정말 후회가 돼.</t>
  </si>
  <si>
    <t>쓰레기통에서 역겨운 냄새가 나기 시작했어.</t>
  </si>
  <si>
    <t>곰팡이 제거제가 효과가 있다고 하니까 나 구매해서 사용해볼래.</t>
  </si>
  <si>
    <t>나 축하해줘. 기분 좋은 일 있어!</t>
  </si>
  <si>
    <t>친구랑 분위기 있게 양식을 먹고 싶어.</t>
  </si>
  <si>
    <t>나 프로젝트 끝났어!</t>
  </si>
  <si>
    <t>해피 목줄이 갑자기 끊어져버렸어.</t>
  </si>
  <si>
    <t>드디어 프로젝트가 끝났어!</t>
  </si>
  <si>
    <t>아니 아까 해피를 산책시키다가 깜짝 놀랬어!</t>
  </si>
  <si>
    <t>쓰레기통에서 엮겨운 냄새가 나고 있어!</t>
  </si>
  <si>
    <t>한 명 뽑는거였어.</t>
  </si>
  <si>
    <t>어. 그런 것 같아.</t>
  </si>
  <si>
    <t>헐 나 이벤트 당첨됐어.</t>
  </si>
  <si>
    <t>나 오늘 짭새가 몰려 있길래 궁금해서 구경 다녀왔어.</t>
  </si>
  <si>
    <t>떨어졌어.</t>
  </si>
  <si>
    <t>달리는 동안에는 너무 지치고 힘들었는데 결승선을 통과하는 순간 기분이 엄청 좋았어.</t>
  </si>
  <si>
    <t>실제로 엄청 큰 천둥소리 때문에 깜짝 놀라서 깨서 잠도 못잤어.</t>
  </si>
  <si>
    <t>집 주변까지 물이 차올라서 밖으로 나갈수가 없어.</t>
  </si>
  <si>
    <t>나 오늘 짭새들이 몰려있길래 궁금해서 구경 다녀왔어.</t>
  </si>
  <si>
    <t>사람들이 너무 많이 구경을 하고 있어서 무슨 일인지 볼 수가 없었어.</t>
  </si>
  <si>
    <t>짭새 구경갔다가 우산도 잃어버리고 왔어.</t>
  </si>
  <si>
    <t>한 명 뽑는데 그게 내가 된 거야.</t>
  </si>
  <si>
    <t>목줄이 갑자기 끊어져버린거야.</t>
  </si>
  <si>
    <t>그렇다면 당연히 구매해야지.</t>
  </si>
  <si>
    <t>쓰레기통에서 역겨운 냄새가 나.</t>
  </si>
  <si>
    <t>오늘 최종발표를 마쳤으니까 이제 완전히 끝난거야.</t>
  </si>
  <si>
    <t>단톡방에서 아는 지인이 주식을 해보라고 추천해줬어.</t>
  </si>
  <si>
    <t>선물이 내가 갖고싶었던 향수라서 너무 마음에 들어.</t>
  </si>
  <si>
    <t>나 갇히게 된 거 같아.</t>
  </si>
  <si>
    <t>나 혼자 집 안에 갇히게 됐어.</t>
  </si>
  <si>
    <t>나 프로젝트 드디어 끝났어.</t>
  </si>
  <si>
    <t>유명한 인플루언서가 하는 이벤트야.</t>
  </si>
  <si>
    <t>다행히 주변에 사람은 별로 없었어.</t>
  </si>
  <si>
    <t>알았어. 바로 묶어서 버릴게.</t>
  </si>
  <si>
    <t>드디어 구매한 노트북이 오늘 왔어.</t>
  </si>
  <si>
    <t>나 짭새가 몰려있어서 구경갔다 왔어.</t>
  </si>
  <si>
    <t>화장실은 청소를 해도 곰팡이가 안없어져.</t>
  </si>
  <si>
    <t>아니. 요즘 다 왜 이러는 거야? 정말 이해가 안 돼.</t>
  </si>
  <si>
    <t>강남역에서 만나.</t>
  </si>
  <si>
    <t>나는 양식이 더 좋아.</t>
  </si>
  <si>
    <t>완전히 끝났어.</t>
  </si>
  <si>
    <t>그거 좋지.</t>
  </si>
  <si>
    <t>아니 아까 해피 산책시키다가 깜짝 놀랬어.</t>
  </si>
  <si>
    <t>네. 바로 버려야겠어요.</t>
  </si>
  <si>
    <t>일년만에 휴간데.</t>
  </si>
  <si>
    <t>싼 거 샀어.</t>
  </si>
  <si>
    <t>나 갇힌 거 같아.</t>
  </si>
  <si>
    <t>화장실은 청소를 해도 곰팡이가 없어지지가 않아.</t>
  </si>
  <si>
    <t>나 이벤트 당첨 됐어.</t>
  </si>
  <si>
    <t>나 축하해줘! 기분 좋은 일이 있어.</t>
  </si>
  <si>
    <t>단톡방에서 아는 지인이 주식을 추천해줘서 시작하게 됐어.</t>
  </si>
  <si>
    <t>나 오늘 짭새들이 몰려 있길래 궁금해서 구경 다녀왔어.</t>
  </si>
  <si>
    <t>코로나로 인해서 재택 근무를 시작하면서 집 안에만 있으니까 마음이 우울해.</t>
  </si>
  <si>
    <t>아니 요즘 다들 왜 이러는지 모르겠어.</t>
  </si>
  <si>
    <t>아직 안 했어. 선물 오면 같이 해야지.</t>
  </si>
  <si>
    <t>잠결에 들어서 그런가 폭탄 터지는 소리가 나더라고.</t>
  </si>
  <si>
    <t>좋은 생각인 것 같아.</t>
  </si>
  <si>
    <t>다음부턴 조심해야되겠어.</t>
  </si>
  <si>
    <t>알았어. 사용 설명서 보고 꼼꼼히 챙겨볼게.</t>
  </si>
  <si>
    <t>오늘 짭새가 몰려있길래 구경갔다왔어.</t>
  </si>
  <si>
    <t>아니, 아까 해피 산책시키다가 엄청 놀랐어.</t>
  </si>
  <si>
    <t>어. 이제 완전히 끝났어.</t>
  </si>
  <si>
    <t>나도 몰라.</t>
  </si>
  <si>
    <t>아까 해피를 산책시키다가 깜짝 놀랐어!</t>
  </si>
  <si>
    <t>축하해줘! 기분 좋은 일이 있어.</t>
  </si>
  <si>
    <t>나 요즘 주식을 시작했어.</t>
  </si>
  <si>
    <t>시간이 지나도 주식이 오르지 않고 계속 떨어지고 있어.</t>
  </si>
  <si>
    <t>너무 고맙다.</t>
  </si>
  <si>
    <t>곰팡이 제거제가 효과가 있을까?</t>
  </si>
  <si>
    <t>집 안에만 있어서 그런지 기력도 없고 몸이 계속 쳐져.</t>
  </si>
  <si>
    <t xml:space="preserve">나 갇히게 된 것 같아서 무서워! </t>
  </si>
  <si>
    <t>다행히 지나가는 아저씨가 잡아주셨어.</t>
  </si>
  <si>
    <t>한 명 뽑는 거였어.</t>
  </si>
  <si>
    <t>나는 발라드가 좋아.</t>
  </si>
  <si>
    <t>헐! 나 이벤트 당첨됐어!</t>
  </si>
  <si>
    <t xml:space="preserve">아니 아까 해피 산책시키다가 깜짝 놀랬어! </t>
  </si>
  <si>
    <t>마라톤 대회에서 기존의 기록을 갱신했어!</t>
  </si>
  <si>
    <t>경기가 안 좋아서 바닥을 치고 있어.</t>
  </si>
  <si>
    <t>상황 봐서 손해 보더라고 팔아야겠지.</t>
  </si>
  <si>
    <t>너무 요란스러워서 잠을 설쳤어. 무섭기도 하고.</t>
  </si>
  <si>
    <t>다행히 다른 피해는 없었어. 시끄러워서 좀 무서웠을 뿐이야.</t>
  </si>
  <si>
    <t>그런 것 같아. 환기가 중요해.</t>
  </si>
  <si>
    <t>비가 너무 많이 왔어. 너무 슬퍼서 짜증이 나!</t>
  </si>
  <si>
    <t>그래야 할 것 같아. 냄새가 너무 안 없어져.</t>
  </si>
  <si>
    <t>구매해야 되겠어. 좋은 거 있으면 추천 좀 해줘. 필요해.</t>
  </si>
  <si>
    <t>그래 그래야지. 냄새가 너무 지독해! 어떡하지?</t>
  </si>
  <si>
    <t>그래야겠어. 냄새가 잘 안 빠질 것 같아.</t>
  </si>
  <si>
    <t xml:space="preserve">드디어 구매한 노트북이 도착했어! 뜯어봐야지! </t>
  </si>
  <si>
    <t>제품에는 문제가 없는 것 같아. 상품이 너무 좋아! 마음에 들어.</t>
  </si>
  <si>
    <t>영화도 보고 게임도 하고 음악도 듣고 쇼핑도 할 거야!</t>
  </si>
  <si>
    <t>누군가 싸우는 것을 말리는 것 같아. 주위에 사람들 많아.</t>
  </si>
  <si>
    <t>그래 알았어. 경찰이라고 할게. 사람이 많아서 그냥 왔어.</t>
  </si>
  <si>
    <t>잠깐 나갔다 왔지. 내일은 우산이 있으니까 걱정 안해.</t>
  </si>
  <si>
    <t>비 맞을 일은 없으니까 괜찮아. 건강도 나쁘지 않아.</t>
  </si>
  <si>
    <t>누군가 싸우는 것을 말리는 것 같았어.</t>
  </si>
  <si>
    <t>싸우는 것을 말리는 거야. 구경을 많이 못했어.</t>
  </si>
  <si>
    <t>내가 이번에 마라톤 대회에 출전했잖아. 그곳에서 내 기록이 엄청 좋아졌어!</t>
  </si>
  <si>
    <t>선수처럼 기록이 나온게 아니라, 그냥 내 개인 기록만 단축 됐어.</t>
  </si>
  <si>
    <t>맞아. 뛰는 동안에 엄청 힘들었는데 결승선을 통과하는 순간 힘든게 싹 사라지더라고.</t>
  </si>
  <si>
    <t>나 요즘 주식 하고 있어. 후회가 돼.</t>
  </si>
  <si>
    <t>친구가 같이 하자고 해서 하게 되었어.</t>
  </si>
  <si>
    <t>요즘 케이팝이 대세잖아. 엔터테인먼트 주식을 좀 들고 있어.</t>
  </si>
  <si>
    <t>처음 살 때보다 많이 좀 떨어졌어.</t>
  </si>
  <si>
    <t>나도 지금 당장 팔 수는 없어. 손해가 많거든.</t>
  </si>
  <si>
    <t>실제로는 폭탄이 아니라 천둥치는 소리였어.</t>
  </si>
  <si>
    <t>놀란 건 많이 괜찮아졌어. 걱정하지 마.</t>
  </si>
  <si>
    <t>알았어. 앞으로는 경찰이라고 할게. 글쎄? 나도 잘 모르겠는데?</t>
  </si>
  <si>
    <t>얼마 안했어. 한 5분, 10분?</t>
  </si>
  <si>
    <t>맞아. 우리집 화장실은 환기가 될만한 곳이 없어.</t>
  </si>
  <si>
    <t>무슨 일인지는 잘 모르겠어.</t>
  </si>
  <si>
    <t>아, 그런가? 그럴 수도 있겠다! 왜냐하면 거기 사람들이 엄청 많았거든!</t>
  </si>
  <si>
    <t>나 오늘 짭새가 있길래 궁금해서 구경 다녀 왔어.</t>
  </si>
  <si>
    <t>아 진짜? 내일 비 온대? 나 내일 약속 있는데. 우산 들고 나가야겠다.</t>
  </si>
  <si>
    <t>당연히 구매해야지. 좀 알아봐줘.</t>
  </si>
  <si>
    <t>아, 짜증나. 그 새끼는 할 일이 없으면 집에나 갈 것이지. 늦게까지 결혼 못한 히스테리를 부리는건가? 왜 항상 나한테만 그럴까?</t>
  </si>
  <si>
    <t>야, 앞에서 못하니까 뒤에서라도 하는 거지. 짜증나 죽겠어, 진짜 걔.</t>
  </si>
  <si>
    <t>나? 음, 나 그냥 발라드 같은 거 좋아해.</t>
  </si>
  <si>
    <t>다음부터는 내가 더 조심해야되겠어.</t>
  </si>
  <si>
    <t>코로나 때문에 맨날 집에만 있고 밖에서 밥도 못 먹으니까 우울한 것 같애.</t>
  </si>
  <si>
    <t>완전. 진짜 아무것도 하기가 싫어.</t>
  </si>
  <si>
    <t>어떤 거? 추천해 줄 거야?</t>
  </si>
  <si>
    <t>아 진짜? 그래주면 고맙고.</t>
  </si>
  <si>
    <t>아, 짜증나! 상사놈은 왜 집에도 안가고 내 옆에 붙어서 지랄이야.</t>
  </si>
  <si>
    <t>어 이번에는 강남역에서 만나기로 했어.</t>
  </si>
  <si>
    <t>그런 놈은 욕을 처먹을려고 그런 짓을 하는 거라고.</t>
  </si>
  <si>
    <t>아 진짜? 완전 좋지! 나 샐러드 좋아해.</t>
  </si>
  <si>
    <t>난 딱히 좋아하는 음악은 없어. 그냥 기분전환 할 것만 틀어줘.</t>
  </si>
  <si>
    <t>아 진짜? 내가 그럼 가보고 진짜 좋았는지 나중에 알려줄게.</t>
  </si>
  <si>
    <t>나도 잘 못봤어. 그렇게 많이 온 건 처음 보긴 했어.</t>
  </si>
  <si>
    <t>어제까지 발표 다 했으니까 이제 오늘 완전히 끝났어!</t>
  </si>
  <si>
    <t>음악? 그것도 좋은데 나는 좀 나가고 싶어.</t>
  </si>
  <si>
    <t>그거 좋겠다. 걔네들은 나 그냥 연락이 안 돼서 나 잠수 탄 줄 알아 진짜!</t>
  </si>
  <si>
    <t>휴가 낼 수 있을진 잘 모르겠는데. 일단 그래도 짜봐야겠다.</t>
  </si>
  <si>
    <t>아니, 요즘 다 왜 이러는 거지? 이해가 안돼.</t>
  </si>
  <si>
    <t>아니, 요새 유튜버들 뒷광고 때문에 줄줄이 다 사과 영상 올리잖아. 이번에 내가 좋아하는 유튜버도 그렇게 됐어.</t>
  </si>
  <si>
    <t>몰라. 이미 속았다는 생각 드니까, 별로 사과도 그냥 건성건성 하는 거 같애.</t>
  </si>
  <si>
    <t>드디어 구매한 노트북이 도착했어! 뜯어 봐야지 얼른!</t>
  </si>
  <si>
    <t>이거 되게 비싼 거라서 거의 300만원 주고 했을걸?</t>
  </si>
  <si>
    <t>안그래도 지금 한 번 켜볼려고. 제품 이상 있으면 빨리 다시 보내게.</t>
  </si>
  <si>
    <t>아 진짜? 요새 그런 것도 있어? 진짜 세상 참 많이 좋아졌다.</t>
  </si>
  <si>
    <t>내 휴가가 엉망이야 진짜!</t>
  </si>
  <si>
    <t>아니, 원래는 바닷가 갈려고 했지.</t>
  </si>
  <si>
    <t>그것도 나쁘지 않은데 난 진짜 나가고 싶었어, 너무!</t>
  </si>
  <si>
    <t>아 저번에 음식물 쓰레기를 버렸는데 그걸 깜빡하고 안 치웠나봐.</t>
  </si>
  <si>
    <t>안그래도 지금 묶어가지고 버릴려고.</t>
  </si>
  <si>
    <t>방향제? 집에 방향제 없을텐데. 나간 김에 하나 사와야겠어.</t>
  </si>
  <si>
    <t>그거 저번에 내가 가지고 싶었던 향수 그거 당첨됐어! 그거 이벤트!</t>
  </si>
  <si>
    <t>명 뽑는 건데 내가 당첨 됐어! 짱이야, 진짜!</t>
  </si>
  <si>
    <t>아 진짜 완전 마음에 들어.</t>
  </si>
  <si>
    <t>모르겠어. 구조 특성상 더 그런 것 같긴 한데. 지긋지긋해.</t>
  </si>
  <si>
    <t>그러게. 안그래도 더 그런 것 같다. 장마 때문에. 아, 진짜 어떡하지?</t>
  </si>
  <si>
    <t>한 번 더 구매해 볼까?</t>
  </si>
  <si>
    <t>아니, 산책하고 있었는데 갑자기 해피 목줄이 끊어지는 거 있지!</t>
  </si>
  <si>
    <t>주변 사람들도 엄청 놀라고 나는 걔 잡으러 엄청나게 뛰어댕겼어!</t>
  </si>
  <si>
    <t>에이, 선수는 무슨. 그냥 취미로 하는건데 뭐.</t>
  </si>
  <si>
    <t>완전. 결승선에서 내 기록 보고 나 진짜 너무 놀랬어!</t>
  </si>
  <si>
    <t>아니, 나는 보통 혼자 뛰어.</t>
  </si>
  <si>
    <t>나 갇힌 것 같애, 지금.</t>
  </si>
  <si>
    <t>아, 홍수 때문에 우리 집 안에 지금 갇힌 것 같애, 나.</t>
  </si>
  <si>
    <t>그냥 요새 비 많이 왔잖아. 그거 때문에 홍수 났나 봐. 우리집 주변에.</t>
  </si>
  <si>
    <t>어, 그런 것 같애. 지금 주변에 다 물바다야.</t>
  </si>
  <si>
    <t>내 몸은 괜찮은데, 아 그냥 너무 무서워.</t>
  </si>
  <si>
    <t>그냥 지인이 이거 좋다고 자꾸 꼬드겨서 한 번 해봤어.</t>
  </si>
  <si>
    <t>부동산 관련해서 이번에 그 회사? 그쪽 했거든? 근데, 아.</t>
  </si>
  <si>
    <t>약간 죽이 됐든 밥이 됐든 그래야겠지? 지금 빼기에도 너무 늦었어.</t>
  </si>
  <si>
    <t>어제 자고 있는데 갑자기 천둥 번개가 엄청나게 큰게 치는 거야!</t>
  </si>
  <si>
    <t>진짜 너무 놀라서 순간 잠이 확 깼어.</t>
  </si>
  <si>
    <t>놀란 거 빼고는 괜찮아. 그냥 그 뒤에 잠을 좀 설쳤다는 거 빼고는?</t>
  </si>
  <si>
    <t>아니. 요즘 다들 왜 그러는 거지?</t>
  </si>
  <si>
    <t>정말 실망스러웠어.</t>
  </si>
  <si>
    <t>어, 그래. 그거 너무 좋겠다.</t>
  </si>
  <si>
    <t>당첨자는 한 명인데 내가 당첨 됐어! 운이 좋지?</t>
  </si>
  <si>
    <t>나 아까 해피를 산책시키다가 깜짝 놀랐어!</t>
  </si>
  <si>
    <t>내가 얼른 달려가서 해피를 안고 왔기 때문에 아무 일도 안 생겼어.</t>
  </si>
  <si>
    <t>집에 와서 좀 쉬니까 괜찮아졌어.</t>
  </si>
  <si>
    <t>주식이 계속 떨어져서 지금 손해를 보고 있어. 속상해.</t>
  </si>
  <si>
    <t>오랜만에 친구들을 만나는 것도 괜찮을 거 같아.</t>
  </si>
  <si>
    <t>맞아. 완전히 끝났어. 한달 간 고생했잖아.</t>
  </si>
  <si>
    <t>신나는 음악 좋지. 좋은 거 있어?</t>
  </si>
  <si>
    <t>친구들이랑 벌써 약속했어. 만나기로.</t>
  </si>
  <si>
    <t>이번에 만나면 여행 계획 세우려고.</t>
  </si>
  <si>
    <t>맞아. 나가서 활동을 해야되는데. 이게 무슨 짓인지 몰라.</t>
  </si>
  <si>
    <t>음악은 다 좋지. 추천해줘봐.</t>
  </si>
  <si>
    <t>난 영화를 더 좋아해.</t>
  </si>
  <si>
    <t>유명한 유튜버가 제품을 하나 추천하더라고, 좋다고. 그런데 알고봤더니 돈 받고 하는 뒷광고였어.</t>
  </si>
  <si>
    <t>그러니깐. 나도 제품 하나 샀잖아.</t>
  </si>
  <si>
    <t>억지로 하는 사과는 진정성이 느껴지질 않아.</t>
  </si>
  <si>
    <t>그런 영상 하나로 내 기분이 바뀔 수 있을까?</t>
  </si>
  <si>
    <t>우리 집 빼고 주변이 다 물바다야.</t>
  </si>
  <si>
    <t>자다가 재난 문자랑 대피하라는 전화를 못 받았어.</t>
  </si>
  <si>
    <t>그렇지. 우리 집 빼고 다 물로 싸여져 있어서 나갈 수가 없어.</t>
  </si>
  <si>
    <t>다행히 집 안까지는 들어오지 않았어. 그래서 나도 괜찮고.</t>
  </si>
  <si>
    <t>한 명 뽑는데 그게 내가 됐어!</t>
  </si>
  <si>
    <t>당연하지. 정말 비싼 향수야.</t>
  </si>
  <si>
    <t>아니, 아직 안 했어. 선물 오면 하려고.</t>
  </si>
  <si>
    <t>내 휴가가 정말 엉망이야.</t>
  </si>
  <si>
    <t>휴가 첫 날 부터 장마철이라 비가 오고 있어.</t>
  </si>
  <si>
    <t>그래서 신경 쓰고 열심히 청소를 하는데 곰팡이가 안 없어져.</t>
  </si>
  <si>
    <t>원래 휴가 계획은 바다로 가려고 했었지.</t>
  </si>
  <si>
    <t>회사가 정말 바빠서 1년만에 휴가 낸 거였어.</t>
  </si>
  <si>
    <t>장마철이라서 곰팡이가 많이 생기는데 청소를 해도 없어지지 않으니까 자꾸 신경쓰여.</t>
  </si>
  <si>
    <t>알았어. 그 동안 못 봤던 영화나 볼게.</t>
  </si>
  <si>
    <t>아니, 아까 산책하다 해피 때문에 깜짝 놀랐어!</t>
  </si>
  <si>
    <t>갑자기 해피 목줄이 끊어진 거야!</t>
  </si>
  <si>
    <t>생각보다 사람들이 나를 더 위로해주더라고.</t>
  </si>
  <si>
    <t>지금은 진정 됐지. 또 그럴까봐 무섭기는 해.</t>
  </si>
  <si>
    <t>축하해줘! 기분 좋은 일이 있었어.</t>
  </si>
  <si>
    <t>이번 마라톤 대회에서 내 기록이 몰라보게 향상되었어!</t>
  </si>
  <si>
    <t>선수까진 아니고 내 기록이 한 10분 정도 단축되었어.</t>
  </si>
  <si>
    <t>결승선을 통과하는 순간 힘든게 싹 사라지더라고. 마법 같았어.</t>
  </si>
  <si>
    <t>당연히 같이 운동하고 대회 출전하고 그런 사람들 있어.</t>
  </si>
  <si>
    <t>친구가 같이 하자고 하더라고.</t>
  </si>
  <si>
    <t>생명과학 주식이야. 주식은 괜찮지.</t>
  </si>
  <si>
    <t>처음 구매할 때보다 많이 빠져있어.</t>
  </si>
  <si>
    <t>어차피 지금 팔 수도 없어. 손해가 많이 나.</t>
  </si>
  <si>
    <t>갑자기 잠결에 폭탄 터지는 소리가 나더라고.</t>
  </si>
  <si>
    <t>정말로 들었는데 그게 천둥 소리였어.</t>
  </si>
  <si>
    <t>어. 놀란 건 좀 괜찮아졌어. 걱정하지 마.</t>
  </si>
  <si>
    <t>다행히 천둥 몇 번 치고 말았어.</t>
  </si>
  <si>
    <t>200만원짜리 노트북을 샀는데 배송이 늦어져서 걱정하고 있었어.</t>
  </si>
  <si>
    <t>맞아. 우리 집 화장실은 환기구가 없어.</t>
  </si>
  <si>
    <t>노트북을 살펴봤는데 문제가 하나도 없어. 작동이 너무나 잘 돼.</t>
  </si>
  <si>
    <t>맞아. 장마철이라 하루종일 화장실 청소만 하고 있는 기분이야.</t>
  </si>
  <si>
    <t>그 생각은 못했어. 좋은 생각이야.</t>
  </si>
  <si>
    <t>나 당장 사고 싶어. 좋은 제품 좀 소개해줘.</t>
  </si>
  <si>
    <t>쓰레기통이 썩는지도 모르고 내가 비우지를 않았어.</t>
  </si>
  <si>
    <t>아니. 요즘 다 왜 이러는 거야? 이해가 안돼.</t>
  </si>
  <si>
    <t>방향제 잘못 썼다가 냄새가 더 나면 어떡해.</t>
  </si>
  <si>
    <t>다음번엔 조심해야 되겠어.</t>
  </si>
  <si>
    <t>며칠 전에 자기는 뒷광고를 하지 않았다고 이야기 했는데 어쩜 이럴 수가 있어? 진짜 실망스러워!</t>
  </si>
  <si>
    <t>사과 영상을 봤는데 자기 변명만 하고 있어서 더 화가 났어.</t>
  </si>
  <si>
    <t>새로 산 노트북이 오늘 도착했어.</t>
  </si>
  <si>
    <t>비싼 건 못샀어. 용돈 모아서 샀거든.</t>
  </si>
  <si>
    <t>알았어. 사용 설명서 보고 살펴볼게.</t>
  </si>
  <si>
    <t>알았어. 그런 보험은 금방 들어야지.</t>
  </si>
  <si>
    <t>냄새가 너무 고약해서 버리려고 묶어놨어.</t>
  </si>
  <si>
    <t>에휴, 힘들어도 어떻게 해. 내가 음식물 쓰레기를 버린게 문제지. 얼른 청소를 해야겠어.</t>
  </si>
  <si>
    <t>힘들어도 냄새가 나니까 얼른 청소 해야지.</t>
  </si>
  <si>
    <t>그 새끼는 욕 먹어도 싸. 나한테 어떻게 하는데.</t>
  </si>
  <si>
    <t>아무거나 틀어줘. 기분 전환 용으로.</t>
  </si>
  <si>
    <t>짭새가 몰려있어서 구경 갔다 왔어.</t>
  </si>
  <si>
    <t>나도 구경 잘 못했어.</t>
  </si>
  <si>
    <t>근처 갔더니 내쫓더라고.</t>
  </si>
  <si>
    <t>오랜만에 친구를 만나는 것도 좋을 것 같아.</t>
  </si>
  <si>
    <t>짭새 때문에 우산도 잃어버리고 왔어.</t>
  </si>
  <si>
    <t>내가 감기 걸리면 짭새 때문인줄 알고 있어!</t>
  </si>
  <si>
    <t>나도 그게 궁금했는데 구경도 못 하고 쫓겨났어!</t>
  </si>
  <si>
    <t>누군가 싸우는 것 같진 않았어.</t>
  </si>
  <si>
    <t>어. 진짜로 그런 것 같아.</t>
  </si>
  <si>
    <t>우와. 진짜 고마워.</t>
  </si>
  <si>
    <t>유튜버들 뒷광고 말이야.</t>
  </si>
  <si>
    <t>아니. 전혀 모르겠어.</t>
  </si>
  <si>
    <t>원래는 바다에 가려고 했어.</t>
  </si>
  <si>
    <t>해피가 목줄을 끊고 갔어.</t>
  </si>
  <si>
    <t>다행히 괜찮았어.</t>
  </si>
  <si>
    <t>그 정도는 아니야.</t>
  </si>
  <si>
    <t>진짜 기분 좋았어!</t>
  </si>
  <si>
    <t>나 요즘 주식을 하고 있는데.</t>
  </si>
  <si>
    <t>단톡방에 지인이 권유해서.</t>
  </si>
  <si>
    <t>너무 폭락했어.</t>
  </si>
  <si>
    <t>천둥 번개 때문에!</t>
  </si>
  <si>
    <t>지금은 많이 괜찮아.</t>
  </si>
  <si>
    <t>화장실 청소는 아무리 해도 곰팡이가 안 없어져.</t>
  </si>
  <si>
    <t>그거 좋을 거 같다.</t>
  </si>
  <si>
    <t>어. 싼 거 샀어.</t>
  </si>
  <si>
    <t>영화나 보려고.</t>
  </si>
  <si>
    <t>안들리는데 뭐 어때.</t>
  </si>
  <si>
    <t>나는 발라드 좋아해.</t>
  </si>
  <si>
    <t>모든 일이 비대면으로 이루어지다 보니까 외출할 일이 없어서 너무 울적하고 몸이 쳐져.</t>
  </si>
  <si>
    <t>마음이 울적할 때는 음악을 들으면 나아지는 거 같아.</t>
  </si>
  <si>
    <t>당첨자는 한 명 뽑는 거였는데 내가 당첨됐어! 나 운이 너무 좋은 거 같아.</t>
  </si>
  <si>
    <t>사람들한테 내가 이벤트에 당첨 돼서 갖고 싶었던 향수를 선물로 받았다고 자랑했어.</t>
  </si>
  <si>
    <t>아까는 해피 때문에 엄청 놀랐는데 지금은 좀 진정 됐어.</t>
  </si>
  <si>
    <t>같이 뛰는 크루가 있어서 내가 지치고 힘들 때 큰 힘이 돼.</t>
  </si>
  <si>
    <t>조금만 더 지켜보면 주식도 오르겠.</t>
  </si>
  <si>
    <t>시간이 지나면 주식이 오르는 날이 있겠지?</t>
  </si>
  <si>
    <t>엄청 큰 천둥소리 때문에 깜짝 놀라서 잠을 잘 수가 없었어.</t>
  </si>
  <si>
    <t>내가 엄청 놀란 거 빼고는 아무런 피해가 없었어.</t>
  </si>
  <si>
    <t>나 아무래도 갇히게 된 거 같아.</t>
  </si>
  <si>
    <t>집 밖을 봤는데 집 주변까지 물이 차올라서 바깥으로 나갈 수가 없어.</t>
  </si>
  <si>
    <t>짜증나! 그 새끼 일 끝났으면 빨리 집에나 가지, 남아서 나한테 뭐라고 해!</t>
  </si>
  <si>
    <t>화가 날 때는 음악을 들어주는게 좋긴 하지.</t>
  </si>
  <si>
    <t>완전히 끝났어! 속이 다 시원해.</t>
  </si>
  <si>
    <t>그래야겠어. 그 동안 쉬지도 못하고 너무 힘들었는데 휴식을 좀 취해야겠어.</t>
  </si>
  <si>
    <t>그것도 좋겠다. 친구들을 너무 못 만났어. 일이 바빠서. 요번에 쉬는 동안에 만나야겠어.</t>
  </si>
  <si>
    <t>여행도 가고 싶다. 그런데 혼자는 너무 심심해. 친구랑 같이 가야되는데.</t>
  </si>
  <si>
    <t>코로나 땜에 밖에 나갈 수가 없어. 집에서 일만 하니까 답답해.</t>
  </si>
  <si>
    <t>몸도 처지고 게을러지고 있어. 뭔가를 하고 싶지가 않아.</t>
  </si>
  <si>
    <t>영화 너무 좋지. 재밌는 영화 실컷 봐야되겠다, 이참에.</t>
  </si>
  <si>
    <t>유튜버들이 사람들을 속여가며 뒷광고를 하고 있어.</t>
  </si>
  <si>
    <t>그러게. 너무 실망스러워. 왜 허위 광고를 하냐고.</t>
  </si>
  <si>
    <t>아니. 진정성이 없어 보여. 또 우리를 속일 것만 같아.</t>
  </si>
  <si>
    <t>그래. 그거라도 보고 기분을 진정시켜야겠어.</t>
  </si>
  <si>
    <t>나갈 수가 없어. 완전히 꽉 막혔어. 문이 열리지를 않아. 무서워.</t>
  </si>
  <si>
    <t>한 명 뽑는 거였는데 내가 운이 좋게 당첨이 됐어! 너무 기분이 좋아.</t>
  </si>
  <si>
    <t>친구한테 얘기했더니 너무 부러워하더라고.</t>
  </si>
  <si>
    <t>오랜만에 휴가를 냈는데 장마에 태풍이 겹쳐가지고 밖에 나갈 수가 없어.</t>
  </si>
  <si>
    <t>결국 그렇게 해야겠지. 어디 갈데도 없으니까. 집에서 영화나 실컷 봐야겠어.</t>
  </si>
  <si>
    <t>사람들이 많이 놀랬어. 도망 가고 소리 치고 난리가 났어.</t>
  </si>
  <si>
    <t>아직도 진정이 안 돼. 얼마나 놀랬는지 앞으로는 조심해야 되겠어.</t>
  </si>
  <si>
    <t>선수는 아니고 운동을 좋아해서 시작한 거였는데 요번엔 결과가 좋았어.</t>
  </si>
  <si>
    <t>그건 아니고 그냥 틈틈히 연습을 많이 했어. 노력도 많이 했고.</t>
  </si>
  <si>
    <t>너무 많이 내려가서 손해를 보고 있어. 어떻게 해야할지 모르겠어.</t>
  </si>
  <si>
    <t>소리가 엄청 요란해서 잠이 안오더라고. 조금 무서웠어.</t>
  </si>
  <si>
    <t>지금은 괜찮은데 어젯밤에는 정말 무서웠어!</t>
  </si>
  <si>
    <t>그러니까. 비가 많이 오면 너무 습하니까 더 심한 것 같아.</t>
  </si>
  <si>
    <t>그래야겠어. 너무 안 없어지니까 뭔가라도 해야될 것 같아.</t>
  </si>
  <si>
    <t>그래야겠어. 추천 좀 해줘 봐. 그래야 없어질 것 같아.</t>
  </si>
  <si>
    <t>나도 잘 모르겠어. 내가 실수로 음식물이 섞여 들어갔었나봐.</t>
  </si>
  <si>
    <t>그러고 있는데 아직도 냄새가 안 없어져. 너무 역해서.</t>
  </si>
  <si>
    <t>그래야 할 것 같아. 냄새가 너무 지독해! 한참 걸리겠어.</t>
  </si>
  <si>
    <t>오랜만에 대청소를 해야되겠어. 냄새도 좀 잡고, 깨끗이 좀 치우고.</t>
  </si>
  <si>
    <t>제품에는 문제가 없는 것 같아. 너무 마음에 들어! 확실히 돈은 좀 줘야 돼.</t>
  </si>
  <si>
    <t>그래. 참고할게. 보험 들어놓으면 두루두루 편할 수도 있으니까.</t>
  </si>
  <si>
    <t>아 짜증나! 그 새끼는 할 일 없으면 집에나 갈 것이지, 결혼 못한 히스테리를 부리는 건가? 왜 항상 나한테만 그러지?</t>
  </si>
  <si>
    <t>누군가 시비를 걸어서 싸우고 있는 것 같아. 사람들이 많아서 정신이 없어.</t>
  </si>
  <si>
    <t>날씨가 좋아서 잠깐 나갔다 왔지. 우산은 있으니까 걱정은 안 해.</t>
  </si>
  <si>
    <t>아직은 괜찮아. 뭐, 크게 아프거나 이러지 않으니까.</t>
  </si>
  <si>
    <t>누군가가 싸우는 것 같아. 시끄럽고 사람들이 많아.</t>
  </si>
  <si>
    <t>그런 것 같아. 시끄러워서 잘 모르겠지만. 그래서 그냥 왔어.</t>
  </si>
  <si>
    <t>양식이 좋아.</t>
  </si>
  <si>
    <t>주는 이벤트.</t>
  </si>
  <si>
    <t>응. 너무 마음에 들어.</t>
  </si>
  <si>
    <t>안했어.</t>
  </si>
  <si>
    <t>응. 완전히 끝났어.</t>
  </si>
  <si>
    <t>아니, 요즘엔 다 왜 이러는 거지? 이해가 안되네.</t>
  </si>
  <si>
    <t>정말 실망스러워.</t>
  </si>
  <si>
    <t>너가 추천한 곳이니까 믿고 가서 먹고올게. 좋은 곳 알려줘서 고마워.</t>
  </si>
  <si>
    <t>음식점 많기로 소문난 강남역이야.</t>
  </si>
  <si>
    <t>난 양식이 더 좋아. 근데 내 친구는 일식이 더 좋대.</t>
  </si>
  <si>
    <t>알았어. 고마워. 잘 먹고 돌아올게.</t>
  </si>
  <si>
    <t>맞아. 완전히 끝난 거라고 보면 돼.</t>
  </si>
  <si>
    <t>신나는 음악 듣는 거 정말 좋아요!</t>
  </si>
  <si>
    <t>친구들은 내일 만나기로 벌써 약속 했어.</t>
  </si>
  <si>
    <t>내일 친구들 만나서 계획 세워볼게.</t>
  </si>
  <si>
    <t>그러니깐 밖에 나가서 햇빛 받으며 활동해야 해!</t>
  </si>
  <si>
    <t>그런 음악도 있었어? 좀 들려줘.</t>
  </si>
  <si>
    <t>영화 너무 좋다. 고마워.</t>
  </si>
  <si>
    <t>아니 요즘 다들 왜 이러는 거야?</t>
  </si>
  <si>
    <t>오랜만에 가족들이랑 서해 바다에 가서 놀다 오기로 했는데 비 때문에 망했어.</t>
  </si>
  <si>
    <t>요즘 유명한 유튜버가 자꾸 제품을 좋다고 써보라는 거야! 그런데 알고 봤더니 뒷광고였어.</t>
  </si>
  <si>
    <t>일이 많고 바빠서 1년만에 받은 휴가인데 비가 와서 아무데도 갈 수가 없어.</t>
  </si>
  <si>
    <t>억지로 하는 사과가 절대로 진정성 있지가 않아. 그래서 사람들이 더 상처 받았어.</t>
  </si>
  <si>
    <t>아무거나 다. 추천 좀 해줘봐. 너무 기분이 우울해.</t>
  </si>
  <si>
    <t>우리 동네가 다 물바다가 되었어!</t>
  </si>
  <si>
    <t>비가 많이 오는줄도 모르고 잤다가 재난 문자를 못봤고 빠져나오지도 못한 거야.</t>
  </si>
  <si>
    <t>우리 집 빼고는 사방이 다 물바다야.</t>
  </si>
  <si>
    <t>집 안까지는 물이 안 들어와서 난 괜찮아.</t>
  </si>
  <si>
    <t>유명한 인플루언서가 이벤트를 진행하고 있었어.</t>
  </si>
  <si>
    <t>딱 한 명. 그게 나야!</t>
  </si>
  <si>
    <t>당연하지. 아주 비싼 향수거든.</t>
  </si>
  <si>
    <t>습기 때문에 그런 것 같아서 청소를 열심히 하는데 곰팡이가 안 없어져.</t>
  </si>
  <si>
    <t>휴가를 냄과 동시에 비가 오기 시작하는 거야. 하루종일 비가 와.</t>
  </si>
  <si>
    <t>곰팡이가 눈에 보이니까 자꾸 신경쓰여서 청소를 하게 돼. 청소 하는게 너무 힘들어.</t>
  </si>
  <si>
    <t>당연히 동해바다 갈려 그랬지.</t>
  </si>
  <si>
    <t>회사가 너무 바빠서 1년만에 휴가를 냈어.</t>
  </si>
  <si>
    <t>알았어. 난 영화보는 걸로 할게.</t>
  </si>
  <si>
    <t>아니. 아까 해피랑 산책하다 정말 깜짝 놀랐어!</t>
  </si>
  <si>
    <t>갑자기 멀쩡하던 목줄이 끊어져버린 거야!</t>
  </si>
  <si>
    <t>그런 건 아니었어. 지나가던 아저씨가 잡아주셨거든.</t>
  </si>
  <si>
    <t>주변 사람들도 놀랐지. 하지만 나를 더 위로해주더라고.</t>
  </si>
  <si>
    <t>지금은 괜찮아졌어. 하지만 또 그럴까봐 겁나.</t>
  </si>
  <si>
    <t>축하해줘. 나 기분 좋은 일이 있었어.</t>
  </si>
  <si>
    <t>이번에 마라톤 대회 나갔잖아. 거기서 내 기록이 엄청 좋아졌어!</t>
  </si>
  <si>
    <t>결승선을 통과하는 순간 힘든 기억이 싹 사라지는 거야!</t>
  </si>
  <si>
    <t>당연히 같이 운동하고 같이 대회 나가는 사람들 있지.</t>
  </si>
  <si>
    <t>나 요즘 주식 하는데 정말 후회가 돼.</t>
  </si>
  <si>
    <t>생명과학 주식이야. 주식은 괜찮아.</t>
  </si>
  <si>
    <t>처음 샀을 때보다 많이 떨어졌어.</t>
  </si>
  <si>
    <t>나 어제 잠을 자다가 정말 깜짝 놀랐어!</t>
  </si>
  <si>
    <t>잠결에 들어서 그런가 폭탄 터지는 소리가 나는 거야!</t>
  </si>
  <si>
    <t>그런데 폭탄이 아니라 천둥소리였어.</t>
  </si>
  <si>
    <t>어. 천둥만 몇 번 치다가 말았대.</t>
  </si>
  <si>
    <t>그래서 그런가 하루종일 화장실 청소만 하는 기분이야.</t>
  </si>
  <si>
    <t>지금 노트북을 여기저기 확인해봤는데 다 괜찮아. 전원도 잘 켜지고 작동도 너무나 잘 돼.</t>
  </si>
  <si>
    <t>곰팡이 제거제 생각은 못했어.</t>
  </si>
  <si>
    <t>지금 당장 구매해야지. 그런게 있는줄 몰랐는데.</t>
  </si>
  <si>
    <t>노트북이 비싸니까 오래 쓸 수 있도록 노트북 보험을 생각해 봐야겠어.</t>
  </si>
  <si>
    <t>냄새 나기 전에 버렸어야 하는 건데 못 버렸어.</t>
  </si>
  <si>
    <t>아니, 요즘 다 왜 이러는 거지? 정말 이해가 안돼.</t>
  </si>
  <si>
    <t>알았어. 바로 묶어서 버릴 거야.</t>
  </si>
  <si>
    <t>방향제 뿌렸다가 쓰레기 냄새랑 섞일까봐서.</t>
  </si>
  <si>
    <t>그러니까. 다음부턴 조심해야지.</t>
  </si>
  <si>
    <t>며칠 전에 자기는 절대로 뒷광고를 하지 않았다고 영상을 올려서 나는 믿고 있었는데 너무 배신감이 느껴져.</t>
  </si>
  <si>
    <t>지금 너무 화가 나고 속이 터지는데 어떤 영상으로 내 기분을 풀어줄건데?</t>
  </si>
  <si>
    <t>비싼 건 못 샀고 용돈을 아껴서 산 거야.</t>
  </si>
  <si>
    <t>할 일이 너무 많아. 영화도 보고 프로젝트도 해야 돼.</t>
  </si>
  <si>
    <t>그런 보험이면 당장에 가입해야지!</t>
  </si>
  <si>
    <t>내가 버린 음식물 쓰레기가 상해가지고 역겨운 냄새가 나는 거였어.</t>
  </si>
  <si>
    <t>내가 쓰레기를 버려서 생긴 일이니까.</t>
  </si>
  <si>
    <t>아 짜증나! 그 새끼는 왜 집에는 안 가고 내 옆에 붙어서 지랄인 거야.</t>
  </si>
  <si>
    <t>넌 그 새끼가 하는 짓을 못 봐서 그래. 나한테만 얼마나 지랄인데.</t>
  </si>
  <si>
    <t>아무 음악이나 추천해줘.</t>
  </si>
  <si>
    <t>최종 발표를 마쳤으니까 이제 완전히 끝난거야!</t>
  </si>
  <si>
    <t>그래도 그 새끼는 나한테만 퉁명스럽게 말해서 정말 싫어.</t>
  </si>
  <si>
    <t>프로젝트를 하느라고 한 달 동안 친구를 못 만났는데 이번 기회에 만나봐야겠어.</t>
  </si>
  <si>
    <t>쉬면서 오랜만에 여행을 다녀오는 것도 괜찮을 거 같아.</t>
  </si>
  <si>
    <t>어. 알았어. 그럴게.</t>
  </si>
  <si>
    <t>이전에 버렸던 음식물 쓰레기가 상해서 나는 냄새였어.</t>
  </si>
  <si>
    <t>정말 그래. 쓰레기통을 언제 다 정리할지 한탄스러워.</t>
  </si>
  <si>
    <t>어. 이제 완전히 다 끝났어.</t>
  </si>
  <si>
    <t>그럴까? 음악 들으면 더 신나겠다.</t>
  </si>
  <si>
    <t>어. 그래야겠다. 주말에 친구들이랑 만나야겠다.</t>
  </si>
  <si>
    <t>여행은 휴가 때 가야될 거 같아.</t>
  </si>
  <si>
    <t>그거 너무 좋은데?</t>
  </si>
  <si>
    <t>어. 이제 드디어 끝났어.</t>
  </si>
  <si>
    <t>진짜 그런 것 같아.</t>
  </si>
  <si>
    <t>그래. 그거 좋은 생각인걸?</t>
  </si>
  <si>
    <t>어. 실망이야.</t>
  </si>
  <si>
    <t>어. 집에 갇힌 것 같애.</t>
  </si>
  <si>
    <t>일년 만에 휴가를 냈어.</t>
  </si>
  <si>
    <t>어. 비가 너무 많이 와서.</t>
  </si>
  <si>
    <t>어. 바닷가 가는 거였어.</t>
  </si>
  <si>
    <t>일년만에 휴가야.</t>
  </si>
  <si>
    <t>그냥 억지로 사과를 한 것 같아.</t>
  </si>
  <si>
    <t>응. 그것도 좋겠다.</t>
  </si>
  <si>
    <t>아니. 아까 해피가 산책하다가 깜짝 놀랬어!</t>
  </si>
  <si>
    <t>목줄을 끊었어.</t>
  </si>
  <si>
    <t>화장실은 아무리 청소해도 곰팡이가 안 없어져.</t>
  </si>
  <si>
    <t>그런건가? 너무 짜증나.</t>
  </si>
  <si>
    <t>그래, 그래볼까?</t>
  </si>
  <si>
    <t>어, 그럴게. 고마워.</t>
  </si>
  <si>
    <t>어. 그래야할 것 같아.</t>
  </si>
  <si>
    <t>당첨자는 한 명 뽑는 거였는데 내가 당첨됐어.</t>
  </si>
  <si>
    <t>내가 예전부터 갖고 싶었던 향수가 선물이라서 너무 마음에 들어.</t>
  </si>
  <si>
    <t>주변 사람들한테 이벤트에 당첨되서 비싼향수를 선물로 받았다고 자랑했어.</t>
  </si>
  <si>
    <t>아까 해피를 산책시키다가 깜짝 놀랐어.</t>
  </si>
  <si>
    <t>갑자기 해피의 목줄이 끊어져서 해피가 막 달려 나갔어.</t>
  </si>
  <si>
    <t>해피가 막 달려와서 사람들이 엄청 놀랐어.</t>
  </si>
  <si>
    <t>해피 때문에 아까는 많이 놀랐는데 지금은 마음이 진정됐어.</t>
  </si>
  <si>
    <t>단톡방에 아는 지인이 주식을 추천해줘서 하게 됐어.</t>
  </si>
  <si>
    <t>반도체 종목이 오를 거라고 해서 반도체 종목을 구입했어.</t>
  </si>
  <si>
    <t>떨어진 내 주식이 회복할 수 있었으면 좋겠어.</t>
  </si>
  <si>
    <t>너의 말대로 됐으면 정말 좋겠다.</t>
  </si>
  <si>
    <t>나 축하해줘 기분 좋은 일이 생겼어.</t>
  </si>
  <si>
    <t>내가 마라톤 대회 출전 했는데 이전의 내 기록을 훨씬 갱신했어.</t>
  </si>
  <si>
    <t>내가 달리는 운동을 너무 좋아해서 매번 마라톤 대회에 출전을 해.</t>
  </si>
  <si>
    <t>함께 뛰는 크루가 있어서 지치고 힘들때 큰 힘이 돼.</t>
  </si>
  <si>
    <t>함께 달리는 크루가 있어서 지치고 힘들때 힘이 되어 줘.</t>
  </si>
  <si>
    <t>실제로 엄청 큰 천둥소리 때문에 깜짝 놀라고 무서웠어.</t>
  </si>
  <si>
    <t>어제는 엄청 놀라서 잠도 못 잤는데 오늘은 괜찮아졌어.</t>
  </si>
  <si>
    <t>놀란 거 말고는 다른 피해가 없어서 정말 다행이야.</t>
  </si>
  <si>
    <t>내가 잠을 자는 동안에 비가 엄청 많이 와서 우리 동네가 고립되고 난 갇히게 됐어.</t>
  </si>
  <si>
    <t>집 주변까지 물이 차 올라서 바깥으로 나갈 수가 없어.</t>
  </si>
  <si>
    <t>아직까지는 물이 들어 오지 않아서 괜찮은데 물이 들어올까봐 무서워.</t>
  </si>
  <si>
    <t>짜증 나 그 새끼 일 다 끝났으면 집에 나갈 것이지 남아 가지고 나한테 뭐라고 해.</t>
  </si>
  <si>
    <t>너가 당해 보지 않아서 몰라 나한테 짜증내고 화내고 얼마나 화가 났는지 알아?</t>
  </si>
  <si>
    <t>하긴 욕한다고 기분이 좋진 않더라 너의 말대로 음악을 들으면서 마음을 풀어야겠어 나는 잔잔한 음악이 좋아.</t>
  </si>
  <si>
    <t>구경 온 사람들이 너무 많아서 무슨 일인지 볼 수가 없었어.</t>
  </si>
  <si>
    <t>사람들이 너무 많아서 30분 정도 구경하다가 집에 왔어.</t>
  </si>
  <si>
    <t>구경하는 사람들이 너무 많아서 무슨 일인지 알 수가 없었어.</t>
  </si>
  <si>
    <t>사람들이 너무 많아서 안 보여서 무슨 일인지 정확히 모르겠어.</t>
  </si>
  <si>
    <t>내일 비 소식이 있는 거야 비가 많이 온대 우산 걱정은 안 해도 돼.</t>
  </si>
  <si>
    <t>너가 내일 비 온다고 알려 줬으니까 집에서 나올 때 우산 가지고 나오면 돼 걱정하지 마 건강도 아주 좋아.</t>
  </si>
  <si>
    <t>코로나로 재택근무를 시작하면서 집 안에만 있었더니 마음이 울적한 거 같아.</t>
  </si>
  <si>
    <t>모든 업무가 비대면으로 이루어지다 보니까 밖에 나갈 일이 없어서 그런지 몸이 처지고 마음이 울적해.</t>
  </si>
  <si>
    <t>기분을 전환하는 데는 음악만 한게 없는 거 같아 너무 좋아.</t>
  </si>
  <si>
    <t>날 위해서 그렇게까지 해 주는 거야? 너의 마음이 너무 고마워.</t>
  </si>
  <si>
    <t>아니 요즘 다 왜 이러는 거야 이해가 안 돼.</t>
  </si>
  <si>
    <t>너무 화가 나서 아무 영상도 보고 싶지 않아.</t>
  </si>
  <si>
    <t>오랜만에 친구들이랑 바닷가에 가서 놀다 오기로 했어.</t>
  </si>
  <si>
    <t>휴가 기간 동안 계속 비가 온다고 하니까 집에서 휴가를 즐겁게 보낼 방법을 생각해 봐야겠어.</t>
  </si>
  <si>
    <t>휴가 기간 동안 비 소식이 있으니까 집에서 휴가를 즐길 수 있는 방법을 찾아야겠어.</t>
  </si>
  <si>
    <t>강남역인데 거기 맛집이 정말 많잖아.</t>
  </si>
  <si>
    <t>난 양식이랑 일식 둘 다 좋은 것 같아.</t>
  </si>
  <si>
    <t>그래 에피타이저도 주면 정말 좋지.</t>
  </si>
  <si>
    <t>이래서 내가 너한테 물어보는 거야 정말 고마워.</t>
  </si>
  <si>
    <t>내가 신경 쓰고 열심히 청소를 하는데 곰팡이가 안 없어져.</t>
  </si>
  <si>
    <t>곰팡이가 자꾸 신경이 쓰이는데 곰팡이를 없앨 수 있는 방법이 없을까.</t>
  </si>
  <si>
    <t>맞아 완전히 끝났어 한 달간 고생 했잖아.</t>
  </si>
  <si>
    <t>곰팡이 제거제가 곰팡이를 없애는데 효과가 있대.</t>
  </si>
  <si>
    <t>곰팡이 제거제가 효과가 있다고 하니까 나 구매하고 싶어.</t>
  </si>
  <si>
    <t>못 만난 친구 또 만나고 싶네 약속 잡을게.</t>
  </si>
  <si>
    <t>그래 친구들 만나서 여행 계획 세워 볼게.</t>
  </si>
  <si>
    <t>코로나 때문에 회사도 못 나가고 있어 재택근무래.</t>
  </si>
  <si>
    <t>쓰레기통에 버린 음식물 쓰레기가 상해서 냄새가 나는 거였어.</t>
  </si>
  <si>
    <t>맞아 몸이 쭉쭉 처지고 아침에 일어난 것도 너무 힘들어.</t>
  </si>
  <si>
    <t>냄새가 너무 고약해서 지금 버리려고 밖에 내놨어.</t>
  </si>
  <si>
    <t>기분이 좋아질 만한 음악 있었어? 나 좀 알려 줘.</t>
  </si>
  <si>
    <t>고약한 냄새가 방향제로 처리 될 수 있으면 좋겠어.</t>
  </si>
  <si>
    <t>나 영화 너무 좋아하는데 정말 고마워.</t>
  </si>
  <si>
    <t>내가 음식물 쓰레기를 쓰레기통에서 버려서 생긴 일이니까 내가 처리해야지.</t>
  </si>
  <si>
    <t>아니 요즘 다들 왜 이러지?</t>
  </si>
  <si>
    <t>정말 유명한 유튜버들이 다 뒷광고를 하고 있었어.</t>
  </si>
  <si>
    <t>드디어 구매한 노트북이 도착했어 뜯어 봐야지.</t>
  </si>
  <si>
    <t>그럼 실망스럽지 그런데 사과도 억지로 하고 있는 거야.</t>
  </si>
  <si>
    <t>억지로 하는 사과는 진정성이 절대 없어.</t>
  </si>
  <si>
    <t>새로 산 노트북으로 만화 작업을 할 거야 너무 기대가 돼.</t>
  </si>
  <si>
    <t>노트북을 밖에 가지고 나갈 일이 생길 수도 있으니까 보험 가입을 생각해 봐야겠어.</t>
  </si>
  <si>
    <t>아침에 일어나 보니 주변이 다 물바다야 나갈 수가 없어.</t>
  </si>
  <si>
    <t>많이 놀랐지 아침에 일어나 보니 재난 문자가 잔뜩 와 있더라고 피하라고.</t>
  </si>
  <si>
    <t>양 옆으로 다 꽉 막혔어.</t>
  </si>
  <si>
    <t>다행히 우리 집 빼고 다 잠긴 거야 난 괜찮아.</t>
  </si>
  <si>
    <t>최종 발표를 맞췄으니깐 모든게 다 끝난 거야.</t>
  </si>
  <si>
    <t>여유를 갖고 음악을 듣는 것도 좋겠다.</t>
  </si>
  <si>
    <t>헐 나 이벤트에 당첨되었어.</t>
  </si>
  <si>
    <t>당연하지 아주 비싼 향수야.</t>
  </si>
  <si>
    <t>아니 아직 안 했어 선물 오면 해야지.</t>
  </si>
  <si>
    <t>쉬면서 여행 다닐 계획을 세워 봐야겠어.</t>
  </si>
  <si>
    <t>내 휴가가 엉망이야</t>
  </si>
  <si>
    <t>휴가냄과 동시에 장마철이라 겹쳤대 하루 종일 비가 와.</t>
  </si>
  <si>
    <t>가족들이랑 동해 바다 가기로 했었어.</t>
  </si>
  <si>
    <t>회사가 바빠서 거의 1년만에 휴가를 받은 것 같아.</t>
  </si>
  <si>
    <t>아무래도 그래야 할 것 같아 영화 보고 싶다.</t>
  </si>
  <si>
    <t>아까 해피랑 산책하다 정말 깜짝 놀랐어.</t>
  </si>
  <si>
    <t>갑자기 목줄이 끊어져서 버린 거야.</t>
  </si>
  <si>
    <t>다행히 지나가던 아저씨께서 잡아 주셨어.</t>
  </si>
  <si>
    <t>다행히 사람이 많지가 않았어.</t>
  </si>
  <si>
    <t>지금은 진정됐지 하지만 또 그럴까 봐 무서워.</t>
  </si>
  <si>
    <t>나 축하해줘! 좋은 일이 있었어.</t>
  </si>
  <si>
    <t>마라톤 대회 신청했었잖아. 그런데 그 대회에서 내 실력이 아주 좋더라고.</t>
  </si>
  <si>
    <t>선수처럼 잘하진 않지만 그리고 나 완주했고 시간도 엄청 많이 단축했어.</t>
  </si>
  <si>
    <t>그럼! 같이 연습하고 같이 신청한 사람들이 있지.</t>
  </si>
  <si>
    <t>나 요즘 주식 하는데 힘들어.</t>
  </si>
  <si>
    <t>친구가 좋은 주식 있다고 해서 시작하게 되었어.</t>
  </si>
  <si>
    <t>생명과학 분야야. 주식은 정말 괜찮아.</t>
  </si>
  <si>
    <t>처음 구입했을 때보다 많이 떨어졌어.</t>
  </si>
  <si>
    <t>그래? 나도 그렇게 생각해.</t>
  </si>
  <si>
    <t>잠결에 들어서 그런가 폭탄 터지는 소리가 들리더라고.</t>
  </si>
  <si>
    <t>사실은 천둥 소리였어. 그게 그렇게 크게 들렸어!</t>
  </si>
  <si>
    <t>지금은 많이 진정되었어. 걱정하지 마.</t>
  </si>
  <si>
    <t>다행히 천둥만 몇 번 치더니 사그라 들었어.</t>
  </si>
  <si>
    <t>맞아. 우리 화장실 환기 될만한 곳이 없어.</t>
  </si>
  <si>
    <t>그래서 그런가 하루종일 화장실 청소만 하고 있는 기분이야.</t>
  </si>
  <si>
    <t>내가 그거까진 생각 못했네.</t>
  </si>
  <si>
    <t>당연히 당장 사야지! 좋은 제품 추천해줘.</t>
  </si>
  <si>
    <t>내가 음식물 쓰레기를 버렸지 뭐야.</t>
  </si>
  <si>
    <t>쓰레기 냄새 나는데 방향제 냄새랑 섞이면 어떡해.</t>
  </si>
  <si>
    <t>그렇지 뭐. 내가 실수한 거잖아.</t>
  </si>
  <si>
    <t>나 드디어 구매한 노트북이 오늘 왔어!</t>
  </si>
  <si>
    <t>비싼 건 못 샀어. 알바비를 모아서 산 거야.</t>
  </si>
  <si>
    <t>그래야 되겠지? 사용 설명서 보고 한 번 해볼게.</t>
  </si>
  <si>
    <t>영화도 다운 받아 볼거고 프로젝트도 해야 돼.</t>
  </si>
  <si>
    <t>당연히 그런 건 가입 해야지.</t>
  </si>
  <si>
    <t>어우, 상사 새끼는 왜 집에 안가고 내 옆에 처 앉아갖고 지랄이야.</t>
  </si>
  <si>
    <t>니가 안 당해봐서 그래. 그 새끼가 얼마나 악랄한데!</t>
  </si>
  <si>
    <t>화가 풀리는 음악으로 부탁해.</t>
  </si>
  <si>
    <t>짭새가 우리 동네 몰려왔어! 구경갔다 왔어.</t>
  </si>
  <si>
    <t>그러니깐. 나도 궁금해. 못 보고 그냥 왔어.</t>
  </si>
  <si>
    <t>근처에도 못 오게 하더라고. 그리고 짭새라고 계속 할 거야.</t>
  </si>
  <si>
    <t>짭새가 몰려와서 구경 좀 하고 왔어.</t>
  </si>
  <si>
    <t>짭새 구경 갔다 우산도 잃어버리고 왔어.</t>
  </si>
  <si>
    <t>난 괜찮아. 너 걱정이나 하셔요.</t>
  </si>
  <si>
    <t>짭새가 몰려와서 구경하고 왔어.</t>
  </si>
  <si>
    <t>그러니까 나도 궁금해서 갔다왔는데 못 보게 하더라고?</t>
  </si>
  <si>
    <t>그런 건 아닌 것 같아. 왜 왔는지 궁금하다.</t>
  </si>
  <si>
    <t>그런 건 다행히 없었어.</t>
  </si>
  <si>
    <t>어. 사람들도 괜찮았어.</t>
  </si>
  <si>
    <t>지금은 괜찮아. 고마워.</t>
  </si>
  <si>
    <t>마라톤에서 기록을 갱신했어!</t>
  </si>
  <si>
    <t>너무너무 좋았어.</t>
  </si>
  <si>
    <t>어. 크루가 있어.</t>
  </si>
  <si>
    <t>나 요새 주식을 시작했는데.</t>
  </si>
  <si>
    <t>그래. 좀 참아보려구.</t>
  </si>
  <si>
    <t>천둥 번개가 엄청났어!</t>
  </si>
  <si>
    <t>진짜 놀랬지.</t>
  </si>
  <si>
    <t>어. 없어. 그런거.</t>
  </si>
  <si>
    <t>화장실은 청소를 아무리 해도 곰팡이가 안 없어져.</t>
  </si>
  <si>
    <t>그런건가? 알 수 없지.</t>
  </si>
  <si>
    <t>그거 한 번 써 볼까?</t>
  </si>
  <si>
    <t>응! 알겠어.</t>
  </si>
  <si>
    <t>오, 그거 좋은 생각.</t>
  </si>
  <si>
    <t>드디어 새로 구매한 노트북이 도착했어!</t>
  </si>
  <si>
    <t>그래. 그럴게. 고마워.</t>
  </si>
  <si>
    <t>아 짜증나! 그 새끼는 할일 없으면 집에나 갈 것이지 진짜!</t>
  </si>
  <si>
    <t>몰라. 안들리는데 뭐 어때.</t>
  </si>
  <si>
    <t>나 오늘 짭새가 있길래 구경 다녀 왔어.</t>
  </si>
  <si>
    <t>나도 잘 몰라. 그냥 한 10분?</t>
  </si>
  <si>
    <t>나 짭새가 몰려 있어서 구경 다녀 왔어.</t>
  </si>
  <si>
    <t>아니. 우산 없어.</t>
  </si>
  <si>
    <t>요즘 건강은 너무 좋아.</t>
  </si>
  <si>
    <t>나 짭새가 몰려 있길래 구경 다녀 왔어.</t>
  </si>
  <si>
    <t>그건 잘 몰라.</t>
  </si>
  <si>
    <t>음, 그것도 아닌 것 같아.</t>
  </si>
  <si>
    <t>어떻게든 상황 보고서 정 안되면 팔아야겠지. 속상해도.</t>
  </si>
  <si>
    <t>잠이 안 와서 뒤척하다가 겨우 잠들었는데 천둥번개 소리가 엄청 요란해서 깼어!</t>
  </si>
  <si>
    <t>너무 시끄럽고 요란해서 잠이 확 달아났어. 얼마나 무서웠는지.</t>
  </si>
  <si>
    <t>지금은 괜찮은데 밤에는 정말 무서웠어! 악몽 같애.</t>
  </si>
  <si>
    <t>다행히 큰 피해는 없었어. 그냥 바람이 요란스러워서 거리만 지저분해졌을 뿐이야.</t>
  </si>
  <si>
    <t>집이 너무 오래 됐어. 환기도 잘 안되고 습해.</t>
  </si>
  <si>
    <t>정말이지 장마가 너무 길어. 가뜩이나 습한데 더 냄새가 나는 것 같아.</t>
  </si>
  <si>
    <t>써보기도 했지. 그런데 잘 안 돼. 냄새가 빠지지를 않아.</t>
  </si>
  <si>
    <t>그러면 추천 좀 해줘봐. 내가 쓰는 건 효과가 없어.</t>
  </si>
  <si>
    <t>쓰레기통에 음식물이 들어간 것 같아. 내 실수야.</t>
  </si>
  <si>
    <t>그래야지. 얼른 치워서 냄새도 빠져나가게 해야지.</t>
  </si>
  <si>
    <t>결국에는 대청소를 해야할 것 같아. 너무 지저분하니까 벌레까지 있는 것 같아.</t>
  </si>
  <si>
    <t>300만원이 조금 넘어. 내가 요번에는 제대로 투자 좀 했지.</t>
  </si>
  <si>
    <t>할게 너무 많지. 영화도 볼 거고 노래도 듣고 게임도 하고 쇼핑도 하고 채팅도 하고. 너무 신나.</t>
  </si>
  <si>
    <t>그래. 참고할게. 상황봐서 보험에 들 수 있으면 들어놓지 뭐.</t>
  </si>
  <si>
    <t>아, 짜증나. 그 새끼는 할 일이 없으면 집에나 갈 것이지. 결혼 못한 히스테리를 나한테 부리는 건가? 왜 항상 나한테만 그러지?</t>
  </si>
  <si>
    <t>나를 너무 힘들게 하고 괴롭히니까. 나도 화가 나서 그래.</t>
  </si>
  <si>
    <t>요즘 노래는 잘 모르겠고, 옛날 노래, 트로트 같은 거 신나는 거 좋아해.</t>
  </si>
  <si>
    <t>코로나 때문에 재택근무를 시작하면서 매일매일 집 안에만 있으니까 지치고 우울해.</t>
  </si>
  <si>
    <t>모든 일이 비대면으로 이루어지니까 외출할 일이 없어서 그런지 몸이 처지고 의욕이 없어.</t>
  </si>
  <si>
    <t>음악을 들으면 우울한 마음이 좀 나아지려나?</t>
  </si>
  <si>
    <t>날 위해서 이렇게까지 해주는 거야? 너무 고마워. 잘 듣고 잘 볼게.</t>
  </si>
  <si>
    <t>주변 사람들한테 이벤트에 당첨돼서 비싼 향수를 받았다고 자랑했어. 다들 부러워 해.</t>
  </si>
  <si>
    <t>사람들한테 이벤트에 당첨돼서 향수를 선물로 받았다고 자랑했어. 다들 부러워 해.</t>
  </si>
  <si>
    <t>나 축하해줘! 좋은 일이 생겼어.</t>
  </si>
  <si>
    <t>내가 마라톤 대회에 출전했는데 거기에서 예전 기록을 훨씬 갱신했어.</t>
  </si>
  <si>
    <t>선수는 아니고 내가 달리는 운동을 좋아해서 매번 열리는 마라톤 대회에 출전하고 있어.</t>
  </si>
  <si>
    <t>함께 달리는 크루가 있어서 내가 지치고 힘들 때 많이 도와줘. 그래서 기록을 갱신할 수 있었어.</t>
  </si>
  <si>
    <t>내가 빨리 달려가서 해피를 안고왔기 때문에 아무 일도 없었어.</t>
  </si>
  <si>
    <t>사람들이 해피가 달려와서 약간 놀라긴 했지만 괜찮았어.</t>
  </si>
  <si>
    <t>아까는 해피 때문에 엄청 놀랐는데 지금은 마음이 진정 됐어.</t>
  </si>
  <si>
    <t>시간이 지나도 주식이 오르지 않고 계속 떨어지고 있어. 속상해.</t>
  </si>
  <si>
    <t>시간을 가지고 지켜보다보면 어느 순간 주식이 오르겠지?</t>
  </si>
  <si>
    <t>나 갇히게 된 거 같아서 너무 두려워!</t>
  </si>
  <si>
    <t>내가 잠을 자는 동안에 비가 너무 많이 와서 우리 동네가 홍수 피해 지역이 됐어. 그래서 고립 됐어.</t>
  </si>
  <si>
    <t>창 밖을 봤는데 집 주변까지 물이 차올라서 아예 밖으로 나갈 수가 없어.</t>
  </si>
  <si>
    <t>아직까지 집 안으로 물이 들어오진 않았어. 그런데 물이 들어올까봐 걱정이야.</t>
  </si>
  <si>
    <t>잠을 자고 있는데 갑자기 천둥 소리가 나서 깜짝 놀라서 깼어.</t>
  </si>
  <si>
    <t>실제로 엄청 큰 천둥 소리 때문에 깜짝 놀라서 잠을 잘 수가 없었어. 너무 무서웠어.</t>
  </si>
  <si>
    <t>다행히 아무런 피해가 없어서 다행이었어.</t>
  </si>
  <si>
    <t>아무런 피해가 없어서 정말 다행이었어.</t>
  </si>
  <si>
    <t>아, 짜증나! 그 새끼 일 다 끝났으면 집에나 가지 남아가지고 나한테 뭐라고 해!</t>
  </si>
  <si>
    <t>다른 직원한테는 친절하게 하면서 나한테만 맨날 뭐라고 하니까 화가 나서 그렇지! 정말 너무하지 않아?</t>
  </si>
  <si>
    <t>그래. 욕을 하니까 기분이 더 안 좋다. 나는 신나는 음악 좋아해. 음악이나 듣고 마음 풀어야겠어.</t>
  </si>
  <si>
    <t>나 오늘 짭새가 몰려 있길래 궁금해서 구경 갔다 왔어.</t>
  </si>
  <si>
    <t>음식점이 너무 많은 강남역이야.</t>
  </si>
  <si>
    <t>일이 바쁘고 많아서 1년만에 받은 휴가인데 아무데도 갈 수가 없어.</t>
  </si>
  <si>
    <t>휴가 기간 내내 비가 온다고 하니까 아무래도 집에서 즐길 수 있는 방법을 찾아봐야 되겠어.</t>
  </si>
  <si>
    <t>어. 한 달 동안 고생한 결과야.</t>
  </si>
  <si>
    <t>그렇잖아도 친구랑 약속했어. 만나기로.</t>
  </si>
  <si>
    <t>알았어. 친구랑 만나서 여행 계획 세울게.</t>
  </si>
  <si>
    <t>화장실 청소는 계속 해도 곰팡이가 없어지질 않아.</t>
  </si>
  <si>
    <t>그래서 신경 쓰고 더 청소를 열심히 하는데 곰팡이가 안 없어져.</t>
  </si>
  <si>
    <t>장마철이라서 곰팡이가 많이 생기고 없어지질 않아서 어떻게 처리해야 할지 걱정이야.</t>
  </si>
  <si>
    <t>곰팡이 제거제가 곰팡이를 없애는데 효과가 있어?</t>
  </si>
  <si>
    <t>맞아. 나가서 활동을 해야 되는데 활동을 못하니까 몸이 너무 근질근질해.</t>
  </si>
  <si>
    <t>곰팡이 제거제가 곰팡이를 제거하는데 효과가 있다고 하니까 나 구매해 볼래.</t>
  </si>
  <si>
    <t>그래. 영화가 좋지.</t>
  </si>
  <si>
    <t>아니 요즘 왜들 그러는지 이해가 안 가.</t>
  </si>
  <si>
    <t>유명한 유튜버가 괜찮은 제품이라고 하면서 사기를 유도하더라고! 그런데 알고 봤더니 뒷광고였어.</t>
  </si>
  <si>
    <t>더 실망스러운 건 사과도 먼저 안했다는 거야.</t>
  </si>
  <si>
    <t>사람들 때문에 억지로 하는 사과는 진정성이 없어.</t>
  </si>
  <si>
    <t>그런 영상도 있어? 좋은 거 한 번 추천 해줘봐.</t>
  </si>
  <si>
    <t>자고 일어났더니 우리 집 빼고 주위가 다 물바다야.</t>
  </si>
  <si>
    <t>자다가 재난 문자를 못 봤어.</t>
  </si>
  <si>
    <t>그렇지. 주위가 다 물 바다야.</t>
  </si>
  <si>
    <t>다행히 우리 집까지는 들어오지 않았어. 그래서 나는 괜찮아.</t>
  </si>
  <si>
    <t>그럼! 완전히 비싼 향수야.</t>
  </si>
  <si>
    <t>아직 안했어. 선물이 오면 하려고.</t>
  </si>
  <si>
    <t>프로젝트를 진행하느라고 한 달 동안 친구를 못 만났는데 이번 기회에 만나봐야겠어.</t>
  </si>
  <si>
    <t>프로젝트를 진행하느라고 머리가 복잡했었는데 여행을 가서 머리 좀 식히고 와야겠어.</t>
  </si>
  <si>
    <t>내 휴가랑 장마철이랑 겹쳤어.</t>
  </si>
  <si>
    <t>휴가는 동해 바다 가기로 했었거든.</t>
  </si>
  <si>
    <t>회사가 바빠서 딱 1년 만에 가는 휴가야.</t>
  </si>
  <si>
    <t>알았어. 난 영화를 보고 싶어.</t>
  </si>
  <si>
    <t>냄새가 너무 심해서 버리려고 밖에 내놨어.</t>
  </si>
  <si>
    <t>고약한 냄새가 방향제로 처리 가능할까?</t>
  </si>
  <si>
    <t>멀쩡하던 목줄이 딱 끊어져버린 거야!</t>
  </si>
  <si>
    <t>내가 음식물 쓰레기를 쓰레기통에 버려서 생긴 일이니까 어쩔 수 없이 해야지. 얼른 청소 해야겠어.</t>
  </si>
  <si>
    <t>주변에 생각보다 사람이 없었어. 다행이지.</t>
  </si>
  <si>
    <t>당연히 지금은 진정이 됐지.</t>
  </si>
  <si>
    <t>노트북을 150만원 정도 주고 구입했는데 배송이 늦게 돼서 걱정하고 있었어. 그런데 오늘 도착해서 너무 기분이 좋아.</t>
  </si>
  <si>
    <t>지금 노트북을 꼼꼼히 살펴봤는데 이상이 하나도 없어. 작동도 너무나 잘 돼.</t>
  </si>
  <si>
    <t>노트북으로 동영상 강의를 보면서 외국어 공부를 할 거야.</t>
  </si>
  <si>
    <t>이번에 마라톤 대회에 내 기록이 좋게 나왔어.</t>
  </si>
  <si>
    <t>선수급처럼 잘하진 않고 그냥 기록이 잘 나왔어, 오늘은.</t>
  </si>
  <si>
    <t>비싼 노트북을 샀으니까 노트북 보험에 가입해서 오래 쓸 수 있도록 해봐야겠어.</t>
  </si>
  <si>
    <t>뛰는 동안 정말 힘들었는데 결승선을 통과하니깐 힘든게 싹 사라지더라고.</t>
  </si>
  <si>
    <t>같이 운동하는 모임이 있어.</t>
  </si>
  <si>
    <t>아니 요즘 다 왜 이러는거야? 정말 이해가 안 돼.</t>
  </si>
  <si>
    <t>나 요즘 주식 하는데 후회가 돼.</t>
  </si>
  <si>
    <t>친구가 주식 하자고 해서 하게 된 거야.</t>
  </si>
  <si>
    <t>바이오 주식이야. 요즘 괜찮다고 하더라고.</t>
  </si>
  <si>
    <t>다른 바이오 주식들은 다 떴는데 내가 산 것만 지금 가격이 빠지고 있어.</t>
  </si>
  <si>
    <t>지금 팔 수도 없어. 손해가 너무 심하거든.</t>
  </si>
  <si>
    <t>사과가 진실되게 느껴지지 않고 자기 변명만 늘어놓고 있어서 보고 있으니까 더 화가 났어.</t>
  </si>
  <si>
    <t>나 지금 기분이 너무 안좋은데 어떤 영상을 추천해줄건데?</t>
  </si>
  <si>
    <t>자다가 들어서 얼마나 놀랐는지 몰라. 정신이 정말 없었어.</t>
  </si>
  <si>
    <t>다행히 많이 진정이 되었어. 하지만 자는게 두렵긴 해.</t>
  </si>
  <si>
    <t>그렇지. 천둥만 몇 번 치더니 끝났어.</t>
  </si>
  <si>
    <t>맞아. 우리 집 화장실은 환풍기가 없어.</t>
  </si>
  <si>
    <t>맞아. 그래서 그런가 하루종일 화장실 청소만 하는 것 같아.</t>
  </si>
  <si>
    <t>내가 왜 그 생각을 못했지?</t>
  </si>
  <si>
    <t>지금 당장 구매하고 싶어. 좀 알아봐 줘.</t>
  </si>
  <si>
    <t>쓰레기통에다 내가 음식물쓰레길 버렸어.</t>
  </si>
  <si>
    <t>냄새 나자마자 묶어서 버렸어.</t>
  </si>
  <si>
    <t>냄새나는 곳에 방향제 뿌리면 냄새가 더 독할까봐서.</t>
  </si>
  <si>
    <t>괜찮아. 내가 잘못한건데 뭐.</t>
  </si>
  <si>
    <t>드디어 새로 산 노트북이 오늘 도착했어.</t>
  </si>
  <si>
    <t>용돈 모아서 산거라서 비싼거 못샀어.</t>
  </si>
  <si>
    <t>알았어. 사용설명서 보고 꼼꼼히 살펴볼게.</t>
  </si>
  <si>
    <t>그런 보험이 있으면 지금 당장 가입해야지.</t>
  </si>
  <si>
    <t>니가 그 새끼한테 당했어도 그런 얘기를 했을까?</t>
  </si>
  <si>
    <t>아무음악이나 들려줘.</t>
  </si>
  <si>
    <t>나 오늘 짭새가 몰려있길래 구경 갔다왔어.</t>
  </si>
  <si>
    <t>나도 잘 모르겠어. 왜 몰려있는지.</t>
  </si>
  <si>
    <t>구경도 못하고 쫓겨났어. 가라고 하잖아.</t>
  </si>
  <si>
    <t>짭새가 몰려있길래 구경하고 왔어.</t>
  </si>
  <si>
    <t>요즘 건강 괜찮아. 걱정하지 마.</t>
  </si>
  <si>
    <t>오늘 짭새가 몰려있길래 구경하고 왔어.</t>
  </si>
  <si>
    <t>그러니깐 나도 그거 궁금해서 보러갔다가 쫓겨났어.</t>
  </si>
  <si>
    <t>그런건 아닌 거 같애. 잘은 못봤지만.</t>
  </si>
  <si>
    <t>어 비가 너무 많이 와서.</t>
  </si>
  <si>
    <t>어. 바닷가 가려고 했어.</t>
  </si>
  <si>
    <t>어. 1년만에 휴가야.</t>
  </si>
  <si>
    <t>어. 그러는게 좋겠다.</t>
  </si>
  <si>
    <t>그건 괜찮았어.</t>
  </si>
  <si>
    <t>나 축하해줘. 좋은 일이 있어.</t>
  </si>
  <si>
    <t>같이 뛰는 크루 없어.</t>
  </si>
  <si>
    <t>엄청 내렸어.</t>
  </si>
  <si>
    <t>에. 한번 봐야지.</t>
  </si>
  <si>
    <t>응. 천둥번개 소리때문에.</t>
  </si>
  <si>
    <t>응. 좀 괜찮아졌어.</t>
  </si>
  <si>
    <t>다른 건 없었어.</t>
  </si>
  <si>
    <t>그런건가? 잘 모르겠네.</t>
  </si>
  <si>
    <t>아 그거 한 번 써볼까?</t>
  </si>
  <si>
    <t>어 그래 알겠어.</t>
  </si>
  <si>
    <t>쓰레기통에 역겨운 냄새가 나고있어.</t>
  </si>
  <si>
    <t>그러는 게 좋겠어.</t>
  </si>
  <si>
    <t>드디어 노트북 구매했어.</t>
  </si>
  <si>
    <t>진짜 싼 거 샀어.</t>
  </si>
  <si>
    <t>어. 영화나 좀 보려고.</t>
  </si>
  <si>
    <t>진짜 고마워.</t>
  </si>
  <si>
    <t>아 짜증나. 그새끼는 일없으면 집에나 갈 것이지. 왜 히스테리 부려?</t>
  </si>
  <si>
    <t>뭐 어때 들리는 것도 아닌걸.</t>
  </si>
  <si>
    <t>난 발라드가 좋아.</t>
  </si>
  <si>
    <t>울적한 마음을 노래와 영화로 달래라고?</t>
  </si>
  <si>
    <t>시원하고 맛있는 걸 먹으면 기분이 나아져?</t>
  </si>
  <si>
    <t>헐. 나 이벤트에 당첨되었어.</t>
  </si>
  <si>
    <t>당첨자는 한 명 뽑는 거였는데 내가 당첨됐어. 너무 운이 좋은 것 같아.</t>
  </si>
  <si>
    <t>당첨선물이 내가 좋아하는 향수라서 너무 마음에 들어.</t>
  </si>
  <si>
    <t>주변사람들한테 이벤트에 당첨돼서 비싼 향수를 받았다고 자랑했더니 다들 부러워해.</t>
  </si>
  <si>
    <t>글쎄 아까 해피를 산책시키다가 깜짝 놀랐어.</t>
  </si>
  <si>
    <t>내가 막 달려가서 해피를 안고 왔기 때문에 다행히 아무 일도 없었어.</t>
  </si>
  <si>
    <t>해피가 막 달려가서 사람들이 조금 놀라긴 했는데 다들 괜찮다고 했어.</t>
  </si>
  <si>
    <t>10km 마라톤 대회에 출전해서 내가 이전 기록을 훨씬 갱신했어.</t>
  </si>
  <si>
    <t>내가 달리는 운동을 너무 좋아해서 매번 마라톤 대회에 나갈려고 노력하고 있어.</t>
  </si>
  <si>
    <t>주식을 추천해 준 사람이 전자종목이 오를 거라고 해서 전자종목을 구입했어.</t>
  </si>
  <si>
    <t>어제 저녁에는 엄청 놀라서 잠도 못잤는데 지금은 마음이 진정됐어.</t>
  </si>
  <si>
    <t>내가 엄청 놀란거 빼고는 아무런 피해가 없어서 정말 다행이었어.</t>
  </si>
  <si>
    <t>나 혼자 집 안에 갇히게 된 거 같아서 너무 무서워.</t>
  </si>
  <si>
    <t>아 짜증나. 그새끼 일 다 끝났으면 집에나 갈 것이지. 남아서 나한테 뭐라고 해.</t>
  </si>
  <si>
    <t>다른 직원들한테는 친절하게 하면서 나한테만 짜증내고 뭐라고 하니까 너무 많이 화가 나서 그래.</t>
  </si>
  <si>
    <t>알았어. 음악 들으면서 나빴던 기분 풀게. 나는 발라드 음악이 좋아.</t>
  </si>
  <si>
    <t>선수는 아니고 그냥 조금 열심히 하는 것뿐이야. 그 동안에 연습을 많이 했거든.</t>
  </si>
  <si>
    <t>정말 너무 좋았어. 내가 이렇게까지 잘 달릴 줄 몰랐어. 최선의 노력인 것 같아.</t>
  </si>
  <si>
    <t>그냥 나 혼자서 열심히 연습하고 노력하고 즐겼을 뿐이야.</t>
  </si>
  <si>
    <t>아는 지인이 소개시켜줘서 시작했는데 자꾸 내려가고 있어.</t>
  </si>
  <si>
    <t>상황을 봐서. 자꾸 내려가면 어쩔 수 없이 팔아야겠지. 일단은 기다려보고.</t>
  </si>
  <si>
    <t>나 자다가 깜짝 놀랬어.</t>
  </si>
  <si>
    <t>너무 시끄러워서 잠을 잘 수가 없었어. 바람도 쎄게 불고. 천둥 소리도 장난이 아니야. 무서웠어.</t>
  </si>
  <si>
    <t>지금은 괜찮은데 밤에는 진짜 무서웠어. 잠을 설쳐서 지금 피곤해.</t>
  </si>
  <si>
    <t>응. 그런 것 같아. 천둥 소리만 요란했을 뿐이니까 다른 피해는 없는 것 같아.</t>
  </si>
  <si>
    <t>그런 것도 같아. 집이 오래되고 싼 맛에 들어왔더니 별로야.</t>
  </si>
  <si>
    <t>장마가 너무 심하니까 습기가 너무 많아. 비 좀 그만 왔음 좋겠어. 우리 집 화장실 곰팡이 좀 없어지게.</t>
  </si>
  <si>
    <t>써 봤지. 그런데도 별로 효과가 없더라고. 너무 오래된 집은 사는 게 아니야.</t>
  </si>
  <si>
    <t>내가 실수로 음식물을 넣은 것 같아. 나도 모르게 들어갔나 봐.</t>
  </si>
  <si>
    <t>그래야겠어. 냄새가 너무 심해서 스트레스 쌓여. 어떡하지?</t>
  </si>
  <si>
    <t>그래야 할 것 같아. 냄새가 너무 독해. 냄새를 맡을 수가 없어. 청소도 더 해야될 것 같아.</t>
  </si>
  <si>
    <t>이참에 대청소를 하고 있는 것 같아. 냄새가 심하니까 자동 더 깨끗이 치우게 되는 것 같아.</t>
  </si>
  <si>
    <t>드디어 구매한 노트북이 도착했어. 뜯어봐야지!</t>
  </si>
  <si>
    <t>영화도 보고 게임도 하고 음악도 듣고 쇼핑도 하고 할 게 너무 많아.</t>
  </si>
  <si>
    <t>그래 알았어. 참고할게. 보험에 가입하는 것도 좋을 것 같아. 비싸니까.</t>
  </si>
  <si>
    <t>아, 짜증 나! 그 새끼는 할 일 없으면 집에나 갈 것이지 결혼 못 한 히스테리를 나한테 부리는 건가? 왜 항상 나한테만 그럴까?</t>
  </si>
  <si>
    <t>나를 너무 힘들게 하고 괴롭히니까 나도 모르게 그런 소리가 나와.</t>
  </si>
  <si>
    <t>옛날 노래, 트로트, 신나는 음악 좋아하지.</t>
  </si>
  <si>
    <t>싸우는 것을 말리는 것 같아. 나는 멀리서 보기만 하고 그냥 왔어.</t>
  </si>
  <si>
    <t>그래. 알았어. 구경 제대로 못했어. 사람들도 많고 해서 그냥 왔어.</t>
  </si>
  <si>
    <t>밖에 잠깐 나갔다 왔지. 내일 비가 오는 거 맞어? 우산은 항상 있어. 걱정 안 해.</t>
  </si>
  <si>
    <t>누가 싸우는지 경찰들이 말리는 것 같아.</t>
  </si>
  <si>
    <t>그런 것 같아. 나는 무서워서 뒤에서 조금 보다가 그냥 왔어.</t>
  </si>
  <si>
    <t xml:space="preserve">나 너무 우울해. </t>
  </si>
  <si>
    <t>코로나 때문에 재택 근무를 시작하면서 집 안에만 있었더니 마음이 울적해.</t>
  </si>
  <si>
    <t>헐. 나 이벤트에 당첨 됐어.</t>
  </si>
  <si>
    <t>당첨자가 한 명인데 내가 당첨 됐어.</t>
  </si>
  <si>
    <t>당연히 아는 사람들한테 내가 이벤트에 당첨 돼서 선물을 받았다고 이야기 했지.</t>
  </si>
  <si>
    <t>단톡방에서 아는 지인이 추천해줘서 주식을 시작하게 됐어.</t>
  </si>
  <si>
    <t>계속 떨어지고 있어서 손해를 보고 있어. 속상해.</t>
  </si>
  <si>
    <t>해피 때문에 사람들이 조금 놀랐어.</t>
  </si>
  <si>
    <t>집 밖을 봤는데 집 주변까지 물이 차올라서 밖으로 나갈 수가 없어.</t>
  </si>
  <si>
    <t>간신히 잠이 들었는데 갑자기 천둥 소리 때문에 놀라서 깼어.</t>
  </si>
  <si>
    <t>엄청 큰 천둥 소리를 들어서 진짜 많이 놀랐어. 너무 무서워서 잠도 안 오더라.</t>
  </si>
  <si>
    <t>다른 직원들한테는 친절하게 하면서 맨날 나한테만 뭐라고 하니까 화가 나서 그렇지. 너무 짜증이 나!</t>
  </si>
  <si>
    <t>하긴 욕을 한다고 마음이 풀리진 않아. 나는 신나는 음악을 좋아해.</t>
  </si>
  <si>
    <t>30분 정도 구경하다가 안 보이길래 그냥 집에 왔어.</t>
  </si>
  <si>
    <t>내일 비가 온대? 비 많이 온대? 집에서 우산 가지고 와야겠네.</t>
  </si>
  <si>
    <t>나 오늘 짭새들이 몰려 있길래 구경 다녀왔어.</t>
  </si>
  <si>
    <t>구경하는 사람들이 너무 많아서 무슨 일이 있었는지 볼 수가 없었어.</t>
  </si>
  <si>
    <t>이랑 만날 건데 뭐 먹지?</t>
  </si>
  <si>
    <t>어. 좋아. 좋은 집으로 검색 좀 해줘.</t>
  </si>
  <si>
    <t>고마워. 좋은 집으로 부탁해.</t>
  </si>
  <si>
    <t>어 완전히 마무리 됐어. 이제 다 끝이야.</t>
  </si>
  <si>
    <t>그럼 되게 신나겠다.</t>
  </si>
  <si>
    <t>여행은 다음 휴가 때 가야될 거 같아.</t>
  </si>
  <si>
    <t>어. 기운이 하나도 없다.</t>
  </si>
  <si>
    <t>들으면 좀 나아질까? 신나는 음악 들으면 될까?</t>
  </si>
  <si>
    <t>어 고마워. 재밌는 걸로 부탁할게.</t>
  </si>
  <si>
    <t>아니 요즘 다 왜 이러지? 아 이해가 안 돼.</t>
  </si>
  <si>
    <t>처음에는 막 아니라 그러더니 결국 다 걸렸잖아. 다 거짓말이었어.</t>
  </si>
  <si>
    <t>그것도 모르겠어. 그냥 구독자들 떨어져 나가니까 사과를 하는 건지, 진심인 건지.</t>
  </si>
  <si>
    <t>재밌는 것 좀 추천해 줘 봐.</t>
  </si>
  <si>
    <t>나 지금 갇힌 거 같아.</t>
  </si>
  <si>
    <t>지금 집에 갇혀 있어.</t>
  </si>
  <si>
    <t>자는 사이에 비가 많이 왔나 봐.</t>
  </si>
  <si>
    <t>어 지금 못 나가. 온 동네가 물 바다야.</t>
  </si>
  <si>
    <t>어. 우리 집은 아직 괜찮아. 나도 괜찮고.</t>
  </si>
  <si>
    <t>친구를 강남역에서 만나기로 했어.</t>
  </si>
  <si>
    <t>모든 일이 다 끝났으니까 신나게 음악을 들으면서 춤을 추고 싶어.</t>
  </si>
  <si>
    <t>프로젝트를 하느라고 머리가 아팠는데 이번 기회에 여행을 가면서 쉬어야.</t>
  </si>
  <si>
    <t>아니, 요즘 다 왜 이러는 거지? 이해가 안 돼.</t>
  </si>
  <si>
    <t>사과 영상을 봤는데 진실성이 아무 것도 없고 자기 변명만 하고 있었어. 그래서 더 화가 나.</t>
  </si>
  <si>
    <t>오늘부터 일주일 간 휴가 기간인데 휴가 기간 내내 비 소식이 있어. 짜증 나.</t>
  </si>
  <si>
    <t>오랜만에 가족들이랑 동해 바다에 가서 놀다 오기로 했는데 비가 와서 망했어.</t>
  </si>
  <si>
    <t>맞아. 완전히 끝났어. 한 달 동안 정말 고생 많이 했어.</t>
  </si>
  <si>
    <t>아무거나 다 하고 싶어. 다 알려 줘.</t>
  </si>
  <si>
    <t>습기가 많고 환기가 되지 않는 거 같아서 매일매일 신경 쓰고 청소를 하는데 곰팡이는 왜 안 없어질까?</t>
  </si>
  <si>
    <t>알았어. 당장 친구랑 약속도 잡을게.</t>
  </si>
  <si>
    <t>친구랑 만나서 여행 계획 세워 볼게.</t>
  </si>
  <si>
    <t>곰팡이 제거제가 곰팡이를 없애는 데 효과가 있어? 그러면 나 하나 구입해서 사용해볼래.</t>
  </si>
  <si>
    <t>코로나 때문에 회사도 못 나가게 생겼어. 재택 근무 하래.</t>
  </si>
  <si>
    <t>맞아. 밖에 나가서 활동해야 한다고. 이게 뭐야.</t>
  </si>
  <si>
    <t>그런 거 있으면 빨리빨리 알려 줘야지.</t>
  </si>
  <si>
    <t>그래주면 정말 고맙지.</t>
  </si>
  <si>
    <t>냄새가 너무 역해서 이미 쓰레기를 버릴려고 밖에 빼 놨어.</t>
  </si>
  <si>
    <t>아니 요즘 다들 왜 이러는 거지?</t>
  </si>
  <si>
    <t>유튜버가 속이고 뒷광고를 했어. 사람들 피해가 커.</t>
  </si>
  <si>
    <t>처음에 인정을 안 하드라고. 그러더니 나중에 슬그머니 꼬리를 내리더라고.</t>
  </si>
  <si>
    <t>사과도 억지로 하는 진정성이 없는 사과였어.</t>
  </si>
  <si>
    <t>어. 지금 당장 추천해 줘.</t>
  </si>
  <si>
    <t>나 아무래도 혼자 갇힌 거 같아.</t>
  </si>
  <si>
    <t>자고 일어났더니 주변에 사람들이 없어. 나만 혼자 덩그러니 남겨져있어.</t>
  </si>
  <si>
    <t>노트북 보험도 있구나? 가끔 밖에 가지고 나갈 일이 생길 수도 있으니까 노트북 보험에 대해서 생각해볼게.</t>
  </si>
  <si>
    <t>다행히 우리집쪽으로 물은 들어오지 않은 것 같아. 난 괜찮고.</t>
  </si>
  <si>
    <t>유명한 인플루언서가 이벤트를 해더라고.</t>
  </si>
  <si>
    <t>아직 안했어. 선물 오거든 할거야.</t>
  </si>
  <si>
    <t>휴가 받자마자 장마철이라서 하루종일 비가 와.</t>
  </si>
  <si>
    <t>당연히 바다갈려고 했지.</t>
  </si>
  <si>
    <t>그동안 회사가 바빠서 1년동안 못갔어.</t>
  </si>
  <si>
    <t>알았어. 그동안 못봤던 영화들 몰아서 볼거야.</t>
  </si>
  <si>
    <t>아니 갑자기 목줄이 끊어져버린거야.</t>
  </si>
  <si>
    <t>무슨 일이 생기기 전에 옆에 계셨던 아저씨가 잡아주셨어.</t>
  </si>
  <si>
    <t>다행히 주변에 사람들이 없었어.</t>
  </si>
  <si>
    <t>지금은 진정됐어. 하지만 또 그럴까봐 걱정이야.</t>
  </si>
  <si>
    <t>아니. 선수는 아니고 그냥 내 기록만 좋아졌어.</t>
  </si>
  <si>
    <t>하게 결승선을 통과하는 순간 힘든게 싹 사라졌어.</t>
  </si>
  <si>
    <t>같이 운동하는 사람들이 있어.</t>
  </si>
  <si>
    <t>나 요즘 주식을 시작했는데 후회돼.</t>
  </si>
  <si>
    <t>친구가 연락와서 시작하게 되었어.</t>
  </si>
  <si>
    <t>주식은 괜찮아. 생명과학 주식이거든.</t>
  </si>
  <si>
    <t>처음 샀을 때보다 많이 빠져있어.</t>
  </si>
  <si>
    <t>음 당장은 팔 수도 없어. 손해가 너무 커.</t>
  </si>
  <si>
    <t>실제로 들으면 천둥소리야.</t>
  </si>
  <si>
    <t>다행히 천둥만 몇번 치고 말았어.</t>
  </si>
  <si>
    <t>피해랄 것도 없고 그냥 내가 잠을 못 잘 것 같긴 해.</t>
  </si>
  <si>
    <t>화장실은 청소를 해도해도 곰팡이가 없어지지 않아.</t>
  </si>
  <si>
    <t>우리집 화장실은 환기구가 없어.</t>
  </si>
  <si>
    <t>장마철이라서 그런가 저게 없어지질 않아서 계속 닦고 있어.</t>
  </si>
  <si>
    <t>난 그 생각까진 못했어.</t>
  </si>
  <si>
    <t>당연히 좋은 제품이 있으니 구매해야지.</t>
  </si>
  <si>
    <t>내가 음식물 쓰레기를 버렸어.</t>
  </si>
  <si>
    <t>어. 바로 버렸어.</t>
  </si>
  <si>
    <t>쓰레기 냄새랑 섞여서 이상하지 않을까?</t>
  </si>
  <si>
    <t>내가 저지른 일이니 내가 처리해야 되겠지.</t>
  </si>
  <si>
    <t>비싼 건 못샀어. 월급을 아껴서 산 거거든.</t>
  </si>
  <si>
    <t>나도 그러려고 생각하고 있었어.</t>
  </si>
  <si>
    <t>할 일이 많지. 영화도 봐야되고 프로젝트도 해야 돼.</t>
  </si>
  <si>
    <t>그런 게 있으면 바로 가입해야지.</t>
  </si>
  <si>
    <t>아 짜증나. 그새끼는 할일 없으면 집구석이나 겨들어갈 것이지. 왜 내 옆에 붙어서 짜증내고 지랄이대?</t>
  </si>
  <si>
    <t>니가 그새끼한테 안 당해봐서 그래. 나한테만 그래 그 개새끼가.</t>
  </si>
  <si>
    <t>잘 모르겠지만 별 것도 아닌 것 같앴어.</t>
  </si>
  <si>
    <t>짭새 구경은 1분도 못했다고. 쫓아내더라고.</t>
  </si>
  <si>
    <t>짭새가 몰려있길래 구경갔다왔어.</t>
  </si>
  <si>
    <t>코로나 안걸리고 씩씩하게 잘 있어.</t>
  </si>
  <si>
    <t>별 것도 아닌 거 같앴어. 괜히 몰려서들 지랄이야.</t>
  </si>
  <si>
    <t>아니. 그런 건 못봤어.</t>
  </si>
  <si>
    <t>어 완전히 끝났어.</t>
  </si>
  <si>
    <t>아니 요즘 다들 왜 그러는거지?</t>
  </si>
  <si>
    <t>어 정말 실망스러워.</t>
  </si>
  <si>
    <t>아 나 갇힌 것 같아.</t>
  </si>
  <si>
    <t>응 집에 갇힌 것 같아.</t>
  </si>
  <si>
    <t>어 밖에 비가 너무 많이 와.</t>
  </si>
  <si>
    <t>어 너무너무 마음에 들어.</t>
  </si>
  <si>
    <t>비가 너무 많이 와서 짜증나.</t>
  </si>
  <si>
    <t>어. 바닷가 가는 거였는데.</t>
  </si>
  <si>
    <t>해피가 갑자기 목줄을 끊고 갔어.</t>
  </si>
  <si>
    <t>다른 사람들도 괜찮았어.</t>
  </si>
  <si>
    <t>나 기분 너무 좋았어.</t>
  </si>
  <si>
    <t>톡방에 지인이 권유하더라구.</t>
  </si>
  <si>
    <t>어. 완전 폭락이야.</t>
  </si>
  <si>
    <t>조금 더 지켜볼거야.</t>
  </si>
  <si>
    <t>번개가 쳐서.</t>
  </si>
  <si>
    <t>지금은 괜찮아졌어.</t>
  </si>
  <si>
    <t>어. 다른 건 없었어.</t>
  </si>
  <si>
    <t>화장실 청소는 아무리해도 곰팡이가 안없어져.</t>
  </si>
  <si>
    <t>그렇게 해볼까?</t>
  </si>
  <si>
    <t>진짜 알겠어. 고마워.</t>
  </si>
  <si>
    <t>쓰레기통에 역겨운 냄새가 나.</t>
  </si>
  <si>
    <t>바로 버리러 가야겠어.</t>
  </si>
  <si>
    <t>구매한 노트북이 도착했어.</t>
  </si>
  <si>
    <t>몰라. 진짜 짜증나는걸 어떡해.</t>
  </si>
  <si>
    <t>나 오늘 짭새가 몰려있길래 구경 다녀왔어.</t>
  </si>
  <si>
    <t>모르겠어. 뭐 때문에 모였나.</t>
  </si>
  <si>
    <t>한 10분정도 했어.</t>
  </si>
  <si>
    <t>그런 건 아닌 것 같아.</t>
  </si>
  <si>
    <t>코로나로 재택근무를 시작하면서 집 안에만 있으니까 너무나 답답하고 울적해.</t>
  </si>
  <si>
    <t>모든 일을 비대면으로 처리하다 보니까 외출할 일이 없어져서 그런지 몸이 많이 처지고 의욕도 없어.</t>
  </si>
  <si>
    <t>기분이 우울할 때는 음악을 들으면 기분이 좀 나아지긴 해.</t>
  </si>
  <si>
    <t>나를 위해서 이렇게 애써주니까 너무 고마워.</t>
  </si>
  <si>
    <t>내가 너무나 좋아하는 인플루언서가 진행하는 이벤트가 있었는데 거기에 당첨됐어.</t>
  </si>
  <si>
    <t>당첨자는 한 명이었는데 내가 당첨된 거야. 운이 정말 좋지?</t>
  </si>
  <si>
    <t>당첨 선물이 내가 예전부터 갖고싶었던 향수라서 너무나 마음에 들어.</t>
  </si>
  <si>
    <t>주변 사람들한테 내가 이벤트에 당첨돼서 비싼 향수를 선물로 받았다고 자랑했더니 다들 부러워해.</t>
  </si>
  <si>
    <t>내가 10km 마라톤 대회에 출전했는데 이전의 내 기록을 훨씬 갱신했어. 너무 기분이 좋아.</t>
  </si>
  <si>
    <t>내가 달리는 운동을 너무 좋아해서 매번 마라톤 대회에 출전해. 그래서 내 기록을 세우려고 노력해.</t>
  </si>
  <si>
    <t>뛰는 동안에는 힘들고 지쳤는데 결승선을 통과하는 순간 기분이 너무 좋았어.</t>
  </si>
  <si>
    <t>함께 달리는 크루가 있어서 내가 지치고 힘들때마다 큰 힘이 되어줬어.</t>
  </si>
  <si>
    <t>아니. 아까 해피를 산책시키다가 엄청 놀랐어.</t>
  </si>
  <si>
    <t>내가 깜짝 놀라서 막 달려가서 해피를 안고왔기 때문에 다행히 아무 일도 없었어.</t>
  </si>
  <si>
    <t>해피가 막 달려가자 사람들이 조금 놀랐는데 내가 해피를 안았기 때문에 다들 괜찮다고 했어.</t>
  </si>
  <si>
    <t>아까는 해피가 막 달려나가서 사람들을 물까봐 가슴이 조마조마했는데 지금은 마음이 진정됐어.</t>
  </si>
  <si>
    <t>단톡방에 아는 지인이 주식을 해보라고 추천해줘서 하게 되었어.</t>
  </si>
  <si>
    <t>주식 가격이 계속 떨어지고 있어서 손해를 보고있어. 너무 속상해.</t>
  </si>
  <si>
    <t>계속 떨어지고 있어서 주식을 팔아버릴까 고민하고 있었는데 너의 말을 들어보니까 조금만 더 기다려봐야겠어.</t>
  </si>
  <si>
    <t>집 안에 나 혼자 갇히게 된 거 같아서 너무 무서워.</t>
  </si>
  <si>
    <t>내가 잠을 자는 동안에 비가 엄청 많이 와서 우리 지역이 홍수 피해지역이 됐대. 그래서 나 고립된 거 같아.</t>
  </si>
  <si>
    <t>집 밖을 보았는데 집 주변까지 물이 차올라서 바깥으로 나갈수가 없어.</t>
  </si>
  <si>
    <t>아직까지는 집 안으로 물이 들어오지 않아서 다행인데 물이 들어올까봐 걱정스러워.</t>
  </si>
  <si>
    <t>간신히 잠이 들었는데 갑자기 천둥소리가 나서 놀라서 깨게 됐어.</t>
  </si>
  <si>
    <t>실제로 엄청 큰 천둥소리에 깜짝놀라서 깨서 잠도 못잤어.</t>
  </si>
  <si>
    <t>어제는 너무 놀라서 무섭고 두려워서 잠도 못 잘 정도였어. 하지만 지금은 괜찮아졌어.</t>
  </si>
  <si>
    <t>내가 깜짝 놀란거 빼고는 아무런 피해가 없었어. 정말 다행이지.</t>
  </si>
  <si>
    <t>아 짜증나. 그새끼 일이 끝났으면 빨리 집에나 가지. 남아가지고  나한테 뭐라고 해.</t>
  </si>
  <si>
    <t>하긴 욕을 한다고 마음이 다 풀리는건 아니지. 음악을 들으면서 기분 안좋은걸 털어버려야겠어. 나는 신나는 음악이 좋아.</t>
  </si>
  <si>
    <t>어 나는 코로나 관련 주식이야.</t>
  </si>
  <si>
    <t>가격 폭락해버렸어.</t>
  </si>
  <si>
    <t>그래. 할 수 없지 뭐.</t>
  </si>
  <si>
    <t>그런 거 같긴 해.</t>
  </si>
  <si>
    <t>한 번 그래볼까 그럼?</t>
  </si>
  <si>
    <t>이제 진짜 끝났어!</t>
  </si>
  <si>
    <t>그거 너무 좋겠다.</t>
  </si>
  <si>
    <t>그것도 괜찮을 것 같은데?</t>
  </si>
  <si>
    <t>드디어 새로 구매한 노트북이 왔어!</t>
  </si>
  <si>
    <t>지금부터 그럴게.</t>
  </si>
  <si>
    <t>영화 보려고 해.</t>
  </si>
  <si>
    <t>진짜 그래.</t>
  </si>
  <si>
    <t>아, 그것도 좋은 생각인 거 같아.</t>
  </si>
  <si>
    <t>요즘 다들 왜 그러는 거야? 이해가 안 돼.</t>
  </si>
  <si>
    <t>응. 유튜버들 뒷광고 문제 말이야.</t>
  </si>
  <si>
    <t>내가 10km 마라톤 대회에 출전했는데 이전의 내 기록을 훨씬 갱신했어!</t>
  </si>
  <si>
    <t>내가 달리는 운동을 너무 좋아해서 매번 마라톤 대회에 출전하고는 해.</t>
  </si>
  <si>
    <t>달리는 동안에는 정말 힘들고 지쳤는데 결승선을 통과하는 순간 너무 기분이 좋았어.</t>
  </si>
  <si>
    <t>함께 달리는 크루가 있어서 내가 지치고 힘들 때 큰 도움을 받아.</t>
  </si>
  <si>
    <t>드디어 구매한 노트북이 도착했어! 뜯어 봐야지!</t>
  </si>
  <si>
    <t>노트북을 200만원짜리 구입했는데 배송이 늦어져서 걱정하고 있었어. 오늘 도착해서 정말 기분이 좋아.</t>
  </si>
  <si>
    <t>노트북으로 만화 작업을 하려고 해.</t>
  </si>
  <si>
    <t>노트북을 오래 쓸 수 있도록 보험에 가입하는 것도 생각해 볼게.</t>
  </si>
  <si>
    <t>쓰레기통에 버린 음식물 쓰레기가 상해서 냄새가 나고 있어.</t>
  </si>
  <si>
    <t>냄새를 방향제로 처리하는게 가장 좋은 방법인 거 같아.</t>
  </si>
  <si>
    <t>냄새 때문에 집안이 난리가 아니야. 내가 한 일이니까 내가 알아서 청소 해야지 뭐.</t>
  </si>
  <si>
    <t>코로나가 시작하면서 집 안에서 재택근무를 시작하게 됐어. 집 안에만 있으니까 답답해.</t>
  </si>
  <si>
    <t>기분이 우울할 때 음악을 들으면 좀 나아지긴 해.</t>
  </si>
  <si>
    <t>와우! 날 위해서 그렇게까지 해주는 거야? 정말 고마워.</t>
  </si>
  <si>
    <t>나 아무래도 갇힌 것 같아!</t>
  </si>
  <si>
    <t>나 혼자 집 안에 갇힌 것 같아.</t>
  </si>
  <si>
    <t>내가 잠을 자는 동안에 비가 너무 많이 와서 우리 동네가 홍수가 났어. 그래서 갇히게 된 것 같아.</t>
  </si>
  <si>
    <t>밖을 내다봤는데 집 주변까지 물이 차올라서 밖으로 나갈 수가 없어.</t>
  </si>
  <si>
    <t>아직까지는 집 안으로 물이 들어오지 않았어. 내 몸도 아픈데는 없어.</t>
  </si>
  <si>
    <t>간신히 잠이 들었는데 갑자기 천둥이 쳐서 놀라서 깼어.</t>
  </si>
  <si>
    <t>어제는 너무 큰 천둥 소리 때문에 무서워서 잠도 못 잤었는데 이제는 마음이 진정 됐어.</t>
  </si>
  <si>
    <t>놀란 거 말고는 아무런 피해가 없어서 정말 다행이야.</t>
  </si>
  <si>
    <t>사람들이 너무 많이 있어서 무슨 일인지 알수가 없었어.</t>
  </si>
  <si>
    <t>내 앞으로 많은 사람들이 있어서 앞을 볼수가 없었어. 무슨 일인지 잘 몰라.</t>
  </si>
  <si>
    <t>내일 비소식이 있어? 비가 많이 온대? 집에 우산이 있어.</t>
  </si>
  <si>
    <t>너가 날씨에 대해서 말해줬으니까 내일 나올 때 꼭 우산 챙겨 올게. 나 건강은 괜찮아.</t>
  </si>
  <si>
    <t>아, 짜증나! 그 새끼 일 끝났으면 빨리 집에나 가지, 남아가지고 나한테 뭐라고 해!</t>
  </si>
  <si>
    <t>다른 직원들한테는 모두 친절하게 대하면서 나한테만 짜증내고 뭐라고 해! 너무 화가 나!</t>
  </si>
  <si>
    <t>그래. 음악이나 들으면서 나빴던 기분을 풀자. 나는 신나는 음악 듣고 싶어.</t>
  </si>
  <si>
    <t>주변에 교통사고가 나서 짭새들이 몰려왔어.</t>
  </si>
  <si>
    <t>30분 정도 구경을 하고 왔어.</t>
  </si>
  <si>
    <t>난 아무거나 다 잘먹어.</t>
  </si>
  <si>
    <t>좋은 생각이야. 에피타이저가 가장 맛있지.</t>
  </si>
  <si>
    <t>나 프로젝트 다 끝냈어.</t>
  </si>
  <si>
    <t>그럼. 한달간 얼마나 고생했는데.</t>
  </si>
  <si>
    <t>신나는 음악 좋지. 얼른 하나만 골라줘 듣게.</t>
  </si>
  <si>
    <t>알았어. 친구 약속도 좀 잡아볼게.</t>
  </si>
  <si>
    <t>알았어. 친구들이랑 만나서 여행 계획 세워볼게.</t>
  </si>
  <si>
    <t>맞아. 사람은 밖에 나가서 활동해야 된다고. 요즘 입맛도 없어.</t>
  </si>
  <si>
    <t>음악 들으면 확실히 기분이 좋아지긴 해.</t>
  </si>
  <si>
    <t>아니 요즘 다들 왜 그러는지 모르겠어.</t>
  </si>
  <si>
    <t>유명한 유튜버들이 다들 돈 받고 뒷광고 해주고 있었어.</t>
  </si>
  <si>
    <t>그럼. 얼마나 실망했는지 몰라. 그리고 사과도 억지로 하더라고.</t>
  </si>
  <si>
    <t>억지로 하는 사과는 진중함이 없어.</t>
  </si>
  <si>
    <t>자고 일어났더니 우리 집 빼고 다 주변이 물바다가 되어 있어.</t>
  </si>
  <si>
    <t>자다가 재난문자도 못보고 비오는 소리도 못 듣고 그래서 대피를 못했어.</t>
  </si>
  <si>
    <t>맞아. 온통 물바다라서 나갈 방법이 없어.</t>
  </si>
  <si>
    <t>다행히 우리집까지는 들어오지 않았어. 나도 괜찮고.</t>
  </si>
  <si>
    <t>유명한 인플루언서가 이벤트를 했더라고.</t>
  </si>
  <si>
    <t>당연하지! 정말 비싼 향수야.</t>
  </si>
  <si>
    <t>아직 말 안했지. 선물 오면 같이 할 거야.</t>
  </si>
  <si>
    <t>아니, 해피 산책 시키다 정말 깜짝 놀랐어!</t>
  </si>
  <si>
    <t>물론 다치거나 무슨 일이 생기지는 않았어. 걱정하지 마.</t>
  </si>
  <si>
    <t>주변에 아저씨가 잡아주셨어.</t>
  </si>
  <si>
    <t>지금은 많이 진정됐어. 그런데 다음에 또 그럴까봐 걱정 돼.</t>
  </si>
  <si>
    <t>그냥 마라톤 대회에 출전했었잖아. 내 기록이 엄청 좋아졌어!</t>
  </si>
  <si>
    <t>선수처럼 잘 하는 건 아니고 그냥 내 기록만 단축되었다고.</t>
  </si>
  <si>
    <t>뛰는 동안 힘들었지만 결승선을 통과하는 순간 힘든게 싹 사라지더라.</t>
  </si>
  <si>
    <t>당연하지! 같이 운동하고 같이 신청해서 뛰는 사람들 있어.</t>
  </si>
  <si>
    <t>나 주식 시작했는데 후회하고 있어.</t>
  </si>
  <si>
    <t>친구가 같이 하자고 해서 시작하게 되었어.</t>
  </si>
  <si>
    <t>요즘 케이팝이 유명하잖아. 그래서 엔터테인먼트 주식 조금 샀어.</t>
  </si>
  <si>
    <t>처음 샀을 때보다 많이 빠졌어.</t>
  </si>
  <si>
    <t>나도 지금 당장 팔 수가 없어. 손해가 너무 심해.</t>
  </si>
  <si>
    <t>잠결에 들어서 그런가 폭탄터지는 소리가 들리더라고.</t>
  </si>
  <si>
    <t>실제로는 천둥치는 소린데 정말 크게들리더라고.</t>
  </si>
  <si>
    <t>다행히 피해는 없었어. 천둥만 몇 번 치다가 말더라고.</t>
  </si>
  <si>
    <t>다행히 피해는 없었어. 천둥만 몇 번 치고 그치더라고.</t>
  </si>
  <si>
    <t>화장실은 청소를 해도해도 끝이 없어. 곰팡이가 사라지질 않아.</t>
  </si>
  <si>
    <t>내가 쓰레기를 제때 안버려서 그래.</t>
  </si>
  <si>
    <t>알았어. 지금 버리려고 하고있어.</t>
  </si>
  <si>
    <t>방향제 냄새가 역겨운 냄새를 없앨수 있을까?</t>
  </si>
  <si>
    <t>그렇기는 해. 하지만 내가 잘못한 건데 뭐.</t>
  </si>
  <si>
    <t>비싼 건 못샀어. 알바비를 모았거든.</t>
  </si>
  <si>
    <t>삼성 걸로 샀는데 불량품이 왔겠어?</t>
  </si>
  <si>
    <t>할게 정말 많아. 영화랑 음악 다운 받을 거고 프로젝트도 해야 돼.</t>
  </si>
  <si>
    <t>알았어. 내가 참고할게.</t>
  </si>
  <si>
    <t>응. 나갈 수 없을 거 같애.</t>
  </si>
  <si>
    <t>괜찮은 편이야.</t>
  </si>
  <si>
    <t>좋아하는 인플루언서가 하는 거였어.</t>
  </si>
  <si>
    <t>아니. 자랑하지 않았어.</t>
  </si>
  <si>
    <t>아니 어제 해피 산책시키다가 깜짝 놀랬어.</t>
  </si>
  <si>
    <t>갑자기 목줄을 끊고 도망간 거야!</t>
  </si>
  <si>
    <t>응? 지금 괜찮아.</t>
  </si>
  <si>
    <t>축하해줘! 기분 좋은 일 있어.</t>
  </si>
  <si>
    <t>응. 마라톤 내 기록 갱신했어.</t>
  </si>
  <si>
    <t>아니 전혀 아니야.</t>
  </si>
  <si>
    <t>내가 좋아하는 인플루언서가 진행하는 이벤트에서 당첨됐어!</t>
  </si>
  <si>
    <t>당첨자가 한 명이었는데 내가 당첨된 거야. 정말 운이 좋지?</t>
  </si>
  <si>
    <t>당첨선물이 내가 갖고싶었던 향수라서 너무 마음에 들어.</t>
  </si>
  <si>
    <t>내가 얼른 달려가서 해피를 안고 왔기 때문에 다행히 아무 일도 없었어.</t>
  </si>
  <si>
    <t>갑자기 해피가 달려가서 사람들이 엄청 놀랐어!</t>
  </si>
  <si>
    <t>아까는 엄청 놀랐는데 지금은 집에 와서 쉬니까 괜찮아졌어.</t>
  </si>
  <si>
    <t>단톡방에서 아는 지인이 주식을 추천해줬어.</t>
  </si>
  <si>
    <t>전자 종목이 오를 거라고 해서 전자 종목을 구입했어.</t>
  </si>
  <si>
    <t>시간을 가지고 지켜보다보면 손해를 만회하는 날이 오겠지?</t>
  </si>
  <si>
    <t>시간을 가지고 지켜보다보면 내 주식이 오를 날이 있겠지?</t>
  </si>
  <si>
    <t>오늘 최종 발표를 마쳤으니까 완전히 끝난거지.</t>
  </si>
  <si>
    <t>친구를 못 만났었는데 이번 기회에 만나봐야겠어.</t>
  </si>
  <si>
    <t>너의 말 대로 여행을 다녀오는 것도 좋을 것 같아.</t>
  </si>
  <si>
    <t>곰팡이 제거제가 효과가 있다니까 나 구매할래. 좋은 제품 좀 알려줘.</t>
  </si>
  <si>
    <t>아니, 요즘 왜 이러는 거지? 이해가 안 돼!</t>
  </si>
  <si>
    <t>믿었던 유튜번데 뒷광고를 했다고 하니까 실망스럽고 배신감이 느껴져.</t>
  </si>
  <si>
    <t>사과 영상을 봤는데 사과라기보다는 자기 변명만 하고 있어서 더 화가 났어.</t>
  </si>
  <si>
    <t>내 기분이 지금 너무 안좋은데 내 기분을 전환해줄 영상이 있어?</t>
  </si>
  <si>
    <t>오늘부터 일주일간 휴가기간인데 휴가기간 내내 비가 온대.</t>
  </si>
  <si>
    <t>오랜만에 가족들이랑 동해 바다에 가서 놀다 오기로 했어. 근데 비가 와서 망했어.</t>
  </si>
  <si>
    <t>일이 너무 많아서 일년만에 받은 휴가인데 비가 와서 아무데도 못 갈 거 같아.</t>
  </si>
  <si>
    <t>휴가기간 내내 비소식이 있으니까 집에서 즐겁게 휴가를 보내봐야겠어.</t>
  </si>
  <si>
    <t>내가 10km 마라톤 대회에 나갔는데 이전의 내 기록보다 훨씬 좋게 나왔어!</t>
  </si>
  <si>
    <t>내가 달리는 운동을 너무 좋아해서 매번 열리는 마라톤 대회에 출전하고 있어.</t>
  </si>
  <si>
    <t>달리는 동안에는 엄청 힘들었는데 결승선을 통과하는 순간 기분이 날아갈 것 같았어.</t>
  </si>
  <si>
    <t>함께 달리는 크루가 있어서 내가 지치고 힘들때 큰 힘이 되어주고 있어.</t>
  </si>
  <si>
    <t>쓰레기통에 내가 버린 음식물쓰레기가 상해서 역겨운 냄새가 나는거야.</t>
  </si>
  <si>
    <t>너무 냄새가 나서 버리려고 밖에 빼놨어.</t>
  </si>
  <si>
    <t>지저분하니까 내가 힘내서 청소를 해야지.</t>
  </si>
  <si>
    <t>아무리 힘들어도 집이 지저분하니까 얼른 청소할거야.</t>
  </si>
  <si>
    <t>드디어 구매한 노트북이 도착했어. 얼른 열어봐야지.</t>
  </si>
  <si>
    <t>너의 말대로 노트북을 여기저기 살펴볼게.</t>
  </si>
  <si>
    <t>컴퓨터를 오래 쓸 수 있게 가입하는 보험을 들어봐야겠어.</t>
  </si>
  <si>
    <t>노트북을 오래 사용할 수 있게 보험가입도 생각해볼게.</t>
  </si>
  <si>
    <t>내가 잠을 자는 동안에 비가 엄청 많이 와서 우리 동네가 고립되면서 갇히게 됐어!</t>
  </si>
  <si>
    <t>물이 집 주변까지 차올라서 밖으로 나갈 수가 없어.</t>
  </si>
  <si>
    <t>아직까지는 집 안으로 물이 들어오진 않았어. 몸도 괜찮아.</t>
  </si>
  <si>
    <t>밖에 나갈 일이 없으니까 기운도 없고 몸이 처지는 것 같아.</t>
  </si>
  <si>
    <t>마음이 울적할 때는 음악을 듣는게 최고인 것 같아.</t>
  </si>
  <si>
    <t>나를 위해서 이렇게 많은걸 해줘서 너무 고마워.</t>
  </si>
  <si>
    <t>실제로 엄청 큰 천둥 소리 때문에 깜짝 놀라서 잠도 못 잤어.</t>
  </si>
  <si>
    <t>어제는 너무 많이 놀랐는데 오늘은 좀 나아졌어.</t>
  </si>
  <si>
    <t>내가 놀란 거 말고는 아무런 피해가 없어서 정말 다행이야.</t>
  </si>
  <si>
    <t>짭새가 왜 몰려있는지 잘 못봤어.</t>
  </si>
  <si>
    <t>많은 사람들이 구경을 하고 있어서 앞이 안 보여서 알 수가 없었어.</t>
  </si>
  <si>
    <t>나 짭새들이 몰려 있길래 구경 다녀 왔어.</t>
  </si>
  <si>
    <t>내일 비 소식이 있어? 비가 많이 온대? 우산은 사무실에 없는데.</t>
  </si>
  <si>
    <t>내일 집에서 나올 때 우산을 가지고 나오면 비 안 맞을 거 같아. 요새 건강은 괜찮아.</t>
  </si>
  <si>
    <t>아, 짜증나. 그 새끼 일 끝났으면 빨리 집에나 가지, 남아가지고 나한테 자꾸 뭐라고 해!</t>
  </si>
  <si>
    <t>그 새끼가 자꾸 나한테 뭐라고 하니까 욕이 나오는 거야.</t>
  </si>
  <si>
    <t>그래. 너의 말대로 음악이나 들으면서 기분 풀어야겠어. 신나는 음악을 좋아해.</t>
  </si>
  <si>
    <t>나 오늘 짭새 새끼들이 몰려 있길래 궁금해서 구경 다녀 왔어.</t>
  </si>
  <si>
    <t>30분 정도 구경 하다가 그냥 집으로 왔어.</t>
  </si>
  <si>
    <t>30분 정도 구경 하다가 집으로 왔어.</t>
  </si>
  <si>
    <t>음식점이 정말 많은 강남점이야.</t>
  </si>
  <si>
    <t>난 양식을 좋아해.</t>
  </si>
  <si>
    <t>애피타이저 푸짐하게 주는 집도 있어? 그런 집은 완전 좋지!</t>
  </si>
  <si>
    <t>정말 고마워! 잘 먹고 올게.</t>
  </si>
  <si>
    <t>그렇지. 한 달 간 정말 고생 많이 했거든.</t>
  </si>
  <si>
    <t>신나는 음악을 듣는 거 너무 좋아.</t>
  </si>
  <si>
    <t>친구들과 약속은 미리 해놨어.</t>
  </si>
  <si>
    <t>알았어. 친구들과 만나면 여행 계획 세워 볼게.</t>
  </si>
  <si>
    <t>코로나 때문에 회사가 재택근무를 한대.</t>
  </si>
  <si>
    <t>맞아. 밖에 나가서 활동해야 되는데 몸도 근질근질하고 죽겠어.</t>
  </si>
  <si>
    <t>유명한 유튜버들이 죄다 뒷광고 하고 있었어.</t>
  </si>
  <si>
    <t>많은 사람들이 속았다니깐. 그리고 사과는 왜 억지로 하는 거야?</t>
  </si>
  <si>
    <t>그런 영상도 있어? 즐거운 건가? 한 번 추천해 줘 봐.</t>
  </si>
  <si>
    <t>우리 집 빼고 온통 다 물바다가 되어 있어.</t>
  </si>
  <si>
    <t>아니, 자고 있었는데 비가 그렇게 많이 오는지 몰랐지. 재난 문자도 못 받고 그냥 자고 있었던 거야.</t>
  </si>
  <si>
    <t>이번에 유명한 인플루언서가 하는 이벤트에 당첨 됐대!</t>
  </si>
  <si>
    <t>당연히 마음에 들지! 비싼 향순데.</t>
  </si>
  <si>
    <t>아직 안 했어. 향수 오면 할 거야.</t>
  </si>
  <si>
    <t>오늘 최종 발표로 이제 완전히 끝난 거야.</t>
  </si>
  <si>
    <t>한동안 만나지 못한 친구를 만나는 것도 생각해 봐야겠어.</t>
  </si>
  <si>
    <t>그래. 너의 말대로 푹 쉬고 여행 가는 것도 괜찮을 것 같아.</t>
  </si>
  <si>
    <t>내가 10km 마라톤 대회에 출전했는데 예전의 내 기록보다 훨씬 잘 나왔어!</t>
  </si>
  <si>
    <t>함께 달리는 크루가 있어서 힘들 때마다 큰 힘이 되어 줘.</t>
  </si>
  <si>
    <t>냄새가 너무 고약해서 버리려고 밖에 빼놨어.</t>
  </si>
  <si>
    <t>방향제로 처리하는게 가장 좋을 거 같아.</t>
  </si>
  <si>
    <t>나 드디어 구매한 노트북이 도착했어! 뜯어 봐야지.</t>
  </si>
  <si>
    <t>노트북을 가지고 지금 하고 있는 만화 작업을 할 거야.</t>
  </si>
  <si>
    <t>나도 몰랐어. 음식물 쓰레기를 내가 버렸는데 그걸 제대로 안 치웠나봐.</t>
  </si>
  <si>
    <t>방향제? 근데 안 좋은 냄새에다가 더하면 더 독하지 않나?</t>
  </si>
  <si>
    <t>아니야. 이제라도 발견해서 다행이지. 안 그랬으면 벌레 생겼을걸?</t>
  </si>
  <si>
    <t>아직까지는 집 안에 물이 들어오지 않아서 괜찮아.</t>
  </si>
  <si>
    <t>코로나 때문에 재택근무를 시작하면서 집안에만 있으니까 마음이 울적해.</t>
  </si>
  <si>
    <t>날 위해서 이런것도 찾아주고 정말 고마워.</t>
  </si>
  <si>
    <t>아니, 나 아까 해피 산책 시키다가 엄청 놀랐어!</t>
  </si>
  <si>
    <t>목줄이 갑자기 끊어진 거 있지?</t>
  </si>
  <si>
    <t>잠을 자고 있는데 갑자기 천둥이 쳐서 깜짝 놀라서 깼어!</t>
  </si>
  <si>
    <t>지금은 좀 낫지. 근데 아까 생각만 하면 아직도 심장이 벌렁벌렁거려.</t>
  </si>
  <si>
    <t>실제로 엄청 큰 천둥소리 때문에 깜짝 놀라서 깨서 잠도 못 잤어.</t>
  </si>
  <si>
    <t>나 이번에 마라톤에서 기록 갱신했어.</t>
  </si>
  <si>
    <t>아니고 그냥 아마추어지 아직.</t>
  </si>
  <si>
    <t>완전. 이번에 유난히 힘들었거든? 근데 결승선에서 기록 보고 진짜 엄청 놀랐어!</t>
  </si>
  <si>
    <t>코로나 신약개발 회사. 거기다 투자했어.</t>
  </si>
  <si>
    <t>오를 줄 알았거든? 근데 떨어지고 있더라.</t>
  </si>
  <si>
    <t>어제 자다가 깜짝 놀랐어!</t>
  </si>
  <si>
    <t>어제 간신히 잠들었거든? 근데 갑자기 엄청나게 천둥번개가 치는 거야 밖에서! 그래서 진짜 깜짝 놀랐어!</t>
  </si>
  <si>
    <t>지금은 괜찮아. 근데 진짜 어제 진짜 너무 놀랐어.</t>
  </si>
  <si>
    <t>놀란 거 빼고는 괜찮아. 뭐, 나한테 친 것도 아니잖아?</t>
  </si>
  <si>
    <t>나 우리집에 갇혔어.</t>
  </si>
  <si>
    <t>아, 지금 밖에 비가 엄청 오는데 우리집이 지대가 좀 낮거든? 그래서 홍수 때문에 이렇게 됐어.</t>
  </si>
  <si>
    <t>내일 친구랑 만나기로 약속했는데 뭘 먹어야 될 지 잘 모르겠어.</t>
  </si>
  <si>
    <t>맞아. 완전히 끝냈어. 한 달 간 정말 고생 많았거든.</t>
  </si>
  <si>
    <t>나 음악 정말 좋아해.</t>
  </si>
  <si>
    <t>친구들하곤 벌써 만나기로 약속했지.</t>
  </si>
  <si>
    <t>나 너무 우울해졌어.</t>
  </si>
  <si>
    <t>내일 친구 만나는데 뭘 먹을지 모르겠어.</t>
  </si>
  <si>
    <t>코로나 때문에 회사가 재택근무 한대.</t>
  </si>
  <si>
    <t>맞아. 사람은 밖에 나가서 활동을 해야하는데. 이게 뭐야.</t>
  </si>
  <si>
    <t>일식 먹고 싶은 기분이네요.</t>
  </si>
  <si>
    <t>좋은데요? 어딘지 알려주세요.</t>
  </si>
  <si>
    <t>우리 집 주변이 다 온통 물바다야. 빠져나갈 수가 없다고.</t>
  </si>
  <si>
    <t>여기서 가깝다니 좋네요. 주소 알려주세요.</t>
  </si>
  <si>
    <t>그렇다니깐. 온통 사방이 다 물바다야.</t>
  </si>
  <si>
    <t>다행히 우리 집까진 들어오지 않았어.</t>
  </si>
  <si>
    <t>엄청 좋아요!</t>
  </si>
  <si>
    <t>그것도 좋은데 밖에 나가서 좀 놀고 싶네요?</t>
  </si>
  <si>
    <t>당연히 선물은 맘에 들지. 비싼 향순데.</t>
  </si>
  <si>
    <t>휴가 첫날부터 밖에서 하루종일 비가 오고 있어.</t>
  </si>
  <si>
    <t>너무 가고 싶어요!</t>
  </si>
  <si>
    <t>동해 바다 놀러가려고 했었지.</t>
  </si>
  <si>
    <t>코로나 때문에 나가지도 못하고.</t>
  </si>
  <si>
    <t>맞아요. 밖에 안나가니까 몸도 뭔가 무겁고.</t>
  </si>
  <si>
    <t>난 게임보다는 영화보는 걸 더 즐거워 해.</t>
  </si>
  <si>
    <t>그것도 좋은데 운동하고 싶어요.</t>
  </si>
  <si>
    <t>다행히 지나가던 아저씨께서 잡아주셨어.</t>
  </si>
  <si>
    <t>지금은 진정 됐지. 하지만 또 그럴까봐 걱정이야.</t>
  </si>
  <si>
    <t>향수가 당첨됐어요.</t>
  </si>
  <si>
    <t>이번 마라톤 대회에서 내 기록이 엄청 향상되었어!</t>
  </si>
  <si>
    <t>한 명이었는데 운 좋게 제가 뽑았나봐요.</t>
  </si>
  <si>
    <t>당연히 같이 운동하고 같이 출전하는 사람들 있어.</t>
  </si>
  <si>
    <t>네. 사고 싶었는데 너무 비싸가지고 못 샀어요.</t>
  </si>
  <si>
    <t>아니요. 아직이요. 이제 할려고요.</t>
  </si>
  <si>
    <t>휴가인데 밖에 비가 와서.</t>
  </si>
  <si>
    <t>나 요즘 주식하는데 정말 힘들어.</t>
  </si>
  <si>
    <t>바닷가 가서 놀기로 했는데.</t>
  </si>
  <si>
    <t>일 년 정도 된 거 같애요. 코로나도 계속.</t>
  </si>
  <si>
    <t>네. 드라마나 봐야겠어요.</t>
  </si>
  <si>
    <t>해피 목줄이 갑자기 끊어져버린 거야!</t>
  </si>
  <si>
    <t>친구한테 갑자기 연락 와서 같이 하자고 하더라고.</t>
  </si>
  <si>
    <t>다치거나 무슨 일이 생기진 않았어. 지나가던 아저씨가 잡아주셨거든.</t>
  </si>
  <si>
    <t>다행히 사람들은 많지 않았어.</t>
  </si>
  <si>
    <t>지금은 진정됐어. 그렇지만 걱정도 되긴 해. 또 그럴까봐.</t>
  </si>
  <si>
    <t>내가 들고 있는 주식은 괜찮은 주식이야. 생명과학 분야야.</t>
  </si>
  <si>
    <t>어차피 팔지도 못해. 가격이 너무 많이 떨어져서.</t>
  </si>
  <si>
    <t>내가 마라톤 대회에 출전했잖아. 그런데 내 기록이 엄청 단축 됐더라고?</t>
  </si>
  <si>
    <t>선수처럼 잘 뛰진 않고 그냥 내 기록만 단축됐다는 거야.</t>
  </si>
  <si>
    <t>맞아. 뛰는 동안 정말 힘들었는데 결승선을 통과하는 순간 싹 잊혀지더라고.</t>
  </si>
  <si>
    <t>그럼. 같이 운동하고 같이 대회 나가는 사람들 있어.</t>
  </si>
  <si>
    <t>나 주식 시작했는데 정말 답답해.</t>
  </si>
  <si>
    <t>자고 있었는데 갑자기 폭탄 터지는 소리가 나잖아!</t>
  </si>
  <si>
    <t>내가 미리미리 화장실 쓰레기를 버리질 않아서 그래.</t>
  </si>
  <si>
    <t>알았어. 화내지 마. 그렇게 할게.</t>
  </si>
  <si>
    <t>방향제 썼다가 냄새랑 뒤섞일까봐 무서워서 못 썼어.</t>
  </si>
  <si>
    <t>알았어. 힘 낼게. 하지만 내가 잘못한거니깐.</t>
  </si>
  <si>
    <t>이번에 구매한 노트북이 오늘 왔어.</t>
  </si>
  <si>
    <t>비싼 건 못 샀어. 알바비를 모아서 산 거거든.</t>
  </si>
  <si>
    <t>새 노트북이니깐 꼼꼼히 살펴볼게.</t>
  </si>
  <si>
    <t>영화도 다운 받고 프로젝트도 해야 돼.</t>
  </si>
  <si>
    <t>그런 보험 있으면 지금 당장 가입 해야지.</t>
  </si>
  <si>
    <t>제주도나 갈까?</t>
  </si>
  <si>
    <t>당첨 선물이 너무 마음에 들어. 내가 갖고 싶었던 향수였거든.</t>
  </si>
  <si>
    <t>주변 사람들한테 이벤트에 당첨돼서 선물 받았다고 자랑했어.</t>
  </si>
  <si>
    <t>집에서 쉬고 나니까 마음이 진정되었어.</t>
  </si>
  <si>
    <t>단톡방에서 아는 지인이 추천해줘서 시작하게 되었어.</t>
  </si>
  <si>
    <t>주식 가격이 많이 떨어져서 손해를 봤어.</t>
  </si>
  <si>
    <t>시간이 지나면 떨어졌던 주식도 오를 날이 있겠지?</t>
  </si>
  <si>
    <t>잠결에 들어서 그런가 갑자기 폭탄 터지는 소리가 들리더라고!</t>
  </si>
  <si>
    <t>그런데 반전은 뭐냐면 폭탄 터지는 소리가 아니라 천둥 소리였어.</t>
  </si>
  <si>
    <t>목줄을 끊고 달아난 거야.</t>
  </si>
  <si>
    <t>너무너무 괜찮아. 걱정하지 마.</t>
  </si>
  <si>
    <t>없고 나 혼자 뛰어.</t>
  </si>
  <si>
    <t>주식 가격이 엄청 폭락해버렸어.</t>
  </si>
  <si>
    <t>케이트를 쳐놓고 근처에도 못 오게 하더라고?</t>
  </si>
  <si>
    <t>나 어제 자다가 깜짝 놀랬어.</t>
  </si>
  <si>
    <t>내가 청소를 잘 안해서 그래.</t>
  </si>
  <si>
    <t>알았어. 지금이라도 바로 묶어서 버릴게.</t>
  </si>
  <si>
    <t>다음부턴 빨리빨리 치워야지.</t>
  </si>
  <si>
    <t>구매한 노트북이 오늘 도착했어!</t>
  </si>
  <si>
    <t>돈이 없거든.</t>
  </si>
  <si>
    <t>할게 너무 많아서 일일이 나열할 수가 없어.</t>
  </si>
  <si>
    <t>친구를 만나는데 뭘 먹어야될지 모르겠어.</t>
  </si>
  <si>
    <t>강남역 주변에서 만나.</t>
  </si>
  <si>
    <t>너무 답답해.</t>
  </si>
  <si>
    <t>역겨운 냄새가 나고 있어.</t>
  </si>
  <si>
    <t>모르겠어. 무슨 일이지?</t>
  </si>
  <si>
    <t>빨리 버려야 될 거 같애.</t>
  </si>
  <si>
    <t>그래. 빨리 처리해야겠어.</t>
  </si>
  <si>
    <t>우산이 없다.</t>
  </si>
  <si>
    <t>좋은 편이다.</t>
  </si>
  <si>
    <t>짭새가 몰려 있어서 구경 다녀 왔어.</t>
  </si>
  <si>
    <t>헐. 내가 이벤트에 당첨 되었어.</t>
  </si>
  <si>
    <t>아니, 나 아까 산책시키다가 깜짝 놀랐어!</t>
  </si>
  <si>
    <t>해피가 달려가서 사람들이 너무 놀랐어.</t>
  </si>
  <si>
    <t>집에서 좀 쉬고 나니까 마음이 진정되었어.</t>
  </si>
  <si>
    <t>전자 종목이 전망이 있을 거라고 해서 전자 종목을 구입했어.</t>
  </si>
  <si>
    <t>오늘 최종 발표를 했으니까 이제 완전히 끝낸거야.</t>
  </si>
  <si>
    <t>한 달 동안 친구들을 못 만났는데 친구를 만날 계획을 세워봐야겠어.</t>
  </si>
  <si>
    <t>너의 말대로 쉬고 여행 갈 계획도 세워볼게.</t>
  </si>
  <si>
    <t>친구랑 일식을 먹고 싶어.</t>
  </si>
  <si>
    <t>그래서 매일 청소를 하고 있는데 곰팡이가 없어지질 않아.</t>
  </si>
  <si>
    <t>장마철이라서 곰팡이가 많이 생기니까 너무 신경이 쓰여.</t>
  </si>
  <si>
    <t>내가 좋아하는 유튜버가 있는데 뒷광고를 했다고 사과하는 영상을 올렸어.</t>
  </si>
  <si>
    <t>화가 나는 내 마음을 달래줄 영상이 있어?</t>
  </si>
  <si>
    <t>오늘부터 일주일동안 휴가 기간인데 계속 비가 온대.</t>
  </si>
  <si>
    <t>오랜만에 가족들이랑 동해 바다에 가서 놀다 오기로 했어. 그런데 망했어.</t>
  </si>
  <si>
    <t>뛰는 동안에는 너무 지치고 힘들었는데 결승선을 통과하는 순간 너무 기분이 좋았어.</t>
  </si>
  <si>
    <t>너무 냄새가 독해서 지금 버리려고 밖에 빼놨어.</t>
  </si>
  <si>
    <t>냄새를 방향제로 처리하는게 나을 거야.</t>
  </si>
  <si>
    <t>200만원짜리 노트북을 구입했는데 배송이 늦어져서 걱정하고 있었어.</t>
  </si>
  <si>
    <t>너의 말대로 제품에 문제가 있는지 꼼꼼히 살펴볼게.</t>
  </si>
  <si>
    <t>노트북을 오래 사용할 수 있도록 보험 가입도 생각해 볼게.</t>
  </si>
  <si>
    <t>나 갇히게 된 것 같아서 너무 무서워!</t>
  </si>
  <si>
    <t>나 혼자 집 안에 갇히게 됐어. 어떻게 해?</t>
  </si>
  <si>
    <t>내가 잠을 자는 동안에 비가 엄청 많이 와서 우리 동네가 고립됐어. 그래서 갇히게 됐어!</t>
  </si>
  <si>
    <t>집 주변까지 물이 차올라서 아예 밖으로 나갈 수가 없어.</t>
  </si>
  <si>
    <t>아직까지는 집 안으로 물이 들어오지 않아서 괜찮아.</t>
  </si>
  <si>
    <t>좋은 노래랑 영화 좀 찾아줘봐.</t>
  </si>
  <si>
    <t>어제 자다가 깜짝 놀라서 깼어!</t>
  </si>
  <si>
    <t>실제로 엄청 큰 천둥 소리를 들어서 깜짝 놀라고 무서웠어.</t>
  </si>
  <si>
    <t>놀란 거 말고는 아무런 피해가 없어서 다행이야.</t>
  </si>
  <si>
    <t>내가 깜짝 놀란 거 빼고는 아무런 피해가 없어서 정말 다행이야.</t>
  </si>
  <si>
    <t>어. 이제 진짜 완전히 다 끝났어.</t>
  </si>
  <si>
    <t>그것도 좋지. 나 요새 노래를 못 들어서 요새 신곡을 하나도 몰라!</t>
  </si>
  <si>
    <t>그것도 좋아. 빨리 약속 잡아야겠어.</t>
  </si>
  <si>
    <t>있으려나? 휴가는 잘 모르겠고 주말에 다녀올 순 있을 거 같은데. 한 번 찾아봐야겠다, 그것도.</t>
  </si>
  <si>
    <t>그냥 코로나 때문에 나가지도 못하고 집에 자꾸 갇혀 있으니까 우울해.</t>
  </si>
  <si>
    <t>어떤 거? 추천 해주게?</t>
  </si>
  <si>
    <t>아 진짜? 재밌겠다. 그거 보면 좀 기운이 나겠지?</t>
  </si>
  <si>
    <t>이벤트 당첨됐어!</t>
  </si>
  <si>
    <t>완전. 내가 너무 비싸가지고 못 사던 향순데, 당첨되니까 얼마나 기분 좋게요!</t>
  </si>
  <si>
    <t>너무 많이 자랑해서 이제 다들 그만 좀 자랑하래.</t>
  </si>
  <si>
    <t>구매한 노트북이 도착했어. 나 얼른 뜯어 봐야지.</t>
  </si>
  <si>
    <t>부족해서 별로 비싼 건 못샀고 그냥 딱 150만원 짜리.</t>
  </si>
  <si>
    <t>당연하지! 그런 거 확인 안하면 어떡해. 고장나면 누구 책임이야.</t>
  </si>
  <si>
    <t>편집 할거지롱. 영상 편집이랑 음악 작업 할 거야.</t>
  </si>
  <si>
    <t>집에 물도 안 들어왔는데 그냥 무서워 죽겠어.</t>
  </si>
  <si>
    <t>놀랬지. 난리도 아니었어.</t>
  </si>
  <si>
    <t>진짜 아까 너무 놀래서 아직도 심장이 벌렁벌렁해.</t>
  </si>
  <si>
    <t>나 축하해줘. 기쁜 일 있어!</t>
  </si>
  <si>
    <t>주말에 나간 마라톤에서 기록 갱신했어!</t>
  </si>
  <si>
    <t>아니고. 그냥 일반인이지, 일반인.</t>
  </si>
  <si>
    <t>같이 뛰는 크루가 있기는 한데 이번 대회는 그냥 혼자 나갔어.</t>
  </si>
  <si>
    <t>지인이 되게 잘 될 거라고 한 번 해보라고 했거든?</t>
  </si>
  <si>
    <t>그냥. 이번에 삼성 엄청 오르락 내리락 하잖아. 그래서 삼성 한 번 들어 봤지.</t>
  </si>
  <si>
    <t>삼성은 어차피 오를 주식이니까 기다려 봐야겠지.</t>
  </si>
  <si>
    <t>자다가 깜짝 놀랐어!</t>
  </si>
  <si>
    <t>간신히 잠들었는데 하필 그 때 딱! 들었지.</t>
  </si>
  <si>
    <t>어제 그거 때문에 엄청 놀래가지고 잠을 또 못 잔 거 있지.</t>
  </si>
  <si>
    <t>다른 피해는 없지. 나한테 내리 친 것도 아니니까.</t>
  </si>
  <si>
    <t>쓰레기를 넣어놨는데 깜빡하고 안 버려서 그래.</t>
  </si>
  <si>
    <t>나쁘지 않은데 나 집에 방향제가 없어.</t>
  </si>
  <si>
    <t>너무 많은 강남역에서 만나기로 했어.</t>
  </si>
  <si>
    <t>난 애피타이저 많이 주는 집 더 좋아해.</t>
  </si>
  <si>
    <t>리뷰가 좋다면 완전 대박난 집인가본데?</t>
  </si>
  <si>
    <t>어. 한 달 간 정말 고생 많이 했는데.</t>
  </si>
  <si>
    <t>친구들과 약속 했어. 만나기로.</t>
  </si>
  <si>
    <t>맞아. 한동안 고생했으니 여행도 해줘야지.</t>
  </si>
  <si>
    <t>회사가 코로나 때문에 재택근무 한대.</t>
  </si>
  <si>
    <t>맞아. 밖에 나가고싶어서 죽겠어.</t>
  </si>
  <si>
    <t>있으면 빨리 나한테 좀 들려 줘.</t>
  </si>
  <si>
    <t>일어나 보니 우리집 주위가 다 물바다가 되어있어.</t>
  </si>
  <si>
    <t>새벽에 비가 그렇게 많이 오는지도 모르고 잠만 자고 있었어.</t>
  </si>
  <si>
    <t>우리 집은 괜찮아.</t>
  </si>
  <si>
    <t>유명한 인플루언서가 하는 이벤트인데, 그곳에 당첨된거야.</t>
  </si>
  <si>
    <t>여러 명 뽑지도 않아</t>
  </si>
  <si>
    <t>아직 말 안했어. 향수 오면, 향수 보여주면서 자랑해야지.</t>
  </si>
  <si>
    <t>휴가가 엉망이 되었어.</t>
  </si>
  <si>
    <t>휴가 첫 날 부터 비가 오기 시작해.</t>
  </si>
  <si>
    <t>난 영화보고싶어.</t>
  </si>
  <si>
    <t>너무 좋지. 우리는 양이 적으면 화가나. 양이 푸짐해야돼.</t>
  </si>
  <si>
    <t>드디어 프로젝트 끝났어.</t>
  </si>
  <si>
    <t>속이 다 시원해. 이제 완전히 끝났어. 쉴 수가 있어 이제.</t>
  </si>
  <si>
    <t>그래 신나는 음악도 들으면서 휴식을 취해야겠어.</t>
  </si>
  <si>
    <t>친구 너무 좋지. 너무 요번에 못만나서 꼭 만나야 돼.</t>
  </si>
  <si>
    <t>여행 너무 가고싶은데 갈 만한 친구가 없어. 혼자 가기는 싫어.</t>
  </si>
  <si>
    <t>해야 할 것 같아. 신나는 음악 듣고 기분 전환 좀 해야 되겠어.</t>
  </si>
  <si>
    <t>추천해줘. 영화나 실컷 봐야겠어.</t>
  </si>
  <si>
    <t>갇힌 것 같아.</t>
  </si>
  <si>
    <t>다행히 안으로는 물이 안들어와서 괜찮아.</t>
  </si>
  <si>
    <t>너무 맘에 들어. 그동안 내가 얼마나 갖고싶었던 향수인데.</t>
  </si>
  <si>
    <t>친구한테 자랑했더니 그거 비싼거라고 무지 부러워하더라.</t>
  </si>
  <si>
    <t>아까 해피 산책시키다가 깜짝 놀랬어.</t>
  </si>
  <si>
    <t>다행히 빨리 잡아서 다친사람들은 없었어.</t>
  </si>
  <si>
    <t>아직도 진정이 안 돼 너무 무서웠어 큰일 나는 줄 알고.</t>
  </si>
  <si>
    <t>축하해 줘 기분 좋은 일이 있어.</t>
  </si>
  <si>
    <t>선수는 아니고 운동을 좋아해서 열심히 했던 거야.</t>
  </si>
  <si>
    <t>그런 건 아니고 그냥 혼자서 열심히 연습을 하는 거야.</t>
  </si>
  <si>
    <t>나 요즘 주식을 시작하는데.</t>
  </si>
  <si>
    <t>삼성 증권에 들었는데 요즘 경기가 안 좋은지 자꾸 내려가고 있어.</t>
  </si>
  <si>
    <t>너무 많이 내려가서 손해를 보고 있어 속상해.</t>
  </si>
  <si>
    <t>상황 봐서 정 안 되면 손해를 보더라도 팔아야겠지.</t>
  </si>
  <si>
    <t>잠이 안와서 뒤척이다가 잠들었는데 천둥 번개 소리가 너무 요란해서 깼어.</t>
  </si>
  <si>
    <t>무서워서 잠도 못 잤어.</t>
  </si>
  <si>
    <t>다행히 다른 피해는 없었던 거 같아 밤에 무서워서 잠 못 잔 거 빼고는.</t>
  </si>
  <si>
    <t>쓰레기 버릴 때 음식물이 섞여 들어간 것 같아.</t>
  </si>
  <si>
    <t>그러니까 얼른 버려야겠어 냄새가 너무 심해.</t>
  </si>
  <si>
    <t>나 냄새가 심하니까 더 깨끗이 치우다 보니까 더 힘들어 졌어.</t>
  </si>
  <si>
    <t>제품에는 문제가 없는 것 같아 상품은 최고야.</t>
  </si>
  <si>
    <t>음악도 듣고 쇼핑도 하고 돈 벌 거리를 찾아봐야지.</t>
  </si>
  <si>
    <t>나 축하해줘 기분 좋은 일이 있어.</t>
  </si>
  <si>
    <t>아니요 그 정도는 아닌데요.</t>
  </si>
  <si>
    <t>맞아요 사실은 별로 튀는 게 안 좋아해 가지고.</t>
  </si>
  <si>
    <t>드디어 새로 산 노트북이 도착했어 뜯어 봐야지.</t>
  </si>
  <si>
    <t xml:space="preserve">네, 그래야겠어요.	</t>
  </si>
  <si>
    <t>아 그런 것도 있구나 참고할게요.</t>
  </si>
  <si>
    <t>아니 아까 해피랑 산책하다가 깜짝 놀랐어.</t>
  </si>
  <si>
    <t>반대편에서 오던 강아지가 줄이 끊어졌어.</t>
  </si>
  <si>
    <t>네 다행히 무슨 일이 안 일어났는데요.</t>
  </si>
  <si>
    <t>네 다들 깜짝 놀랐어요.</t>
  </si>
  <si>
    <t>네 지금은 집에서 잘 쉬고 있을 거예요.</t>
  </si>
  <si>
    <t>지금은 나갈 수 없는 거 같아요.</t>
  </si>
  <si>
    <t>몸은 괜찮은데 물도 아직 안 들어왔어요.</t>
  </si>
  <si>
    <t>너 너무 우울해.</t>
  </si>
  <si>
    <t>맞아요 집에 있으니까 움직이지도 못하고.</t>
  </si>
  <si>
    <t>네 좋을 거 같아요 추천 좀 해 주시겠어요?</t>
  </si>
  <si>
    <t>네 감사해요 잘 받을게요.</t>
  </si>
  <si>
    <t>우리 반려견 해피 목줄이 갑자기 끊어져 버린 거야.</t>
  </si>
  <si>
    <t>다행히 무슨 일이 생기지 않았어 지나가던 아저씨가 잡아주셨고.</t>
  </si>
  <si>
    <t>주변에 사람 없었어 그러니까 괜찮았지</t>
  </si>
  <si>
    <t>나 축하해 줘 기분 좋은 일 있었어.</t>
  </si>
  <si>
    <t>무슨 선수처럼 기록이 좋겠어 내 예전 기록보다 많이 단축 됐다고.</t>
  </si>
  <si>
    <t>당연히 같이 운동하는 사람들이 있어 이번에 대회도 같이 참가했어.</t>
  </si>
  <si>
    <t>나 요즘 주식 하는데.</t>
  </si>
  <si>
    <t>생명과학 분야야 코로나 때문에 요즘 핫 하잖아.</t>
  </si>
  <si>
    <t>처음 구매했을 때보다 많이 빠졌어.</t>
  </si>
  <si>
    <t>자고 있는데 갑자기 폭탄 터지는 소리가 나잖아.</t>
  </si>
  <si>
    <t>난 실제로 들었다고 생각했는데 그게 천둥 소리였어.</t>
  </si>
  <si>
    <t>놀란 건 괜찮아졌지만 또 그렇게 소리 들릴까 봐 무서워.</t>
  </si>
  <si>
    <t>다행히 천둥 몇 번 치고 그만 두더라고</t>
  </si>
  <si>
    <t xml:space="preserve">나도 궁금해서 쫓아 갔었는데 결국엔 못 봤어,	</t>
  </si>
  <si>
    <t>그런 거 같진 않고 그냥 바리케이트가 쳐져 있길래 돌아왔어.</t>
  </si>
  <si>
    <t>짭새가 우리 동네 엄청 몰려 왔었어.</t>
  </si>
  <si>
    <t>아휴 짭새 구경 갔다가 우산도 잃어버리고 왔어.</t>
  </si>
  <si>
    <t>환절기라서 비염이 심해졌어 아침마다 괴로워.</t>
  </si>
  <si>
    <t>거 봐 너도 짭새가 왜 왔는지 궁금하지? 그래서 구경 갔었어.</t>
  </si>
  <si>
    <t>근처도 못 갔어 경찰 놈들이 바리케이트를  쳐 놨더라고.</t>
  </si>
  <si>
    <t>어 진짜 진짜 신경 써 줘서 고마워.</t>
  </si>
  <si>
    <t>쓰레기통에서 정말 역겨운 냄새가 나기 시작했어.</t>
  </si>
  <si>
    <t>내가 쓰레기를 제 때 안 버려서 그래.</t>
  </si>
  <si>
    <t>알았어 그런 표정 짓지 마 바로 버릴게.</t>
  </si>
  <si>
    <t>방향제 냄새랑 쓰레기 냄새랑 섞이면 이상하지 않을까?</t>
  </si>
  <si>
    <t>다음부터는 제때 제때 버려야 되겠어.</t>
  </si>
  <si>
    <t>비싼 건 못샀어 알바비를 모아서 산 거기 때문에.</t>
  </si>
  <si>
    <t>알았어 그렇지 않아도 확인해 보려고 생각하고 있었어,</t>
  </si>
  <si>
    <t>할 거 진짜 많아 영화랑 음악이랑 다운 받을 거고 그걸로 또 프로젝트를 해야 돼.</t>
  </si>
  <si>
    <t>나 코로나 때문에 우울한 것 같아.</t>
  </si>
  <si>
    <t>당연히 그런 보험 있으면 가입해야지.</t>
  </si>
  <si>
    <t>축하해 줘 기분 좋은 일 있어.</t>
  </si>
  <si>
    <t>나는 정말 놀랬어.</t>
  </si>
  <si>
    <t>그래 그러는 게 아무래도 좋겠지?</t>
  </si>
  <si>
    <t>그게 낫겠어 정말.</t>
  </si>
  <si>
    <t>이어 구매한 노트북이 왔어.</t>
  </si>
  <si>
    <t>내가 좋아하는 인플루언서가 진행하는 이벤트가 있었는데 거기에 당첨되었어.</t>
  </si>
  <si>
    <t>당첨 선물이 내가 갖고 싶었던 향수라서 너무 마음에 들어.</t>
  </si>
  <si>
    <t>주변 사람들한테 이벤트에 당첨되어서 선물 받았다고 자랑했어.</t>
  </si>
  <si>
    <t>갑자기 해피 목줄이 끊어져서 해피가 막 달려 나갔어.</t>
  </si>
  <si>
    <t>집에 와서 좀 쉬고 나니까 마음이 진정되었어.</t>
  </si>
  <si>
    <t>단톡방에서 아는 지인이 주식을 해 보라고 추천해 줘서 시작하게 되었어.</t>
  </si>
  <si>
    <t>전자 종목이 주식이 오를 거라고 해 가지고 전자 종목을 구입하게 되었어.</t>
  </si>
  <si>
    <t>시간이 지나면서 주식이 떨어져서 손해를 보고 있어 속상해.</t>
  </si>
  <si>
    <t>시간이 지나면 내 주식도 오르는 날이 있겠지.</t>
  </si>
  <si>
    <t>나 드디어 프로젝트가 마감 됐어.</t>
  </si>
  <si>
    <t>최종 발표를 맞췄으니까 이제 완전히 끝난 거야.</t>
  </si>
  <si>
    <t>기분도 좋은데 신나는 음악 듣는 것 정말 좋아.</t>
  </si>
  <si>
    <t>너의 말대로 시간이 되면 여행 계획 또 세워 볼게.</t>
  </si>
  <si>
    <t>너의 말대로 시간이 되면 여행 계획도 세우고 올게.</t>
  </si>
  <si>
    <t>에피타이저부터 푸짐하게 주는 집 정말 좋아.</t>
  </si>
  <si>
    <t>내가 10킬로미터 마라톤 대회에 출전했는데 예전의 내 기록을 훨씬 갱신했어.</t>
  </si>
  <si>
    <t>내가 달리는 운동을 너무 좋아해서 매년 열리는 마라톤 대회에 출전하고 있어.</t>
  </si>
  <si>
    <t>달리는 동안에는 너무 지치고 힘들었는데 결승선을 통과하는 순간 너무 기분이 좋았어.</t>
  </si>
  <si>
    <t>함께 달리는 크루가 있어서 내가 지치고 힘들 때 큰 힘이 되어줘.</t>
  </si>
  <si>
    <t>쓰레기통에서 역겨운 냄새가 나고있어.</t>
  </si>
  <si>
    <t>너무 냄새가 심하고 날파리가 꼬여서 밖에다 내놨어.</t>
  </si>
  <si>
    <t>방향제로 처리하면 냄새가 덜 날 것 같아.</t>
  </si>
  <si>
    <t>힘들어도 방이 지저분해지니까 얼른 치워야지.</t>
  </si>
  <si>
    <t>백오십만원짜리 노트북을 구입했는데 배송이 늦어져서 걱정하고 있었어.</t>
  </si>
  <si>
    <t>너의 말대로 노트북에 문제가 없는지 꼼꼼히 살펴볼께.</t>
  </si>
  <si>
    <t>노트북을 가지고 만화 작업을 완성할꺼야.</t>
  </si>
  <si>
    <t>노트북을 오래 사용할 수 있도록 노트북 보험을 생각해 볼께.</t>
  </si>
  <si>
    <t>나 갇히게 된 것 같아. 무서워.</t>
  </si>
  <si>
    <t>내가 잠을 자는 동안에 비가 너무 많이 와서 우리 동네가 고립됐어. 그러면서 갇히게 됐어.</t>
  </si>
  <si>
    <t>집 주변까지 물이 차올라서 밖으로 나갈 수가 없어.</t>
  </si>
  <si>
    <t>코로나때문에 재택근무를 시작하면서 집 안에만 있다 보니깐 마음이 우울해.</t>
  </si>
  <si>
    <t>집 안에만 있어서 그런지 몸이 계속 쳐지고 기력도 없어.</t>
  </si>
  <si>
    <t>와우! 내가 기분이 안좋은데 너의 추천으로 기분이 좋을 것 같아.</t>
  </si>
  <si>
    <t>우울한 기분이 네가 노래와 영화를 찾아줘서 나아질 것 같아.</t>
  </si>
  <si>
    <t>간신히 잠에 들었는데 갑자기 천둥이 쳐서 깜짝 놀라서 깼어.</t>
  </si>
  <si>
    <t>지금은 천둥 때문에 놀란 것이 나아졌어.</t>
  </si>
  <si>
    <t>사람들이 너무 많아서 무슨 일이 있는지 알 수가 없었어.</t>
  </si>
  <si>
    <t>구경 온 사람들이 너무 많아서 앞에를 볼 수가 없어서 무슨 일인지 알 수가 없었어.</t>
  </si>
  <si>
    <t>나 오늘 짭새 새끼들이 몰려 있길래 궁금해서 구경 다녀왔어.</t>
  </si>
  <si>
    <t>내일 비소식이 있대? 비가 많이 온대? 사무실에 우산은 없어.</t>
  </si>
  <si>
    <t>네가 날씨를 알려줬으니까 내일 집에서 나올 때 우산 가지고 나올께. 요새 건강은 괜찮아.</t>
  </si>
  <si>
    <t>사람들이 구경을 너무 많이 하고 있어서 앞이 잘 보이지 않아서 왜 몰려있는지 모르겠어.</t>
  </si>
  <si>
    <t>30분 정도 구경을 했는데 무슨 일인지 알 수가 없어서 집으로 돌아왔어.</t>
  </si>
  <si>
    <t>내일 친구랑 만나는데 뭘 먹어야 될지 고민이야.</t>
  </si>
  <si>
    <t>난 양식 좋아하는데 내 친구는 일식 좋아하는 것 같애.</t>
  </si>
  <si>
    <t>에피타이저 푸짐하게 주면 너무 좋지.</t>
  </si>
  <si>
    <t>좋은데 리뷰도 좋으면 정말 기막힌 집 같은데?</t>
  </si>
  <si>
    <t>그럼 1시간이 아니라 한 달간 얼마나 고생했는데.</t>
  </si>
  <si>
    <t>나 음악 진짜 좋아해. 신날 것 같아.</t>
  </si>
  <si>
    <t>나 벌써 친구들이랑 약속했어. 내일 만나기로 했거든.</t>
  </si>
  <si>
    <t>알았어. 친구들이랑 만나서 계획 좀 세워 볼께.</t>
  </si>
  <si>
    <t>코로나 때문에 회사도 재택근무로 바뀌었어.</t>
  </si>
  <si>
    <t>맞아. 사람은 밖에 나가서 활동해야 한다고.</t>
  </si>
  <si>
    <t>나 음악 좋아해. 기분 좋은 음악 좀 틀어줘.</t>
  </si>
  <si>
    <t>영화 완전 좋은데?</t>
  </si>
  <si>
    <t>잘 모르겠어. 자고 일어났더니 주변이 다 물바다인거야.</t>
  </si>
  <si>
    <t>집에 나 혼자 있어. 주위에 사람들은 다 피신한 것 같아.</t>
  </si>
  <si>
    <t>그래 나갈 수가 없어.</t>
  </si>
  <si>
    <t>다행히 집 안까지 물이 들어오지는 않았어.</t>
  </si>
  <si>
    <t>유명한 인플루언서가 이벤트를 진행하더라고!</t>
  </si>
  <si>
    <t>딱 한명 뽑는거였어. 그게 내가 된거야.</t>
  </si>
  <si>
    <t>당연히 맘에 들지. 엄청 비싼 향수야!</t>
  </si>
  <si>
    <t>아직 얘기 안했어. 향수 오면 그 때 해야지.</t>
  </si>
  <si>
    <t>요새 나갈 일이 없으니까 자꾸 우울해지네.</t>
  </si>
  <si>
    <t>완전, 완전 침대에서 일어 날 수 가 없어.</t>
  </si>
  <si>
    <t>어떤 음악? 추천해 줄 꺼야?</t>
  </si>
  <si>
    <t>갑자기 해피 목줄이 끊어져 버린 거야.</t>
  </si>
  <si>
    <t>완전 마음에 들어. 내가 가지고 싶던 향수야!</t>
  </si>
  <si>
    <t>주변 사람들이 나를 더 위로해 주더라고. 고마웠지.</t>
  </si>
  <si>
    <t>지금은 많이 진정됐어.</t>
  </si>
  <si>
    <t>나 축하해 줘. 정말 기분 좋은 일이 있었어.</t>
  </si>
  <si>
    <t>선수처럼 그렇게 잘 뛰지는 않았어. 하지만 내 기록은 정말 잘 나왔다고.</t>
  </si>
  <si>
    <t>결승선을 통과하는 순간 힘든 게 싹 사라지더라.</t>
  </si>
  <si>
    <t>그럼 같이 운동하고 같이 대회 출전하는 사람들이 있어.</t>
  </si>
  <si>
    <t>나 요즘 주식하는데 상황이 심각해.</t>
  </si>
  <si>
    <t>갑자기 친구가 주식하자고 해서 충동적으로 하게 됐어.</t>
  </si>
  <si>
    <t>주식 자체는 괜찮아. 바이오 주식이거든. 하지만 코로나 상황이 안좋아.</t>
  </si>
  <si>
    <t>처음 살 때 보다 주식 값이 많이 떨어졌어.</t>
  </si>
  <si>
    <t>나도 지금 당장은 팔 생각이 없어. 손해가 너무 크거든.</t>
  </si>
  <si>
    <t>잠결에 들어서 그런가 갑자기 폭발음이 들리더라고. 전쟁난 줄 알았어.</t>
  </si>
  <si>
    <t>실제로 폭발음이 들린 게 아니라 천둥소리였어.</t>
  </si>
  <si>
    <t>맞아 장마철이어서 그런가 천둥이 엄청 많이 쳐대고 있어.</t>
  </si>
  <si>
    <t>다행히 천둥 치는 건 금방 그치더라고.</t>
  </si>
  <si>
    <t>막 너무 좋지.</t>
  </si>
  <si>
    <t>알바비를 모아서 산거야.</t>
  </si>
  <si>
    <t>알았어. 꼼꼼히 살펴볼께. 사용 설명서 보고.</t>
  </si>
  <si>
    <t>할 일이 많아. 영화랑 음악도 다운받을 거고 프로젝트도 해야돼.</t>
  </si>
  <si>
    <t>약속 잡는 거 진짜 좋을 것 같아.</t>
  </si>
  <si>
    <t>당연히 가입 해야지.</t>
  </si>
  <si>
    <t>좋은 생각인 것 같아. 그렇게 해보자.</t>
  </si>
  <si>
    <t>진짜 진짜 고마워.</t>
  </si>
  <si>
    <t>마라톤 기록을 갱신했어. 앗싸!</t>
  </si>
  <si>
    <t>아니야 절대로 못해.</t>
  </si>
  <si>
    <t>천둥 번개 때문에.</t>
  </si>
  <si>
    <t>나 요즘 주식을 시작했는데</t>
  </si>
  <si>
    <t>오를 줄 알았는데 떨어지더라고.</t>
  </si>
  <si>
    <t>아 진짜 너무 놀라서 잠이 다 깨버린 거 있지!</t>
  </si>
  <si>
    <t>이번에 큰맘 먹고 200만원짜리 샀어.</t>
  </si>
  <si>
    <t>과장님이 그래. 계속 나한테만 일감을 몰아주고 있는 거야.</t>
  </si>
  <si>
    <t>헐! 맞다 네 말이 맞아! 빨리 확인 해 봐야겠어.</t>
  </si>
  <si>
    <t>그렇다고 그만 두고 나갈 수도 없잖아. 일자리도 구하기 힘든데.</t>
  </si>
  <si>
    <t>다들 자기들 일하기에만 바빠. 내 얘기는 들어 주지 않아.</t>
  </si>
  <si>
    <t>오랜만에 친구랑 일식을 먹고싶어.</t>
  </si>
  <si>
    <t>나 이벤트에 당첨되었어!</t>
  </si>
  <si>
    <t>당첨자는 한 명 뽑는 거였어.</t>
  </si>
  <si>
    <t>네가 추천 한 곳이니까 믿고 가서 먹을게.</t>
  </si>
  <si>
    <t>당첨 선물이 내가 좋아하는 향수라서 너무나 마음에 들어.</t>
  </si>
  <si>
    <t>오늘 발표를 다 했으니까 완전히 끝난 거야.</t>
  </si>
  <si>
    <t>사람들한테 이벤트에 당첨 되었다고 자랑했어.</t>
  </si>
  <si>
    <t>신나는 음악을 듣는 것도 좋을 거 같아.</t>
  </si>
  <si>
    <t>난 양식이 좋은데 내 친구는 뭘 좋아하는지 모르겠어.</t>
  </si>
  <si>
    <t>한동안 못 만났던 친구들을 만나는 것도 좋을 거 같아.</t>
  </si>
  <si>
    <t>너의 말대로 여행 계획을 한번 세워 볼게.</t>
  </si>
  <si>
    <t>곰팡이 제거제가 효과가 있대?</t>
  </si>
  <si>
    <t>오늘부터 일주일 동안 휴가 기간인데 계속 비가 온대.</t>
  </si>
  <si>
    <t>내가 좋아하는 인플루언서가 진행하는 이벤트가 있었는데, 거기에 당첨 되었어.</t>
  </si>
  <si>
    <t>맞아. 밖에 나가서 활동해야 하는데 그러지 못하니깐 몸이 힘들어.</t>
  </si>
  <si>
    <t>당첨자는 한 명이었는데 내가 당첨된 거야.</t>
  </si>
  <si>
    <t>당첨 선물이 내가 좋아하는 향수라서 너무 마음에 들어.</t>
  </si>
  <si>
    <t>주변 사람들한테 이벤트에 당첨돼서 선물을 받았다고 자랑했어.</t>
  </si>
  <si>
    <t>기분이 좋아질만 한 음악이란 게 있어? 나 듣고 싶다.</t>
  </si>
  <si>
    <t>응. 내일. 정말 고마워.</t>
  </si>
  <si>
    <t>오랜만에 가족들이랑 동해 바다에 가서 놀다 오기로 했어.</t>
  </si>
  <si>
    <t>코로나 때문에 재택근무를 시작하면서 집 안에만 있게 되니깐 우울해.</t>
  </si>
  <si>
    <t>재택 근무를 하면서 집 안에만 있으니까 기력도 없고 몸이 계속 쳐져.</t>
  </si>
  <si>
    <t>우울한 기분에는 음악을 듣는 게 가장 나을 거 같아.</t>
  </si>
  <si>
    <t>정말? 나를 위해서 이렇게 애써 주니까 너무 고마워.</t>
  </si>
  <si>
    <t>내가 10km 마라톤 대회에 출전했는데 예전의 내 기록을 훨씬 갱신했어.</t>
  </si>
  <si>
    <t>내가 달리는 운동을 너무나 좋아해서 마라톤 대회에 매번 나가고 있어.</t>
  </si>
  <si>
    <t>함께 달리는 크루가 있어서 힘들고 지칠 때 큰 힘이 되어 줘.</t>
  </si>
  <si>
    <t>내가 버린 음식물 쓰레기가 상해서 나는 냄새였어.</t>
  </si>
  <si>
    <t>냄새가 너무 심해서 지금 밖에다 내놨어.</t>
  </si>
  <si>
    <t>냄새는 방향제로 처리하는 게 가장 좋을 거 같아.</t>
  </si>
  <si>
    <t>집에서 냄새가 나고 날파리가 꼬이니까 얼른 청소 해야지.</t>
  </si>
  <si>
    <t>너의 말대로 제품에 문제가 없는지 꼼꼼히 살펴 볼게.</t>
  </si>
  <si>
    <t>노트북에 가입할 수 있는 보험도 있어? 정말 필요할 거 같아.</t>
  </si>
  <si>
    <t>내가 깜짝 놀라서 막 달려가서 해피를 안고 왔기 때문에 아무 일도 없었어.</t>
  </si>
  <si>
    <t>해피가 막 달려가자 사람들이 놀랐어.</t>
  </si>
  <si>
    <t>아까는 엄청 놀랐는데 지금은 마음이 진정 되었어.</t>
  </si>
  <si>
    <t>전자 종목을 구입해서 가지고 있어.</t>
  </si>
  <si>
    <t>주식이 계속 떨어지고 오르지 않고 있어. 속상해.</t>
  </si>
  <si>
    <t>시간을 가지고 지켜보다 보면 주식이 오를 날이 있겠지?</t>
  </si>
  <si>
    <t>잠을 자고 있는데 갑자기 천둥 소리에 깜짝 놀라서 깼어.</t>
  </si>
  <si>
    <t>천둥 때문에 놀란 마음이 조금 진정되었어.</t>
  </si>
  <si>
    <t>나 갇히게 된 거 같아서 무서워.</t>
  </si>
  <si>
    <t>나 혼자 집 안에 갇혔어.</t>
  </si>
  <si>
    <t>내가 잠을 자는 동안 비가 엄청 많이 내려서 우리 동네가 고립되면서 갇히게 되었어.</t>
  </si>
  <si>
    <t>아직까지는 집 안으로 물이 들어오지 않아서 정말 다행이야.</t>
  </si>
  <si>
    <t>갑자기 천둥이 쳐가지고.</t>
  </si>
  <si>
    <t>네. 그래서 잠을 못 잤어요.</t>
  </si>
  <si>
    <t>지금은 괜찮은데 너무 졸려요.</t>
  </si>
  <si>
    <t>네. 그래도 좀 심장이 아프네요.</t>
  </si>
  <si>
    <t>과장님이 전화해서 새로운 업무를 주겠대.</t>
  </si>
  <si>
    <t>다른 사람들은 일이 많지 않은데 나만 일이 너무 많으니까 너무 힘들어서 못 버틸 거 같아.</t>
  </si>
  <si>
    <t>회사 안에 내 마음을 털어놓고 이야기할 사람이 없어.</t>
  </si>
  <si>
    <t>알았어. 너한테 이야기하고 나니까 마음이 좀 편해졌어.</t>
  </si>
  <si>
    <t>친구가 추천해준 주식이 있었는데, 그 걸로 시작했어요.</t>
  </si>
  <si>
    <t>네 어려워요. 해외 주식이에요.</t>
  </si>
  <si>
    <t>안 올라가지고 계속 내려가서 손해만 보고 있어요.</t>
  </si>
  <si>
    <t>네 안 그래도 저도 그럴려고요.</t>
  </si>
  <si>
    <t>좀 먼데, 강남역에서 만나려구요.</t>
  </si>
  <si>
    <t>오랜만에 양식 먹을까 해요.</t>
  </si>
  <si>
    <t>어 좋은 거 같은데요? 알려주세요.</t>
  </si>
  <si>
    <t>감사해요. 잘됐어요.</t>
  </si>
  <si>
    <t>네. 완전히 끝났어요. 최종 발표가 났어요.</t>
  </si>
  <si>
    <t>그것도 좋은데 밖에 나가고 싶어요.</t>
  </si>
  <si>
    <t>이미 주말에 잡았어요.</t>
  </si>
  <si>
    <t>네 여행도 가고 싶은데 요즘 코로나라서 쉽지가 않네요.</t>
  </si>
  <si>
    <t>완전히 끝났어. 이제 좀 쉬어야겠어. 그동안 힘들었거든.</t>
  </si>
  <si>
    <t>그래 음악 좀 들으면서 맛있은 것도 해 먹어야 겠어.</t>
  </si>
  <si>
    <t>그래 친구도 만나야지. 오랬동안 못 만나서 보고싶거든.</t>
  </si>
  <si>
    <t>여행 좋지. 그렇지만 혼자 가는 건 재미가 없어.</t>
  </si>
  <si>
    <t>코로나 때문에 밖에 나갈 수가 없어. 집에서 일을 하니까 답답해.</t>
  </si>
  <si>
    <t>일도 잘 안 되고 재미도 없고 의욕이 없어.</t>
  </si>
  <si>
    <t>내일 친구를 만나. 밥 먹기로 했는데 뭘 먹어야 될지 고민이야.</t>
  </si>
  <si>
    <t>에피타이저 푸짐하게 주면 정말 좋지.</t>
  </si>
  <si>
    <t>집 안에 갇혀있어. 밖에 물이 엄청 차올라있어.</t>
  </si>
  <si>
    <t>전화가 여러 번 왔는데도 모르고 잠이 들었어.</t>
  </si>
  <si>
    <t>나갈 수가 없어. 문도 안 열리고 물이 너무 많이 차올랐어.</t>
  </si>
  <si>
    <t xml:space="preserve">다행히 집 안으로 물이 안 차서 괜찮아. </t>
  </si>
  <si>
    <t>너무 맘에 들지. 그동안 내가 얼마나 사고 싶었던 향수였는데.</t>
  </si>
  <si>
    <t>친구한테 자랑했더니 그거 비싼 거라고 무지 부러워하더라고.</t>
  </si>
  <si>
    <t>그럼. 1달간 정말 고생 많이했어.</t>
  </si>
  <si>
    <t>신나는 음악 좋지. 좋은 음악 있어?</t>
  </si>
  <si>
    <t>나 벌써 친구들과 약속 했는데. 만나기로.</t>
  </si>
  <si>
    <t>알았어. 친구들과 만나서 여행 계획 좀 세워 볼게.</t>
  </si>
  <si>
    <t>영화는 정말 대박인데?</t>
  </si>
  <si>
    <t>해피 목줄이 갑자기 끊어져서 도망 갔어.</t>
  </si>
  <si>
    <t>아직도 진정이 안 돼. 너무 무서웠어. 당황스럽구.</t>
  </si>
  <si>
    <t>잘 때 비가 그렇게 많이 왔대. 난 그것도 모르고 잠만 잤잖아.</t>
  </si>
  <si>
    <t>우리 집 안으로 물은 들어오지 않았어. 그래서 나도 아직은 괜찮아.</t>
  </si>
  <si>
    <t>기분이 너무 좋지. 뛸 때는 숨이 턱턱 막혔지만.</t>
  </si>
  <si>
    <t>그런 건 아니고 혼자서 연습하고 있어.</t>
  </si>
  <si>
    <t>당연히 맘에 들지. 진짜 비싼 향수야.</t>
  </si>
  <si>
    <t>아직 안했어. 선물 오면 할려고.</t>
  </si>
  <si>
    <t>아는 지인이 소개시켜 줘서 시작했는데.</t>
  </si>
  <si>
    <t>겨우 잠들었는데 천둥 번개 소리가 너무 요란해서 깼어.</t>
  </si>
  <si>
    <t>너무 무서워서 잠이 안 와서 잠도 못 잤어.</t>
  </si>
  <si>
    <t>맞아. 비가 너무 많이 왔어. 지금은 괜찮아.</t>
  </si>
  <si>
    <t>다행히 다른 피해는 없었어. 잠을 못 자서 피곤한 것 뿐이야.</t>
  </si>
  <si>
    <t>그러니까. 비는 왜 그렇게 많이 오는 거야.</t>
  </si>
  <si>
    <t>쓰레기 버릴 때 잘 못 들어갔나 봐.</t>
  </si>
  <si>
    <t>그래야겠어. 냄새가 너무 지독해. 벌레도 있어.</t>
  </si>
  <si>
    <t>그래야겠지? 냄새가 아주 오래 갈 것 같아. 걱정이야.</t>
  </si>
  <si>
    <t>그래도 어쩌겠어. 얼른 치우고 쉬어야겠어.</t>
  </si>
  <si>
    <t>300만원이 넘어. 요번엔 비싼 걸로 샀어.</t>
  </si>
  <si>
    <t>제품은 문제 없는 것 같아. 노트북이 너무 마음에 들어.</t>
  </si>
  <si>
    <t>할 게 너무 많지. 영화도 보고, 음악도 듣고, 두루두루 쇼핑도 하고.</t>
  </si>
  <si>
    <t>그래. 참고할게. 들 수 있으면, 어, 보험도 넣어 볼게.</t>
  </si>
  <si>
    <t>나 해피랑 산책하다가 정말 깜짝 놀랐어.</t>
  </si>
  <si>
    <t>순간 옆에 계신 아저씨가 잡아주셨어. 큰일날 뻔 했지.</t>
  </si>
  <si>
    <t>주변에 계셨던 분들도 애완견을 데리고 나오셨기 때문에 다 나를 위로 해 주더라고.</t>
  </si>
  <si>
    <t>지금은 다행히 진정이 됐어. 너무 걱정하지 마.</t>
  </si>
  <si>
    <t>나 축하해 줘. 기분 좋은 일 있었어.</t>
  </si>
  <si>
    <t>이번에 마라톤 대회에서 내 기록이 엄청 좋아졌더라고.</t>
  </si>
  <si>
    <t>아니 선수처럼 그렇게 기록이 좋게 나오지는 않았어.</t>
  </si>
  <si>
    <t>당연히 서로 의지해가면서 운동하고 대회에 출전하는 사람들이 있어.</t>
  </si>
  <si>
    <t>나 요즘 주식 시작했는데 정말 후회가 돼.</t>
  </si>
  <si>
    <t>친구가 같이 하자고 연락이 왔더라고.</t>
  </si>
  <si>
    <t>주식은 정말 괜찮은 거야. 바이오 주식이거든.</t>
  </si>
  <si>
    <t>나도 지금 팔지 못해. 손해가 심하거든.</t>
  </si>
  <si>
    <t>그래서 그런가 하루 종일 화장실 청소만 하는 기분이야.</t>
  </si>
  <si>
    <t>내가 버려야 되는 순간에 안 버리고 있었더니 그러는 거야.</t>
  </si>
  <si>
    <t>알았어. 지금 버리려고 묶어놨어.</t>
  </si>
  <si>
    <t>그러니까. 다음부턴 조심해야 되겠어.</t>
  </si>
  <si>
    <t>할 게 얼마나 많은데. 영화랑 음악 다운받아야 되고 프로젝트도 해야되고.</t>
  </si>
  <si>
    <t>정말 그런 보험이 있어? 그럼 당장에 가입할래.</t>
  </si>
  <si>
    <t>크루는 없었고.</t>
  </si>
  <si>
    <t>짭새들이 갑자기 우리 동네에 몰려왔더라고.</t>
  </si>
  <si>
    <t>그러니까. 나도 그게 궁금해서 구경 갔었어.</t>
  </si>
  <si>
    <t>근처에도 못 오게 바리케이드를 쳤더라고. 더럽고 치사해서 그냥 왔어.</t>
  </si>
  <si>
    <t>나 오늘 짭새가 몰려 있길래 구경 갔다 왔어.</t>
  </si>
  <si>
    <t>요즘 건강은 환절기라서 비염이 좀 심해진 거 빼고는 없어. 괜찮아.</t>
  </si>
  <si>
    <t>그렇게 험악한 분위긴 아니었어. 하지만 못 들어가게 막아서 그냥 왔어.</t>
  </si>
  <si>
    <t>그거 좋은 생각인데?</t>
  </si>
  <si>
    <t>너가 추천한 곳이니까 엄청 맛있을 거 같아. 친구랑 맛있게 먹고 올게.</t>
  </si>
  <si>
    <t>오늘 최종 발표를 했으니까 이제 완전히 끝난 거야.</t>
  </si>
  <si>
    <t>한 달 동안 친구를 못 만났는데 이번 기회에 친구를 만나 봐야 겠어.</t>
  </si>
  <si>
    <t>너의 말 대로 여행을 갈 계획을 세워 보게.</t>
  </si>
  <si>
    <t>여기 도난 사건이 일어났나 봐.</t>
  </si>
  <si>
    <t>내가 좋아하는 유튜버가 뒷 광고를 했다고 사과하는 영상을 올렸어.</t>
  </si>
  <si>
    <t>내가 좋아하는 인플루언서가 진행하는 이벤트가 있었는데 거기에 당첨 되었어.</t>
  </si>
  <si>
    <t>당첨 선물이 내가 예전부터 갖고 싶었던 향수라서 너무나 마음에 들어.</t>
  </si>
  <si>
    <t>어! 진짜 완전히 끝났어. 이제 다시 안 봐도 돼.</t>
  </si>
  <si>
    <t>그거는 벌써 잡아놨지. 오늘 저녁에 안 그래도 만나기로 했어.</t>
  </si>
  <si>
    <t>글쎄 휴가를 받을 수 있을지는 잘 모르겠는데 좋아 일단 세워볼께!</t>
  </si>
  <si>
    <t>그냥 맨날 집에만 있으니까 우울해.</t>
  </si>
  <si>
    <t>완전 진짜 몸에 힘이 하나도 없어.</t>
  </si>
  <si>
    <t>어떤 거? 추천해주려고?</t>
  </si>
  <si>
    <t>아 진짜? 그러면 완전 고맙고.</t>
  </si>
  <si>
    <t>내가 저번에 가지고 싶다던 향수! 그거 이벤트 당첨됐어!</t>
  </si>
  <si>
    <t>한 명 밖에 안 뽑는 건데 내가 당첨 됐어.</t>
  </si>
  <si>
    <t>이제 자랑하러 가야지. 아우. 기대 된다.</t>
  </si>
  <si>
    <t>이번에 완전 큰 맘 먹고 200만 원 짜리 샀어.</t>
  </si>
  <si>
    <t>안 그래도 지금 확인해볼라고. 아 잘 됐으면 좋겠다.</t>
  </si>
  <si>
    <t>진짜? 그건 몰랐는데. 얼른 들어야겠다. 그것도. 고마워.</t>
  </si>
  <si>
    <t>음악을 들으면 기분이 좀 나아지는 거 같아.</t>
  </si>
  <si>
    <t>화장실은 아무리 청소를 해도 곰팡이가 없어지지 않아.</t>
  </si>
  <si>
    <t>곰팡이 제거제가 효과가 있다고 하니까 나 구매해볼래.</t>
  </si>
  <si>
    <t>나 축하해 줘. 기분 좋은 일이 생겼어.</t>
  </si>
  <si>
    <t>내가 달리는 운동을 너무나 좋아해서 연습을 해서 매번 마라톤 대회에 출전해.</t>
  </si>
  <si>
    <t>함께 달리는 크루가 있어서 내가 지치고 힘들 때 큰 힘이 되어 줘.</t>
  </si>
  <si>
    <t>방향제로 고약한 냄새를 없애야 겠어.</t>
  </si>
  <si>
    <t>나 드디어 구매한 노트북이 도착했어. 뜯어 봐야지.</t>
  </si>
  <si>
    <t>200만원짜리 노트북을 샀는데 배송이 늦어져서 걱정하고 있었어. 근데 오늘 도착해서 기분이 좋아.</t>
  </si>
  <si>
    <t>지금 제품에 문제가 없는지 꼼꼼히 살펴보고 있어.</t>
  </si>
  <si>
    <t>노트북을 오래 사용할 수 있도록 보험에 가입하는 거를 생각해 봐야겠어.</t>
  </si>
  <si>
    <t>아니 아까 해피를 산책시키다가 깜짝 놀랐어.</t>
  </si>
  <si>
    <t>내가 얼른 달려가서 해피를 안고 왔기 때문에 아무 일도 없었어.</t>
  </si>
  <si>
    <t>집에서 좀 쉬고 났더니 마음이 진정되었어.</t>
  </si>
  <si>
    <t>단톡방에서 아는 사람이 추천해줘서 주식을 시작했어.</t>
  </si>
  <si>
    <t>시간이 가도 주식이 계속 떨어지고 손해를 보게 되었어.</t>
  </si>
  <si>
    <t>조금만 더 지켜 보다 보면 떨어졌던 주식들도 오르겠지?</t>
  </si>
  <si>
    <t>잠을 자고 있는데 갑자기 천둥이 쳐서 깜짝 놀라서 깼어.</t>
  </si>
  <si>
    <t>실제로 엄청 큰 천둥 소리 때문에 너무 놀라고 무서웠어.</t>
  </si>
  <si>
    <t>다행하게도 다른 피해가 없었어.</t>
  </si>
  <si>
    <t>집 안에까지 물이 아직 들어오지 않았고 몸은 괜찮아.</t>
  </si>
  <si>
    <t>내일 비 소식이 있는 거야? 우산은 사무실에 없어.</t>
  </si>
  <si>
    <t>나도 무슨 일인지 궁금한데 앞에 사람들이 많아서 잘 안보여서 무슨 일인지 모르겠어.</t>
  </si>
  <si>
    <t>친구와 내일 만나기로 했는데 뭘 먹어야 될지 고민이야.</t>
  </si>
  <si>
    <t>맛집이 너무 많은 강남역이야. 고민되겠지?</t>
  </si>
  <si>
    <t>에피타이저 푸짐하게 주면 정말 좋아.</t>
  </si>
  <si>
    <t>그럼. 한 달 간 정말 고생 많이 했어.</t>
  </si>
  <si>
    <t>좋은 생각이야. 신나는 음악 정말 좋아하거든.</t>
  </si>
  <si>
    <t>알았어. 나 여행 좋아하거든. 여행 계획도 좀 세워 볼게.</t>
  </si>
  <si>
    <t>코로나 때문에 회사도 재택 근무로 바뀌었어. 그래서 몸이 안 좋고 살만 찌고 있어.</t>
  </si>
  <si>
    <t>나 영화 정말 좋아하는데. 그래주면 너무 고맙지.</t>
  </si>
  <si>
    <t>나 너무 무서워. 혼자 갇힌 것 같아.</t>
  </si>
  <si>
    <t>나도 잘 모르겠어. 자고 일어났더니 온통 물바다가 되어 있어.</t>
  </si>
  <si>
    <t>잘 때 비가 그렇게 많이 오는 줄도 몰랐지. 대피 문자도 못 보고 그냥 자버린 거야.</t>
  </si>
  <si>
    <t>그럼. 아무 데도 나갈 수가 없어. 주위가 다 물 바다라서.</t>
  </si>
  <si>
    <t>다행히 집 안 까지는 물이 들어오지 않았더라고.</t>
  </si>
  <si>
    <t>헐. 나 이벤트에 당첨 됐나 봐.</t>
  </si>
  <si>
    <t>아주 유명한 인플루언서가 이벤트를 하고 있더라고.</t>
  </si>
  <si>
    <t>당첨자는 딱 한 명 뽑는 거야. 근데 그게 내가 된 거지.</t>
  </si>
  <si>
    <t>선물도 완전 좋아. 아주 비싼 향수야.</t>
  </si>
  <si>
    <t>아직 안했어. 선물이 오면 보여주면서 자랑할거야.</t>
  </si>
  <si>
    <t>통수 맞았다고. 실망하고 있어.</t>
  </si>
  <si>
    <t>하긴 했는데, 진정성이라고는 하나도 느껴지지 않았어.</t>
  </si>
  <si>
    <t xml:space="preserve">정말 그 영상 보면 기분이 좋아질까? </t>
  </si>
  <si>
    <t>자고 일어났더니 다른 집들 사람들 다 피신했더라고.</t>
  </si>
  <si>
    <t>나 잘 때 비가 엄청 많이 왔어. 그런데 대피 문자를 못 보고 잠만 잔 거야.</t>
  </si>
  <si>
    <t>우리 집 빼고 주변이 다 물바다라 나갈 수가 없어.</t>
  </si>
  <si>
    <t>다행히 집 안까진 들어오지 않았어. 난 괜찮아. 아직은.</t>
  </si>
  <si>
    <t>아직 안 했어. 선물 오면 자랑해야지 그거랑.</t>
  </si>
  <si>
    <t>지금은 많이 진정됐어. 하지만 또 그럴까 봐 겁이 나.</t>
  </si>
  <si>
    <t>나 축하해 줘. 기분 좋은 일이 있었어.</t>
  </si>
  <si>
    <t>대회에 참가했었잖아. 그런데 내 기록이 몰라 보게 향상됐더라고.</t>
  </si>
  <si>
    <t>당연히 같이 운동하고 대회 출전하는 사람들 있어.</t>
  </si>
  <si>
    <t>잠결에 들어서 그렇지. 원래는 천둥 치는 소리였어.</t>
  </si>
  <si>
    <t>놀란 건 많이 진정됐어. 하지만 또 천둥 칠까 봐 겁은 나.</t>
  </si>
  <si>
    <t>천둥만 치더니 잠잠해지더라고.</t>
  </si>
  <si>
    <t>이제 완전 끝났어.</t>
  </si>
  <si>
    <t>그거 진짜 좋겠다.</t>
  </si>
  <si>
    <t>그래 그것도 좋은 방법인 것 같아.</t>
  </si>
  <si>
    <t>그래. 그런 것도 좋겠다.</t>
  </si>
  <si>
    <t>그거 너무 고마운 일인 걸.</t>
  </si>
  <si>
    <t>진짜 좋은데 고마워.</t>
  </si>
  <si>
    <t>인플루언서가 하는 이벤트 당첨됐어.</t>
  </si>
  <si>
    <t>진짜로 마음에 들어.</t>
  </si>
  <si>
    <t>지금 비가 너무 많이 와서.</t>
  </si>
  <si>
    <t>원래는 바닷가에 가려고 했어.</t>
  </si>
  <si>
    <t>1년 만에 휴가인데 이번에.</t>
  </si>
  <si>
    <t>그래 너무 고맙다.</t>
  </si>
  <si>
    <t>아까 해피 산책시키다가 엄청 놀랐어.</t>
  </si>
  <si>
    <t>해피가 목줄을 끊고 달아난거야.</t>
  </si>
  <si>
    <t>아무 일도 없었어 다행히도.</t>
  </si>
  <si>
    <t>괜찮았어. 정말 다행이지?</t>
  </si>
  <si>
    <t>화장실은 청소를 해도 해도 끝이 없어. 곰팡이가 사라지질 않아.</t>
  </si>
  <si>
    <t>맞아. 우리 집은 환기 될 만 한 곳이 없어.</t>
  </si>
  <si>
    <t>그러니까 하루 종일 화장실 청소만 하는 기분이야.</t>
  </si>
  <si>
    <t>곰팡이 제거제 쓰면 괜찮아질까?</t>
  </si>
  <si>
    <t>당연히 구매 해야지. 괜찮다는데.</t>
  </si>
  <si>
    <t>최종 발표를 마쳤으니까 이제 완전히 끝난 거야.</t>
  </si>
  <si>
    <t>신나는 음악을 듣는 것도 좋지.</t>
  </si>
  <si>
    <t>한 달 동안 친구들을 못 만났는데 이번 기회에 친구들을 만나 봐야 겠어.</t>
  </si>
  <si>
    <t>이번에 새로 산 노트북이 오늘 도착했어.</t>
  </si>
  <si>
    <t>너의 말대로 여행을 다녀 오는 것도 의미가 있을 거 같아.</t>
  </si>
  <si>
    <t>할 게 너무 많아. 영화도 다운 받아야 되고 프로젝트도 해야돼.</t>
  </si>
  <si>
    <t>그런 보험 있으면 당연히 가입해야지.</t>
  </si>
  <si>
    <t>상사놈이 집에도 안 가고 계속 내 옆에서 짜증내고 있어. 미친놈이지.</t>
  </si>
  <si>
    <t>그런 놈은 욕 먹고 싶어서 그러는 것 같애. 꼭 나한테만 그래.</t>
  </si>
  <si>
    <t>난 스트레스를 확 날려 줄 음악이 필요해.</t>
  </si>
  <si>
    <t>기분 좋은 음악을 듣는 게 좋을 거 같아.</t>
  </si>
  <si>
    <t>날 위해서 영화랑 노래도 찾아주고 정말 고마워.</t>
  </si>
  <si>
    <t>내가 정말 믿었던 유튜버인데 뒷 광고를 했다고 하니까 너무 속상하고 실망스러워.</t>
  </si>
  <si>
    <t>영상을 봤는데 사과라기보다는 자기 변명만 하고 있어서 더 화가 났어.</t>
  </si>
  <si>
    <t>나 지금 너무 화가 나는데 내 마음을 진정시켜줄 영상이 있어?</t>
  </si>
  <si>
    <t>나도 그게 궁금해서. 쫓아갔다 왔지.</t>
  </si>
  <si>
    <t>해피가 갑자기 달려오니까 주변 사람들이 엄청 놀랐지.</t>
  </si>
  <si>
    <t>집에 와서 쉬고 나니까 마음이 좀 진정되었어.</t>
  </si>
  <si>
    <t>내가 10km 마라톤 대회에 출전했는데 거기서 예전 내 기록을 갱신했어.</t>
  </si>
  <si>
    <t>달리는 동안에는 엄청 힘들었는데, 결승선을 통과하는 순간 기분이 엄청 좋았어.</t>
  </si>
  <si>
    <t>드디어 구매한 노트북이 왔어.</t>
  </si>
  <si>
    <t>시간이 지나도 주식이 오르지 않고 떨어지고 있어서 너무 속상해.</t>
  </si>
  <si>
    <t>시간을 가지고 지켜보다보면 떨어진 주식도 오르겠지?</t>
  </si>
  <si>
    <t>내가 버린 음식물 쓰레기가 상해서 냄새가 나는 거야.</t>
  </si>
  <si>
    <t>너무 냄새가 심해서 버리려고 밖에다 빼 놨어.</t>
  </si>
  <si>
    <t>냄새를 방향제로 처리하는 게 가장 좋을 거 같아.</t>
  </si>
  <si>
    <t>청소하기 힘들어도 내가 벌인 일이니까 얼른 처리해야지.</t>
  </si>
  <si>
    <t>노트북을 200만 원 짜리 구입했는데 도착하니까 기분이 너무 좋아.</t>
  </si>
  <si>
    <t>노트북을 사용해서 만화 작업을 할 거야.</t>
  </si>
  <si>
    <t>노트북을 오래 사용할 수 있도록 보험에 가입 해 봐야 겠어.</t>
  </si>
  <si>
    <t>내가 잠을 자는 동안에 비가 너무 많이 내려서 우리 동네가 고립되면서 갇히게 됐어.</t>
  </si>
  <si>
    <t>집 안으로 물이 들어오지는 않았는데 물이 들어올까 봐 걱정이야.</t>
  </si>
  <si>
    <t>엄청 큰 천둥 소리 때문에 잠에서 깨서 잠도 못 잤어. 너무 무서웠어.</t>
  </si>
  <si>
    <t>아침에 일어나니까 놀란 마음이 조금은 진정 되었어.</t>
  </si>
  <si>
    <t>놀란 거 말고는 다행히 아무런 피해가 없었어.</t>
  </si>
  <si>
    <t>아 짜증 나! 그 새끼 맨날 나만 보면 머라고 해. 자꾸 나한테만 뭐라고 해서 짜증 나!</t>
  </si>
  <si>
    <t>에휴. 그래 음악이나 들으면서 기분 좀 풀어야겠어. 나는 신나는 음악이 좋아.</t>
  </si>
  <si>
    <t>그래. 음악이나 들으면서 기분을 풀어야겠어. 나는 신나는 음악을 좋아해.</t>
  </si>
  <si>
    <t>우리 사장님은 내가 그렇게 미운가 봐. 나만 그렇게 부려먹어.</t>
  </si>
  <si>
    <t>갈 때가 없어. 그냥 먹고 살아야 하니까 견뎌야지.</t>
  </si>
  <si>
    <t>다들 바빠서 내 얘기 들어 줄 시간이 없어.</t>
  </si>
  <si>
    <t>그래 알았어. 나도 지금 너무 힘들어. 누구한테든 얘기 하고 싶어.</t>
  </si>
  <si>
    <t>완전히 끝나서 속이 너무 시원해. 좀 쉬어야겠어.</t>
  </si>
  <si>
    <t>신나는 음악 들으면서 맛있는 것도 해 먹어야겠어.</t>
  </si>
  <si>
    <t>너무 좋지. 그동안 못만나서 너무 보고싶었거든.</t>
  </si>
  <si>
    <t>여행은 생각 좀 해 봐야 겠어. 갈 만한 친구가 없어.</t>
  </si>
  <si>
    <t>코로나 때문에 집에서 일을 하는데 일도 잘 안되고 너무 답답해.</t>
  </si>
  <si>
    <t>그런 것 같아. 너무 지치고 우울해.</t>
  </si>
  <si>
    <t>그래 신나는 음악 듣고 기분 전환을 해야 되겠어.</t>
  </si>
  <si>
    <t>영화 좋지. 이참에 영화나 실컷 봐야겠다.</t>
  </si>
  <si>
    <t>아니 요즘 다들 왜 그러지? 이해가 안가네.</t>
  </si>
  <si>
    <t>유튜버들이 사람들을 속여 가면서 뒷광고를 하고 있어.</t>
  </si>
  <si>
    <t>정말 실망스러워. 어떻게 그럴 수가 있는 거지?</t>
  </si>
  <si>
    <t>사과도 진정성이 안 보여. 또 돌아서면 사람들을 속일 것 같아.</t>
  </si>
  <si>
    <t>믿을 수 있는 거겠지? 그래. 추천해 줘바.</t>
  </si>
  <si>
    <t>전화가 여러 통 와 있었어. 그런데도 피곤해서 잠이 깊게 들었나봐.</t>
  </si>
  <si>
    <t>물이 너무 많이 차 있어서 나갈 수가 없어. 무서워.</t>
  </si>
  <si>
    <t>다행히 집 안으로는 물이 안 들어왔어. 괜찮아.</t>
  </si>
  <si>
    <t>인플루언서가 이벤트 하는 것을 발견하고 신청했는데 당첨이 됐어!</t>
  </si>
  <si>
    <t>한 명 뽑는 거였는데 운이 내가 너무 좋았어.</t>
  </si>
  <si>
    <t>너무 마음에 들어. 그 동안 내가 얼마나 갖고 싶었던 건데.</t>
  </si>
  <si>
    <t>친구한테 자랑했더니 너무 좋아하드라고. 비싼 거라고.</t>
  </si>
  <si>
    <t>장마에 태풍이 겹쳐서 나갈 수가 없어.</t>
  </si>
  <si>
    <t>여름 바다에 가서 수영도 하고 물놀이도 하고.</t>
  </si>
  <si>
    <t>일 년 만에 휴간데 엉망이 돼버렸어.</t>
  </si>
  <si>
    <t>그래 맛있는거 해 먹으면서 영화나 봐야겠어.</t>
  </si>
  <si>
    <t>해피 목줄이 끊어져가지고 도망갔어.</t>
  </si>
  <si>
    <t>다행히 큰 일은 없었어. 너무 당황스러웠어.</t>
  </si>
  <si>
    <t>다들 한바탕 난리가 났어. 소리 지르고 도망가고 정말 무서웠어.</t>
  </si>
  <si>
    <t>아직도 진정이 안 돼. 다음엔 진짜 조심해야겠어.</t>
  </si>
  <si>
    <t>나 축하해 줘. 기분 좋은 일이 있어.</t>
  </si>
  <si>
    <t>마라톤 대회에서 기존의 기록을 갱신했어.</t>
  </si>
  <si>
    <t>선수는 아니고 운동을 좋아해서 열심히 했을 뿐이야.</t>
  </si>
  <si>
    <t>기분이 너무 좋지. 뛰는 동안에는 숨이 턱턱 막혀도.</t>
  </si>
  <si>
    <t>그런 건 아니고 혼자서 많이 연습을 했어.</t>
  </si>
  <si>
    <t>아는 사람 소개로 시작을 했는데 자꾸 내려가.</t>
  </si>
  <si>
    <t>삼성 증권에 들었는데, 요즘 안 좋아.</t>
  </si>
  <si>
    <t>너무 내려가서 손해를 많이 보고 있어. 속상해.</t>
  </si>
  <si>
    <t>조금만 더 지켜보다가 정 안 되면 팔아야겠지.</t>
  </si>
  <si>
    <t>겨우 잠들었는데 천둥번개 소리가 너무 요란스러워서 깼어.</t>
  </si>
  <si>
    <t>너무 무서워서 잠도 안 오더라고. 그래서 잠도 설쳤어!</t>
  </si>
  <si>
    <t>무슨 비가 그렇게 많이 오는지 지금은 괜찮아.</t>
  </si>
  <si>
    <t>다행히 다른 큰 피해는 없는 것 같아.</t>
  </si>
  <si>
    <t>그런 것 같아. 화장실이 너무 습해.</t>
  </si>
  <si>
    <t>비 좀 그만 왔으면 좋겠어. 너무 습해.</t>
  </si>
  <si>
    <t>그래야 할 것 같아. 곰팡이 냄새가 너무 싫어.</t>
  </si>
  <si>
    <t>구매할게. 효과 좋은 걸로 추천해줘.</t>
  </si>
  <si>
    <t>쓰레기 버릴 때 섞여 들어갔었나봐.</t>
  </si>
  <si>
    <t>그래야겠어. 너무 냄새 나고 벌레도 있는 것 같아.</t>
  </si>
  <si>
    <t>그래야지. 냄새가 안 빠질 것 같아. 오래 가겠어.</t>
  </si>
  <si>
    <t>어쩌겠어. 그래도 깨끗이 치워야지.</t>
  </si>
  <si>
    <t xml:space="preserve">드디어 구매한 노트북이 도착했어! 뜯어봐야지!  </t>
  </si>
  <si>
    <t>300만 원이 넘어. 이번엔 좀 투자를 했지.</t>
  </si>
  <si>
    <t>문제는 없어보여. 새 노트북이라 그런지 너무 좋아.</t>
  </si>
  <si>
    <t>들고 다니면서 자랑할거야. 그리고 음악도 듣고 영화도 볼거야.</t>
  </si>
  <si>
    <t>그래 알겠어 보험은 생각해 봐서.</t>
  </si>
  <si>
    <t>누군가 싸우는지 시끄럽고 난리도 아니야. 사람도 많고.</t>
  </si>
  <si>
    <t>그래, 알았어. 다음에는 경찰이라고 할게. 구경은 별로 안 했어.</t>
  </si>
  <si>
    <t>퇴근한지 얼마나 됐다고 회사에서 또 연락이 오네?</t>
  </si>
  <si>
    <t>정말 왜 그런지 모르겠어. 왜 나한테만 일을 시키는 건지.</t>
  </si>
  <si>
    <t>정말 다른 데로 옮기고 싶어. 그렇지만 지금은 갈 데가 없어.</t>
  </si>
  <si>
    <t>다들 바쁘고 내가 정든 사람은 회사를 그만뒀어.</t>
  </si>
  <si>
    <t>그래. 알았어. 나도 얘기하고 싶어.</t>
  </si>
  <si>
    <t>맞아. 완전히 끝났어. 한 달 간 얼마나 힘들었는데.</t>
  </si>
  <si>
    <t>신나는 음악 들으면서 스트레스 풀고 싶다.</t>
  </si>
  <si>
    <t>친구들도 만나서 수다 떨고 싶다!</t>
  </si>
  <si>
    <t xml:space="preserve">맞아 여행 계획도 세우고 싶다,	</t>
  </si>
  <si>
    <t>코로나 때문에 회사도 재택 근무로 바뀌었어.</t>
  </si>
  <si>
    <t>활동을 못 하니 몸이 쳐지고 힘들고 우울증 오게 생겼어!</t>
  </si>
  <si>
    <t>스트레스를 확 날려버릴 음악으로 부탁해.</t>
  </si>
  <si>
    <t>영화는 화끈한 액션으로 부탁해. 정말 고마워.</t>
  </si>
  <si>
    <t>아니 요즘 다들 왜 그러는지 모르겠어!</t>
  </si>
  <si>
    <t>유명한 유튜버들이 죄다 돈 받고 뒷 광고를 해줬대.</t>
  </si>
  <si>
    <t>그걸로 피해 본 사람들이 한둘이 아니야.</t>
  </si>
  <si>
    <t>사과도 억지로 떠밀려서 하더라고. 그러니 진정성이 있겠어?</t>
  </si>
  <si>
    <t>스트레스를 확 풀어줄 영상으로 부탁해.</t>
  </si>
  <si>
    <t>자고 일어났더니 동네가 다 물로 잠겨 있어. 사람들은 다 대피했고.</t>
  </si>
  <si>
    <t>밤 중에 그렇게 비가 많이 올 줄 누가 알았겠어. 나 자느라고 대피도 못했어.</t>
  </si>
  <si>
    <t>맞아. 우리 집 빼고는 다 물에 잠겨 있지.</t>
  </si>
  <si>
    <t>우리 집안까지는 물이 들어오지 않았어. 그래서 나도 아직은 괜찮아.</t>
  </si>
  <si>
    <t>나 이벤트에 당첨되었대.</t>
  </si>
  <si>
    <t>헐! 나 이벤트에 당첨 되었어.</t>
  </si>
  <si>
    <t>아주 유명한 인플루언서가 이벤트를 하더라고.</t>
  </si>
  <si>
    <t>당첨자는 딱 한 명 뽑는 거였어.</t>
  </si>
  <si>
    <t>내가 너무나 좋아하는 인플루언서가 진행하는 이벤트가 있었는데 거기에 당첨되었어!</t>
  </si>
  <si>
    <t>당첨자는 한 명 뽑는 거였는데 내가 당첨된 거야.</t>
  </si>
  <si>
    <t>선물은 완전 마음에 들지. 아주 비싼 향수야.</t>
  </si>
  <si>
    <t>아직 안 했어 선물 오면 같이 하려고.</t>
  </si>
  <si>
    <t>당첨 선물이 내가 예전부터 갖고 싶었던 향수라서 너무 마음에 들어.</t>
  </si>
  <si>
    <t>주변 사람들한테 당첨되었다고 자랑했더니 다들 부러워 해!</t>
  </si>
  <si>
    <t>휴가 첫날부터 하루종일 비가 오고있어.</t>
  </si>
  <si>
    <t xml:space="preserve">화장실은 아무리 청소를 해도 곰팡이가 없어지지 않아! </t>
  </si>
  <si>
    <t>바다 갈려고 했지. 동해바다.</t>
  </si>
  <si>
    <t>그래서 매일매일 청소를 하고 있는데 곰팡이가 안 없어져.</t>
  </si>
  <si>
    <t>회사가 바빠서 1년 만에 휴가를 낸 거야.</t>
  </si>
  <si>
    <t>장마철이라서 습기가 많아지니까 곰팡이가 엄청 생겨. 자꾸 신경이 쓰여.</t>
  </si>
  <si>
    <t>난 영화 보는 걸로 선택할게. 영화 좀 추천해줘.</t>
  </si>
  <si>
    <t>곰팡이 제거제가 효과가 있다고 하니까 나 사용해볼래. 좋은 제품 좀 추천해줘.</t>
  </si>
  <si>
    <t xml:space="preserve">일이 많고 바빠서 일 년만에 받은 휴가인데 비가 와서 아무데도 갈 수가 없어. </t>
  </si>
  <si>
    <t>휴가 기간 내내 비 소식이 있으니까 너의 말대로 휴가를 집에서 보낼 수 있는 방법을 생각해 봐야겠어.</t>
  </si>
  <si>
    <t>멀쩡하던 해피 목줄이 갑자기 끊어져버렸잖아.</t>
  </si>
  <si>
    <t>다행히 지나가던 아저씨가 잡아주셨어!</t>
  </si>
  <si>
    <t>그러니까. 그 아저씨 아니었으면 큰일 날 뻔 했어. 사람들이 깜짝 놀랐겠지.</t>
  </si>
  <si>
    <t>다행히 지금은 많이 진정됐어 다음부터는 조심해야 되겠어.</t>
  </si>
  <si>
    <t>나 요즘 주식 때문에 너무 화가 나.</t>
  </si>
  <si>
    <t>내가 들고 있는 종목은 바이오 주식이야. 요즘 가장 핫하거든?</t>
  </si>
  <si>
    <t>나 축하해줘! 정말 기분 좋은 일이 있었어!</t>
  </si>
  <si>
    <t>이번에 마라톤 대회 출전했었잖아? 그런데 그 대회에서 내 기록이 많이 좋아졌더라고.</t>
  </si>
  <si>
    <t>내가 선수처럼 기록이 좋은 건 아니고.내 기록만 조금 좋아진거야.</t>
  </si>
  <si>
    <t>희한하게 결승선을 통과하는 순간 힘든 게 싹 사라지더라고.</t>
  </si>
  <si>
    <t>당연히 모여서 같이 운동하고 대회 출전하는 사람들 있어.</t>
  </si>
  <si>
    <t>으 쓰레기통에서 역겨운 냄새가 나기 시작했어!</t>
  </si>
  <si>
    <t xml:space="preserve"> 내가 쓰레기통을 제때 안 버렸어.</t>
  </si>
  <si>
    <t>알았어. 화 내지 마. 지금 당장 묶어서 버릴게.</t>
  </si>
  <si>
    <t>냄새가 방향제랑 섞여서 이상하지 않을까?</t>
  </si>
  <si>
    <t>내가 잘못해서 그런거잖아. 다음부턴 제때제떄 버려야 되겠어.</t>
  </si>
  <si>
    <t>자고 있는데 갑자기 폭탄이 터지는 소리가 나는 거야.</t>
  </si>
  <si>
    <t>실제로 듣긴 했는데 잠결이라서 천둥 소리를 잘못 들은 거였어.</t>
  </si>
  <si>
    <t>놀란 건 많이 진정이 되었지. 하지만 트라우마로 조금 남아있어.</t>
  </si>
  <si>
    <t>다행히 천둥만 몇 번 치다가 말더라고.</t>
  </si>
  <si>
    <t>나는 일식이 훨씬 좋을 것 같은데?</t>
  </si>
  <si>
    <t>와. 진짜로 고마워. 거기 가봐야겠다.</t>
  </si>
  <si>
    <t>아무리 청소를 해도 곰팡이가 안 없어져.</t>
  </si>
  <si>
    <t>그런 것 같긴 한데. 걱정이야.</t>
  </si>
  <si>
    <t>나 고생이 너무 많아!</t>
  </si>
  <si>
    <t>그거 좋은 생각이다. 한 번 써보자.</t>
  </si>
  <si>
    <t>그래 알겠어. 고마워!</t>
  </si>
  <si>
    <t>드디어 프로젝트를 끝냈어.</t>
  </si>
  <si>
    <t>이제 다 끝났어.</t>
  </si>
  <si>
    <t>거 너무 좋지. 음악 들어볼까?</t>
  </si>
  <si>
    <t>참 좋은 생각인 것 같아.</t>
  </si>
  <si>
    <t>어 정말 고맙다.</t>
  </si>
  <si>
    <t>코로나 때문에 우울해.</t>
  </si>
  <si>
    <t>몸이 계속 쳐지는 것 같아.</t>
  </si>
  <si>
    <t>진짜 너무 화났다.</t>
  </si>
  <si>
    <t>나 아까 해피 산책 시키다가 깜짝 놀랐어.</t>
  </si>
  <si>
    <t>지금은 많이 진정 되었어. 고마워.</t>
  </si>
  <si>
    <t>홀가분한 마음으로 신나는 음악을 듣는 것도 괜찮을 것 같아.</t>
  </si>
  <si>
    <t>오랜만에 만나지 못했던 친구를 만나는 것도 좋을 거 같아.</t>
  </si>
  <si>
    <t>비싼 건 못 샀어 알바비를 모아서 샀거든.</t>
  </si>
  <si>
    <t>알았어. 바로 사용 설명서 보고 꼼꼼히 살펴볼게.</t>
  </si>
  <si>
    <t>할 거 너무 많아 영화랑 음악도 다운 받아야 되고 프로젝트도 해야 돼.</t>
  </si>
  <si>
    <t xml:space="preserve">하면 당연히 가입해야지. </t>
  </si>
  <si>
    <t>코로나 때문에 재택 근무를 시작하면서 집 안에만 있으니까 마음이 울적해.</t>
  </si>
  <si>
    <t>밖에 나갈 일이 별로 없다 보니까 몸이 계속 처지고 기력이 없어.</t>
  </si>
  <si>
    <t>아니 왜 상사 놈은 집에도 안 가고 내 옆에 붙어서 지랄이대?</t>
  </si>
  <si>
    <t>마음이 우울할 때는 음악을 듣는 게 좋은 것 같아.</t>
  </si>
  <si>
    <t>아니야. 그 놈은 욕먹고 싶어서 내 옆에 붙어있는 거야. 나만 얼마나 당하는지 몰라.</t>
  </si>
  <si>
    <t>나는 신나는 음악이랑 재미있는 영화가 좋으니까 그것도 부탁해.</t>
  </si>
  <si>
    <t>실제로 그런 소리를 들어서 잠이 안 왔어.</t>
  </si>
  <si>
    <t>아니, 요즘 다 왜 이러는거야? 이해가 안 돼.</t>
  </si>
  <si>
    <t>내가 좋아하는 유튜버가 뒷광고를 했다고 사과한 영상을 올렸어.</t>
  </si>
  <si>
    <t>너무나 믿었던 유튜버인데 뒷광고를 했다고 하니까 배신감이 느껴져.</t>
  </si>
  <si>
    <t>사과 영상을 봤는데, 자기 변명만 하고 있어서 보니까 더 화가 나.</t>
  </si>
  <si>
    <t>너무나 화가 난 내 마음을 진정시켜 줄 영상이 있어?</t>
  </si>
  <si>
    <t>아니 아까 해피를 산책시키다가 깜짝 놀랐어!</t>
  </si>
  <si>
    <t>내가 막 달려가서 해피를 안고 왔기 때문에 다행히 아무 일도 안 없었어.</t>
  </si>
  <si>
    <t>해피가 막 달려가자 사람들이 엄청 놀랐어.</t>
  </si>
  <si>
    <t>집에서 좀 쉬고 나니까 마음이 진정 되었어.</t>
  </si>
  <si>
    <t>노트북을 구매했어.</t>
  </si>
  <si>
    <t>일이 너무 많고 바빠서 일 년만에 받은 휴가인데 망했어!</t>
  </si>
  <si>
    <t>비 소식이 있으니까 너의 말대로 하는게 좋을 것 같아.</t>
  </si>
  <si>
    <t>그래. 요즘 잘 나가는 방탄소년단의 노래를 들어야겠어.</t>
  </si>
  <si>
    <t>달리는 운동을 너무나 좋아해서 매번 열리는 마라톤 대회에 출전하고 있어.</t>
  </si>
  <si>
    <t xml:space="preserve">달리는 동안에는 너무 지치고 힘들었는데 결승선을 통과한 순간 기분이 엄청 좋았어! </t>
  </si>
  <si>
    <t>아니. 요즘은 다들 왜 그러지? 이해가 안 가네?</t>
  </si>
  <si>
    <t>함께 달리는 크루가 있어서 지치고 힘들 때 나한테 큰 힘이 되어 줘.</t>
  </si>
  <si>
    <t xml:space="preserve">나 요즘 주식을 시작했는데. </t>
  </si>
  <si>
    <t>단톡방에서 아는 지인이 주식을 추천해줘서 시작하게 되었어.</t>
  </si>
  <si>
    <t>주식을 추천해 준 지인이 전자 쪽이 괜찮다고 해서 전자 종목을 샀어.</t>
  </si>
  <si>
    <t>주식이 계속 떨어지고 오르지 않아서 너무나 속상해.</t>
  </si>
  <si>
    <t>조금 더 지켜보다보면 내 주식도 오를 날이 오겠지?</t>
  </si>
  <si>
    <t>내가 버린 음식물 쓰레기가 상해서 냄새가 나고 있었어.</t>
  </si>
  <si>
    <t>냄새가 너무 심해서 버리려고 밖에다 내놨어.</t>
  </si>
  <si>
    <t>냄새는 방향제로 처리하는게 가장 좋겠지?</t>
  </si>
  <si>
    <t>에휴. 내가 벌려놓은 일이니까 내가 얼른 치워야지.</t>
  </si>
  <si>
    <t>친구한테 자랑했더니 너무 부러워하더라고.그거 비싼 거라고.</t>
  </si>
  <si>
    <t>집 안에 갇혀있어. 이게 뭔 일이지? 밖에 물이 많이 차 있고.</t>
  </si>
  <si>
    <t>전화가 무지하게 와있었더라고. 그것도 모르고 잠이 들었어.</t>
  </si>
  <si>
    <t>나 드디어 구매한 노트북이 도착했어. 뜯어봐야지.</t>
  </si>
  <si>
    <t>나가지도 못 하고 너무 답답해 이게 뭔 상황이지도 황당해.</t>
  </si>
  <si>
    <t>노트북을 백오십만 원짜리 구입했는데, 오늘 도착해서 기분이 너무 좋아.</t>
  </si>
  <si>
    <t>너의 말대로 노트북에 문제가 없는지 여기저기 꼼꼼히 살펴볼게.</t>
  </si>
  <si>
    <t>노트북을 가지고 동영상을 보면서 어학 공부를 할거야.</t>
  </si>
  <si>
    <t>노트북을 오래 사용할 수 있도록 보험을 가입해 봐야겠어.</t>
  </si>
  <si>
    <t>태풍에 장마가 겹쳐서 엉망이 돼버렸어. 나가지도 못하고.</t>
  </si>
  <si>
    <t>여름 바다에서 신나게 즐길려고 했지.</t>
  </si>
  <si>
    <t>나도 그럴까 해. 집에서 영화나 봐야지.</t>
  </si>
  <si>
    <t>엄청 큰 천둥 소리 때문에 깜짝 놀랐어! 그리고 너무 무서워서 잠도 못 잤어!</t>
  </si>
  <si>
    <t>어제는 엄청 놀랐는데, 지금은 좀 나아졌어.</t>
  </si>
  <si>
    <t>놀란 거 말고는 다른 피해가 없어서 정말 다행이었어!</t>
  </si>
  <si>
    <t xml:space="preserve">아니 아까 해피 산책 시키다가 엄청 놀랬어! </t>
  </si>
  <si>
    <t>갑자기 해피 목줄이 끊어져 가지고 해피가 도망갔어.</t>
  </si>
  <si>
    <t>다행히 큰 일은 없었는데 너무 놀래서.</t>
  </si>
  <si>
    <t>나 오늘 짭새 새끼들이 몰려있길래 궁금해서 구경 다녀왔어.</t>
  </si>
  <si>
    <t>아직도 진정이 안돼. 너무 무서웠어.</t>
  </si>
  <si>
    <t>선수는 아니고 내가 운동을 좋아해서 열심히 달렸어.</t>
  </si>
  <si>
    <t>너무 좋았지. 달리는 동안은 너무 힘들었어.</t>
  </si>
  <si>
    <t>그런 건 아니고 그냥 혼자서 열심히 연습했어.</t>
  </si>
  <si>
    <t>아 짜증나! 그 새끼는 일 끝났으면 빨리 집에나 갈 것이지 남아가지고 자꾸 나한테 뭐라고 해!</t>
  </si>
  <si>
    <t>너는 안 당해봐서 몰라. 맨날 나한테만 뭐라 그러고 다른 직원들한테는 친절하게 대해. 그래서 너무 화가 나.</t>
  </si>
  <si>
    <t>에휴. 그래. 음악이나 들으면서 기분 풀어야겠다. 나는 신나는 음악을 좋아해.</t>
  </si>
  <si>
    <t>아는 지인이 소개 시켜줘서 시작했는데.</t>
  </si>
  <si>
    <t>삼성 증권에 들었는데 경기가 안 좋은지 자꾸 내려가.</t>
  </si>
  <si>
    <t>너무 많이 내려가서 손해를 보고 있어. 너무 속상해.</t>
  </si>
  <si>
    <t>조금만 기다려 보다가 결국엔 팔아야지.</t>
  </si>
  <si>
    <t>아무래도 집 안에 갇히게 된 거 같아.</t>
  </si>
  <si>
    <t>내가 잠을 자는 동안에 갑자기 비가 많이 와서 우리 동네가 고립되면서 갇히게 됐어.</t>
  </si>
  <si>
    <t>집 주변까지 물이 차올라서 바깥으로 나갈 수가 없어!</t>
  </si>
  <si>
    <t>집 안에 까지는 물이 들어오지 않아서 괜찮아.</t>
  </si>
  <si>
    <t>놀란 건 괜찮은데 밤새 너무 힘들었어.</t>
  </si>
  <si>
    <t>다행히 피해는 없었어. 너무 시끄럽고 요란스러워서 문제였지.</t>
  </si>
  <si>
    <t xml:space="preserve">화잘실은 청소를 해도 곰팡이가 없어지질 않아! </t>
  </si>
  <si>
    <t>그런 것 같아 집도 너무 오래됐어.</t>
  </si>
  <si>
    <t>그러니까. 비는 왜 그렇게 많이 오는 거야. 속상하게.</t>
  </si>
  <si>
    <t>좋은 생각이야 한 번은 써 봐야 할 것 같아.</t>
  </si>
  <si>
    <t>그래. 구매할게. 좋은 거 있으면 추천해 줘.</t>
  </si>
  <si>
    <t>음식을 시켜 먹다 보니 음식물이 들어간 것 같아.</t>
  </si>
  <si>
    <t>비싸게 샀어. 내가 투자를 좀 했거든.</t>
  </si>
  <si>
    <t>제품에는 문제가 없는 것 같아. 상품이 너무 좋아.</t>
  </si>
  <si>
    <t>내 휴가가 정말 엉망진창이 되고 있어!</t>
  </si>
  <si>
    <t>원래 휴가는 동해바다고 갈려고 했었어.</t>
  </si>
  <si>
    <t>나 집에 갇힌 것 같아.</t>
  </si>
  <si>
    <t>나 해피 산책시키다 정말 깜짝 놀랐어.</t>
  </si>
  <si>
    <t>다행히 달려가는 해피를 옆에 아저씨가 잡아주셨어.</t>
  </si>
  <si>
    <t>처음엔 해피도 놀래서 뛰쳐 나갔지만 지금은 다행히 얌전히 있어.</t>
  </si>
  <si>
    <t>이번 마라톤 대회에서 내 기록이 엄청 좋게 나왔어.</t>
  </si>
  <si>
    <t>맞아. 결승선을 통과하는 순간 모든 힘든 게 싹 사라져버리드라고.</t>
  </si>
  <si>
    <t>당연히 같이 운동하고 대회에 나가는 사람들이 있지.</t>
  </si>
  <si>
    <t>친구가 좋은 주식 정보 있다고 같이 하자고 하더라고.</t>
  </si>
  <si>
    <t>내 주식은 정말 좋은거야. 바이오에 관련된 산업주식이야.</t>
  </si>
  <si>
    <t>처음 살 때보다 많이 빠졌어.</t>
  </si>
  <si>
    <t>피 지금 팔지 못해. 아무래도 장기전으로 가야 될 것 같아.</t>
  </si>
  <si>
    <t>실제로 들은 소리는 천둥 소리인데 내가 잠결에 폭탄 터지는 소리로 들었어.</t>
  </si>
  <si>
    <t>놀란건 많이 진정이 됐는데 또 잠드는게 무섭기는 해.</t>
  </si>
  <si>
    <t>내가 쓰레기통을 빨리 안 비워서 그래.</t>
  </si>
  <si>
    <t>알았어. 화 내지마. 지금 버릴려고 묶어놨어.</t>
  </si>
  <si>
    <t>방향제로 처리하면 냄새가 더 이상해지지 않을까?</t>
  </si>
  <si>
    <t>다음부터는 제때제때 비워야 되겠어. 너무 힘들어!</t>
  </si>
  <si>
    <t>너무 좋지.</t>
  </si>
  <si>
    <t xml:space="preserve">화장실은 청소를 해도 곰팡이가 사라지질 않아! </t>
  </si>
  <si>
    <t>맞아 장마철이라 화장실 청소만 하는 기분이야.</t>
  </si>
  <si>
    <t>괜찮아질까?</t>
  </si>
  <si>
    <t>그렇다면 한번 구매해보고 싶어. 좋은 제품 골라줘봐.</t>
  </si>
  <si>
    <t>비싼 건 못 샀어. 하지만 내가 알바비를 모아서 산 거라 너무 소중해.</t>
  </si>
  <si>
    <t>노트북으로 할 게 너무 많지. 영화도 다운 받고, 음악도 다운 받고. 프로젝트도 해야돼</t>
  </si>
  <si>
    <t>요즘 다들 왜 그러는 거지? 이해가 안 가네.</t>
  </si>
  <si>
    <t>응. 그런 거 있으면 바로바로 드는 타입이야.</t>
  </si>
  <si>
    <t>너무 많이 실망스러워.</t>
  </si>
  <si>
    <t>아예 놀러가는 거였어.</t>
  </si>
  <si>
    <t>나 해피 산책시키다가 깜짝 놀랬어.</t>
  </si>
  <si>
    <t>그런 놈들은 욕 먹어도 싸다고. 욕 먹으려고 그러는 거야.</t>
  </si>
  <si>
    <t>이런 기분에 내가 음악 듣고 싶을까? 아무거나 추천해줘.</t>
  </si>
  <si>
    <t>뛰는 사람은 없고 혼자 해.</t>
  </si>
  <si>
    <t>너무 고맙다. 진짜로.</t>
  </si>
  <si>
    <t>번개 소리 때문에 너무 놀랬어.</t>
  </si>
  <si>
    <t>얘는 하나가 없었어. 좋지.</t>
  </si>
  <si>
    <t>아 뭔가 미치겠어 정말.</t>
  </si>
  <si>
    <t>그럴까 그럼. 정말 좋은 생각이야.</t>
  </si>
  <si>
    <t>이야기 할게. 신경 써 줘서 고맙다.</t>
  </si>
  <si>
    <t>어디서 썩은 냄새가 나고 있어.</t>
  </si>
  <si>
    <t>노트북 새로 샀어.</t>
  </si>
  <si>
    <t>공부하려고 하고 있어.</t>
  </si>
  <si>
    <t xml:space="preserve">나 드디어 프로젝트가 끝났어!  </t>
  </si>
  <si>
    <t>오랜만에 못 만났던 친구들을 만나는 계획을 세워봐야겠어.</t>
  </si>
  <si>
    <t>내 기분을 전환해 줄 수 있는 영상이 있어?</t>
  </si>
  <si>
    <t>헐! 나 이벤트에 당첨되었어.</t>
  </si>
  <si>
    <t>당첨자는 한 명이었는데 내가 당첨되었어.</t>
  </si>
  <si>
    <t>당첨 선물이 내가 갖고싶었던 향수라서 너무 마음에 들어.</t>
  </si>
  <si>
    <t>오늘부터 일주일 동안 휴가 기간인데, 계속 비가 온대.</t>
  </si>
  <si>
    <t>가족들이랑 동해 바다에 가서 놀다 오기로 했어!</t>
  </si>
  <si>
    <t>일이 너무 많고 바빠서 일 년만에 받은 휴가인데 비 때문에 망했어!</t>
  </si>
  <si>
    <t>너의 말대로 집에서 휴가를 보낼 수 있는 방법을 생각해 봐야 할 것 같아.</t>
  </si>
  <si>
    <t>음악을 들으면 기분이 좀 나아지긴 하지.</t>
  </si>
  <si>
    <t>그래서 열심히 청소를 하고 있는데 곰팡이가 안 없어져!</t>
  </si>
  <si>
    <t>장마 때문에 습기가 많이 차서 곰팡이가 많이 생기니까 신경이 쓰여.</t>
  </si>
  <si>
    <t>곰팡이 제거제가 효과가 있다고 하니까 사용해보고싶어.</t>
  </si>
  <si>
    <t>십킬로미터 마라톤 대회에 출전했는데 이전에 내 기록을 훨씬 갱신했어.</t>
  </si>
  <si>
    <t>달리는 순간에는 기분이 엄청 힘들었는데, 결승선을 통과하는 순간 기분이 너무 좋았어.</t>
  </si>
  <si>
    <t xml:space="preserve">함께 달리는 크루가 있어서 내가 지치고 힘들 때 큰 힘이 되어줘.  </t>
  </si>
  <si>
    <t>내가 버린 음식물 쓰레기가 상해서 역겨운 냄새가 나는 거야.</t>
  </si>
  <si>
    <t>너무 냄새가 독해서 버리려고 밖에다 쓰레기를 빼놨어.</t>
  </si>
  <si>
    <t>냄새를 방향제로 처리하는게 가장 좋을 거 같아.</t>
  </si>
  <si>
    <t>역겨운 냄새랑 날파리 때문에 집안이 너무 지저분한데 얼른 청소해야지.</t>
  </si>
  <si>
    <t>알았어. 너의 말대로 노트북에 이상이 없는지 꼼꼼히 살펴볼게.</t>
  </si>
  <si>
    <t>노트북을 가지고 만화 작업을 할 거야.</t>
  </si>
  <si>
    <t>아 아까 해피를 산책시키다가 깜짝 놀랐어.</t>
  </si>
  <si>
    <t>전자 종목을 사서 가지고 있어.</t>
  </si>
  <si>
    <t>주식 가격이 계속 떨어지고 있어서 너무 속상해.</t>
  </si>
  <si>
    <t>너의 말대로 조금만 더 지켜볼게.</t>
  </si>
  <si>
    <t>나 혼자 집 안에 갇히게 됐어. 너무 무서워.</t>
  </si>
  <si>
    <t>내가 잠을 자는 동안에 비가 너무 많이 와서 우리 동네가 고립됐어! 그래서 갇히게 됐어.</t>
  </si>
  <si>
    <t>나 어제 깜짝 놀라서 깼어.</t>
  </si>
  <si>
    <t>너는 안 당해봐서 몰라. 사람들한텐 안 그러는데 나한테만 짜증내고 뭐라고 하니까 화가 나.</t>
  </si>
  <si>
    <t>그래. 기분 나쁜 거 음악이나 들으면서 풀어야겠어. 나는 신나는 음악이 좋아.</t>
  </si>
  <si>
    <t>누가 그러겠어. 회사 하면 사장님이 집겠지. 왜 나만 시켜먹는 거야.</t>
  </si>
  <si>
    <t>어쩌겠어. 갈 데는 없고. 먹고 살아야 하니까.</t>
  </si>
  <si>
    <t>회사 동료들이 있긴 하지만 다들 바빠 자기 일 하기도.</t>
  </si>
  <si>
    <t>그래. 알았어. 얘기할게. 누구한테도 이야기하고 싶어.</t>
  </si>
  <si>
    <t>신나는 음악 들으면서 쉬어야겠어.</t>
  </si>
  <si>
    <t>친구도 만나야지. 만나서 맛있는 것도 먹고 수다도 떨고.</t>
  </si>
  <si>
    <t>코로나 때문에 밖에 나가지도 못하고 집에서 일만 하려니까 짜증이 나.</t>
  </si>
  <si>
    <t>일도 잘 안 되고 일도 하기 싫어지고 몸도 힘들어져!</t>
  </si>
  <si>
    <t>그래야 할까? 기분 전환이라도 하게. 너무 답답해!</t>
  </si>
  <si>
    <t>그래. 추천해줘봐. 재밌는 영화도 부탁해.</t>
  </si>
  <si>
    <t>요즘 다들 왜 그러지? 이해가 안 가네.</t>
  </si>
  <si>
    <t>너무 실망스러워. 보기도 싫어. 어쩜 그렇게 사람들을 속일 수가 있어?</t>
  </si>
  <si>
    <t>그래. 추천해줘봐. 한 번 보고 기분 전환 좀 해야될 것 같아.</t>
  </si>
  <si>
    <t xml:space="preserve">나 갇힌 것 같아! </t>
  </si>
  <si>
    <t>집 안에 갇혀있어. 밖에 물이 많이 차올라있어.</t>
  </si>
  <si>
    <t>나갈 수가 없어. 물이 차올라서 문을 열수가 없거든. 무서워.</t>
  </si>
  <si>
    <t>다행히 집 안으로 물이 들어오진 않아서 괜찮아.</t>
  </si>
  <si>
    <t>인플루언서가 이벤트를 하는 것을 발견하고 신청했더니 당첨됐어.</t>
  </si>
  <si>
    <t>한 명 뽑는 거였는데 내가 운이 너무 좋았어.</t>
  </si>
  <si>
    <t>너무 마음에 들어! 내가 얼마나 갖고 싶었던 향수인데. 비싸서 못 산 거야.</t>
  </si>
  <si>
    <t>친구한테 얘기했더니 너무 부러워하더라고! 좋은 향수라고.</t>
  </si>
  <si>
    <t xml:space="preserve">내 휴가가 엉망이야! </t>
  </si>
  <si>
    <t>휴가를 냈는데 장마에 태풍이 겹쳐서 비가 너무 많이 와서 나갈 수가 없어.</t>
  </si>
  <si>
    <t>여름 바다에 가서 수영도 하고 물놀이도 하고 그럴려고 했지.</t>
  </si>
  <si>
    <t>그 동안 너무 바빠서 일 년 만에 휴가를 낸 거거든.</t>
  </si>
  <si>
    <t>그래야 할 것 같아. 집에서 휴식이나 취하면서 영화나 봐야겠어.</t>
  </si>
  <si>
    <t>해피 목줄이 끊겨가지고 난리가 났어! 얼마나 당황스럽던지.</t>
  </si>
  <si>
    <t>다행히 해피 목줄을 빨리 잡아서 큰일은 없었어.</t>
  </si>
  <si>
    <t>마라톤 대회에서 기존에 기록을 갱신했어!</t>
  </si>
  <si>
    <t>너무 좋지. 날라갈 것 같아. 뛸 때는 너무 힘들었지만.</t>
  </si>
  <si>
    <t>그런 건 아니고. 그냥 혼자서 연습을 많이 했어.</t>
  </si>
  <si>
    <t>아는 지인이 소개시켜줘서 했는데 자꾸 내려가고 있어.</t>
  </si>
  <si>
    <t>삼성 증권에 들었는데 경기가 너무 안 좋은지 내려가고 있어.</t>
  </si>
  <si>
    <t>너무 많이 내려가서 손해를 보고 있어. 속상해.</t>
  </si>
  <si>
    <t>조금만 더 기다려봤다가 정 안되면 팔아야지.</t>
  </si>
  <si>
    <t xml:space="preserve">화장실은 청소를 해도 곰팡이가 없어지지 않아! </t>
  </si>
  <si>
    <t>그런 것 같아. 집은 잘 보고 들어가야 될 것 같아.</t>
  </si>
  <si>
    <t>야 할 것 같아. 너무 곰팡이가 심해. 이사 가고 싶어.</t>
  </si>
  <si>
    <t>그래. 구매할게. 좋은 상품 있으면 얘기해줘.</t>
  </si>
  <si>
    <t>쓰레기 버릴 때 같이 섞여 들어갔었나봐.</t>
  </si>
  <si>
    <t>그래야지. 냄새가 너무 심해서 얼른 없애야 해.</t>
  </si>
  <si>
    <t>어쩔 수 없지. 이 참에 청소나 깨끗히 해야겠어. 지저분하니까.</t>
  </si>
  <si>
    <t>제품에는 문제가 없는 것 같아. 상품이 너무 좋아. 마음에 들어.</t>
  </si>
  <si>
    <t>들고 다니면서 자랑할 거야. 영화도 보고. 음악도 듣고.</t>
  </si>
  <si>
    <t xml:space="preserve">상황 봐서 들 수 있으면 들고. </t>
  </si>
  <si>
    <t xml:space="preserve">나 오늘 짭새가 몰려 있길래 궁금해서 구경 다녀왔어.  </t>
  </si>
  <si>
    <t>오늘 짭새가 몰려있길래 궁금해서 구경 다녀왔어.</t>
  </si>
  <si>
    <t>내가 얼른 해피를 안고 데려왔어.</t>
  </si>
  <si>
    <t>나 집에 와서 휴식을 취하고 있어.</t>
  </si>
  <si>
    <t>어 일단 몸은 괜찮아.</t>
  </si>
  <si>
    <t>이 프로젝트 최종 발표가 끝났어.</t>
  </si>
  <si>
    <t>거 같아. 진짜 고마워.</t>
  </si>
  <si>
    <t>완전히 끝냈지. 한 달 동안 똥 쌌잖아.</t>
  </si>
  <si>
    <t>하는 음악 듣고 스트레스 좀 풀자.</t>
  </si>
  <si>
    <t>친구들과 약속은 벌써 했어.</t>
  </si>
  <si>
    <t>알았어. 친구들 만나면 여행 계획도 세워 볼게.</t>
  </si>
  <si>
    <t>그래. 기분이 좋아질 만한 음악 듣고 스트레스도 풀자.</t>
  </si>
  <si>
    <t>영화까지 찾아주면 나는 정말 고맙지.</t>
  </si>
  <si>
    <t>아니 요즘 왜들 그러는 거야!</t>
  </si>
  <si>
    <t>아주 유명한 유튜버들이 죄다 뒷광고를 하고 있었대.</t>
  </si>
  <si>
    <t>사람들은 유튜버 말만 믿고 그 제품들을 다 샀잖아. 그 실망감을 어떡할 것이야.</t>
  </si>
  <si>
    <t>그런 사람들은 양심도 없어서 사과도 억지로 했어.</t>
  </si>
  <si>
    <t>밤에 비가 그렇게 오는지도 모르고 잠만 잤어. 그래서 대피 문자를 못 보고.</t>
  </si>
  <si>
    <t>맞아. 우리집 빼고 사방이 다 물바다가 되어있어.</t>
  </si>
  <si>
    <t>집 안까지는 물이 들어오지 않았어.</t>
  </si>
  <si>
    <t>인플루언서가 이벤트를 진행하는데 내가 당첨됐어.</t>
  </si>
  <si>
    <t>당연히 완전 마음에 들어. 비싼 향수거든.</t>
  </si>
  <si>
    <t>선물 받거든 하려고.</t>
  </si>
  <si>
    <t>부터 비가 오고 있어.</t>
  </si>
  <si>
    <t>따로 가서 서핑을 즐기려고 했지.</t>
  </si>
  <si>
    <t>바빠서 1년 만에 휴가를 냈거든.</t>
  </si>
  <si>
    <t>나 아까 산책하다 정말 깜짝 놀랄 일이 있었잖아!</t>
  </si>
  <si>
    <t>내가 백미터까지 쫓아갔잖아. 밑에 있던 분들이 잡아주셨어.</t>
  </si>
  <si>
    <t>큰 사고 나기 전에 수습이 잘 됐지.</t>
  </si>
  <si>
    <t>마라톤 대회에 출전했잖아. 내 기록이 엄청 좋게 나왔더라고.</t>
  </si>
  <si>
    <t>결승선을 통과하는 순간 힘든 게 싹 사라졌어.</t>
  </si>
  <si>
    <t>이번에 산 주식은 바이오야. 바이오 주식은 괜찮거든.</t>
  </si>
  <si>
    <t>했을 때보다 많이 빠졌어!</t>
  </si>
  <si>
    <t>어차피 지금 손해가 많아서 팔지도 못해. 가지고 있어야지.</t>
  </si>
  <si>
    <t>쓰레기 통에서 역겨운 냄새가 나기 시작했어.</t>
  </si>
  <si>
    <t>화 내지 마. 바로 묶어서 버릴려고 생각하고 있었어.</t>
  </si>
  <si>
    <t>섞일까봐서 못 뿌리고 있었어.</t>
  </si>
  <si>
    <t>힘들어. 다음부터는 조심해야되겠어.</t>
  </si>
  <si>
    <t>폭탄 터지는 소리를 들었잖아.</t>
  </si>
  <si>
    <t>지금 진정이 많이 됐어.</t>
  </si>
  <si>
    <t>화장실은 청소를 해도 해도 곰팡이가 사라지질 않아.</t>
  </si>
  <si>
    <t>맞아. 우리 집이 습기가 많고 환기구가 없어.</t>
  </si>
  <si>
    <t>응 화장실만 닫고 있어.</t>
  </si>
  <si>
    <t>그거 괜찮을까? 나 괜찮으면 주문하고 싶어.</t>
  </si>
  <si>
    <t xml:space="preserve">드디어 구매한 노트북이 오늘 왔어! </t>
  </si>
  <si>
    <t>못 샀어. 알바비를 모아서 산 거야.</t>
  </si>
  <si>
    <t>내가 사용설명서 보고 잘 살펴볼게.</t>
  </si>
  <si>
    <t>그럼 당연히 가입해야지. 생각하고 있었어.</t>
  </si>
  <si>
    <t>볼려고. 나한테 하는 것 같애. 그럼 욕해줘야지.</t>
  </si>
  <si>
    <t>음악으로 부탁해.</t>
  </si>
  <si>
    <t>전자 종목이 오를 거라고 해서 전자 종목을 구입해서 가지고 있어.</t>
  </si>
  <si>
    <t>시간이 지나도 주식은 오르지 않고 계속 떨어져서 너무 속상해.</t>
  </si>
  <si>
    <t>몰려 있어서 구경 다녀왔어.</t>
  </si>
  <si>
    <t>냄새가 너무 심하게 나서 지금 버리려고 밖에 내놨어.</t>
  </si>
  <si>
    <t>냄새를 방향제로 처리하는 게 가장 좋을 것 같아.</t>
  </si>
  <si>
    <t>청소하는 게 힘들긴 하지만 내가 벌여놓은 일이니까 얼른 치워야지.</t>
  </si>
  <si>
    <t>드디어 내가 구매한 노트북이 도착했어.</t>
  </si>
  <si>
    <t>노트북을 150만 원 짜리를 샀는데 오늘 도착하니까 너무 기분이 좋아!</t>
  </si>
  <si>
    <t>잠을 자는데 갑자기 천둥이 쳐서 깜짝 놀라서 깼어!</t>
  </si>
  <si>
    <t>실제로 엄청 큰 천둥 소리를 들어서 깜짝 놀래서 깨고 너무 무서웠어.</t>
  </si>
  <si>
    <t>내가 놀란 거 빼고는 아무런 피해가 없어서 정말 다행이야.</t>
  </si>
  <si>
    <t>나 갇히게 된 것 같아서 무서워.</t>
  </si>
  <si>
    <t>나 혼자 집 안에 갇히게 돼서 너무 두려워.</t>
  </si>
  <si>
    <t>내가 잠을 자는 동안에 비가 엄청 많이 와서 우리 동네가 고립되면서 갇히게 됐어.</t>
  </si>
  <si>
    <t>아직은 집 안까지 물이 들어오지 않았고, 몸은 괜찮아.</t>
  </si>
  <si>
    <t>아직은 집 안까지 물이 들어오지 않았고 내 몸은 괜찮아.</t>
  </si>
  <si>
    <t>아! 짜증나! 그 새끼 일 다 끝났으면 빨리 집에나 갈 것이지 남아가지고 자꾸 나한테 뭐라고 해!</t>
  </si>
  <si>
    <t>다른 직원들한테는 친절하면서 나한테만 자꾸 뭐라고 하니까 화가 나서 그래!</t>
  </si>
  <si>
    <t>그래. 음악이나 들으면서 기분 좀 풀어야겠어. 나는 신나는 음악이 좋아.</t>
  </si>
  <si>
    <t>그럼. 내가 한달간 얼마나 고생했는데.</t>
  </si>
  <si>
    <t>신나는 음악 들으면서 스트레스를 날려버릴거야.</t>
  </si>
  <si>
    <t>그렇잖아도 친구들하고 약속은 잡았어. 내일 만나기로 했거든.</t>
  </si>
  <si>
    <t>알았어. 내일 친구들 만나면 약속 해볼게.</t>
  </si>
  <si>
    <t xml:space="preserve">코로나 때문에 회사도 재택 근무한대. </t>
  </si>
  <si>
    <t>맞아. 밖에 나가서 활동해야 되는데 정말 미치겠어.</t>
  </si>
  <si>
    <t>우리 동네에 주변 사람들이 아무도 없어. 다들 대피한 것 같아.</t>
  </si>
  <si>
    <t>다행히 우리집은 안잠겼어. 그리고 난 괜찮아.</t>
  </si>
  <si>
    <t>아니 요즘 다들 왜 그러는 거야?</t>
  </si>
  <si>
    <t xml:space="preserve">유명한 유튜버들이 다들 뒷광고하고 있었대! </t>
  </si>
  <si>
    <t>사과도 다들 억지로 하드라고.</t>
  </si>
  <si>
    <t>딱 한 명 뽑는데 그게 내가 된 거야.</t>
  </si>
  <si>
    <t>당연하지. 얼마나 비싼 향순데.</t>
  </si>
  <si>
    <t>아니, 아직 안 했어. 향수 오면 할려고.</t>
  </si>
  <si>
    <t>휴가 첫날부터 비가 오고 있어!</t>
  </si>
  <si>
    <t>정말 회사가 바빠서 한동안 휴가를 내질 못했었어. 한 1년 만인가?</t>
  </si>
  <si>
    <t>아무래도 그래야할 것 같아. 난 영화를 좋아하거든.</t>
  </si>
  <si>
    <t>아니, 멀쩡하던 해피 목줄이 갑자기 끊어져버린 거야.</t>
  </si>
  <si>
    <t>옆에 아저씨 아니었으면 큰일날 뻔했지. 아직도 아찔하다.</t>
  </si>
  <si>
    <t>나 축하해줘. 기분 좋은 일 있었어.</t>
  </si>
  <si>
    <t>아니 일반인들 가운데 좋게 나왔다고.</t>
  </si>
  <si>
    <t>친구가 갑자기 주식을 하자고 연락이 왔어. 그래서 하게 된 거야.</t>
  </si>
  <si>
    <t>그런데 내가 샀던 때보다 많이 빠졌어.</t>
  </si>
  <si>
    <t>지금 당장 팔 수도 없어. 손해가 너무 크거든.</t>
  </si>
  <si>
    <t>나 어제 자다가 정말 깜짝 놀랐잖아!</t>
  </si>
  <si>
    <t>자다가 폭탄이 터지는 소리가 나서 헐레벌떡 일어났잖아.</t>
  </si>
  <si>
    <t>놀란 건 많이 진정됐는데. 또 천둥 칠까봐 무서워.</t>
  </si>
  <si>
    <t>내가 쓰레기통을 제때 비우지 않아서 그래.</t>
  </si>
  <si>
    <t xml:space="preserve">내가 그런 거니까 다음부터 조심해야 되겠지. </t>
  </si>
  <si>
    <t>주변 사람들한테 이벤트에 당첨돼서 향수를 선물로 받았다고 자랑했어.</t>
  </si>
  <si>
    <t>그래서 매일매일 청소를 하고있는데 곰팡이가 안없어져.</t>
  </si>
  <si>
    <t>장마철이라서 자꾸 습기가 생겨서 곰팡이가 생기니까 신경이 너무나 쓰여.</t>
  </si>
  <si>
    <t>오늘부터 휴가 기간인데 휴가 기간 내내 비 소식이 있대.</t>
  </si>
  <si>
    <t>오랜만에 가족들이랑 동행바다로 놀러가기로 했는데 비가 와서 갈 수가 없어.</t>
  </si>
  <si>
    <t>일이 너무 많고 바빠서 1년 만에 받은 휴간데 비가 와서 망했어.</t>
  </si>
  <si>
    <t>휴가 기간 내내 비 소식이 있으니까 아무래도 집에서 휴가를 즐길 수 있는 방법을 생각해 봐야겠어.</t>
  </si>
  <si>
    <t>곰팡이 때문에 너무 짜증나!</t>
  </si>
  <si>
    <t>아무래도 그런 것 같긴 해.</t>
  </si>
  <si>
    <t>정말 짜증나. 할 수 없지, 뭐.</t>
  </si>
  <si>
    <t>더 이야기 할게.</t>
  </si>
  <si>
    <t>너무 좋은 생각인데!</t>
  </si>
  <si>
    <t>몸이 많이 쳐지는 것 같아 정말.</t>
  </si>
  <si>
    <t>이것도 좋은 생각 같은데?</t>
  </si>
  <si>
    <t>유튜버들 뒷광고 문제 말이야.</t>
  </si>
  <si>
    <t>저거는 진중하지 않았어도 전혀.</t>
  </si>
  <si>
    <t>어 나 집에 갇힌 것 같아. 어떡해?</t>
  </si>
  <si>
    <t>밖에 비가 너무 많이 오는 바람에.</t>
  </si>
  <si>
    <t>집에까지 물이 들어오진 않았는데 걱정이야.</t>
  </si>
  <si>
    <t>당첨자는 한 명이야.</t>
  </si>
  <si>
    <t>선물은 너무 마음에 든다.</t>
  </si>
  <si>
    <t>비가 너무 많이 와서 나갈 수가 없어.</t>
  </si>
  <si>
    <t>휴가인데 이러네.</t>
  </si>
  <si>
    <t>그래 그래야겠지 아무래도?</t>
  </si>
  <si>
    <t>해피가 갑자기 목줄을 끊고 도망 갔어.</t>
  </si>
  <si>
    <t>나 마라톤 기록 갱신했어.</t>
  </si>
  <si>
    <t>그정도는 아니야.</t>
  </si>
  <si>
    <t>신나는 음악을 듣는 게 좋을 거 같아.</t>
  </si>
  <si>
    <t>오랜만에 친구들을 만나는 것도 좋을 것 같아.</t>
  </si>
  <si>
    <t>단톡방에 지인이 공유하더라고.</t>
  </si>
  <si>
    <t>쉬는 동안에 여행을 다녀오는 것도 의미가 있을 것 같아.</t>
  </si>
  <si>
    <t>집 안에만 있어서 그런지 몸이 지치고 힘들어.</t>
  </si>
  <si>
    <t>그래? 니가 날 위해서 이렇게까지 해주니까 기운이 나.</t>
  </si>
  <si>
    <t>요즘 다 왜 이러는 거야? 정말 이해가 안 돼!</t>
  </si>
  <si>
    <t>내가 좋아하는 유튜버가 뒷광고를 했다고 사과하는 영상을 올렸어!</t>
  </si>
  <si>
    <t>사과 영상을 봤는데 자기 변명만 하고 있어서 보고 나니까 더 화가 나.</t>
  </si>
  <si>
    <t>내가 지금 엄청 화가 났는데, 내 기분을 풀어줄 영상이 있어?</t>
  </si>
  <si>
    <t>처리해 볼까?</t>
  </si>
  <si>
    <t>할 수 없지. 빨리 하자.</t>
  </si>
  <si>
    <t>내가 해피를 가서 막 잡았기 때문에 무슨 일이 생기진 않았어.</t>
  </si>
  <si>
    <t>어 나는 제일 싼 걸로 샀지.</t>
  </si>
  <si>
    <t>진짜로 고맙다.</t>
  </si>
  <si>
    <t>그래, 할 수 없는데. 안 들리는데 뭘.</t>
  </si>
  <si>
    <t>사람들이 엄청 놀라서 힘들어했어!</t>
  </si>
  <si>
    <t>집에 와서 쉬고 나니까 조금 나아졌어.</t>
  </si>
  <si>
    <t>내가 10km 마라톤 대회에 출전했는데 이전의 내 기록을 훨씬 갱신했어.</t>
  </si>
  <si>
    <t>내가 달리는 운동을 너무나 좋아해서 매번 마라톤 대회에 출전하고 있어!</t>
  </si>
  <si>
    <t>달리는 동안에는 너무나 힘들었는데 결승선을 통과하는 순간 기분이 엄청 좋았어!</t>
  </si>
  <si>
    <t>함께 달리는 크루가 있어서 지치고 힘들 때 큰 힘이 되어줘.</t>
  </si>
  <si>
    <t>그건 나도 잘 모르겠어.</t>
  </si>
  <si>
    <t xml:space="preserve">단톡방에서 아는 지인이 주식을 추천해줘서 시작하게 되었어.  </t>
  </si>
  <si>
    <t>전자 종목이 앞으로 오를 거라고 해서 전자 종목을 구입해서 가지고 있어.</t>
  </si>
  <si>
    <t>주식 가격이 오르지는 않고 계속 떨어지고 있어서 걱정이야!</t>
  </si>
  <si>
    <t>냄새가 너무 독해서 내가 버리려고 밖에다 빼놨어.</t>
  </si>
  <si>
    <t>독한 냄새를 방향제로 처리하는 게 가장 좋을 것 같아.</t>
  </si>
  <si>
    <t>힘들고 고생스러워도 내가 벌린 일이니까 얼른 청소해야지.</t>
  </si>
  <si>
    <t>너의 말대로 노트북에 문제가 없는지 여기저기 꼼꼼히 살펴볼게!</t>
  </si>
  <si>
    <t>노트북을 오래 사용할 수 있도록 보험에 가입해봐야겠어.</t>
  </si>
  <si>
    <t>어제 자다가 깜짝 놀라서 깼어.</t>
  </si>
  <si>
    <t>잠을 자다가 갑자기 천둥소리에 깜짝 놀라서 깼어.</t>
  </si>
  <si>
    <t>엄청 큰 천둥 소리 때문에 잠에서 깨서 무서워서 잠도 못 잤어!</t>
  </si>
  <si>
    <t>어제 저녁에는 너무 놀랐는데 지금은 마음이 진정이 되었어.</t>
  </si>
  <si>
    <t>아! 짜증나. 그 새끼 일 끝났으면 빨리 집에나 가지. 남아가지고 자꾸 나한테 뭐라고 하냐.</t>
  </si>
  <si>
    <t>다른 직원들한테는 아무말 안 하면서 나한테만 짜증 내고 뭐라고 하니까 너무 화가 나서 그래!</t>
  </si>
  <si>
    <t>에휴! 그래 음악이나 들으면서 기분 풀어야겠다. 나는 신나는 음악이 좋아.</t>
  </si>
  <si>
    <t>집 안에 갇히게 돼서 너무 두려워.</t>
  </si>
  <si>
    <t>집 안까지는 물이 들어오지 않아서 아직까지는 괜찮아.</t>
  </si>
  <si>
    <t>맞아 그래서 그런가 하루종일 화장실 청소만 하는 느낌이야.</t>
  </si>
  <si>
    <t>곰팡이 제거제가 효과가 있을까? 그럼 한 번 사보고 싶은데.</t>
  </si>
  <si>
    <t>나 한번 사보고 싶어. 종류 별로 좀 알아봐줄래?</t>
  </si>
  <si>
    <t>할 거 많아. 음악이랑 영화 다운 받아서 볼거야.</t>
  </si>
  <si>
    <t>그런 보험 있으면 지금 당장 가입해야지.</t>
  </si>
  <si>
    <t>아 짜증 나! 그 새끼는 할 일 없으면 집에나 갈 것이지. 왜 내 옆에 붙어서 지랄이지?</t>
  </si>
  <si>
    <t>그런 새끼들은 욕처먹을려고 그러는 거야. 괜찮아.</t>
  </si>
  <si>
    <t>스트레스 확 날려버릴 만한 음악으로 부탁해.</t>
  </si>
  <si>
    <t xml:space="preserve">그럼! 한달간 얼마나 고생했는데! </t>
  </si>
  <si>
    <t>신나는 음악 듣고 스트레스를 날려 버리고 싶어.</t>
  </si>
  <si>
    <t>나 벌써 친구들이랑 약속 했어. 내일 만나기로 했지.</t>
  </si>
  <si>
    <t>알았어. 내일 친구들 만나서 여행 계획도 좀 말해볼게.</t>
  </si>
  <si>
    <t>코로나 때문에 재택근무 한대.</t>
  </si>
  <si>
    <t>맞아. 밖에 나가서 활동해야 되는데 하나도 활동을 못하고 있으니 몸이 힘들어!</t>
  </si>
  <si>
    <t>나 영화 너무 좋아해. 정말 고마워.</t>
  </si>
  <si>
    <t>아니 요즘 다들 왜 이러는 거야? 난 이해할 수가 없어.</t>
  </si>
  <si>
    <t>아니. 유명한 유튜버들이 다들 뒷광고를 하고 있었대.</t>
  </si>
  <si>
    <t>그것 때문에 피해를 본 사람들도 있더라고!</t>
  </si>
  <si>
    <t>다들 억지로 사과하기 바쁘더라고. 진정성은 하나도 없었어.</t>
  </si>
  <si>
    <t>나 혼자 갇힌 것 같아. 너무 무서워.</t>
  </si>
  <si>
    <t>우리 집 주변에 사람들이 아무도 없어. 나 혼자 집에 갇혀있어.</t>
  </si>
  <si>
    <t>자고 있었는데 비가 엄청 많이 왔었나봐. 재난 문자도 못 보고 나 혼자 자고 있었던 거야.</t>
  </si>
  <si>
    <t>그렇다니까! 우리 집 빼고 죄다 물에 잠겨 있어.</t>
  </si>
  <si>
    <t>우리 집까지는 안 들어왔어. 그나마 다행인거지.</t>
  </si>
  <si>
    <t>당첨자는 딱 한 명 뽑는 거였어! 그게 내가 됐지.</t>
  </si>
  <si>
    <t>휴가 첫 날부터 우울하게 비가 오고 있어. 하루종일.</t>
  </si>
  <si>
    <t>당연히 바다 보러 가려고 했었지.</t>
  </si>
  <si>
    <t>난 영화를 보는게 제일 좋아. 영화 볼게.</t>
  </si>
  <si>
    <t>나 아까 해피 산책 시키다가 정말 깜짝 놀랐어.</t>
  </si>
  <si>
    <t>아니 멀쩡하던 해피 목줄이 끊어져 버린 거야.</t>
  </si>
  <si>
    <t>다행히 다치거나 무슨 일이 생긴 건 없었어. 옆에 지나가던 아저씨가 잡아주셨거든.</t>
  </si>
  <si>
    <t>맞아. 지가나가던 아이가 놀래서 울고. 정말 챙피했어.</t>
  </si>
  <si>
    <t>해피도 한동안 진정을 못하더라고. 그러더니 조금 지나니 진정하더라고.</t>
  </si>
  <si>
    <t>나 축하해줘. 아주 기분 좋은 일이 있었어.</t>
  </si>
  <si>
    <t>이번에 마라톤 대회에 나갔었잖아. 내 기록이 엄청 좋아졌더라고.</t>
  </si>
  <si>
    <t>일반인이 선수처럼 잘 달리진 않아. 그냥 내 기록이 좋아졌을 뿐이야.</t>
  </si>
  <si>
    <t>맞아. 결승선을 통과하는 순간 힘든 게 싹 사라지더라고.</t>
  </si>
  <si>
    <t>나 요즘 주식하고 있는데 정말 속상해.</t>
  </si>
  <si>
    <t>난 처음에 친구 전화받고 시작하게 되었어.</t>
  </si>
  <si>
    <t>처음 샀을 때보다 엄청 많이 빠져있어.</t>
  </si>
  <si>
    <t>잠결에 들어서 그런가 폭탄 터지는 소리가 나더라고. 난 전쟁 난 줄 알았어.</t>
  </si>
  <si>
    <t>그러니까. 폭탄이 아니라 사실은 천둥소리였어.</t>
  </si>
  <si>
    <t>지금은 많이 진정이 됐지. 하지만 또 천둥 소리 날까봐 걱정돼.</t>
  </si>
  <si>
    <t>놀란 거 말고는 더 이상 큰 일은 벌어지지 않았어.</t>
  </si>
  <si>
    <t>내가 쓰레기를 빨리빨리 안 버려서 그래.</t>
  </si>
  <si>
    <t>알았어. 방향제로 처리할게. 너무 걱정마.</t>
  </si>
  <si>
    <t>다음부터는 빨리 빨리 치워야 되겠어. 내가 너무 힘들어.</t>
  </si>
  <si>
    <t>당첨자는 한 명이었는데, 내가 당첨되었어.</t>
  </si>
  <si>
    <t>주변 사람들한테 이벤트에 당첨 돼서 선물 받았다고 이야기했어.</t>
  </si>
  <si>
    <t>습기가 많아져서 그런지 곰팡이가 계속 생기니까 자꾸 신경이 쓰여.</t>
  </si>
  <si>
    <t>곰팡이 제거제가 효과가 있다고 하니까 나 구매 한번 해볼래.</t>
  </si>
  <si>
    <t>오랜만에 가족들이랑 서해 바다에 놀러 갔다오기로 했어.</t>
  </si>
  <si>
    <t xml:space="preserve">일이 너무 많고 바빠서 일 년만에 받은 휴가인데 비가 와서 망했어! </t>
  </si>
  <si>
    <t>아무래도 휴가 기간 내내 비가 온다고 하니까 집에서 휴가를 보낼 수 있는 방법을 생각해봐야 될 것 같아.</t>
  </si>
  <si>
    <t>오늘 최종 발표를 했으니까 이제 완전히 끝난거야.</t>
  </si>
  <si>
    <t>홀가분한 마음으로 신나는 음악을 듣는 것도 좋아.</t>
  </si>
  <si>
    <t>프로젝트를 하느라고 친구들을 못 만났는데 이번 기회에 만나봐야겠어.</t>
  </si>
  <si>
    <t>나 너무 우울해!</t>
  </si>
  <si>
    <t>모든 일이 비대면으로 이루어지다 보니까 외출할 일이 없어서 그런지 몸이 쳐지고 기력도 없어.</t>
  </si>
  <si>
    <t>우울한 내 마음을 달래줄 만한 음악이 있어?</t>
  </si>
  <si>
    <t>오, 날 위해서 그렇게까지 해주고 정말 고마워!</t>
  </si>
  <si>
    <t>내가 너무나 좋아하는 유튜버가 있는데 뒷광고가 있다고 사과하는 영상을 올렸어.</t>
  </si>
  <si>
    <t>이제 완전히 끝났어. 너무 기분이 좋아. 나 이제 쉬고 싶어.</t>
  </si>
  <si>
    <t>신나는 음악 좋지. 신나는 음악 들으면서 맛있는 것도 먹을 거야.</t>
  </si>
  <si>
    <t>그래. 친구들도 만나서 재밌게 놀고 올 거야.</t>
  </si>
  <si>
    <t>여행도 가고 싶다. 그렇지만 혼자 가는 건 너무 싫어.</t>
  </si>
  <si>
    <t>해피가 막 달려가서 사람들이 엄청 놀랐지.</t>
  </si>
  <si>
    <t>코로나 땜에 밖에 나갈수도 없고 집에서 일하는데 너무 답답해.</t>
  </si>
  <si>
    <t>몸도 처지고 일도 너무 안돼서 너무 힘들어.</t>
  </si>
  <si>
    <t>그런 것 같아. 우리 집 화장실은 환풍 될 만한 그런 것이 없어.</t>
  </si>
  <si>
    <t>그래서 그런가 하루 종일 화장실 청소만 하고 있어.</t>
  </si>
  <si>
    <t xml:space="preserve">곰팡이 제거제가 과연 효과가 있을까? </t>
  </si>
  <si>
    <t>그렇게 괜찮다면 구매를 한 번 해보고 싶어.</t>
  </si>
  <si>
    <t>새로 산 노트북이 오늘 드디어 도착했어.</t>
  </si>
  <si>
    <t>비싼 건 사지 못했어. 내 돈으로 산 거야.</t>
  </si>
  <si>
    <t>알았어. 내가 사용 설명서 보고 꼼꼼히 살펴볼게.</t>
  </si>
  <si>
    <t>노트북으로 할 거 너무 많아. 영화랑 음악 다운받아 볼거고 그리고 프로젝트도 해야돼.</t>
  </si>
  <si>
    <t>그런 보험이 있다면 당연히 가입해야 되겠지.</t>
  </si>
  <si>
    <t>아우. 상사 새끼는 왜 내 옆에 붙어서 짜증이지? 결혼 못한 히스테리를 나한테 부리는 것 같아.</t>
  </si>
  <si>
    <t>그런 새끼는 욕 쳐먹을려고 그러는 거라고! 그럴 땐 욕을 해줘야지!</t>
  </si>
  <si>
    <t>스트레스를 확 날려버릴 음악으로 좀 부탁해.</t>
  </si>
  <si>
    <t>맞아. 완전히 끝냈다고 보면 돼. 한 달 동안 정말 고생 많았거든!</t>
  </si>
  <si>
    <t>나도 신나는 음악 듣고 스트레스 날려버리고 싶어.</t>
  </si>
  <si>
    <t>알았어. 그것도 좋은 생각인 것 같아. 수다 떨고 싶다.</t>
  </si>
  <si>
    <t>좋은 생각이야. 친구들과 여행가고 싶다.</t>
  </si>
  <si>
    <t>코로나가 내 일상을 망쳐 놓고 있어.</t>
  </si>
  <si>
    <t>맞아. 몸이 쳐지고 몸도 힘들고, 아침에 왜 이렇게 일어나기 힘들어?</t>
  </si>
  <si>
    <t>그런 음악 있으면 빨리 빨리 나한테 얘기해줘.</t>
  </si>
  <si>
    <t>요즘 다들 왜 그러는지 이해할 수가 없어. 짜증나.</t>
  </si>
  <si>
    <t>아니, 유명한 유튜버들이 다들 돈 받고 뒷광고 하고 있었어.</t>
  </si>
  <si>
    <t>그럼. 다들 그 유튜버 광고 보고 물건을 샀잖아. 피해 본 사람들이 많더라고!</t>
  </si>
  <si>
    <t>그 사람들의 사과는 진정성이 없었어.</t>
  </si>
  <si>
    <t>기분이 전환되는 영상도 있어?</t>
  </si>
  <si>
    <t>자고 일어났더니 주변이 다 물바다가 되어있어.</t>
  </si>
  <si>
    <t>내가 자는 사이에 비가 그렇게나 많이 왔나봐.난 대피 문자를 못 봤지.</t>
  </si>
  <si>
    <t>맞아 우리집 빼고 주변이 다 물이야.</t>
  </si>
  <si>
    <t>다행히 우리 집은 들어오지 않았어. 난 아직까진 괜찮아.</t>
  </si>
  <si>
    <t>아주 유명한 인플루언서가 이벤트를 진행하더라고.</t>
  </si>
  <si>
    <t>당첨자는 한 명 뽑는 거였어. 그게 내가 된거지.</t>
  </si>
  <si>
    <t>당연히 아직 자랑 안 했지! 향수 오면 할려고.</t>
  </si>
  <si>
    <t>휴가 첫날부터 비가 오기 시작하고 있어.</t>
  </si>
  <si>
    <t>원래 휴가 계획은 여름바다 가려고 했지.</t>
  </si>
  <si>
    <t>알았어. 난 영화보면서 지내고싶다.</t>
  </si>
  <si>
    <t xml:space="preserve">멀쩡하던 해피 목줄이 끊어져버린거야! </t>
  </si>
  <si>
    <t>주변 사람들도 놀래서 우왕좌왕 난리였어.</t>
  </si>
  <si>
    <t>지금은 진정됐지만 또 그럴까봐 걱정돼.</t>
  </si>
  <si>
    <t>내가 마라톤 대회 출전했었잖아. 그런데 그곳에서 내 기록이 엄청 좋게 나왔어.</t>
  </si>
  <si>
    <t>선수처럼 그렇게 급이 높진 않고, 일반인 중에서 꽤 잘 나왔대.</t>
  </si>
  <si>
    <t>맞아. 결승선을 통과하는 순가 그동안 힘들었던 게 싹 사라지는거야!</t>
  </si>
  <si>
    <t>맞아 같이 운동하고 같이 출전하는 사람들 있어.</t>
  </si>
  <si>
    <t>친구가 같이 하자고 연락 왔더라고. 그래서 하게 됐어.</t>
  </si>
  <si>
    <t>내가 들고있는 종목은 괜찮은거야. 바이오주식이거든.</t>
  </si>
  <si>
    <t>처음 샀을 때보다 엄청 빠지고 있어.</t>
  </si>
  <si>
    <t>어차피 지금 팔 수도 없어.</t>
  </si>
  <si>
    <t>괜찮지 않아. 아직도 심장이 벌렁벌렁대.</t>
  </si>
  <si>
    <t>놀란 건 많이 진정됐지만 또 천둥이 그렇게 칠까봐서 무서워.</t>
  </si>
  <si>
    <t>생각보다 피해를 입진 않았어. 나만 놀랜 거야.</t>
  </si>
  <si>
    <t>내가 쓰레기를 제때제때 버리지 않아서 그래. 미안.</t>
  </si>
  <si>
    <t>나도 그럴려고 지금 쓰레기를 묶어놨어.</t>
  </si>
  <si>
    <t>알았어. 방향제로 처리해볼게. 알려줘서 고마워.</t>
  </si>
  <si>
    <t>그러니까. 다음부턴 조심해야 될 것 같아.</t>
  </si>
  <si>
    <t>내가 좋아하는 인플루언서가 진행하는 이벤트가 있었는데 거기에 당첨되었어!</t>
  </si>
  <si>
    <t>당첨자는 한 명 뽑는 거였는데 내가 당첨 됐어. 운이 정말 좋은 것 같아.</t>
  </si>
  <si>
    <t>선물이 내가 갖고 싶었던 향수라서 너무 마음에 들어.</t>
  </si>
  <si>
    <t>주변 사람들한테 내가 이벤트에 당첨돼서 선물을 받았다고 자랑했어!</t>
  </si>
  <si>
    <t xml:space="preserve">화장실은 청소를 해도 곰팡이가 없어지지 않아!  </t>
  </si>
  <si>
    <t>너의 말대로 그런 거 같아서 청소를 매일 하고 있는데 곰팡이가 안 없어져.</t>
  </si>
  <si>
    <t>장마철이라서 습기가 많아서 그런지 곰팡이가 계속 생기니까 신경이 쓰여.</t>
  </si>
  <si>
    <t>곰팡이 제거제가 효과가 있다고 하니까 나도 구매해서 사용해볼거야. 좋은 제품 좀 추천해줘.</t>
  </si>
  <si>
    <t>오늘부터 휴가 기간인데 휴가 기간 내내 비가 온대.</t>
  </si>
  <si>
    <t>오랜만에 친구들이랑 동해 바다에 가서 놀다 오기로 했는데 비가 와서 망했어!</t>
  </si>
  <si>
    <t>1년 만에 받은 휴가인데 비가 와서 아무데도 못 갈 것 같아. 속상해!</t>
  </si>
  <si>
    <t>휴가 기간 내내 비 소식이 있으니까 집에서 휴가를 보낼 수 있는 방법을 생각해봐야 할 것 같아.</t>
  </si>
  <si>
    <t>홀가분한 마음으로 신나는 음악 듣는 것도 좋지.</t>
  </si>
  <si>
    <t>오랜만에 친구들을 만나볼 약속을 정해야겠어.</t>
  </si>
  <si>
    <t>오랜만에 가족들이랑 여행을 갔다오는 것도 의미가 있을 것 같아.</t>
  </si>
  <si>
    <t xml:space="preserve">나 너무 우울해! </t>
  </si>
  <si>
    <t>코로나로 인해서 재택 근무를 시작하면서 집에만 있으니까 마음이 울적해.</t>
  </si>
  <si>
    <t>집 안에만 있어서 그런지 몸이 계속 쳐지고 힘들어.</t>
  </si>
  <si>
    <t>내 우울한 마음을 달래줄 음악이 있어?</t>
  </si>
  <si>
    <t>날 위해서 노래와 영화까지 찾아주고 정말 고마워!</t>
  </si>
  <si>
    <t>아니 요즘 다 왜 이러는 거야? 이해가 안돼!</t>
  </si>
  <si>
    <t>뒷광고를 했다고 하니까 너무 실망스럽고 배신감이 느껴져.</t>
  </si>
  <si>
    <t>사과라기 보다는 자기변명을 하고 있어서 더 화가 났어.</t>
  </si>
  <si>
    <t>나 지금 너무 화가 나는데 내 기분을 잠재워줄만한 영상이 있어?</t>
  </si>
  <si>
    <t>내가 막 달려가서 해피를 안았기 때문에 다행히 아무 일도 안생겼어.</t>
  </si>
  <si>
    <t>해피가 막 달려가자 사람들이 엄청 놀라긴 했어.</t>
  </si>
  <si>
    <t>내가 달리는 운동을 너무 좋아해서 매번 열리는 마라톤 대회에 나가고 있어.</t>
  </si>
  <si>
    <t>달리는 동안에은 너무 지치고 힘들었는데, 결승선을 통과하는 순간 기분이 엄청 좋았어.</t>
  </si>
  <si>
    <t>함께 달리는 크루가 있어서 내가 지치고 힘들 때마다 큰 힘이 되어줬어.</t>
  </si>
  <si>
    <t>나 요즘 주식을 시작하게 되었어.</t>
  </si>
  <si>
    <t>주식을 추천한 지인이 항공사 종목이 오를 거라고 해서 항공사 종목을 샀어.</t>
  </si>
  <si>
    <t>손해를 보고 있어서 어떻게 할지 고민하고 있었는데 너의 말대로 조금 더 지켜봐야겠어.</t>
  </si>
  <si>
    <t>주식이 계속 떨어지고 있어서 어떻게 할지 고민하고 있었는데 너의 말대로 좀 지켜봐야겠어.</t>
  </si>
  <si>
    <t xml:space="preserve">쓰레기통에서 역겨운 냄새가 나고 있어! </t>
  </si>
  <si>
    <t>음식물 쓰레기가 상해서 쓰레기통에서 냄새가 나고 있었어.</t>
  </si>
  <si>
    <t>냄새가 너무 독해서 버릴려고 밖에다 빼놨어.</t>
  </si>
  <si>
    <t>냄새를 방향제로 처리하는게 가장 좋은 방법같아.</t>
  </si>
  <si>
    <t>내가 벌여놓은 일이니까 힘들어도 얼른 청소를 해야지.</t>
  </si>
  <si>
    <t>200만원짜리 노트북을 구입했는데 오늘 도착해서 기분이 너무 좋아.</t>
  </si>
  <si>
    <t>너의 말대로 노트북에 문제가 없는지 여기저기 꼼꼼히 살펴 볼게.</t>
  </si>
  <si>
    <t>노트북을 오래 사용할 수 있도록 파는 노트북 보험 가입도 생각해 봐야겠어.</t>
  </si>
  <si>
    <t>간신히 잠이 들어서 자고 있는데 천둥 소리에 놀라서 깼어!</t>
  </si>
  <si>
    <t>실제로 엄청 큰 천둥 소리 때문에 깜짝 놀라서 깨서 잠도 못 잤어.</t>
  </si>
  <si>
    <t>어제는 너무 놀라서 무섭기도 했는데 오늘은 좀 나아졌어.</t>
  </si>
  <si>
    <t>놀란 거 말고는 아무런 피해가 없어서 정말 다행이었어.</t>
  </si>
  <si>
    <t xml:space="preserve">나 오늘 짭새 새끼들이 몰려 있길래 궁금해서 구경 다녀왔어. </t>
  </si>
  <si>
    <t>다른 직원들한테는 친절하게 하면서 나한테만 짜증 내고 화를 내니까 너무 어이가 없고 화가 나서 그래.</t>
  </si>
  <si>
    <t>그래. 음악이나 들으면서 기분 좀 풀어야겠다. 나는 신나는 음악을 좋아해.</t>
  </si>
  <si>
    <t>나 갇히게 된 것 같아. 무서워!</t>
  </si>
  <si>
    <t>집 주변까지 물이 차올라서 밖으로 나갈 수가 없어!</t>
  </si>
  <si>
    <t>집 안에까지는 물이 들어오지 않아서 지금은 괜찮아.</t>
  </si>
  <si>
    <t>그렇긴 해. 우리집 화장실은 환기 할 만한 곳이 없어.</t>
  </si>
  <si>
    <t>그러니깐. 요즘은 매일매일 화장실 청소만 하는 느낌이야.</t>
  </si>
  <si>
    <t>훨씬 나아진다면 당연히 구매해서 써봐야지.</t>
  </si>
  <si>
    <t xml:space="preserve">드디어 구매한 노트북이 오늘 도착했어! </t>
  </si>
  <si>
    <t>비싼 건 못 샀지. 내가 용돈을 모아서 산 거야.</t>
  </si>
  <si>
    <t>알았어. 지금이라도 사용 설명서 보고 꼼꼼히 살펴 볼게.</t>
  </si>
  <si>
    <t>할게 너무 많아! 영화도 다운 받아야 되고 프로젝트도 해야 돼.</t>
  </si>
  <si>
    <t>아 그 상사 새끼 왜 집에는 안 가고 내 옆에 있지? 아우 그러면서 계속 괴롭혀! 미친놈인가봐.</t>
  </si>
  <si>
    <t>그런 새끼는 욕 쳐먹을려고 그러고 있는 거라고! 욕을 더 못 해줘서 한이구만!</t>
  </si>
  <si>
    <t>에 나갔는데 너무 놀랬어.</t>
  </si>
  <si>
    <t xml:space="preserve">나 마라톤 기록 갱신했어. </t>
  </si>
  <si>
    <t>주식을 새로 시작했는데.</t>
  </si>
  <si>
    <t>단톡방에 지인이 권유하더라고.</t>
  </si>
  <si>
    <t>아주 폭락해버렸어.</t>
  </si>
  <si>
    <t>한번 그렇게 해볼게. 고마워.</t>
  </si>
  <si>
    <t>천둥번개가 너무 많이 쳤어.</t>
  </si>
  <si>
    <t>소리를 너무 많이 들어서 놀랬어.</t>
  </si>
  <si>
    <t>피해는 전혀 없었어.</t>
  </si>
  <si>
    <t>화장실 청소는 아무리해도 곰팡이가 안 없어져.</t>
  </si>
  <si>
    <t>그런 건가. 정말 싫어.</t>
  </si>
  <si>
    <t>너무 고생이 많은 것 같아 정말.</t>
  </si>
  <si>
    <t>그래 얘기해줄게 고마워.</t>
  </si>
  <si>
    <t>향수를 빨리 뿌려야겠군!</t>
  </si>
  <si>
    <t>너무 고생이 많지?</t>
  </si>
  <si>
    <t>노트북을 새로 샀어.</t>
  </si>
  <si>
    <t>제일 싼 걸로 샀어.</t>
  </si>
  <si>
    <t>지금부터 한 번 확인해볼게.</t>
  </si>
  <si>
    <t>헤비메탈이 제일 좋더라.</t>
  </si>
  <si>
    <t>많이 좋아졌어.</t>
  </si>
  <si>
    <t>완전히 끝났어! 기분이 너무 좋아!</t>
  </si>
  <si>
    <t>신나는 음악을 들으면서 쉬어야겠어.</t>
  </si>
  <si>
    <t>친구도 만나야지. 너무 보고 싶어. 오랜만이라.</t>
  </si>
  <si>
    <t xml:space="preserve">여행도 너무 가고 싶다. 안 가본지 오래되가지고. </t>
  </si>
  <si>
    <t xml:space="preserve">나 드디어 프로젝트 끝냈어!  </t>
  </si>
  <si>
    <t>당연하지. 한 달 동안 얼마나 개고생했는데.</t>
  </si>
  <si>
    <t>너무 좋아. 신나는 음악 들으면서 스트레스를 날려 버리고 싶어.</t>
  </si>
  <si>
    <t>그러니깐! 못 만난 친구도 만나고 싶다!</t>
  </si>
  <si>
    <t>그러고 보니 여행도 가고 싶다.</t>
  </si>
  <si>
    <t>코로나가 사람을 너무 힘들게 해. 밖에 나가지도 못하고.</t>
  </si>
  <si>
    <t>집에 있는데도 몸이 더 피곤해. 일도 잘 안 되고.</t>
  </si>
  <si>
    <t>그것도 좋겠어. 기분전환 좀 해야되겠어.</t>
  </si>
  <si>
    <t>코로나 땜에 회사가 재택근무 한대.</t>
  </si>
  <si>
    <t>그래 추천해 줘봐. 영화도 재밌는 걸로.</t>
  </si>
  <si>
    <t>맞아. 밖에 나가서 햇빛 좀 받으면서 활동해야 한다고.</t>
  </si>
  <si>
    <t>정말 음악 들으면 기분이 좋아질까?</t>
  </si>
  <si>
    <t>아니. 요즘은 다들 왜 그러지? 이해가 안 가네.</t>
  </si>
  <si>
    <t>유튜버들이 사람들 속여가며 뒷광고를 하고 있어.</t>
  </si>
  <si>
    <t>아니, 요즘 다들 왜들 그러는지 모르겠어!</t>
  </si>
  <si>
    <t>너무 실망스러워.꼭 그렇게까지 뒷광고를 해야하냐고.</t>
  </si>
  <si>
    <t>유명한 유튜버들이 죄다 뒷광고를 하고 있었대.</t>
  </si>
  <si>
    <t>아니. 진중하지 않아. 또 사람들을 속일 것 같아.</t>
  </si>
  <si>
    <t>그럼. 다들 유튜버 보면서 그 제품을 샀다고.</t>
  </si>
  <si>
    <t>유튜버들의 사과는 진중함을 느낄 수가 없었어.</t>
  </si>
  <si>
    <t>믿을 수 있을진 모르겠지만, 노래 추천해줘.</t>
  </si>
  <si>
    <t>기분 전환용 영상을 보면서 기분 좀 나아졌으면 좋겠다.</t>
  </si>
  <si>
    <t>집 안에 갇혀있어. 무슨 일인지 물이 많이 차올라있어.</t>
  </si>
  <si>
    <t>전화가 여러 통 와 있었는데도 잠이 들었어.</t>
  </si>
  <si>
    <t>나갈 수가 없어. 밖에 물도 많이 차 있고, 문도 안 열려.</t>
  </si>
  <si>
    <t>다행히 집 안으로는 물이 안 들어와서 괜찮아.</t>
  </si>
  <si>
    <t>자고 일어났더니 주위에 사람들이 하나도 없는 거야!</t>
  </si>
  <si>
    <t>밤새 비가 그렇게 많이 내릴지 몰랐지.</t>
  </si>
  <si>
    <t>맞아. 우리집 빼고 주변 집들이 다 물에 잠겨있어.</t>
  </si>
  <si>
    <t>헐! 나 이벤트 당첨됐어.</t>
  </si>
  <si>
    <t>우리 집은 집 안까지 물이 들어오진 않았어. 그리고 난 괜찮아.</t>
  </si>
  <si>
    <t xml:space="preserve">헐! 나 이벤트에 당첨되었대! </t>
  </si>
  <si>
    <t>인플루언서가 이벤트 하는 걸 발견해서 당첨됐어.</t>
  </si>
  <si>
    <t>딱 한 명 뽑는데 그게 내가 된거야!</t>
  </si>
  <si>
    <t>선물 당연히 마음에 들지. 얼마나 비싼 향순데.</t>
  </si>
  <si>
    <t>너무 맘에 들어! 그동안 내가 너무 갖고 싶었던 향수야.</t>
  </si>
  <si>
    <t>아직 안 했어. 선물이 도착하면 해야지.</t>
  </si>
  <si>
    <t>동생한테 자랑했더니 너무 부러워하더라고! 비싼 거라고.</t>
  </si>
  <si>
    <t>내 휴가가 엉망진창이 되었어. 어떡할거야.</t>
  </si>
  <si>
    <t>회사가 바빠서 1년만에 낸 휴가였다고. 어떡할 거야.</t>
  </si>
  <si>
    <t>휴가가 장마에 태풍이 겹쳐가지고 나갈 수가 없어.</t>
  </si>
  <si>
    <t>알았어. 난 영화보는 걸 택할게.</t>
  </si>
  <si>
    <t>바닷가에서 수영도 하고 물놀이도 실컷 하는 거야.</t>
  </si>
  <si>
    <t>일 년 만에 휴간데 엉망이 돼버렸어. 속상해.</t>
  </si>
  <si>
    <t>그래야할 것 같아. 휴식을 취하면서 영화나 봐야겠어.</t>
  </si>
  <si>
    <t>나 아까 해피랑 산책하다가 정말 깜짝 놀랐어!</t>
  </si>
  <si>
    <t>멀쩡하던 해피 목줄이 끊어져버린거야!</t>
  </si>
  <si>
    <t>다행히 무슨 일이 생기기 전에 옆에 지나가던 아저씨가 잡아주셨어.</t>
  </si>
  <si>
    <t>다들 깜짝 놀랬지! 하지만 다 이해해주시더라고.</t>
  </si>
  <si>
    <t>아니 아까 산책시키다가 깜짝 놀랬어!</t>
  </si>
  <si>
    <t>지금은 많이 진정 됐어. 하지만 또 그럴까 봐 걱정이 돼.</t>
  </si>
  <si>
    <t>해피 목줄이 끊어져가지고 난리가 났었어.</t>
  </si>
  <si>
    <t>다행히 큰 일은 없었어. 조금 사람들이 놀래서 그렇지.</t>
  </si>
  <si>
    <t>사람들이 놀래서 도망 가고 소리 치고, 겁 내 하더라고.</t>
  </si>
  <si>
    <t>아직도 진정이 안 돼. 얼마나 무서웠는지.</t>
  </si>
  <si>
    <t>그게 이번에 마라톤 대회에 출전했잖아. 내 기록이 엄청 좋아졌어.</t>
  </si>
  <si>
    <t>하지만 결승선에 도착하는 순간 힘든 게 싹 사라지더라고.</t>
  </si>
  <si>
    <t>당연히 서로 의지하면서 뛰는 크루 있어.</t>
  </si>
  <si>
    <t>선수까지는 아니고 내가 운동을 좋아해서 한 번 해봤어.</t>
  </si>
  <si>
    <t>나 요즘 주식하고 있는데 너무 속상해.</t>
  </si>
  <si>
    <t xml:space="preserve">친구가 전화 와서 같이 하게 되었어. </t>
  </si>
  <si>
    <t>아니. 그냥 혼자서 연습하고 있어.</t>
  </si>
  <si>
    <t>주식은 괜찮아. 바이오 종목이거든.</t>
  </si>
  <si>
    <t xml:space="preserve">처음 샀을 때보다 많이 빠졌어! </t>
  </si>
  <si>
    <t>아는 사람 지인으로부터 소개 받아서 했는데.</t>
  </si>
  <si>
    <t>삼성 증권인데 경기가 너무 안좋아. 자꾸 내려가고 있어.</t>
  </si>
  <si>
    <t>잠결에 천둥소리를 폭탄 터지는 소리로 들어서 그래.</t>
  </si>
  <si>
    <t>너무 많이 내려가서 손해를 보고 있어.</t>
  </si>
  <si>
    <t>조금만 더 지켜보다가 정 안되면 팔아야지.</t>
  </si>
  <si>
    <t>별다른 피해는 입지 않았어. 조용히 넘어간 거지.</t>
  </si>
  <si>
    <t>내가 쓰레기를 버려야할 때 제대로 못 버려서 그래.</t>
  </si>
  <si>
    <t xml:space="preserve">나 어제 자다가 깜짝 놀랬어! </t>
  </si>
  <si>
    <t>겨우 잠들었는데 천둥 번개 소리 땜에 깼어!</t>
  </si>
  <si>
    <t>방향제로 처리하는 게 과연 맞는 걸까?</t>
  </si>
  <si>
    <t>너무 요란스러워서 무서워서 잠이 안왔어.</t>
  </si>
  <si>
    <t>지금은 괜찮아. 잠을 못 자서 피곤해서 그렇지.</t>
  </si>
  <si>
    <t>다행히 다른 피해는 없었어. 천둥 번개 소리가 요란해서.</t>
  </si>
  <si>
    <t>그런 것 같아. 집이 너무 습해.</t>
  </si>
  <si>
    <t>그래야 할 것 같아. 곰팡이가 안 없어져.</t>
  </si>
  <si>
    <t>구매할게 좋은 거 있으면 추천해 줘.</t>
  </si>
  <si>
    <t>음식물이 쓰레기통에 들어갔었나봐.</t>
  </si>
  <si>
    <t>그래야지. 냄새가 냄새가 지독해.</t>
  </si>
  <si>
    <t>그거 좋은 생각이야. 그래야겠어.</t>
  </si>
  <si>
    <t>어쩌겠어. 내 실수로 그런 거니까 깨끗이 치워야지.</t>
  </si>
  <si>
    <t>좀 비싸게 주고 샀어. 내가 무리를 했지.</t>
  </si>
  <si>
    <t>제품에는 문제가 없는 것 같아. 새 거라 너무 좋아! 얼른 쓰고 싶어.</t>
  </si>
  <si>
    <t>들고 다니면서 자랑도 하고 일처리도 해야지.</t>
  </si>
  <si>
    <t>그래 알았어. 참고는 할게.</t>
  </si>
  <si>
    <t>나 이벤트에 당첨 되었어.</t>
  </si>
  <si>
    <t>내가 좋아하는 인플루언서가 있는데, 인플루언서가 진행하는 이벤트에 당첨되었어.</t>
  </si>
  <si>
    <t>당첨자는 한 명이었는데 내가 당첨되었어. 운이 정말 좋은 거 같아.</t>
  </si>
  <si>
    <t>주변 사람들한테 이벤트에 당첨 돼서 선물을 받았다고 무지 자랑했어.</t>
  </si>
  <si>
    <t>그래서 매일 매일 청소를 하고 있는데 곰팡이가 안 없어져!</t>
  </si>
  <si>
    <t>습기가 많아지니까 곰팡이가 생기는 것 같아서 자꾸 신경이 쓰여.</t>
  </si>
  <si>
    <t>곰팡이 제거제가 효과가 있으려나?</t>
  </si>
  <si>
    <t>곰팡이 제거제가 효과가 있다고 하니까 나 한 번 구매해서 사용해볼래.</t>
  </si>
  <si>
    <t>오늘부터 일주일동안 휴가 기간인데, 휴가 기간 내내 비가 온대.</t>
  </si>
  <si>
    <t>일이 너무 바쁘고 많아서 일 년 만에 받은 휴가인데 비가 와서 망했어!</t>
  </si>
  <si>
    <t>휴가 기간 내내 비 소식이 있으니까 아무래도 집에서 휴가를 보낼 수 있는 방법을 생각해봐야 할 것 같아.</t>
  </si>
  <si>
    <t xml:space="preserve">홀가분한 마음으로 신나는 음악을 듣는 것도 좋을 것 같아! </t>
  </si>
  <si>
    <t>한 달 동안 친구를 못 만났는데 이번 기회에 친구를 만나봐야겠어.</t>
  </si>
  <si>
    <t>오랜만에 가족들이랑 여행을 다녀오는 것도 의미가 있을 것 같아.</t>
  </si>
  <si>
    <t>코로나로 인해서 재택근무를 시작하면서 집 안에만 있으니까 마음이 울적해져.</t>
  </si>
  <si>
    <t>밖에 나갈 일이 없다 보니까 햇빛을 못 봐서 그런지 계속 몸이 쳐지고 기력도 없어.</t>
  </si>
  <si>
    <t>음악을 들으면 우울한 내 마음이 좀 가라앉으려나?</t>
  </si>
  <si>
    <t>나를 위해서 노래랑 영화도 찾아주고 정말 고마워.</t>
  </si>
  <si>
    <t>아니. 요즘 다 왜 이러는 거지? 이해가 안 돼.</t>
  </si>
  <si>
    <t>내가 너무나 좋아하는 유튜버가 뒷광고를 했다고 사과하는 영상을 올렸어.</t>
  </si>
  <si>
    <t>정말 믿었던 유튜버인데 뒷광고를 했다고 하니까 너무 실망스럽고 화가 나.</t>
  </si>
  <si>
    <t>내가 지금 너무 화가 나는데 나의 화나는 마음을 진정시켜줄 영상이 있어?</t>
  </si>
  <si>
    <t>아니, 아까 해피를 산책 시키다가 깜짝 놀랐어.</t>
  </si>
  <si>
    <t>갑자기 해피의 목줄이 끊어져서 해피가 막 달아났어.</t>
  </si>
  <si>
    <t>내가 얼른 달려가서 해피를 안고왔기 때문에 아무 일도 없었어.</t>
  </si>
  <si>
    <t>해피가 막 달려가자 사람들이 엄청 놀랐지.</t>
  </si>
  <si>
    <t>나는 집에서 좀 쉬고 나니까 마음이 진정되었어.</t>
  </si>
  <si>
    <t xml:space="preserve">집 주변까지 물이 차올라서 밖으로 나갈 수가 없어! </t>
  </si>
  <si>
    <t>지는 집 안으로 물이 들어오지 않아서 괜찮아.</t>
  </si>
  <si>
    <t>일이 너무 바빠서 1년 만에 받은 휴가인데, 비가 와서 망했어.</t>
  </si>
  <si>
    <t>휴가 기간 내내 비가 온다고 하니까 너의 말대로 집에서 즐길 수 있는 방법을 찾아 봐야겠어.</t>
  </si>
  <si>
    <t>갑자기 해피의 목줄이 끊어지면서 해피가 막 달려나갔어.</t>
  </si>
  <si>
    <t>해피가 막 달려와서 주변 사람들이 엄청 놀랐어!</t>
  </si>
  <si>
    <t>집에서 쉬고 났더니 마음이 진정 되었어.</t>
  </si>
  <si>
    <t>내가 십킬로미터 마라톤 대회에 출전해서 이전에 내 기록을 훨씬 갱신했어.</t>
  </si>
  <si>
    <t>신나는 음악을 들으면서 춤이라도 추고 싶은 심정이야.</t>
  </si>
  <si>
    <t>한 달 동안 프로젝트를 하느라고 친구들을 못 만났는데 친구를 만나는 것도 좋을 것 같아.</t>
  </si>
  <si>
    <t>프로젝트를 진행하느라고 머리가 너무 아팠는데 여행을 가서 바람 좀 쐬고 오는 것도 좋을 것 같아.</t>
  </si>
  <si>
    <t>나는 음악이 신나는 거랑 영화는 재미 있는 거를 보고 싶어. 추천 좀 해줘!</t>
  </si>
  <si>
    <t>니가 진심으로 축하해주니까 내 기분이 너무 좋아.</t>
  </si>
  <si>
    <t>곰팡이 제거제가 곰팡이를 제거하는데 효과가 있다고 하니까 나 괜찮은 걸로 하나 추천해줘!</t>
  </si>
  <si>
    <t xml:space="preserve">나 축하해줘! 기분 좋은 일이 생겼어.  </t>
  </si>
  <si>
    <t>내가 10km 마라톤 대회에 출전해서 이전의 내 기록보다 훨씬 잘 나왔어!</t>
  </si>
  <si>
    <t>내가 달리는 운동을 너무나 좋아해서 매번 열리는 마라톤 대회에 출전하고 있어!</t>
  </si>
  <si>
    <t>단톡방에서 아는 지인이 주식을 추천해줘서 하게 됐어.</t>
  </si>
  <si>
    <t>주식 가격은 계속 떨어지고 있어서 손해를 보고 있어. 너무 속상해!</t>
  </si>
  <si>
    <t>냄새가 너무 심하게 나서 지금 밖에다 빼놨어.</t>
  </si>
  <si>
    <t>냄새는 방향제로 처리하는 게 가장 좋을 것 같아.</t>
  </si>
  <si>
    <t>150만원짜리 노트북을 샀는데 오늘 도착해서 기분이 너무 좋아.</t>
  </si>
  <si>
    <t>알았어. 너의 말대로 노트북 여기저기를 꼼꼼히 살펴볼게.</t>
  </si>
  <si>
    <t>노트북으로 동영상을 보면서 어학 공부를 할 거야.</t>
  </si>
  <si>
    <t>노트북을 오래 사용할 수 있도록 보험에 가입하는 방법도 생각해볼게.</t>
  </si>
  <si>
    <t>나 어제 자다가 깜짝 놀래서 깼어.</t>
  </si>
  <si>
    <t>잠을 자고 있었는데 갑자기 천둥이 쳐서 깜짝 놀라서 깼어.</t>
  </si>
  <si>
    <t>실제로 엄청 큰 천둥 소리 때문에 놀라서 깨서 잠도 못 잤어!</t>
  </si>
  <si>
    <t>아! 짜증나! 그 새끼 일 끝났으면 빨리 집에나 갈 것이지 남아가지고 자꾸 나한테 뭐라고 해!</t>
  </si>
  <si>
    <t>너가 안 당해봐서 몰라! 얼마나 짜증나는줄 알아? 자꾸 나한테만 뭐라고 하는데 너무 화가 나서 그래!</t>
  </si>
  <si>
    <t>에휴. 그래. 그냥 음악이나 들으면서 기분을 풀어야겠어. 나는 신나는 음악을 좋아해.</t>
  </si>
  <si>
    <t xml:space="preserve">나 갇히게 된 것 같아서 무서워!  </t>
  </si>
  <si>
    <t>집 안에 갇히게 돼서 너무 두려워!</t>
  </si>
  <si>
    <t>집 주변까지 물이 차올라서 아예 밖으로 나갈 수가 없어!</t>
  </si>
  <si>
    <t>아직 집 안으로는 물이 들어오지 않아서 괜찮아.</t>
  </si>
  <si>
    <t>실은 청소를 해도 해도 곰팡이가 줄어들질 않아.</t>
  </si>
  <si>
    <t>우리도 화장실이 환기구가 없기는 해.</t>
  </si>
  <si>
    <t>그래서 그런가 매일매일 화장실만 청소하는 기분이야.</t>
  </si>
  <si>
    <t>나야 사고 싶지. 지금 당장 살 수 있을까?</t>
  </si>
  <si>
    <t>아 짜증나! 그 미친 새끼는 왜 집에 안 가고 내 옆에 붙어서 지랄이지?</t>
  </si>
  <si>
    <t>그런 게 상사냐고. 욕 쳐먹고 싶어서 지랄인 것 같애.</t>
  </si>
  <si>
    <t>이제 드디어 완전히 끝났어.</t>
  </si>
  <si>
    <t>나 스트레스 확 풀리는 음악으로 해줘.</t>
  </si>
  <si>
    <t>그것도 너무 신나는 일이다.</t>
  </si>
  <si>
    <t>노트북이 오늘 도착했어.</t>
  </si>
  <si>
    <t>비싼 건 못 샀어. 알바비를 모아서 샀거든.</t>
  </si>
  <si>
    <t>알았어. 지금이라도 당장 사용 설명서 보고 살펴 볼게.</t>
  </si>
  <si>
    <t>노트북으로 할 거 많지. 영화랑 음악 다운받을 거야. 그리고 프로젝트도 해야 돼.</t>
  </si>
  <si>
    <t>진짜로 고맙다! 꼭 볼게!</t>
  </si>
  <si>
    <t>그런 보험 있으면 당장 가입해줘야지.</t>
  </si>
  <si>
    <t>요즘 왜그러는거지? 정말 화나 죽겠어.</t>
  </si>
  <si>
    <t>그거 너무 고맙다, 고마워.</t>
  </si>
  <si>
    <t>진 것 같아. 어떡하면 좋지?</t>
  </si>
  <si>
    <t>나갈 수 없을 것 같애.</t>
  </si>
  <si>
    <t>내가 좋아하는 인플루언서가 하는 이벤트에 당첨됐어!</t>
  </si>
  <si>
    <t>1년 만에 휴가야.</t>
  </si>
  <si>
    <t>사놨어 다행히도.</t>
  </si>
  <si>
    <t>친구는 없고 혼자 해.</t>
  </si>
  <si>
    <t>없었어. 고마워.</t>
  </si>
  <si>
    <t>그래, 알겠어. 고생이 많지, 내가.</t>
  </si>
  <si>
    <t>그래야겠다. 빨리 버려야지.</t>
  </si>
  <si>
    <t>꼭 찾아 볼게. 고마워.</t>
  </si>
  <si>
    <t>나 프로젝트 끝났어. 드디어!</t>
  </si>
  <si>
    <t>그럼. 한 달 간 정말 열심히 했어.</t>
  </si>
  <si>
    <t>신나는 음악 들으면서 스트레스를 날려버리고 싶어.</t>
  </si>
  <si>
    <t>그것도 좋은 생각이네. 약속 잡아야되겠다.</t>
  </si>
  <si>
    <t>알았어. 여행 계획도 세워볼게.</t>
  </si>
  <si>
    <t>코로나 때문에 회사도 재택근무한대.</t>
  </si>
  <si>
    <t>맞아. 사람은 밖에 나가서 활동해야 하는데. 큰일이다.</t>
  </si>
  <si>
    <t>좋은 생각이야. 나 음악 좋아하거든.</t>
  </si>
  <si>
    <t>그래주면 정말 고마울 것 같아.</t>
  </si>
  <si>
    <t>아니, 다들 왜들 그러는지 모르겠어. 이해하기가 힘들어.</t>
  </si>
  <si>
    <t>다른 사람들이 유튜버 말만 듣고 제품을 샀잖아!</t>
  </si>
  <si>
    <t>사과는 진중함이 전혀 없어 보이더라고.</t>
  </si>
  <si>
    <t>기분이 전환된다면 한번 추천해줘 봐.</t>
  </si>
  <si>
    <t>난 비가 오는 줄도 모르고 잠만 잤지. 그렇게 많이 올 줄 누가 알았겠어.</t>
  </si>
  <si>
    <t>헐! 나 이벤트에 당첨되었대!</t>
  </si>
  <si>
    <t>아주 유명한 인플루언스가 이벤트를 진행했어.</t>
  </si>
  <si>
    <t>한 명 뽑는데 그게 내가 된 거야!</t>
  </si>
  <si>
    <t>당연히 맘에 들지. 엄청 비싼 향수거든.</t>
  </si>
  <si>
    <t>아니 아직 안했어. 하지만 선물 오면은 같이 할거야.</t>
  </si>
  <si>
    <t>아니 휴가 첫날부터 하루종일 비가 오고 있어!</t>
  </si>
  <si>
    <t>원래 계획은 여름 바다에 놀러가려고 하고 있었지.</t>
  </si>
  <si>
    <t>회사가 바빠서 한동안 휴가를 가지 못했어. 한 1년만인 것 같아.</t>
  </si>
  <si>
    <t>알았어. 난 영화 보는 걸로 할게.</t>
  </si>
  <si>
    <t>아니, 아까 해피 산책 시키다가 정말 깜짝 놀랐잖아.</t>
  </si>
  <si>
    <t>산책하고 있었는데 갑자기 멀쩡하던 목줄이 끊어져 버렸어!</t>
  </si>
  <si>
    <t>다행히 옆에 같이 가시던 아저씨가 잡아주셨어.</t>
  </si>
  <si>
    <t>해피도 지금은 진정이 됐지. 하지만 내가 무서워. 또 목줄이 끊어질까봐.</t>
  </si>
  <si>
    <t>마라톤 대회에서 내 기록이 많이 좋아졌대.</t>
  </si>
  <si>
    <t>선수까지 가려면 멀었고 그냥 일반인 중에서 좋아졌대.</t>
  </si>
  <si>
    <t>맞아. 결승선을 통과하는 순간 힘든게 싹 사라지더라고!</t>
  </si>
  <si>
    <t>맞아. 운동도 같이 하고 같이 출전하면 다섯 명의 크루들이 있어.</t>
  </si>
  <si>
    <t>나 요즘 주식하는데 정말 실망하고 있어.</t>
  </si>
  <si>
    <t>친구가 같이 하자고 연락이 와서 하게 되었어.</t>
  </si>
  <si>
    <t>노트북을 밖에 가지고 나갈 일이 생길 일이 생길수도 있으니까, 너의 말대로 보험 가입을 생각해봐야겠어.</t>
  </si>
  <si>
    <t>요즘에는 아픈 데가 하나도 없고 건강한 상태야.</t>
  </si>
  <si>
    <t>나 지금 무지 화가 나는데 어떤 영상을 추천해줄 거야?</t>
  </si>
  <si>
    <t>가끔 밖에서 작업할 때도 있으니까 너의 말대로 노트북 보험을 가입 하도록 해볼게.</t>
  </si>
  <si>
    <t>아까는 해피때문에 엄청 놀랐는데 집에 와서 좀 쉬고 나니까 마음이 진정됐어.</t>
  </si>
  <si>
    <t>손해를 보게 되니까 이번에 팔까 고민했었는데 너의 말을 듣고 보니까 조금 더 가지고 있어야겠다.</t>
  </si>
  <si>
    <t>에휴 내가 왜 쓰레기를.</t>
  </si>
  <si>
    <t>평점하고 리뷰가 좋다고 하니까 너무 기대가 돼! 니가 추천한 곳으로 친구랑 함께 가볼게.</t>
  </si>
  <si>
    <t>달리는 동안에는 너무 힘들었는데 결승선을 통과하는 순간 기분이 엄청 좋았어.</t>
  </si>
  <si>
    <t>요즘 주식을 시작했는데.</t>
  </si>
  <si>
    <t>단톡방에서 아는 지인이 추천해줘서 주식을 시작하게 되었어.</t>
  </si>
  <si>
    <t>주식 가격이 떨어지고 있어서 손해를 보니까 너무 속상해.</t>
  </si>
  <si>
    <t>말대로 조금씩 지켜보다 보면 주식이 오를 날이 있겠지.</t>
  </si>
  <si>
    <t>천둥 소리에 깜작 놀라서 깨서 한숨도 못 잤어.</t>
  </si>
  <si>
    <t>너무 놀랐는데 오늘은 좀 나아졌어.</t>
  </si>
  <si>
    <t>매일매일 청소를 하고 있는데, 계속 곰팡이가 생겨.</t>
  </si>
  <si>
    <t>습기가 많아지면서 곰팡이가 생기니까 어떻게 해야할지 모르겠어.</t>
  </si>
  <si>
    <t>제거제가 효과가 있다고 하니까 나 구매해볼래.</t>
  </si>
  <si>
    <t>내가 음식물 쓰레기를 쓰레기통에 버렸더니 냄새가 나는 거야.</t>
  </si>
  <si>
    <t>방향제로 처리하는게 가장 좋은 방법 같아.</t>
  </si>
  <si>
    <t>고약한 냄새가 진동을 하니까 얼른 청소 하려고.</t>
  </si>
  <si>
    <t>200만원짜리 노트북을 구매했는데 너무 기분이 좋아.</t>
  </si>
  <si>
    <t>노트북에 문제가 없는지 여기저기 꼼꼼하게 살펴볼게.</t>
  </si>
  <si>
    <t>노트북을 오래 사용할 수 있도록 보험에 가입해볼게.</t>
  </si>
  <si>
    <t>다른 사람들한테는 안 그러는데 나한테만 자꾸 뭐라고 하고 짜증 내니까 화가 나서 그래!</t>
  </si>
  <si>
    <t>신나는 음악을 좋아해.</t>
  </si>
  <si>
    <t>오늘 짭새 새끼들이 몰려 있길래 궁금해서 구경 다녀왔어.</t>
  </si>
  <si>
    <t>사람들이 너무 많으니까 무슨 일인지 알 수가 없었어.</t>
  </si>
  <si>
    <t>내일 비가 오는데 비 많이 오는데 사무실엔 우산이 없어.</t>
  </si>
  <si>
    <t>이 집에서 나올때 우산을 가지고 나오면 돼. 건강은 괜찮아.</t>
  </si>
  <si>
    <t>사람들이 너무 많아서 왜 몰려있는지 알 수가 없었어.</t>
  </si>
  <si>
    <t>사람들이 엄청 많이 몰려 있어서 30분 정도 구경하다 집에 왔어.</t>
  </si>
  <si>
    <t>나 내일 친구를 만나는데 뭘 먹어야 될지 모르겠어.</t>
  </si>
  <si>
    <t>어. 친구집 강남역에서 만나기로 했어.</t>
  </si>
  <si>
    <t>내가 들고있는 종목은 괜찮은거야.</t>
  </si>
  <si>
    <t>처음 샀을 때보다 좀 많이 빠졌어.</t>
  </si>
  <si>
    <t>어차피 지금 팔지도 못해. 손해가 심하거든.</t>
  </si>
  <si>
    <t>잠결에 들어서 그런가 폭탄 터지는 소리가 들리더라고! 얼마나 놀랐나 몰라!</t>
  </si>
  <si>
    <t>그 소리가 폭탄 터지는 게 아니라 천둥 소리였어.</t>
  </si>
  <si>
    <t>당연히 놀란 건 괜찮아졌지. 하지만 또 그럴까봐 걱정이야.</t>
  </si>
  <si>
    <t>다행히 다른 피해는 없어. 너무 걱정하진 마.</t>
  </si>
  <si>
    <t>내가 쓰레기를 빨리 안 치워서 그래.</t>
  </si>
  <si>
    <t>방향제로 해도 괜찮을까?</t>
  </si>
  <si>
    <t>다음부터는 조심해야 될 것 같아. 이렇게 힘들 줄 몰랐어.</t>
  </si>
  <si>
    <t>아니, 우리 동네 짭새가 몰려들었네? 뭔 일이야.</t>
  </si>
  <si>
    <t>요즘 건강은 괜찮지만 환절기라서 비염이 좀 심해지긴 했어.</t>
  </si>
  <si>
    <t>우리 동네 짭새가 엄청 몰려왔어! 왜 그러지?</t>
  </si>
  <si>
    <t>나도 그게 궁금해서 구경갔었거든.</t>
  </si>
  <si>
    <t>그렇게 험악한 분위기는 아녔어.</t>
  </si>
  <si>
    <t xml:space="preserve">헐! 나 이벤트에 당첨되었어!  </t>
  </si>
  <si>
    <t>당첨자는 한 명 뽑는 거였는데, 내가 당첨되었어.</t>
  </si>
  <si>
    <t>당첨 선물이 내가 너무나 갖고 싶었던 향수라서 너무나 마음에 들어.</t>
  </si>
  <si>
    <t>그럼! 주변 사람들한테 이벤트 당첨되서 선물을 받았다고 자랑했지!</t>
  </si>
  <si>
    <t>이번주부터 일주일간 휴가기간인데 휴가기간 내내 비가 온대.</t>
  </si>
  <si>
    <t>오랜만에 가족들이랑 서해 바다에 가서 놀다오기로 약속했어.</t>
  </si>
  <si>
    <t>일이 너무 많아서 1년 만에 받은 휴가인데 비가 와서 아무데도 갈 수가 없어.</t>
  </si>
  <si>
    <t>그래서 매일 청소를 하고 있는데 곰팡이가 안 없어져.</t>
  </si>
  <si>
    <t>습기 때문에 곰팡이가 생기니까 너무나 신경이 쓰여. 어떡하지?</t>
  </si>
  <si>
    <t>곰팡이 제거제가 효과가 있다고 하니까 한 번 사용해보고 싶어. 좋은 제품 좀 추천해줘.</t>
  </si>
  <si>
    <t>내일 친구를 만나야 하는데 뭘 먹을지 모르겠어.</t>
  </si>
  <si>
    <t>에피타이저부터 푸짐하게 주는 집 정말 좋을 거 같아.</t>
  </si>
  <si>
    <t>너가 추천한 곳이니까 정말 맛있을 거 같아. 친구랑 한번 같이 가볼게.</t>
  </si>
  <si>
    <t>오늘 최종 발표를 했으니까 이제 완전히 끝난 거야. 마음이 너무 홀가분해.</t>
  </si>
  <si>
    <t>기분 좋게 신나는 음악을 듣는 것도 좋을 것 같아.</t>
  </si>
  <si>
    <t>한동안 못 만났던 친구들을 만나는 것도 괜잖겠는데?</t>
  </si>
  <si>
    <t>그래 너의 말대로 푹 쉬고 여행을 다녀올 생각 좀 해볼게.</t>
  </si>
  <si>
    <t xml:space="preserve">코로나로 인해서 재택 근무를 시작하면서 집안에만 있으니까 마음이 울적해. </t>
  </si>
  <si>
    <t>기분이 좋아질만 한 음악이 있어?</t>
  </si>
  <si>
    <t>나를 위해서 노래랑 영화를 찾아주는 거야? 정말 고마워!</t>
  </si>
  <si>
    <t>아니, 요즘 다 왜 이러는 거야? 이해가 안돼.</t>
  </si>
  <si>
    <t>지금 내 기분을 전환할 수 있는 영상이 있어? 어떤 건데?</t>
  </si>
  <si>
    <t>갑자기 해피의 목줄이 끊어져서 해피가 막 도망갔어.</t>
  </si>
  <si>
    <t>내가 10km 마라톤 대회에 나갔는데, 이전의 내 기록을 훨씬 갱신했어.</t>
  </si>
  <si>
    <t>내가 달리는 운동을 너무 좋아해서 항상 마라톤 대회에 출전하고 있어!</t>
  </si>
  <si>
    <t>달리는 동안에는 너무 힘들었는데 결승선을 통과한 순간 기분이 엄청 좋았어.</t>
  </si>
  <si>
    <t>함께 달리는 크루가 있어서 지치고 힘들때 나한테 큰 도움이 됐어!</t>
  </si>
  <si>
    <t>나 주식을 시작하게 됐어!</t>
  </si>
  <si>
    <t>전자 종목이 전망이 좋다고 해서 전자 종목을 구입했어.</t>
  </si>
  <si>
    <t>주식이 계속 떨어지고 있어서 너무 속상해.</t>
  </si>
  <si>
    <t>주식이 계속 떨어지고 있어서 어떻게 할 지 고민이었는데 너의 말대로 조금만 더 지켜봐야 할 것 같아.</t>
  </si>
  <si>
    <t>내가 버린 음식물 쓰레기가 상해서 쓰레기통에서 냄새가 나는 거야.</t>
  </si>
  <si>
    <t>지금 버릴려고 밖에다 빼놨어.</t>
  </si>
  <si>
    <t>힘들어도 내가 벌려 놓은 일이니까 얼른 청소해야지.</t>
  </si>
  <si>
    <t>노트북을 가지고 지금 하고 있는 만화 작업을 완성할 거야.</t>
  </si>
  <si>
    <t>노트북을 좋은 것을 구입했으니까 오래 쓸 수 있도록 보험을 가입하는 것도 생각해봐야겠어.</t>
  </si>
  <si>
    <t>잠을 자는데 갑자기 천둥이 쳐서 깜짝 놀라서 깼어.</t>
  </si>
  <si>
    <t>엄청 큰 천둥 소리를 듣고 너무 놀라서 잠도 못 잤어!</t>
  </si>
  <si>
    <t>어제 저녁에는 엄청 큰 천둥 소리 때문에 놀라고 무서웠는데 지금은 좀 나아졌어.</t>
  </si>
  <si>
    <t>구경하는 사람들이 너무 많아서 왜 몰려있는지 잘 모르겠더라고.</t>
  </si>
  <si>
    <t>사람들이 너무 많아서 앞이 잘 보이지 않아서 30분 정도 구경하다 집에 왔어.</t>
  </si>
  <si>
    <t>내일 집에서 나올 때 우산을 가지고 나오면 비 안 맞을 거야. 건강은 괜찮아.</t>
  </si>
  <si>
    <t>구경하는 사람들이 너무 많아서 무슨 일인지 정확히 못 봤어.</t>
  </si>
  <si>
    <t>너무나 궁금한데 사람들이 너무 많아서 잘 안 보였어.</t>
  </si>
  <si>
    <t>아! 짜증나. 그 새끼, 일 끝났으면 빨리 집이나 가지. 남아가지고 나한테 자꾸 뭐라고 말해.</t>
  </si>
  <si>
    <t>으 너는 안당해봐서 몰라. 내가 오죽하면 욕을 하겠니? 너무 화가나고 짜증나서 그래.</t>
  </si>
  <si>
    <t>아무래도 나 갇히게 된 거 같아. 너무 무서워.</t>
  </si>
  <si>
    <t>내가 잠을 자는 동안에 비가 엄청 많이 내려서 우리 동네가 고립되면서 갇히게 되었어!</t>
  </si>
  <si>
    <t>집 안에까지 물이 들어오지 않았고 몸은 괜찮아.</t>
  </si>
  <si>
    <t>화장실은 청소를 해도 해도 곰팡이가 사라지지 않아.</t>
  </si>
  <si>
    <t>우리 집 화장실이 환기할만한 곳이 없기는 해.</t>
  </si>
  <si>
    <t>그래서 그런가, 하루 종일 화장실 청소만 한 기분이야.</t>
  </si>
  <si>
    <t>화장실 곰팡이 제거제 써도 돼?</t>
  </si>
  <si>
    <t>훨씬 나아지면 당연히 사야지. 나 구매할게.</t>
  </si>
  <si>
    <t>면 너무 좋을 것 같애.</t>
  </si>
  <si>
    <t>아 짜증나! 그 새끼는 할 일 없으면 집에나 갈 것이지 왜 내 옆에 붙어서 아직도 지랄하고 있을까?</t>
  </si>
  <si>
    <t>상사면 상사답게 행동을 해야될 거 아니야. 저건 미친 놈이지, 정상은 아니야.</t>
  </si>
  <si>
    <t>스트레스가 확 풀릴 만한 화끈한 노래로 부탁해.</t>
  </si>
  <si>
    <t>너무 좋은 생각이다.</t>
  </si>
  <si>
    <t>알겠어. 그럼 그렇게 할게.</t>
  </si>
  <si>
    <t>어제 구매한 노트북이 오늘 도착했어.</t>
  </si>
  <si>
    <t>내가 산 건 가장 저렴한 거야. 알바비를 모아서 샀거든.</t>
  </si>
  <si>
    <t>알았어. 지금 당장 사용 설명서 보고 알아볼게.</t>
  </si>
  <si>
    <t>할게 너무 많아! 영화랑 음악 다운 받아야 되고 프로젝트도 해야 돼. 그리고 사진도 저장해야 돼.</t>
  </si>
  <si>
    <t>그렇게 좋은 보험도 있었어? 지금 당장 가입해야지.</t>
  </si>
  <si>
    <t>나도 궁금해서. 몰래 구경갔다왔어.</t>
  </si>
  <si>
    <t>구경도 하지 못했어. 근처에도 못 오게 하더라고.</t>
  </si>
  <si>
    <t>진짜 많이 실망스러웠어.</t>
  </si>
  <si>
    <t>괜찮아. 그런 거 별로 필요없어.</t>
  </si>
  <si>
    <t>밖에 비가 너무 많이 와서 그래.</t>
  </si>
  <si>
    <t>나갈 수가 없어.</t>
  </si>
  <si>
    <t>근데 몸은 괜찮은 것 같아.</t>
  </si>
  <si>
    <t xml:space="preserve">헐! 나 이벤트 당첨됐어!  </t>
  </si>
  <si>
    <t>휴가가 엉망이야.</t>
  </si>
  <si>
    <t>별일 없었지만 놀랬어.</t>
  </si>
  <si>
    <t>괜찮았어, 다행히도.</t>
  </si>
  <si>
    <t>진짜 훨씬 괜찮아.</t>
  </si>
  <si>
    <t>폭락해버렸지.</t>
  </si>
  <si>
    <t>알겠어. 그렇게 할게.</t>
  </si>
  <si>
    <t>진짜 너무 놀랬어.</t>
  </si>
  <si>
    <t>이제 정말 괜찮아졌어.</t>
  </si>
  <si>
    <t>아무리 화장실 청소를 해도 곰팡이가 안 없어지네.</t>
  </si>
  <si>
    <t>할 수 없지, 뭐. 언젠간 깨끗해지겠지.</t>
  </si>
  <si>
    <t>알겠어. 그렇게 할게, 고마워.</t>
  </si>
  <si>
    <t>뭔가가 썩고 있는 모양이야.</t>
  </si>
  <si>
    <t>너무 좋지. 그렇게 처리하자.</t>
  </si>
  <si>
    <t>비싼 걸로 구매했어.</t>
  </si>
  <si>
    <t>안 들리는데 뭐 어때서 그래.</t>
  </si>
  <si>
    <t>다 몰려 있어서 구경 다녀왔어.</t>
  </si>
  <si>
    <t>아무튼 사람들이 너무 많았어.</t>
  </si>
  <si>
    <t>내일 친구 만나기로 했는데 뭘 먹어야 되지?</t>
  </si>
  <si>
    <t>강남역이야. 정말 복잡하지.</t>
  </si>
  <si>
    <t>나 애피타이저 정말 좋아해! 그것도 알려주라.</t>
  </si>
  <si>
    <t>정말 고마워. 내일 기대돼. 맛있게 먹고 올게.</t>
  </si>
  <si>
    <t>그래. 나 친구들도 만나야 될 것 같애.</t>
  </si>
  <si>
    <t>그래! 나 여행도 가고 싶다!</t>
  </si>
  <si>
    <t>맞아. 밖에 나가서 활동해야 되는데 그러지 못하니까 정말 힘들어.</t>
  </si>
  <si>
    <t>그래. 음악 들으면서 스트레스 좀 풀고 싶다.</t>
  </si>
  <si>
    <t>아니 요즘 다들 왜 그러는지 이해할 수가 없어!</t>
  </si>
  <si>
    <t>그러니까. 그 광고만 믿고 제품들 산 사람들도 많대.</t>
  </si>
  <si>
    <t>제대로 된 사과를 하는 유튜버를 본 적이 없어.</t>
  </si>
  <si>
    <t>기분 전환용 영상 보면 기분이 정말 좋아질까?</t>
  </si>
  <si>
    <t>나 아무래도 집 안에 혼자 갇힌 것 같아.</t>
  </si>
  <si>
    <t>내가 자는 동안에 비가 그렇게 많이 올 줄 어떻게 알았겠어. 난 재난문자도 못 받고 잠만 잤어.</t>
  </si>
  <si>
    <t>그렇다니깐. 우리 집 빼고 죄다 물에 잠겨있다고!</t>
  </si>
  <si>
    <t>다행히 우리 집안까지 물이 들어오지는 않았어. 그래서 나도 괜찮고.</t>
  </si>
  <si>
    <t>유명한 인플루언서가 하는 이벤트인데 내가 거기에 신청 했거든!</t>
  </si>
  <si>
    <t>선물은 당연히 마음에 들지. 비싼 향순데.</t>
  </si>
  <si>
    <t>주변 사람들한테 당첨된 거 아직 자랑 안 했어 향수 오면 하려고.</t>
  </si>
  <si>
    <t>휴가 첫 날부터 비가 오기 시작해. 하루 종일.</t>
  </si>
  <si>
    <t>원래 휴가 계획은 뭐겠어. 바다갈려고 했지.</t>
  </si>
  <si>
    <t>회사가 바빠서 일 년 만에 받은 휴가였다고!</t>
  </si>
  <si>
    <t>알았어. 나는 그동안 못 본 드라마를 정주행 하기로 했어.</t>
  </si>
  <si>
    <t>무슨 일이 벌어지기 전에 옆에 계신 아저씨가 다 잡아주셨어. 정말 다행이지?</t>
  </si>
  <si>
    <t>아이들이 놀래서 울고불고 난리였어!</t>
  </si>
  <si>
    <t>난 선수가 아니야. 일반인 중에서 그냥 상위권 정도밖에 안 돼.</t>
  </si>
  <si>
    <t>당연히 있어. 이번에 같이 대회도 출전하는걸?</t>
  </si>
  <si>
    <t>나 이번에 주식 시작했는데 정말 속상해.</t>
  </si>
  <si>
    <t>처음 샀을 때보다 엄청 많이 빠졌어.</t>
  </si>
  <si>
    <t>알아. 지금 당장 팔 수도 없어. 걱정하지 마.</t>
  </si>
  <si>
    <t xml:space="preserve">나 어제 자다가 정말 깜짝 놀랐잖아! </t>
  </si>
  <si>
    <t>내가 쓰레기통을 비워야하는데 늦장부렸거든.</t>
  </si>
  <si>
    <t>그렇잖아도 지금 바로 버리고 왔어.</t>
  </si>
  <si>
    <t>방향제 처리하는 게 정답인가?</t>
  </si>
  <si>
    <t>그러니까 게으름 부리다가 쓸데없는 고생하고 있어.</t>
  </si>
  <si>
    <t>짭새 쫓아갔다가 우산도 잃어버리고 왔어!</t>
  </si>
  <si>
    <t>환절기라서 비염이 심한 것 빼고는 괜찮아.</t>
  </si>
  <si>
    <t>나도 그게 궁금해서 쫓아가봤지.</t>
  </si>
  <si>
    <t>그렇게 심각한 분위기는 아닌데 그래도 못 들어가게 막더라고.</t>
  </si>
  <si>
    <t xml:space="preserve">헐! 나 이벤트에 당첨되었어! </t>
  </si>
  <si>
    <t>당첨자는 한 명인데 내가 당첨되었어.</t>
  </si>
  <si>
    <t>내가 너무나 갖고싶었던 향수라서 너무 마음에 들어.</t>
  </si>
  <si>
    <t>주변 사람들한테 이벤트에 당첨되었다고 엄청 자랑했어!</t>
  </si>
  <si>
    <t>오늘부터 일주일 동안 휴가 기간인데 휴가 기간 내내 비가 온대!</t>
  </si>
  <si>
    <t>오랜만에 가족들이랑 동해바다에 갔다오기로 했어.</t>
  </si>
  <si>
    <t>휴가 기간 내내 비가 온다고 하니까 너의 말대로 해야 될 것 같아.</t>
  </si>
  <si>
    <t>그런 것 같아서 매일매일 청소를 하는데 곰팡이가 안 없어져.</t>
  </si>
  <si>
    <t>습기 때문에 곰팡이가 계속 생기는 것 같아서 신경이 쓰여.</t>
  </si>
  <si>
    <t xml:space="preserve">곰팡이 제거제가 효과가 있을까? </t>
  </si>
  <si>
    <t>곰팡이 제거제가 효과가 있다고 하니까 한 번 사용해볼래. 좋은 제품 있으면 소개 좀 시켜줘.</t>
  </si>
  <si>
    <t>날 위해서 음악이랑 영화도 찾아 주고 정말 고마워.</t>
  </si>
  <si>
    <t>그렇지? 어떻게 동네에서 장사하면서 그렇게 하는지 모르겠어!</t>
  </si>
  <si>
    <t>사진 찍어서 뭐 하라고?</t>
  </si>
  <si>
    <t>오케이. 알았어. 그렇게 해서 다시는 그러지 못하게 해야겠어.</t>
  </si>
  <si>
    <t>정말 그렇게 해주겠지? 나 아까 정말 토할 뻔 했거든!</t>
  </si>
  <si>
    <t>그럼. 한 달 간 정말 고생 많았거든.</t>
  </si>
  <si>
    <t>좋아! 신나는 음악 드고 스트레스 풀 거야!</t>
  </si>
  <si>
    <t>친구들하고 연락은 진작에 했지. 내일 만나기로 했어.</t>
  </si>
  <si>
    <t>좋아! 나 여행  다니는 거 좋아하거든!</t>
  </si>
  <si>
    <t>코로나 때문에 회사가 재택 근무 한대!</t>
  </si>
  <si>
    <t>그래야 할 것 같아. 그 동안 너무 힘들었거든!</t>
  </si>
  <si>
    <t>맞아. 집에만 있으니까 몸이 근질근질하고 죽겠어.</t>
  </si>
  <si>
    <t>친구들 너무 보고 싶다. 너무 오래 못 만났거든.</t>
  </si>
  <si>
    <t>기분 좋아질 만 한 음악이 있어? 그럼 나 좀 들려주라.</t>
  </si>
  <si>
    <t>영화까지 찾아주면 난 정말 고맙지!</t>
  </si>
  <si>
    <t>그러니깐 자고 일어났더니 우리 집 주변이 다 물에 잠겨 있어!</t>
  </si>
  <si>
    <t>잘 때 그렇게 많은 비가 올지 몰랐어. 비가 엄청 많이 와서 우리 동네가 다 물에 잠겼어.</t>
  </si>
  <si>
    <t>당연히 무섭지. 나만 혼자 있으니까. 자꾸 이상한 생각도 들고.</t>
  </si>
  <si>
    <t>우리 사장님은 나만 미운가봐. 나만 일을 엄청 시키고 있어.</t>
  </si>
  <si>
    <t>다행히 몸에는 이상 없어.</t>
  </si>
  <si>
    <t>그러고 싶지만 지금 형편에는 갈만한 곳이 없어.</t>
  </si>
  <si>
    <t>딱 한 명 뽑는 거였어. 그게 내가 된 거지.</t>
  </si>
  <si>
    <t>당연히 마음에 들지! 정말 비싼 향수야!</t>
  </si>
  <si>
    <t>알았어. 선물 도착하면 바로 보여줄게.</t>
  </si>
  <si>
    <t>다들 바빠서 집에 가기 바뻐.</t>
  </si>
  <si>
    <t>그래 알았어. 꼭 얘기할 테니까 들어줘야 해.</t>
  </si>
  <si>
    <t>나 아까 해피 산책시키다 정말 깜짝 놀랐어!</t>
  </si>
  <si>
    <t>갑자기 해피 목줄이 끊어지잖아!</t>
  </si>
  <si>
    <t>그 정도로 난리 부리지는 않았어.</t>
  </si>
  <si>
    <t>진정은 진작에 됐지! 하지만 또 그럴까봐 겁나서 그래.</t>
  </si>
  <si>
    <t>와. 짜장면에 벌레가 나왔다.</t>
  </si>
  <si>
    <t>이번에 출전한 마라톤 대회에서 내 기록이 정말 잘 나왔어.</t>
  </si>
  <si>
    <t>선수들하고는 비교할 수가 없고, 일반인 중에서 잘 나왔다고.</t>
  </si>
  <si>
    <t>뛰는 동안 힘들었지만 결승선을 통과하는 순간 싹 잊혀지더라.</t>
  </si>
  <si>
    <t>그럼. 같이 운동하고 같이 대회에도 출전해.</t>
  </si>
  <si>
    <t>그렇게 어떻게 벌레가 나올 수 있지?</t>
  </si>
  <si>
    <t>그래야겠어. 다시는 일이 없도록.</t>
  </si>
  <si>
    <t>그렇게 해야겠어. 너무 화가 나서 그냥 넘어갈 수가 없어.</t>
  </si>
  <si>
    <t>나 요즘 주식 시작했어.</t>
  </si>
  <si>
    <t>그래야겠지? 꼭 해야겠어!</t>
  </si>
  <si>
    <t>친구가 같이 하자고 연락이 왔었거든.</t>
  </si>
  <si>
    <t>처음 샀을 때보다 가격이 많이 빠졌어.</t>
  </si>
  <si>
    <t>어짜피 지금 팔 수 없어. 너무 손해가 크거든.</t>
  </si>
  <si>
    <t>밖에 나가지도 못하고 너무 답답해서 몸이 힘들어.</t>
  </si>
  <si>
    <t>그래서 그런가 하루종일 화장실 청소만 하는 기분이야!</t>
  </si>
  <si>
    <t>그래. 음악 좀 들어가면서 좀 마음을 편히 가져야겠어.</t>
  </si>
  <si>
    <t>곰팡이 제거제 쓰면 정말 괜찮을까?</t>
  </si>
  <si>
    <t>그래. 영화도 좋겠다. 이 참에 영화도 봐야겠어.</t>
  </si>
  <si>
    <t>당연히 사야지! 지금 당장 구매할게.</t>
  </si>
  <si>
    <t>어떻게 알았어? 나 가끔가다가 음식물도 버려.</t>
  </si>
  <si>
    <t>집 안에 갇혀있어. 이게 어떻게 된 상황인지.</t>
  </si>
  <si>
    <t>방향제 뿌렸다가 냄새가 더 이상해지면 어떡해?</t>
  </si>
  <si>
    <t>자고 일어났더니 전화가 여러 번 와있었더라고.</t>
  </si>
  <si>
    <t>그러니까 다음부턴 제때제때 버려야되겠어.</t>
  </si>
  <si>
    <t>지금 너무 무서워. 밖에는 물이 많이 차올라 있고 나갈 수가 없어.</t>
  </si>
  <si>
    <t>다행히 몸은 괜찮은데 이 상황이 겁이 나.</t>
  </si>
  <si>
    <t>한 명만 뽑는 이벤트였는데 내가 됐어!</t>
  </si>
  <si>
    <t>한 명 뽑는 거였는데 운이 좋았어.</t>
  </si>
  <si>
    <t>너무 좋지! 내가 그렇게 원하던 향수거든.</t>
  </si>
  <si>
    <t>그래, 보여줄게. 얼마나 예쁘고 좋은지.</t>
  </si>
  <si>
    <t>아니 아까 해피 산책 시키다가 깜짝 놀랬어!</t>
  </si>
  <si>
    <t>며칠 뜸하게 있다가 해피를 산책시켰는데 목줄이 끊겼어!</t>
  </si>
  <si>
    <t>다행히 큰일은 없었어. 그렇지만 놀래서.</t>
  </si>
  <si>
    <t>다들 난리가 아니었어. 소리 치고 놀라고.</t>
  </si>
  <si>
    <t>아직도 진정이 안 돼 얼마나 놀랬는지 조심해야겠어.</t>
  </si>
  <si>
    <t>마라톤 대회에서 기존에 기록을 갱신했거든.</t>
  </si>
  <si>
    <t>선수는 아니고 내가 운동을 좋아해서 시작한 거야.</t>
  </si>
  <si>
    <t>뛸 때는 힘들었어도 기분은 최고지!</t>
  </si>
  <si>
    <t>아니. 혼자서 틈틈히 연습하고 있어.</t>
  </si>
  <si>
    <t>아는 지인 소개로 시작했는데.</t>
  </si>
  <si>
    <t>삼성 증권에 들었는데 자꾸 내려가.</t>
  </si>
  <si>
    <t>누구한테 얘기도 못하고 기다려봐야지.</t>
  </si>
  <si>
    <t>화장실은 청소를 해도 곰팡이 냄새가 없어지지 않아.</t>
  </si>
  <si>
    <t>그런가봐. 너무 속상해.</t>
  </si>
  <si>
    <t>그러니까. 비는 왜 그렇게 오는 거야!</t>
  </si>
  <si>
    <t>그래야 할 것 같아. 청소를 너무 많이 했는데도 없어지질 않아.</t>
  </si>
  <si>
    <t>구매해야겠어. 좋은 거 있으면 꼭 추천해줘.</t>
  </si>
  <si>
    <t>이전에 쓰레기통에 모르고 음식물을 버렸나봐.</t>
  </si>
  <si>
    <t>그러니까 말이야. 속상해. 냄새가 너무 심해!</t>
  </si>
  <si>
    <t>그래야 할 것 같아. 지금은 냄새가 안 빠지고 있어.</t>
  </si>
  <si>
    <t>어쩌겠어. 내 실수니까 깨끗이 치워야지.</t>
  </si>
  <si>
    <t>어. 짜장면에서 벌레가 나왔어.</t>
  </si>
  <si>
    <t>나도 이런 경우는 처음이야. 머리카락이 나오는 건 봤어도 벌레가 나오는 건 처음 봤어.</t>
  </si>
  <si>
    <t>혹시나해서 미리 사진을 찍어놨어.</t>
  </si>
  <si>
    <t>너의 말대로 하는 게 나을 거 같아. 지금 사진 찍어 놓은 거 보내봐야겠어.</t>
  </si>
  <si>
    <t>사진을 정확하게 찍어놨으니까 증거가 확실하지 않을까?</t>
  </si>
  <si>
    <t>홀가분한 마음으로 신나는 음악을 듣는 것도 좋지.</t>
  </si>
  <si>
    <t>한동안 프로젝트를 진행하느라고 친구들을 못 만났는데 이번 기회에 만나봐야겠어.</t>
  </si>
  <si>
    <t>너의 말 대로 오랜만에 여행을 다녀오는 것도 괜찮을 거 같은데.</t>
  </si>
  <si>
    <t>나 갇히게 된 것 같아!</t>
  </si>
  <si>
    <t>나 혼자 집 안에 갇히게 돼서 너무나 무서워!</t>
  </si>
  <si>
    <t>장마가 지면서 갑자기 비가 엄청 많이 내려서 우리 동네가 고립되면서 집 안에 갇히게 됐어!</t>
  </si>
  <si>
    <t>집에 아무도 없고, 나 혼자 갇히게 돼서 너무 무섭고 두려워.</t>
  </si>
  <si>
    <t>집 밖으로 나갈 수가 없는 상황이라서 엄청 당황스러워! 하지만 몸은 괜찮아.</t>
  </si>
  <si>
    <t>내가 너무나 좋아하는 인플루언서가 진행하는 이벤트에 당첨됐어.</t>
  </si>
  <si>
    <t>당첨 선물이 내가 너무나 갖고 싶었던 향수라서 너무 마음에 들어.</t>
  </si>
  <si>
    <t>그래, 너가 보고싶다고 하니까 나중에 한번 보여줄게.</t>
  </si>
  <si>
    <t>갑자기 해피의 목줄이 끊어지면서 해피가 막 달려 나갔어.</t>
  </si>
  <si>
    <t>다행히 내가 막 달려가서 해피를 안고 왔기 때문에 아무 일도 없었어.</t>
  </si>
  <si>
    <t>해피가 갑자기 달려 와서 놀라긴 했지만 다들 괜찮다고 했어.</t>
  </si>
  <si>
    <t>아까는 해피 때문에 엄청 놀랐는데 집에 와서 쉬고 나니까 마음이 진정 되었어.</t>
  </si>
  <si>
    <t xml:space="preserve">나 축하해줘! 기분 좋은 일이 생겼어. </t>
  </si>
  <si>
    <t>그냥 내가 달리는 운동을 너무나 좋아해서 매번 열리는 마라톤 대회에 출전하고 있어.</t>
  </si>
  <si>
    <t>달리는 동안에는 엄청 힘들고 지쳤는데 결승선을 통과하는 순간 너무 기분이 좋았어.</t>
  </si>
  <si>
    <t>함께 달리는 크루가 있어서 내가 지치고 힘들때 큰 힘이 되어 줘!</t>
  </si>
  <si>
    <t>아무래도 너의 말대로 습기가 많고 환기가 잘 되지 않아서 그런 것 같아.</t>
  </si>
  <si>
    <t>장마철이라서 습기가 많아져서 매일 청소를 하는데 곰팡이가 안 없어져.</t>
  </si>
  <si>
    <t>곰팡이 제거제가 곰팡이를 없앨 수 있어?</t>
  </si>
  <si>
    <t>곰팡이 제거제가 효과가 있다고 하니까 나 한번 구매 해볼래.</t>
  </si>
  <si>
    <t>냄새가 너무 심해서 버리려고 밖에다 빼놨어.</t>
  </si>
  <si>
    <t>냄새를 방향제로 처리하는게 가장 좋은 것 같아.</t>
  </si>
  <si>
    <t>냄새까지 없애고 방을 다 치우려면 힘들긴 하지만 얼른 치우는 게 나을 것 같아.</t>
  </si>
  <si>
    <t>나 요즘 주식을 시작하게 됐어.</t>
  </si>
  <si>
    <t>단톡방에서 아는 지인이 주식을 추천해 줘서 시작하게 되었어.</t>
  </si>
  <si>
    <t>항공사 종목이 오를 거라고 해서 항공사 종목을 구입해서 가지고 있어.</t>
  </si>
  <si>
    <t>주식 가격이 계속 떨어지고 있어서 계속 손해를 보고 있어. 너무 속상해.</t>
  </si>
  <si>
    <t>너의 말대로 조금만 더 지켜봐야겠어. 혹시나 주식이 오를 수도 있잖아.</t>
  </si>
  <si>
    <t>모든 일이 비대면으로 이루어지다보니까 외출할 일이 없어서 그런지 몸이 계속 쳐지고 기력도 없어.</t>
  </si>
  <si>
    <t>마음이 우울할 때는 음악을 듣는게 최고지!</t>
  </si>
  <si>
    <t>나를 위해서 음악이랑 영화도 찾아주고 정말 고마워.</t>
  </si>
  <si>
    <t>아니 짜장면 먹다가 갑자기 짜장면에서 벌레가 나왔어.</t>
  </si>
  <si>
    <t>그러니까 직접 먹던 나는 기분이 어떻겠어.</t>
  </si>
  <si>
    <t>왜 사진 찍어서 뭐 하려고 정말 찍어 놓을까?</t>
  </si>
  <si>
    <t>그래. 그거 좋은 생각이네. 다음부터는 이렇게 하지 못하게 해야되겠어.</t>
  </si>
  <si>
    <t>오케이 알았어! 나도 보상이라는 걸 좀 받아보자고.</t>
  </si>
  <si>
    <t>그럼. 당연히 완전히 끝냈지. 한 달 간 정말 고생 많았어.</t>
  </si>
  <si>
    <t>알았어. 신나는 음악 들으면서 스트레스를 확 풀 거야!</t>
  </si>
  <si>
    <t>드디어 프로젝트 끝냈어!</t>
  </si>
  <si>
    <t>코로나 때문에 우울한 것 같아.</t>
  </si>
  <si>
    <t>너 벌레가 나왔어.</t>
  </si>
  <si>
    <t>그렇게 해야겠네. 아무래도 너무 문제가 있는 것 같아.</t>
  </si>
  <si>
    <t>일단은 연락 한번 해봐야겠어.</t>
  </si>
  <si>
    <t>한 음악 한번 들어볼까?</t>
  </si>
  <si>
    <t>그럴까? 그거 좋겠다.</t>
  </si>
  <si>
    <t>그거 좋겠다. 한 번 들어볼까?</t>
  </si>
  <si>
    <t>나 집에 갇힌 것 같애.</t>
  </si>
  <si>
    <t>너무 많이 와서 나갈 수가 없어.</t>
  </si>
  <si>
    <t>뽑는 거였는데 됐어.</t>
  </si>
  <si>
    <t>아까 해피 산책시키다가 깜짝 놀랐어!</t>
  </si>
  <si>
    <t>화 났어. 정말로.</t>
  </si>
  <si>
    <t>완전 진정되었어.</t>
  </si>
  <si>
    <t>어 그 정도는 아니야.</t>
  </si>
  <si>
    <t>진짜로 기분이 너무 좋았어.</t>
  </si>
  <si>
    <t>독감 관련 주식이야.</t>
  </si>
  <si>
    <t>폭락해버렸어.</t>
  </si>
  <si>
    <t>그래. 그럼 그렇게 볼까?</t>
  </si>
  <si>
    <t>나도 잘 모르겠어. 뭐가 썩나?</t>
  </si>
  <si>
    <t>버리고 올 거야.</t>
  </si>
  <si>
    <t>알겠어. 조금만 힘내보자!</t>
  </si>
  <si>
    <t>짜장면에서 벌레가 나왔어.</t>
  </si>
  <si>
    <t>짜장면을 먹다가 갑자기 벌레가 나와서 먹기 싫어졌어.</t>
  </si>
  <si>
    <t>너의 말대로 사진을 찍어두는게 좋을 것 같아!</t>
  </si>
  <si>
    <t>그래. 시간이 지나기 전에 얼른 전화를 해봐야겠어.</t>
  </si>
  <si>
    <t>벌레가 나온 사진을 찍어놨으니까 조치를 해주겠지?</t>
  </si>
  <si>
    <t>프로젝트를 진행하느라고 못 만났던 친구들을 만나는 것도 좋을 것 같아.</t>
  </si>
  <si>
    <t>오랜만에 가족들이랑 여행 갈 계획을 세워봐야겠어.</t>
  </si>
  <si>
    <t>나 갇히게 된 것 같아.</t>
  </si>
  <si>
    <t>집에 아무도 없고 나 혼자만 갇히게 돼서 너무 무섭고 두려워.</t>
  </si>
  <si>
    <t>다행히 몸은 아픈 데가 아무데도 없어.</t>
  </si>
  <si>
    <t>내가 너무나 좋아하는 인플루언서가 진행하는 이벤트가 있었는데, 거기에 당첨되었어.</t>
  </si>
  <si>
    <t>보고 싶어? 그래. 나중에 내가 보여줄게.</t>
  </si>
  <si>
    <t>아까는 너무 많이 놀랐는데 집에서 쉬고 나니까 마음이 진정되었어.</t>
  </si>
  <si>
    <t>내가 10킬로미터 마라톤 대회에 출전했는데 예전의 내 기록을 훨씬 갱신했어. 그래서 기분이 좋아!</t>
  </si>
  <si>
    <t>함께 달리는 크루가 있어서 내가 지치고 힘들때 큰 힘이 되어줘.</t>
  </si>
  <si>
    <t>그런 것 같아서 매일 매일 청소를 하는데 곰팡이가 안 없어져.</t>
  </si>
  <si>
    <t>습기가 많아지니까 곰팡이가 자꾸 생겨서 신경이 쓰여.</t>
  </si>
  <si>
    <t>곰팡이 제거제가 효과가 있다고 하니까 나 한번 사용해볼래. 좋은 제품 있으면 추천 좀 해줘.</t>
  </si>
  <si>
    <t>쓰레기통에 음식물 쓰레기를 버렸더니 음식물 쓰레기가 상해서 냄새가 나는 거야.</t>
  </si>
  <si>
    <t>냄새가 너무 심해서 지금 버리려고 밖에다 내놨어.</t>
  </si>
  <si>
    <t>냄새도 없애고 방을 치우려면 너무 힘들긴 하지만 얼른 청소를 하는 게 나을 것 같아.</t>
  </si>
  <si>
    <t xml:space="preserve">전자 종목이 오를 거라고 해서 전자 종목을 구입해서 가지고 있어. </t>
  </si>
  <si>
    <t>시간이 지나도 주식 가격이 오르지 않고 계속 떨어지고 있어서 속상해.</t>
  </si>
  <si>
    <t>주식이 계속 떨어지고 있어서 어떻게 할지 고민하고 있었는데, 너의 말대로 조금 기다려 봐야될 것 같아.</t>
  </si>
  <si>
    <t>코로나 때문에 재택 근무를 시작하면서 집 안에만 있으니까 너무나 우울해.</t>
  </si>
  <si>
    <t>마음이 울적할 때 음악을 듣는 게 가장 좋은 것 같아.</t>
  </si>
  <si>
    <t>나 축하해줘. 정말 기분 좋은 일이 있었어.</t>
  </si>
  <si>
    <t>이번에 마라톤 대회에 나갔는데 내 기록이 엄청 향상되었어!</t>
  </si>
  <si>
    <t>맞아. 있어. 대회도 같이 나가.</t>
  </si>
  <si>
    <t>나 요즘 주식 시작했는데 정말 슬퍼.</t>
  </si>
  <si>
    <t>친구가 전화 와서 같이 하자고 하더라고.</t>
  </si>
  <si>
    <t>이번에는 BTS 엔터테인먼트에서 상장 했잖아. 그걸 좀 샀어.</t>
  </si>
  <si>
    <t xml:space="preserve">처음 샀을 때보다 많이 빠졌어!  </t>
  </si>
  <si>
    <t>어짜피 지금 팔지도 못해. 손해가 크거든.</t>
  </si>
  <si>
    <t xml:space="preserve">와! 짜장면에서 벌레가 나왔다! </t>
  </si>
  <si>
    <t>그러게 어떻게 벌레가 나올 수 있지?</t>
  </si>
  <si>
    <t>그래야겠어. 이거는 못 먹어. 뭐라고 해야지.</t>
  </si>
  <si>
    <t>와우. 똑똑한데? 그런 생각 못 해봤네.</t>
  </si>
  <si>
    <t>그래 알겠어. 그렇게 해서 뭐라고 해야지 안돼.</t>
  </si>
  <si>
    <t xml:space="preserve">나 드디어 프로젝트 끝났어!  </t>
  </si>
  <si>
    <t>너무 기분이 좋아. 완전히 끝났어.</t>
  </si>
  <si>
    <t>그래. 음악 들으면서 좀 쉬어야겠어. 피곤해.</t>
  </si>
  <si>
    <t>친구도 만나야지. 이게 얼마만인 건데.</t>
  </si>
  <si>
    <t>여행 가고 싶다 정말로. 시기가 안 좋아.</t>
  </si>
  <si>
    <t>코로나 땜에 밖에 나갈 수가 없으니까 짜증이 나서.</t>
  </si>
  <si>
    <t>집에만 있으니까 온 몸이 쑤시는 것 같아. 좀이 쑤셔. 답답해.</t>
  </si>
  <si>
    <t>그래. 음악 좀 들어야겠어. 기분 전환 좀 해야겠어.</t>
  </si>
  <si>
    <t>영화는 영화관에서 봐야 제맛인데. 할 수 없지 뭐.</t>
  </si>
  <si>
    <t>집 안에 갇혀있어. 밖에 물이 너무 많이 차있어.</t>
  </si>
  <si>
    <t>자고 일어났더니 밖에 물이 엄청 차올라 있더라고. 전화도 여러번 왔었고.</t>
  </si>
  <si>
    <t>지금 너무 무서워. 밖에 나갈 수도 없고.</t>
  </si>
  <si>
    <t>몸은 괜찮은데 이 상황이 너무 무서워! 나갈 수도 없고.</t>
  </si>
  <si>
    <t xml:space="preserve">헐! 나 이벤트 당첨됐어!   </t>
  </si>
  <si>
    <t>이벤트를 한다길래 얼른 신청했더니 당첨됐어!</t>
  </si>
  <si>
    <t>너무 맘에 들어. 내가 얼마나 갖고 싶었던 향수인데.</t>
  </si>
  <si>
    <t>그래. 알겠어. 얼마나 이쁘고 향이 좋은지 보여줄게.</t>
  </si>
  <si>
    <t>아니 아까 해피 산책시키다가 엄청 놀랬어.</t>
  </si>
  <si>
    <t>오랜만에 해피를 산책시키는데 너무 애가 좋았나봐. 목줄이 끊겼어!</t>
  </si>
  <si>
    <t>놀래긴 했지만 다행히 다친 사람들은 없었어.</t>
  </si>
  <si>
    <t>엄청 놀랬지. 다들 난리가 났어. 막 뛰어다니구.</t>
  </si>
  <si>
    <t>아직도 진정이 안돼. 놀랜 거 생각하면. 앞으로 조심해야겠어.</t>
  </si>
  <si>
    <t xml:space="preserve">마라톤 대회에서 기존의 기록을 갱신했어! </t>
  </si>
  <si>
    <t>그런 건 아니고 혼자서 열심히 연습하고 있어.</t>
  </si>
  <si>
    <t>단톡방에서 만난 지인 소개로 했어.</t>
  </si>
  <si>
    <t>삼성 증권에 들었어 그런데 자꾸 내려가고 있어.</t>
  </si>
  <si>
    <t>바닥을 보고 있는 것 같아. 속상해.</t>
  </si>
  <si>
    <t>조금만 더 기다려보다가 정 안되면 팔아야지.</t>
  </si>
  <si>
    <t>비는 왜 그렇게 오는 거야. 더 습하게.</t>
  </si>
  <si>
    <t>세 번 그래야할 것 같아. 아무리 청소를 해도 없어지지를 않는 거라고?</t>
  </si>
  <si>
    <t>구매해야 되겠어. 좋은 거 있으면 꼭 추천 좀 해줘.</t>
  </si>
  <si>
    <t>버려야지. 냄새가 너무 심하게 나고 있어.</t>
  </si>
  <si>
    <t>그래. 그게 좋겠어. 냄새로는 딱이지.</t>
  </si>
  <si>
    <t>내 실수로 그랬으니까, 깨끗하게 치워야지.</t>
  </si>
  <si>
    <t>너의 말대로 시간이 지나기 전에 전화를 해야겠어. 지금 당장 해볼게!</t>
  </si>
  <si>
    <t>벌레가 들어간 짜장면을 확실하게 찍어놨으니까 적당한 조치를 취해주겠지?</t>
  </si>
  <si>
    <t>나 혼자 집 안에 갇히게 돼서 너무 무서워.</t>
  </si>
  <si>
    <t>장마가 와서 비가 엄청 많이 내리면서 우리 동네가 고립됐어. 그러면서 집 안에 갇히게 됐어!</t>
  </si>
  <si>
    <t>집에 나 혼자 있으니까 너무 무섭고 두려워.</t>
  </si>
  <si>
    <t>내가 너무 좋아하는 인플루언서가 있는데 인플루언서가 하는 이벤트에 당첨되었어.</t>
  </si>
  <si>
    <t>당첨자는 한명 뽑는 거였는데 운이 좋게 내가 당첨되었어!</t>
  </si>
  <si>
    <t>당첨 선물이 예전부터 내가 갖고 싶었던 향수라서 너무나 마음에 들어!</t>
  </si>
  <si>
    <t>너도 당첨 선물 궁금해? 내가 나중에 보여줄게.</t>
  </si>
  <si>
    <t xml:space="preserve">아니 아까 해피를 산책시키다가 깜짝 놀랐어! </t>
  </si>
  <si>
    <t>내가 얼른 달려가서 해피를 잡았기 때문에 다행히 아무 일도 안생겼어.</t>
  </si>
  <si>
    <t>주변 사람들이 해피가 달려와서 조금 놀라긴 했대!</t>
  </si>
  <si>
    <t>집에 와서 조금 쉬었더니 마음이 진정되었어.</t>
  </si>
  <si>
    <t>나 축하해 줘 기분 좋은 일이 생겼어.</t>
  </si>
  <si>
    <t>달리는 동안에는 너무 지치고 힘들었는데, 결승선을 통과하는 순간 기분이 날아갈 것 같았어.</t>
  </si>
  <si>
    <t xml:space="preserve">함께 달리는 크루가 있어서 지치고 힘들 때 큰 힘이 되어줬어. </t>
  </si>
  <si>
    <t>그래서 매일 같이 청소를 하는데 곰팡이가 안 없어져.</t>
  </si>
  <si>
    <t>장마철이라서 습기가 많아지면서 곰팡이가 생기니까 자꾸 신경이 쓰여.</t>
  </si>
  <si>
    <t xml:space="preserve">곰팡이 제거제가 효과가 있을까?  </t>
  </si>
  <si>
    <t>곰팡이 제거제가 효과가 있다고 하니까 나 한번 사용해볼게.</t>
  </si>
  <si>
    <t>내가 저번에 음식물 쓰레기를 쓰레기통에 버렸는데 그거 때문인 것 같아.</t>
  </si>
  <si>
    <t>냄새가 너무 심해서 쓰레기를 버리려고 밖에다 빼놨어.</t>
  </si>
  <si>
    <t>고약한 냄새를 방향제로 처리하는 게 가장 좋을 거 같아.</t>
  </si>
  <si>
    <t>너무 힘들고 지쳐도 집 안에 냄새가 진동을 하고 날파리가 생기기 시작했어. 그러니까 얼른 치워야 할 것 같아.</t>
  </si>
  <si>
    <t>주식을 추천해 준 사람이 항공사 주식이 좋다고 해서 항공사를 구입했어.</t>
  </si>
  <si>
    <t>시간을 가지고 기다리다보면 내 주식도 오를 날이 있겠지?</t>
  </si>
  <si>
    <t>내가 음식물 쓰레기를 쓰레기통에서 버려서 생긴 일 같아.</t>
  </si>
  <si>
    <t>고약한 냄새를 방향제로 처리하는 게 가장 좋은 방법인 것 같아.</t>
  </si>
  <si>
    <t>힘들어도 내가 벌린 일이니까 얼른 청소를 해야지. 방에 이러다가 벌레꼬일 것 같아.</t>
  </si>
  <si>
    <t>단톡방에서 아는 지인이 주식으로 돈을 벌었다고 해서 추천해 줬어.</t>
  </si>
  <si>
    <t>전자종목이 오를거라고 해서 전자종목을 구입했어.</t>
  </si>
  <si>
    <t>시간이 지나도 주식이 오르지 않고 계속 떨어지고 있어서 속상해.</t>
  </si>
  <si>
    <t>주식이 떨어져서 어떻게 해야하나 고민하고 있었는데 너의 말대로 기다려봐야겠어.</t>
  </si>
  <si>
    <t>모든 업무가 비대면으로 이루어지다 보니까 외출할 일이 없어서 몸이 지치고 피곤해.</t>
  </si>
  <si>
    <t>우울할 때 음악을 들으면 조금 나아지긴 하는 것 같아.</t>
  </si>
  <si>
    <t>너가 찾아주는 노래와 음악으로 내 기분이 좀 나아졌으면 좋겠어.</t>
  </si>
  <si>
    <t>그래. 빨리 그렇게 해볼게.</t>
  </si>
  <si>
    <t xml:space="preserve">나 드디어 프로젝트 끝냈어! </t>
  </si>
  <si>
    <t>그래. 그래볼게. 정말 고마워.</t>
  </si>
  <si>
    <t>노래 한번 들어볼까, 그럼?</t>
  </si>
  <si>
    <t>정말 고마워. 들어볼게.</t>
  </si>
  <si>
    <t>너무 무서워 진짜루.</t>
  </si>
  <si>
    <t>너무 맘에 들어.</t>
  </si>
  <si>
    <t>어 그럴게 진짜 고마워.</t>
  </si>
  <si>
    <t>다행히 아무 일도 없었어.</t>
  </si>
  <si>
    <t>선수는 절대 아니고.</t>
  </si>
  <si>
    <t>힘들었지만 너무 좋았어.</t>
  </si>
  <si>
    <t>빨리 버리자.</t>
  </si>
  <si>
    <t>힘낼게. 정말 고마워.</t>
  </si>
  <si>
    <t>짜장면을 먹으려는데 벌레가 나오니까 너무 더러워서 못 먹겠어!</t>
  </si>
  <si>
    <t>너의 말대로 증거로 사진을 찍어놔야겠어.</t>
  </si>
  <si>
    <t>알았어. 지금 발 항의 전화를 해볼게. 사진도 보여줘야겠어.</t>
  </si>
  <si>
    <t>사진을 정확하게 찍어 놨으니까 증거자료로 제출할 거야.</t>
  </si>
  <si>
    <t>나 드디어 프로젝트가 마감되었어!</t>
  </si>
  <si>
    <t xml:space="preserve">오늘 최종발표를 했으니까 모든게 완전 끝난거야! </t>
  </si>
  <si>
    <t>신나는 음악을 듣는 것도 정말 좋을 것 같아.</t>
  </si>
  <si>
    <t>오랜만에 여행을 다녀오는 것도 의미가 있을 것 같아.</t>
  </si>
  <si>
    <t xml:space="preserve">오랜만에 가족들이랑 여행을 다녀오는 것도 의미가 있을 것 같아. </t>
  </si>
  <si>
    <t>나 갇히게 된 거 같아. 어떻게 해?</t>
  </si>
  <si>
    <t>나 혼자 집 안에 갇히게 된 거 같아.</t>
  </si>
  <si>
    <t>장마로 엄청 많은 비가 내리면서 집 안에 갇히게 되었어!</t>
  </si>
  <si>
    <t>나 혼자 집 안에 있으니까 너무 무섭고 두려워.</t>
  </si>
  <si>
    <t>집 주변까지 물이 차올라서 밖으로 나갈 수가 없지만 몸은 괜찮아.</t>
  </si>
  <si>
    <t xml:space="preserve">헐! 나 이벤트에 당첨되었어!   </t>
  </si>
  <si>
    <t>당첨자는 한 명이었는데 내가 뽑혔어!</t>
  </si>
  <si>
    <t xml:space="preserve">당첨 선물이 내가 갖고 싶었던 거라서 엄청 마음에 들어! </t>
  </si>
  <si>
    <t>엄청 비싼 향수인데 나중에 너도 보여줄게.</t>
  </si>
  <si>
    <t>아까는 해피 때문에 엄청 놀랐는데 지금은 진정 되었어.</t>
  </si>
  <si>
    <t>아까는 해피때문에 엄청 놀랐는데 지금은 괜찮아.</t>
  </si>
  <si>
    <t>내가 10km 마라톤 대회에 출전해서 예전에 내 기록을 훨씬 갱신했어.</t>
  </si>
  <si>
    <t xml:space="preserve">내가 달리는 운동을 너무나 좋아해서 매번 마라톤 대회에 출전하고 있어! </t>
  </si>
  <si>
    <t xml:space="preserve">함께 달리는 크루가 있어서 내가 지치고 힘들 때 큰 힘이 되어줘. </t>
  </si>
  <si>
    <t>화장실은 아무리 청소를 해도 곰팡이가 안 없어져!</t>
  </si>
  <si>
    <t xml:space="preserve">습기 때문에 곰팡이가 생겨서 엄청 신경이 쓰여. </t>
  </si>
  <si>
    <t>곰팡이 제거제를 사용하면 훨씬 나아진다고 하니까 나 한번 구매해볼래.</t>
  </si>
  <si>
    <t>내가 음식물 쓰레기를 쓰레기통에 버려서 냄새가 나는 거야.</t>
  </si>
  <si>
    <t>냄새를 방향제로 처리하는게 가장 좋을 것 같아.</t>
  </si>
  <si>
    <t>너무 힘들고 지치지만 집안에 벌레가 생길 것 같아서 얼른 청소 해야할 것 같아.</t>
  </si>
  <si>
    <t>단톡방에서 아는 지인이 주식으로 돈을 벌었다고 추천해줬어.</t>
  </si>
  <si>
    <t>전자 종목을 사면 오를 거라고 해서 전자 종목을 구입했어.</t>
  </si>
  <si>
    <t>주식 가격이 계속 떨어지고 있어서 너무 속상해!</t>
  </si>
  <si>
    <t>너의 말대로 조금 더 지켜보다보면 주식이 오를 수도 있겠지?</t>
  </si>
  <si>
    <t>코로나로 인해서 재택 근무를 시작하면서 집 안에만 있어서 그런지 마음이 우울해.</t>
  </si>
  <si>
    <t xml:space="preserve">모든 업무가 비대면으로 이루어지다보니까 외출할 일이 없어서 몸이 쳐지는 것 같아. </t>
  </si>
  <si>
    <t>음악을 들으면 내 기분이 나아질 수 있을까?</t>
  </si>
  <si>
    <t>나를 위해서 노래랑 영화를 찾아주다니! 정말 고마워!</t>
  </si>
  <si>
    <t>와. 짜장면에서 벌레가 나왔다?</t>
  </si>
  <si>
    <t>새로 생긴 덴데, 그러면 안되지.</t>
  </si>
  <si>
    <t>그래야겠어. 다시는 이런 일이 없도록.</t>
  </si>
  <si>
    <t>그래야겠어. 이렇게 넘어갈 수는 없어.</t>
  </si>
  <si>
    <t>그러겠지? 그렇게 해야겠지?</t>
  </si>
  <si>
    <t xml:space="preserve">나 드디어 프로젝트 끝났어!   </t>
  </si>
  <si>
    <t>완전히 끝났어! 속이 너무 시원해!</t>
  </si>
  <si>
    <t>그래. 음악 들으면서 좀 쉬어야겠어. 너무 피곤해.</t>
  </si>
  <si>
    <t>친구도 만나야지. 너무 오랫동안 못 만났거든.</t>
  </si>
  <si>
    <t>정말 여행도 가고 싶어. 그렇지만 지금은 갈 형편이 아니야.</t>
  </si>
  <si>
    <t>코로나 땜에 밖에 나가지도 못하고 집에서 일만 하고 있어.</t>
  </si>
  <si>
    <t>집에만 있으니까 더 힘든 것 같아. 활력이 없어졌어.</t>
  </si>
  <si>
    <t>그러면 기분이 좀 나아질까? 그래 한 번 들어보자.</t>
  </si>
  <si>
    <t>재밌는 영화를 봐야겠어. 추천해줘봐.</t>
  </si>
  <si>
    <t>집 안에 갇혀있어. 어떻게 된 일이지?</t>
  </si>
  <si>
    <t>자는 동안 비가 엄청 많이 왔었나 봐. 물이 많이 차 있어.</t>
  </si>
  <si>
    <t>밖에 나갈 수가 없으니까 너무 무서워.</t>
  </si>
  <si>
    <t>몸은 괜찮은데 비가 와서 걱정이야.</t>
  </si>
  <si>
    <t>헐. 나 이벤트 당첨 됐어!</t>
  </si>
  <si>
    <t>너무 맘에 들지. 얼마나 비싼 향수인데. 내가 갖고 싶었던 거야.</t>
  </si>
  <si>
    <t>그래. 보여줄게. 얼마나 예쁘고 향이 좋은지.</t>
  </si>
  <si>
    <t>오랜만에 나갔더니 해피가 너무 좋았나 봐. 뛰쳐 나가서 목줄이 끊겼어.</t>
  </si>
  <si>
    <t>다행히 다친 사람도 없고, 큰일은 없었지만 놀랬어.</t>
  </si>
  <si>
    <t>다들 놀래서 뛰고 난리가 났어. 소리 치고. 도망가고.</t>
  </si>
  <si>
    <t>아직도 진정이 안 돼! 얼마나 놀랬는지 정말 조심해야겠어.</t>
  </si>
  <si>
    <t>마라톤 대회에서 기존에 기록을 갱신했어.</t>
  </si>
  <si>
    <t>선수는 아니고 내가 운동을 좋아해서 해봤던 거야.</t>
  </si>
  <si>
    <t>그런건 아니고. 그냥 혼자서 열심히 연습하고 있어.</t>
  </si>
  <si>
    <t>단톡방에서 아는 지인의 소개로 시작했어.</t>
  </si>
  <si>
    <t>삼성 증권에 넣었는데 자꾸 떨어지고 있어!</t>
  </si>
  <si>
    <t>너무 많이 내려가서 손해를 보고 있어. 어떻게 해야 할지.</t>
  </si>
  <si>
    <t>결국에는 손해보고 팔 수도 있겠지.</t>
  </si>
  <si>
    <t>화장실은 청소를 해도 곰팡이가 없어지지를 않아!</t>
  </si>
  <si>
    <t>그러니까 너무 오래된 집이라 환기가 안돼.</t>
  </si>
  <si>
    <t>그러게. 비는 또 왜 그렇게 오는 거야. 더 습하게.</t>
  </si>
  <si>
    <t>그래야할 것 같아. 곰팡이가 없어지지를 않아.</t>
  </si>
  <si>
    <t>구매할거야. 좋은 거 좀 추천해줘. 강력한 걸로.</t>
  </si>
  <si>
    <t>음식물을 쓰레기통에 모르고 넣은 것 같아.</t>
  </si>
  <si>
    <t>그러니까. 얼른 버려야지. 냄새가 심하게 나고 있어.</t>
  </si>
  <si>
    <t>그래야겠지? 지금은 다른 방법이 없어.</t>
  </si>
  <si>
    <t>나도 짜장면에서 벌레가 나오는 경우는 처음이야. 너무 지저분했어.</t>
  </si>
  <si>
    <t>너의 말 대로 벌레가 나온 짜장면을 사진 찍어놔야 할 거 같아.</t>
  </si>
  <si>
    <t>알았어. 지금 바로 항의 전화를 해볼게.</t>
  </si>
  <si>
    <t>벌레가 나온 사진을 찍어놨으니까 증거는 확실하잖아. 적당한 조치를 해달라고 해야겠어.</t>
  </si>
  <si>
    <t>오늘 최종 발표를 마쳤으니까 이제 완전히 끝난거야.</t>
  </si>
  <si>
    <t>프로젝트를 끝냈으니까 마음이 홀가분 해지니까 신나는 음악을 듣는 것도 좋을 거 같아!</t>
  </si>
  <si>
    <t>프로젝틀를 진행하느라고 한 달 동안 친구들을 못 만났는데 이번 기회에 만나봐야겠어.</t>
  </si>
  <si>
    <t>프로젝트를 진행하느라고 그동안 여행을 못 다녔는데 이번 기회에 다녀와야겠어!</t>
  </si>
  <si>
    <t>갑자기 장마가 지면서 비가 많이 내려서 우리 동네가 고립되면서 갇히게 되었어.</t>
  </si>
  <si>
    <t>나 혼자 집안에 갇히게 돼서 너무 무섭고 두려워.</t>
  </si>
  <si>
    <t>집 주변까지 물이 차올라서 바깥으로 나갈 수가 없어서 너무 당황스러워. 다행히 아픈 덴 없어.</t>
  </si>
  <si>
    <t>내가 너무나 좋아하는 인플루언서가 진행하는 이벤트가 있었는데 거기에 당첨되었어.</t>
  </si>
  <si>
    <t>당첨자는 한 명이었는데, 운이 좋게 내가 당첨되었어.</t>
  </si>
  <si>
    <t>너도 보고 싶어? 내가 나중에 한번 보여줄게!</t>
  </si>
  <si>
    <t>갑자기 해피의 목줄이 끊어지면서 해피가 막 달려 나갔어!</t>
  </si>
  <si>
    <t>내가 막 달려가서 해피를 안고 왔기 때문에 아무 일도 안 생겼어.</t>
  </si>
  <si>
    <t>갑자기 해피가 달려와서 사람들이 놀라긴 했지만 다들 괜찮다고 했어.</t>
  </si>
  <si>
    <t>아까는 엄청 많이 놀랐는데 지금은 마음이 진정되었어.</t>
  </si>
  <si>
    <t>해피 목줄이 갑자기 끊어져 버린 거야.</t>
  </si>
  <si>
    <t>다행히 다치거나 무슨 일이 생기기 전에 지나가던 아저씨가 잡아주셨어.</t>
  </si>
  <si>
    <t xml:space="preserve">당첨 선물이 내가 갖고 싶었던 향수라서 너무 마음에 들어. </t>
  </si>
  <si>
    <t>사람들이 놀라기 전에 아저씨가 얼른 잡아주신 거지.</t>
  </si>
  <si>
    <t>는 간식만 주면 곧바로 진정이 돼. 걱정하지 마.</t>
  </si>
  <si>
    <t>내 선물 보고 싶어? 내가 꼭 보여줄게.</t>
  </si>
  <si>
    <t>축하해줘. 기분 좋은 일이 있었어.</t>
  </si>
  <si>
    <t>이번에 마라톤 대회 출전했잖아. 그런데 그 대회에서 내가 좋은 성적을 거두었어.</t>
  </si>
  <si>
    <t>난 선수가 아니라 일반인에서 좋은 기록을 세웠다고.</t>
  </si>
  <si>
    <t>당연하지! 결승선을 통과하는 순간 힘든게 싹 사라졌어.</t>
  </si>
  <si>
    <t>아니 아까 해피를 산책 시키다가 깜짝 놀랐어!</t>
  </si>
  <si>
    <t>해피가 갑자기 달려와서 사람들이 놀라긴 했지만 괜찮다고 했어.</t>
  </si>
  <si>
    <t>해피 때문에 엄청 놀랐는데 지금은 마음이 좀 진정 되었어.</t>
  </si>
  <si>
    <t>주식을 시작하는데 정말 고민이야.</t>
  </si>
  <si>
    <t>갑자기 친구가 전화해서 좋은 종목을 추천 해 주더라고.</t>
  </si>
  <si>
    <t>코로나 치료제를 만든 제약 회사야.</t>
  </si>
  <si>
    <t>가격이 처음 샀을 때보다 많이 빠졌어.</t>
  </si>
  <si>
    <t>축하해줘! 기분 좋은 일이 생겼어!</t>
  </si>
  <si>
    <t>내가 십킬로미터 마라톤 대회에 출전했는데, 예전에 내 기록을 훨씬 갱신했어.</t>
  </si>
  <si>
    <t xml:space="preserve">와! 짜장면에서 벌레 나왔다! </t>
  </si>
  <si>
    <t>말해야겠지?</t>
  </si>
  <si>
    <t>그래. 사진 찍어야겠다.</t>
  </si>
  <si>
    <t>달리는 운동을 너무나 좋아해서 매번 열리고 있는 마라톤 대회에 출전하고 있어.</t>
  </si>
  <si>
    <t>맞아. 빨리 정하는 게 낫겠어.</t>
  </si>
  <si>
    <t>달리는 동안에는 너무 지치고 힘들었는데, 결승선을 통과하는 순간 엄청 기분이 좋았어.</t>
  </si>
  <si>
    <t>오케이. 고마워.</t>
  </si>
  <si>
    <t>화장실은 청소를 해도 곰팡이가 사라지질 않아!</t>
  </si>
  <si>
    <t>달리는 크루가 있어서 지치고 힘들 때 큰 힘이 되어주고 있어.</t>
  </si>
  <si>
    <t>우리 집은 환기가 될만한 곳이 없어.</t>
  </si>
  <si>
    <t>곰팡이 제거제가 성능이 좋을까?</t>
  </si>
  <si>
    <t>알았어. 하나 추천해봐.</t>
  </si>
  <si>
    <t>그래서 매일 매일 청소를 하는데 곰팡이가 안 없어져.</t>
  </si>
  <si>
    <t>때문에 생긴 곰팡이가 안 없어지니까 신경이 쓰여.</t>
  </si>
  <si>
    <t>제거제를 사용하면 곰팡이가 없어질까?</t>
  </si>
  <si>
    <t>완전히 끝나버렸어.</t>
  </si>
  <si>
    <t>곰팡이를 제거하는데 곰팡이 제거제가 효과가 있다고 하니까 나 사용해볼래.</t>
  </si>
  <si>
    <t>음악 추천해 줘 봐.</t>
  </si>
  <si>
    <t>제주도 갈까?</t>
  </si>
  <si>
    <t>방을 치우는 게 힘들긴 하지만 벌레가 생기면 어떻게 해. 얼른 치워야 되겠어.</t>
  </si>
  <si>
    <t>주식을 추천해준 사람이 항공사 종목이 좋다고 해서 항공사 종목을 구입했어.</t>
  </si>
  <si>
    <t>내가 시간을 두고 지켜보다 보면 주식이 오를 날이 있겠지?</t>
  </si>
  <si>
    <t>최종 발표를 마쳤으니까 이제 완전히 끝난 거라고 보면 돼.</t>
  </si>
  <si>
    <t>너의 말대로 홀가분한 마음으로 신나는 음악을 듣는 것도 좋을 것 같아.</t>
  </si>
  <si>
    <t>한동안 만나지 못한 친구들하고 약속을 잡아봐야겠어.</t>
  </si>
  <si>
    <t>오랜만에 여행을 다녀오는 것도 좋을 것 같아. 생각 한번 해볼게!</t>
  </si>
  <si>
    <t>코로나 때문에 재택근무를 시작하면서 집 안에만 있으니까 마음이 우울해.</t>
  </si>
  <si>
    <t>모든 일을 비대면으로 하다 보니까 집 안에만 있어서 그런지 몸이 쳐지고 기운이 없어.</t>
  </si>
  <si>
    <t>니가 찾아 준 음악이랑 영화로 기분 좀 풀어볼게.</t>
  </si>
  <si>
    <t>너가 추천해준 노래와 영화로 기분 좀 풀어볼게.</t>
  </si>
  <si>
    <t>내일 비가 온대! 비가 많이 온대! 사무실에 우산은 없어.</t>
  </si>
  <si>
    <t>너가 내일 날씨를 알려줬으니까 집에서 나갈 때 우산 챙겨가지고 갈게. 건강은 괜찮아.</t>
  </si>
  <si>
    <t>구경하던 사람들은 싸움이 나서 그런 거라는데 정확히 내가 보지는 못했어.</t>
  </si>
  <si>
    <t>나는 잘 모르겠는데 누가 도둑질 했나봐.</t>
  </si>
  <si>
    <t>도둑 잡겠다고 좀 실랑이 한 것 같기도 했어.</t>
  </si>
  <si>
    <t>짭새가 몰려 있길래 궁금해서 구경 다녀왔어.</t>
  </si>
  <si>
    <t>긴 한데, 흠, 내일 비 오면 기분 우울할 거 같애.</t>
  </si>
  <si>
    <t>짭새가 몰려있길래 궁금해서 구경 다녀왔어.</t>
  </si>
  <si>
    <t>아. 쓰레기통에서 역겨운 냄새가 나고 있어.</t>
  </si>
  <si>
    <t>실수로 음식물 쓰레기를 제때 안 버렸나봐. 쓰레기가 넘쳐있네.</t>
  </si>
  <si>
    <t>지금 당장 버리고 올라고. 아 나가기 귀찮은데.</t>
  </si>
  <si>
    <t>집에 있는지 모르겠네! 한 번 찾아봐야겠다.</t>
  </si>
  <si>
    <t>그러게. 아 집에 냄새 다 베었을텐데. 아 진짜 어떡하냐?</t>
  </si>
  <si>
    <t>짜장면에서 벌레 나왔다.</t>
  </si>
  <si>
    <t>내 말이! 아! 나 지금 벌레 먹은 거야? 나 지금 짜장면 먹다가 단백질 섭취한 거야?</t>
  </si>
  <si>
    <t>아. 아 나 그냥 그거 보기도 싫은데. 아. 그래도 찍어 놔야겠지? 아. 진짜.</t>
  </si>
  <si>
    <t>니 말이 맞아. 아 당장 해야겠다. 아 아니 진짜 짜장면 먹다가 이게 무슨 일이야? 아 진짜 기분나빠. 아.</t>
  </si>
  <si>
    <t>아. 아 진짜 나 당분간 짜장면 못 먹을 거 같은데? 짜장면은 환불해 주면 어떡하냐.</t>
  </si>
  <si>
    <t>내가 저번에 향수 가지고 싶다고 했잖아, 그거! 그거 당첨됐어!</t>
  </si>
  <si>
    <t>당첨자는 한 명. 딱 한 명 뽑아.</t>
  </si>
  <si>
    <t>진짜 완전 마음에 들어.</t>
  </si>
  <si>
    <t>그 말이 맞긴 한데, 아니 아 그래도 이건 너무 심한 거 아니야? 진짜 매일 매일 청소하는데, 맨날 맨날 생겨!</t>
  </si>
  <si>
    <t>진짜 어떡해야 될지를 모르겠어. 아 맨날 솔로 빡빡 문지르니까 팔에 근육통 올 거 같애.</t>
  </si>
  <si>
    <t>아 요새 그런 것도 있어? 진짜 세상 좋아졌다.</t>
  </si>
  <si>
    <t>좋은 거 알고 있어? 나 추천 좀 해줄 수 있어, 그러면?</t>
  </si>
  <si>
    <t>너무 마음에 들어.</t>
  </si>
  <si>
    <t>오면 꼭 보여줄게.</t>
  </si>
  <si>
    <t>기분이 너무너무 좋았어.</t>
  </si>
  <si>
    <t>응 없어.</t>
  </si>
  <si>
    <t>관련 주식이야.</t>
  </si>
  <si>
    <t>아! 짜증 나! 그 새끼 일 끝났으면 빨리 집에나 가지. 남아가지고 나한테 자꾸 짜증 내.</t>
  </si>
  <si>
    <t>안 당해봐서 몰라. 자꾸 나한테 뭐라고 하는데, 화가 나서 그래.</t>
  </si>
  <si>
    <t>너의 말대로 그냥 신나는 음악이나 들으면서 마음 풀어야겠어.</t>
  </si>
  <si>
    <t>사람들이 너무 많아서 왜 몰려 있는지 잘 못 봤어.</t>
  </si>
  <si>
    <t>30분 정도 구경을 했는데 앞에가 잘 보이지 않아서 그냥 집에 왔어.</t>
  </si>
  <si>
    <t>짜장면에서 벌레가 나왔어!</t>
  </si>
  <si>
    <t>나도 이런 경우는 처음이야. 짜장면에서 벌레가 나오니까 너무 더러워.</t>
  </si>
  <si>
    <t>사진을 메세지로 첨부해서 지금 당장 항의 전화 해볼게.</t>
  </si>
  <si>
    <t>내가 찍은 사진이 확실한 증거니까 적당한 조치를 취해주겠지?</t>
  </si>
  <si>
    <t>아무래도 나 갇히게 된 거 같아.</t>
  </si>
  <si>
    <t>나 혼자 집안에 갇히게 되었어.</t>
  </si>
  <si>
    <t>장마철이 되면서 비가 엄청 많이 내려서 우리 동네가 고립되면서 집안에 갇히게 되었어.</t>
  </si>
  <si>
    <t>나 혼자 집 안에 갇히게 되니까 너무 무섭고 두려워!</t>
  </si>
  <si>
    <t>나의 몸은 괜찮지만 집 안으로 물이 들어올까봐 너무 겁이 나!</t>
  </si>
  <si>
    <t>내가 좋아하는 인플루언서가 있는데 인플루언서가 진행하는 이벤트에 당첨되었어.</t>
  </si>
  <si>
    <t>당첨자가 한 명인데 운이 좋게 내가 되었어.</t>
  </si>
  <si>
    <t>그래. 네가 보고 싶다고 하면 내가 보여줄게.</t>
  </si>
  <si>
    <t>갑자기 해피의 목줄이 끊어지면서 해피가 막 도망갔어.</t>
  </si>
  <si>
    <t>막 달려가서 해피를 데리고 왔기 때문에 아무 일도 안 생겼어.</t>
  </si>
  <si>
    <t>집에 와서 쉬고 났더니 마음이 진정되었어.</t>
  </si>
  <si>
    <t xml:space="preserve">축하해줘! 기분 좋은 일이 생겼어! </t>
  </si>
  <si>
    <t>선수는 아니고, 내가 달리는 운동을 너무 좋아해서 매번 열리고 있는 마라톤 대회에 나가고 있어.</t>
  </si>
  <si>
    <t>달리는 동안에는 엄청 힘들고 지쳤는데, 결승선을 통과하는 순간 날아갈 거 같았어.</t>
  </si>
  <si>
    <t>함께 달리는 크루가 있어서 내가 지치고 힘들 때마다 큰 힘이 되어 줘.</t>
  </si>
  <si>
    <t>그래서 매일매일 청소를 하는데 곰팡이가 안 없어져.</t>
  </si>
  <si>
    <t>장마철이라서 곰팡이가 많이 생기고 있는데, 볼 때마다 신경이 쓰여.</t>
  </si>
  <si>
    <t>내가 버린 음식물쓰레기가 상해서 냄새가 나는 거였어.</t>
  </si>
  <si>
    <t>냄새가 너무 고약해서 지금 버리려고 묶어놨어.</t>
  </si>
  <si>
    <t>너의 말대로 냄새를 방향제로 처리해야겠어.</t>
  </si>
  <si>
    <t>청소하기가 힘들어도 지금 얼른 청소해야 돼. 이러다가 날파리까지 생길 것 같아.</t>
  </si>
  <si>
    <t>주식을 추천해준 지인이 전자 종목이 전망이 좋다고 해서, 전자 종목을 구입했어.</t>
  </si>
  <si>
    <t>나도 주식이 오르지 않고 계속 떨어지고 있어. 너무 속상해.</t>
  </si>
  <si>
    <t>시간을 두고 지켜보다보면 떨어진 주식이 오를 날이 있겠지?</t>
  </si>
  <si>
    <t>드디어 프로젝트가 마감됐어.</t>
  </si>
  <si>
    <t>오늘 최종발표를 했으니까 이제 완전히 끝난 거야! 너무 신이 나!</t>
  </si>
  <si>
    <t>기분이 너무 좋은데 신나는 음악을 들어볼까?</t>
  </si>
  <si>
    <t>프로젝트를 진행하느라고 한동안 친구들을 못 만났는데 이번 기회에 만나봐야겠어.</t>
  </si>
  <si>
    <t>너의 말대로 오랜만에 여행을 다녀오는 것도 좋을 것 같아. 계획 한 번 세워볼게.</t>
  </si>
  <si>
    <t>코로나때문에 재택근무를 시작하면서 집안에만 있으니까 마음이 울적해.</t>
  </si>
  <si>
    <t>모든 일을 비대면으로 하다보니까 외출할 일이 없어져서 몸이 처지고 기력도 없어.</t>
  </si>
  <si>
    <t>우울한 마음을 음악으로 달래볼까?</t>
  </si>
  <si>
    <t>나를 위해서 노래와 영화를 찾아 주다니 정말 고마워.</t>
  </si>
  <si>
    <t>오늘 날씨 좋던데 내일 비온대? 사무실에 우산이 없어.</t>
  </si>
  <si>
    <t>너가 내일의 날씨를 알려주었으니까 집에서 나올 때 우산 챙겨갖고 나올게. 요새 건강은 괜찮아.</t>
  </si>
  <si>
    <t>구경하는 사람들이 너무 많아서 무슨 일인지 볼 수가 없었어.</t>
  </si>
  <si>
    <t>사람들 말로는 싸워서 경찰이 왔다고 하는데 정확히 알 수가 없어.</t>
  </si>
  <si>
    <t>바로 전화하는 게 낫겠지?</t>
  </si>
  <si>
    <t>알겠어. 여행 계획도 세워봐야겠다.</t>
  </si>
  <si>
    <t>요즘 코로나 때문에 사람들도 못 만나고 너무 우울해.</t>
  </si>
  <si>
    <t>자도자도 계속 피곤하고. 어 너무 힘들어.</t>
  </si>
  <si>
    <t>음악 하나 추천해볼래?</t>
  </si>
  <si>
    <t>고맙네 너밖에 없다.</t>
  </si>
  <si>
    <t>아이 엘리베이터에 갇힌 것 같아.</t>
  </si>
  <si>
    <t>엘리베이터 탔는데 불이 갑자기 꺼지더니 문이 안 열려.</t>
  </si>
  <si>
    <t>지금 완전 무서워!</t>
  </si>
  <si>
    <t>몸은 다행히 괜찮어!</t>
  </si>
  <si>
    <t>헐! 나 이벤트 당첨 됐어.</t>
  </si>
  <si>
    <t>500만 원 주는 이벤트였는데 당첨 됐어!</t>
  </si>
  <si>
    <t>딱 3명 뽑는 거였는데 어떻게 됐냐 이거?</t>
  </si>
  <si>
    <t>당연히 마음에 들지.</t>
  </si>
  <si>
    <t>지나가던 개 물 뻔 했어! 다행히 안 물었는데 깜짝 놀랬지!</t>
  </si>
  <si>
    <t>한 10분 쯤?</t>
  </si>
  <si>
    <t>마라톤 하잖아. 기록 이번에 갱신 했어!.</t>
  </si>
  <si>
    <t>에이. 선수는 무슨. 그래봐야 아마추어지.</t>
  </si>
  <si>
    <t>다 그 맛에 하는 거지. 완전 기분 좋아.</t>
  </si>
  <si>
    <t>응. 친구 한 명이랑 꼈어.</t>
  </si>
  <si>
    <t>주변 사람들 하길래. 그냥 따라서 했지, 뭐.</t>
  </si>
  <si>
    <t>사람들이 좋다고 한 거 몇개 샀어!</t>
  </si>
  <si>
    <t>완전 폭망했지, 폭망!</t>
  </si>
  <si>
    <t>방법도 없어. 그냥 기다려야지 뭐.</t>
  </si>
  <si>
    <t>약도 좀 써봐야겠다. 아후, 못살아.</t>
  </si>
  <si>
    <t>나 하나 사야겠어. 어떻게 하면 돼?</t>
  </si>
  <si>
    <t>아, 지난 번에 버린 쓰레기가 있었거든.</t>
  </si>
  <si>
    <t>어쩔 수 없지. 고마워.</t>
  </si>
  <si>
    <t>그래? 우산은 있지.</t>
  </si>
  <si>
    <t>요즘은 아주 컨디션 좋아!</t>
  </si>
  <si>
    <t>사람 둘이 싸운 것 같아!</t>
  </si>
  <si>
    <t>사진 찍어서 어디다 사용하라고?</t>
  </si>
  <si>
    <t>정말? 그렇게 해도 괜찮을까?</t>
  </si>
  <si>
    <t>어떤 조치를 취해주는데? 사과하거나 음식 값을 환불해줄까?</t>
  </si>
  <si>
    <t>당연하지! 한 달 동안 얼마나 고생했는데.</t>
  </si>
  <si>
    <t>그래. 신나는 음악 듣고 스트레스 풀고 싶다.</t>
  </si>
  <si>
    <t>친구들 약속은 벌써 했어. 내일 만나기로 했거든.</t>
  </si>
  <si>
    <t>알았어. 친구들과 여행 계획도 세워볼게.</t>
  </si>
  <si>
    <t>회사도 코로나 때문에 재택 근무로 돌렸대.</t>
  </si>
  <si>
    <t>맞아. 나가서 활동을 해야되는데 집에만 있으니 힘들어 죽겠어.</t>
  </si>
  <si>
    <t>기분이 좋아질만한 음악 들었으면 좋겠다. 알려줘.</t>
  </si>
  <si>
    <t>알았어. 영화까지 찾아주면 정말 좋아할 것 같아.</t>
  </si>
  <si>
    <t>나 혼자 갇힌 것 같아. 어떻게 해야 해?</t>
  </si>
  <si>
    <t>자고 일어났더니 우리 동네가 다 물에 잠겨있어.</t>
  </si>
  <si>
    <t>내가 자는 동안에 비가 그렇게 많이 왔대. 난 그것도 모르고 대피도 못했어.</t>
  </si>
  <si>
    <t>당연히 무섭지. 나 어떻게 해야 해.</t>
  </si>
  <si>
    <t>몸은 괜찮아. 하지만 기분이 완전 꽝이야.</t>
  </si>
  <si>
    <t>유명한 인플루언서가 하는 이벤트였어.</t>
  </si>
  <si>
    <t>한 명 뽑는데 내가 된 거야.</t>
  </si>
  <si>
    <t>당연히 마음에 들지! 내가 정말 사고 싶었던 향수거든.</t>
  </si>
  <si>
    <t>당연하지! 향수 오면 바로 보여줄게.</t>
  </si>
  <si>
    <t>갑자기 해피의 목줄이 끊어져버리잖아.</t>
  </si>
  <si>
    <t>끊어지자마자 달리길래 내가 얼른 가서 잡았어.</t>
  </si>
  <si>
    <t>주변에 사람이 있지는 않았어 다행이지.</t>
  </si>
  <si>
    <t>이번에 마라톤 대회 출전했잖아. 그 대회에서 내 기록이 엄청 좋아졌더라고.</t>
  </si>
  <si>
    <t>맞아 결승선을 통과하는 순간 힘든게 싹 사라지더라!</t>
  </si>
  <si>
    <t>다들 같이 운동 하고 같이 경기에 참여해..</t>
  </si>
  <si>
    <t>나 요즘 주식을 시작하는데 정말 고민이야.</t>
  </si>
  <si>
    <t>내가 들고 있는 종목은 바이오 종목이야. 정말 괜찮아.</t>
  </si>
  <si>
    <t>알았어. 어차피 지금 팔지 못해.</t>
  </si>
  <si>
    <t>화장실은 청소를 해도 해도 끝이 나질 않아! 곰팡이가 사라지질 않거든.</t>
  </si>
  <si>
    <t>맞아. 딱히 환기될 만한 곳이 없어.</t>
  </si>
  <si>
    <t>그래서 그런지 하루 종일 화장실 청소만 하는 기분이야.</t>
  </si>
  <si>
    <t>구매할게. 좋은 제품으로 소개해줘.</t>
  </si>
  <si>
    <t>내가 쓰레기통을 제때 제 때 비우지 않아서 그래.</t>
  </si>
  <si>
    <t>알았어. 지금 버릴려고 묶고 있어.</t>
  </si>
  <si>
    <t>다음부턴 나도 조심해야지. 큰 교훈을 얻었다.</t>
  </si>
  <si>
    <t>아 짜증나! 그 새끼는 왜 집 구석에 안 들어가고 내 옆에 붙어서 자꾸 지랄하고 있지?</t>
  </si>
  <si>
    <t>그런 새끼는 욕 먹으려고 그러니깐 욕을 해줘야된다고.</t>
  </si>
  <si>
    <t>난 기분 풀고 싶을 때 락음악을 들어.</t>
  </si>
  <si>
    <t>짭새들 짜증나게 근처에도 못 오게 바리케이드를 쳤어!</t>
  </si>
  <si>
    <t>짭새가 우리 동네에 몰려왔길래 구경 갔다 왔어.</t>
  </si>
  <si>
    <t>짜증나게 짭새들 때문에 우산도 잃어버리고 왔잖아!</t>
  </si>
  <si>
    <t>우리 동네 짭새가 몰려와서 구경 갔다왔어.</t>
  </si>
  <si>
    <t>어, 일단 배달시켰던 어플에 후기 남겨볼려고.</t>
  </si>
  <si>
    <t>와 짜장면에서 벌레가 나왔다!</t>
  </si>
  <si>
    <t>그러니까. 새로 생긴 음식점에서 어떻게 그럴 수가 있지?</t>
  </si>
  <si>
    <t>그래야겠어. 앞으로 이런 일이 없도록 하기 위해서.</t>
  </si>
  <si>
    <t>그래야겠지? 그냥 넘어갈 수가 없지.</t>
  </si>
  <si>
    <t>그래야겠지? 근데 갑자기 왜 안쓰럽지?</t>
  </si>
  <si>
    <t xml:space="preserve">나 드디어 프로젝트 끝났어! </t>
  </si>
  <si>
    <t>그래. 음악 들으면서 좀 쉬어줘야겠어. 피곤해서.</t>
  </si>
  <si>
    <t>친구 만나는 거 너무 좋지! 얼른 만나고 싶어.</t>
  </si>
  <si>
    <t>정말 여행가고 싶다. 그렇지만 지금 갈 수가 없어.</t>
  </si>
  <si>
    <t>코로나 땜에 밖에 나갈 수가 없어! 답답해서 그래.</t>
  </si>
  <si>
    <t>집에서 일만 하니까 찌푸둥하고 몸이 더 안 좋아.</t>
  </si>
  <si>
    <t>그래. 음악을 들어볼까? 그러면 기분이 좀 나아질려나?</t>
  </si>
  <si>
    <t>영화는 재밌겠다. 신나는 아니 재밌는 영화 좀 추천해줘.</t>
  </si>
  <si>
    <t>나 다친 것 같아.</t>
  </si>
  <si>
    <t>집 안에 갇혀있어. 밖에는 물이 많이 차올라있고.</t>
  </si>
  <si>
    <t>너무 무서워. 밖에 나갈 수도 없고. 답답해.</t>
  </si>
  <si>
    <t>몸은 괜찮아. 집 안으로 물이 안 들어왔으니까.</t>
  </si>
  <si>
    <t>너무 좋지. 내가 그동안 갖고 싶었던 향수야.</t>
  </si>
  <si>
    <t>그래 보여줄게. 얼마나 비싸고 예쁜 향수인지.</t>
  </si>
  <si>
    <t xml:space="preserve">아니 아까 해피 산책시키다가 엄청 놀랬어! </t>
  </si>
  <si>
    <t>오랜만에 나갔더니 해피가 신나서 그만 목줄이 끊겼어.</t>
  </si>
  <si>
    <t>다행히 그런 일은 없었어. 놀라긴 했지만.</t>
  </si>
  <si>
    <t>다들 난리가 났지. 무서워서 도망가고 소리치고.</t>
  </si>
  <si>
    <t>아직도 진정이 안 돼. 다음에는 조심해야 되겠어.</t>
  </si>
  <si>
    <t xml:space="preserve">마라톤 대회에서 기존의 기록을 갱신했거든! </t>
  </si>
  <si>
    <t>선수는 아니고. 내가 운동을 좋아해서 한 번 해봤어.</t>
  </si>
  <si>
    <t>단톡방에서 아는 지인을 만나서 소개를 받았어.</t>
  </si>
  <si>
    <t>너무 많이 내려갔어. 경기가 안 좋은가 봐. 속상해.</t>
  </si>
  <si>
    <t>손해를 보고 있긴 하지만 조금만 더 기다려봤다가 팔아야겠지.</t>
  </si>
  <si>
    <t>그런 것 같아. 그래서 집은 잘 보고 가야될 것 같아.</t>
  </si>
  <si>
    <t>왜 그렇게 비가 오는지! 정말 비도 좀 안 왔으면 좋겠어!</t>
  </si>
  <si>
    <t>그래야겠어. 곰팡이가 너무 안 없어지니까 속상해.</t>
  </si>
  <si>
    <t>구매해야겠어. 좋은 거, 좀 강한 거 있으면 추천해줘.</t>
  </si>
  <si>
    <t>내가 실수로 쓰레기통에 음식물을 넣은 것 같아!</t>
  </si>
  <si>
    <t>그러니까. 얼른 버려야되겠어. 냄새가 너무 나고 있어.</t>
  </si>
  <si>
    <t>좋은 생각이야. 냄새가 너무 역해서 방향제라도 뿌려줘야 되겠어.</t>
  </si>
  <si>
    <t>어쩌겠어. 내가 잘못한 거니까 깨끗하게 치워야지.</t>
  </si>
  <si>
    <t>알았어 경찰이라고 해 줄게 구경은 별로 못 했어.</t>
  </si>
  <si>
    <t>와! 오늘 짭새가 몰려있길래 궁금해서 구경 다녀왔어.</t>
  </si>
  <si>
    <t>왜 이렇게 걱정이 많아! 우산은 있으니까 걱정이 없어.</t>
  </si>
  <si>
    <t>비는 안 맞을 거고 아프지는 않아.</t>
  </si>
  <si>
    <t>싸움이 났는지 말리고 있는 것 같아. 사람들이 너무 많아.</t>
  </si>
  <si>
    <t>그런 것 같아. 시끄럽고 소리도 많이 나오고 조금 무서워!</t>
  </si>
  <si>
    <t>아! 짜증나. 그 새끼 일 끝났으면 빨리 집에나 가지.남아가지고 자꾸 나한테 화를 내고 있어.</t>
  </si>
  <si>
    <t>다른 직원들한테는 친절하게 하면서 나한테 자꾸 짜증을 내니까 화가 나서 그래.</t>
  </si>
  <si>
    <t>욕을 한다고 기분이 좋아지진 않더라. 그래. 노래나 들으면서 기분 풀어야겠어.</t>
  </si>
  <si>
    <t>나 오늘 짭새새끼들이 몰려있길래 궁금해서 구경 다녀왔어.</t>
  </si>
  <si>
    <t>구경하는 사람들이 너무 많아서 왜 몰려 있는지 정확히 모르겠어.</t>
  </si>
  <si>
    <t>구경하는 사람들이 너무 많아서 앞이 잘 보이지 않아서 삼십 분 정도 있다가 집에 들어왔어.</t>
  </si>
  <si>
    <t>으 짜장면에서 벌레가 나왔어.</t>
  </si>
  <si>
    <t>그러니까 너무 지저분하고 더러워서 못 먹겠어.</t>
  </si>
  <si>
    <t>너의 말대로 치우기 전에 사진을 찍어 놓을게.</t>
  </si>
  <si>
    <t>사진을 메세지로 첨부한 다음에 중국집에 전화를 걸어서 어떻게 이럴 수 있냐고 항의해볼게.</t>
  </si>
  <si>
    <t>벌레가 나온 짜장면을 사진으로 찍어놨으니까 증거는 확실한 거잖아. 적당한 조치를 취해줄거야.</t>
  </si>
  <si>
    <t xml:space="preserve">나 갇히게 된 것 같아! </t>
  </si>
  <si>
    <t>나 혼자 집 안에 갇히게 되었어. 어떡하지?</t>
  </si>
  <si>
    <t>먹다가 토하는 줄 알았어. 정말 짜증 나.</t>
  </si>
  <si>
    <t>그렇잖아도 몇 장 찍어놨어.</t>
  </si>
  <si>
    <t>와 짜장면에서 벌레가 나왔다.</t>
  </si>
  <si>
    <t>맞아. 완전히 끝냈지. 얼마나 힘들었는데.</t>
  </si>
  <si>
    <t>새로 생긴 중국집에 짜장면을 시켰는데, 벌레가 나왔어.</t>
  </si>
  <si>
    <t>알았어. 신나는 음악 듣고 스트레스 좀 풀어볼게.</t>
  </si>
  <si>
    <t>그러면 정말 반성을 해줄까?</t>
  </si>
  <si>
    <t>어. 그래야되겠어. 정말 고마워.</t>
  </si>
  <si>
    <t>그래 친구들과 약속도 잡아볼게.</t>
  </si>
  <si>
    <t>친구들과 약속 잡았을 때 계획도 좀 세워볼게.</t>
  </si>
  <si>
    <t>그냥. 자는 동안에 비가 엄청 많이 왔대. 그래서 사람들은 대피를 했대.</t>
  </si>
  <si>
    <t>당연히 오면 제일 먼저 보여주지.</t>
  </si>
  <si>
    <t>응 아무리 청소해도 깨끗해지지가 않네.</t>
  </si>
  <si>
    <t>잘 모르겠지만 아마도 환기 문제인 것 같아.</t>
  </si>
  <si>
    <t>그러기 전에 얼른 잡았지.</t>
  </si>
  <si>
    <t>다행히 사람이 얼마 없었어.</t>
  </si>
  <si>
    <t>지금은 간식먹고 진정하고 있어.</t>
  </si>
  <si>
    <t>나 축하해줘! 기분 좋은 일이 있었어!</t>
  </si>
  <si>
    <t>무슨 일이냐면 마라톤 대회에서 내 기록이 엄청 좋대.</t>
  </si>
  <si>
    <t>뭔진 모르겠는데, 뭐가 썩고 있나봐.</t>
  </si>
  <si>
    <t>뛰는 동안 너무 힘들었지만 결승선을 통과하니까 그렇게 뿌듯하더라고.</t>
  </si>
  <si>
    <t>그럼. 다들 크루랑 운동하고 크루랑 대회에 출전해.</t>
  </si>
  <si>
    <t>몸은 괜찮아.</t>
  </si>
  <si>
    <t>이번에 성장한 빅히트 엔터테인먼트 주식이야.</t>
  </si>
  <si>
    <t>그래. 장마 철이라서 더 힘들어.</t>
  </si>
  <si>
    <t>곰팡이제가 과연 효과가 있대?</t>
  </si>
  <si>
    <t>근거가 없을까? 빨리 지워지는?</t>
  </si>
  <si>
    <t>그렇게 좋다면 당연히 구매해야지.</t>
  </si>
  <si>
    <t>쓰레기통을 제때 비우지 않아서 그렇지 뭐.</t>
  </si>
  <si>
    <t>맞아. 그런 것도 있어. 지금 바로 버릴게.</t>
  </si>
  <si>
    <t>방향제는 처리할 수 있을까, 냄새를?</t>
  </si>
  <si>
    <t>지금 힘들어 죽겠어. 근데 해야지.</t>
  </si>
  <si>
    <t>나 음악 안 좋아해. 너나 들어.</t>
  </si>
  <si>
    <t>보지도 못하게 해서 바로 나와버렸어.</t>
  </si>
  <si>
    <t>우리 동네 짭새 몰려들어서 깜짝 놀랐잖아.</t>
  </si>
  <si>
    <t>짭새땜에 우산도 잃어버렸어.</t>
  </si>
  <si>
    <t>비염 빼고 괜찮아.</t>
  </si>
  <si>
    <t>그게 궁금해서 나도 쫓아가봤지.</t>
  </si>
  <si>
    <t>그래야겠어. 다시는 그런 일이 없도록 하기 위해서.</t>
  </si>
  <si>
    <t>그래야겠지? 딴 소리 안 나오게 미리 얘기해야겠어.</t>
  </si>
  <si>
    <t>그래 알겠어. 확실하게 얘기를 해둬야지!</t>
  </si>
  <si>
    <t>완전히 끝나서 속이 다 시원해.</t>
  </si>
  <si>
    <t>그래. 음악 좀 들으면서 편하게 쉬어야겠어.</t>
  </si>
  <si>
    <t>그래야지. 친구들은 꼭 만나고 싶어. 너무 보고 싶어.</t>
  </si>
  <si>
    <t>여행 가고 싶은데 지금은 갈 만한 여건이 안 되는 것 같아.</t>
  </si>
  <si>
    <t>코로나 때문에 밖에 나가지도 못하고 너무 답답해!</t>
  </si>
  <si>
    <t>집에서 일만 하니까 더 몸이 처지고 힘들어.</t>
  </si>
  <si>
    <t>음악 들으면 기분이 좋아질까? 그러면 듣지 뭐.</t>
  </si>
  <si>
    <t>그래. 좋은 영화 있으면 추천 좀 해줘봐. 영화 좀 보게.</t>
  </si>
  <si>
    <t>집에 갇혀있어. 바깥에는 물이 많이 고여있고.</t>
  </si>
  <si>
    <t>조금 무서운 것 같아. 바깥에 물이 고여 있으니 나가지도 못하고.</t>
  </si>
  <si>
    <t>몸은 괜찮은데 걱정이 돼. 저 물이 언제 빠질지.</t>
  </si>
  <si>
    <t>지나가다가 이벤트 하는 걸 보고 신청했더니.</t>
  </si>
  <si>
    <t>한 명 뽑는 거였는데 운이 너무 좋았어.</t>
  </si>
  <si>
    <t>너무 맘에 들지. 엄청 좋아. 내가 원했던 향수거든!</t>
  </si>
  <si>
    <t>그래. 보여줄게. 얼마나 고급스러운 향수인지.</t>
  </si>
  <si>
    <t>아까 해피 산책시키다가 엄청 놀랬어.</t>
  </si>
  <si>
    <t>오랜만에 나갔더니 해피가 너무 좋아하더라구. 그러다 목줄이 끊겼어.</t>
  </si>
  <si>
    <t>다행히 그런 일은 없었어. 그렇지만 사람들이 놀래서.</t>
  </si>
  <si>
    <t>난리가 났지. 무서워서 도망 가고, 소리 치고.</t>
  </si>
  <si>
    <t>지금도 진정이 안 돼. 얼마나 놀랬는지. 다음엔 진짜 조심해야겠어.</t>
  </si>
  <si>
    <t>마라톤 대회에서 이전의 기록을 갱신했어.</t>
  </si>
  <si>
    <t>아니. 선수는 아니고 내가 운동을 좋아해서 시작했어.</t>
  </si>
  <si>
    <t>기분이 너무 좋지. 너무 큰 보람을 느꼈어.</t>
  </si>
  <si>
    <t>그런 건 아니고. 그냥 혼자서 열심히 노력했어.</t>
  </si>
  <si>
    <t>단톡방에서 아는 지인을 만나서 소개받았어.</t>
  </si>
  <si>
    <t>삼성 증권에 들었는데, 경기가 안 좋아. 자꾸 내려가고 있어.</t>
  </si>
  <si>
    <t>거진 바닥이야. 손해를 너무 많이 보고 있어. 속상해!</t>
  </si>
  <si>
    <t>결국 더 내려가면 어쩔 수 없이 팔아야지.</t>
  </si>
  <si>
    <t>그런 것 같아. 우리 집엔 창문도 없어.</t>
  </si>
  <si>
    <t>그러니까. 비는 또 왜 그렇게 와. 속상하게.</t>
  </si>
  <si>
    <t>그래야 할 것 같아. 너무 안 없어져 곰팡이가.</t>
  </si>
  <si>
    <t>친구가 추천해줘서 시작했어.</t>
  </si>
  <si>
    <t>짜장면에서 벌레가 나오니까 너무 지저분하고 더러워서 버려야겠어!</t>
  </si>
  <si>
    <t>그래. 치우기 전에 증거로 사진 찍어놓을게.</t>
  </si>
  <si>
    <t>짜장면에서 벌레가 나온 사진이 증거로 확실하잖아. 그러니까 적당한 조치를 취해주겠지?</t>
  </si>
  <si>
    <t>짜장면에서 벌레가 나온 사진이 증거로 확실하니까 적당한 조치를 취해줄거야.</t>
  </si>
  <si>
    <t>오늘 최종발표를 했으니까 이제 완전히 끝난 거야. 마음이 너무나 홀가분해.</t>
  </si>
  <si>
    <t>기분도 너무 좋은데 신나는 음악을 듣는 게 좋겠어.</t>
  </si>
  <si>
    <t>프로젝트를 진행하느라고 친구를 못 만났었는데 이번 기회에 만나봐야겠어.</t>
  </si>
  <si>
    <t>그래. 쉬는 동안에 여행을 다녀온 것도 좋을 것 같아. 계획 한 번 세워볼게.</t>
  </si>
  <si>
    <t>코로나로 인해서 재택 근무를 시작하면서 집 안에만 있으니까 마음이 울적해.</t>
  </si>
  <si>
    <t>맞아. 외출할 일이 적어지니까 몸이 계속 쳐지고 기력도 없는 것 같아.</t>
  </si>
  <si>
    <t>나의 우울한 마음이 음악을 들으면 좀 나아질 수 있을까?</t>
  </si>
  <si>
    <t>그래. 니가 나를 위해서 노래와 영화를 찾아준다니까 너무 고마워.</t>
  </si>
  <si>
    <t>나 혼자 집 안에 갇히게 됐어! 어떡하지?</t>
  </si>
  <si>
    <t>나 혼자 집 안에 갇히게 되니까 당연히 무섭지!</t>
  </si>
  <si>
    <t>몸은 괜찮은데 집 안으로 물이 들어올까봐 너무나 걱정돼.</t>
  </si>
  <si>
    <t>내가 너무나 좋아하는 인플루언서가 진행을 한 이벤트에서 당첨이 되었어.</t>
  </si>
  <si>
    <t>당첨 선물이 내가 갖고 싶었던 거라서 너무나 마음에 들어.</t>
  </si>
  <si>
    <t>내가 받은 선물 보고 싶어? 그래 나중에 꼭 보여줄게.</t>
  </si>
  <si>
    <t>갑자기 목줄이 끊어지면서 해피가 막 달려나갔어.</t>
  </si>
  <si>
    <t>해피가 막 달려와서 주변사람들이 놀라긴 했지만 괜찮다고 했어.</t>
  </si>
  <si>
    <t>아까는 엄청 많이 놀랐는데 집에 와서 쉬었더니 좀 나아졌어.</t>
  </si>
  <si>
    <t>선수는 아니고 내가 달리는 운동을 너무나 좋아해서 매번 열리는 마라톤 대회에 나가고 있어.</t>
  </si>
  <si>
    <t>달리는 동안에는 엄청 힘들었는데 결승선을 통과하는 순간 날아갈 것 같은 기분이 들었어!</t>
  </si>
  <si>
    <t>그럼. 함께 달리는 크루가 있어서 내가 힘들 때마다 힘이 되어주고 있어.</t>
  </si>
  <si>
    <t>주식을 추천해준 지인이 전자 종목이 괜찮다고 해서 그걸 구입했어.</t>
  </si>
  <si>
    <t>주식 가격이 계속 떨어지고 있어서 너무나 속상해.</t>
  </si>
  <si>
    <t>주식이 계속 떨어지고 있어서 어떻게 해야하나 고민하고 있었는데 너의 말대로 해야겠다.</t>
  </si>
  <si>
    <t>습기가 많고 환기가 잘 되지 않는 거 같아서 매일 청소를 하는데 곰팡이가 안 없어져.</t>
  </si>
  <si>
    <t>습기 때문에 계속 생기는 곰팡이를 어떡하면 없앨 수 있을까?</t>
  </si>
  <si>
    <t xml:space="preserve">곰팡이 제거제가 효과가 있어? </t>
  </si>
  <si>
    <t>그래? 나 구매해서 한 번 사용해볼래. 좋은 제품 좀 추천해줘.</t>
  </si>
  <si>
    <t>내가 며칠 전에 버린 음식물 쓰레기가 상해서 냄새가 나는 것 같아.</t>
  </si>
  <si>
    <t>냄새가 너무 고약해서 버리려고 쓰레기 봉투에 담아놨어.</t>
  </si>
  <si>
    <t>고약한 냄새는 방향제로 처리하는 게 가장 좋은 방법 같아.</t>
  </si>
  <si>
    <t>에휴. 내가 잘못 해서 생긴 일이니까 얼른 청소 해야지.벌레가 생길까봐 걱정돼.</t>
  </si>
  <si>
    <t>구경하는 사람들이 너무 많아서 왜 몰려있는지 잘 못봤어.</t>
  </si>
  <si>
    <t>내 앞에 사람들이 엄청 많아서 앞이 잘 보이지 않아서 30분 정도 구경하다가 집에 왔어.</t>
  </si>
  <si>
    <t>내일 비가 온대? 비 많이 온대? 사무실에 우산 있어.</t>
  </si>
  <si>
    <t>사무실에 우산 있으니까 비 안맞아. 걱정하지 마. 건강은 괜찮아.</t>
  </si>
  <si>
    <t>사람들이 너무 많아서 무슨 일인지 잘 안 보였어.</t>
  </si>
  <si>
    <t>나는 정확하게 못 봤는데 주변 사람들 말로는 싸움이 나서 그런 거래.</t>
  </si>
  <si>
    <t>아, 짜증나. 그 새끼 일 끝났으면 집에나 가지 사무실에 남아서 자꾸 나한테 뭐라고 해!</t>
  </si>
  <si>
    <t>다른 직원들한테는 친절하게 하면서 나한테 자꾸 화내고 짜증내니까 화가 나서 그래.</t>
  </si>
  <si>
    <t>그래. 그냥 음악이나 들으면서 너 말대로 기분풀어야겠다. 나는 신나는 음악이 좋아.</t>
  </si>
  <si>
    <t>구매해야겠어. 좋은 거 있으면 추천해줘. 아주 강력한 걸로.</t>
  </si>
  <si>
    <t>음식물이 쓰레기통에 섞여들어갔었나봐.</t>
  </si>
  <si>
    <t>그러니까 얼른 치워야겠어. 냄새가 심해!</t>
  </si>
  <si>
    <t>그래야겠지? 냄새가 너무 심해서 빨리 없애야 해.</t>
  </si>
  <si>
    <t>그래. 경찰이라고 할게. 구경 별로 못했어. 사람들이 많아서.</t>
  </si>
  <si>
    <t>날시는 원래 변덕스러워. 무슨 걱정이야, 우산도 있는데.</t>
  </si>
  <si>
    <t>비 맞을 일은 없어. 건강은 아주 괜찮아.</t>
  </si>
  <si>
    <t>누군가 싸우는 지 말리고 있는 것 같아 사람들이 너무 많아.</t>
  </si>
  <si>
    <t>너무 더럽고 지저분해서 안 먹고 버리려고.</t>
  </si>
  <si>
    <t>너의 말대로 증거로 사진을 찍어 놓을게.</t>
  </si>
  <si>
    <t>사진을 메세지로 첨부한 다음에 항의 전화를 해야겠어.</t>
  </si>
  <si>
    <t>벌레가 나온 짜장면을 증거로 찍어 놨으니까 아무 소리 못하겠지.</t>
  </si>
  <si>
    <t xml:space="preserve">오늘 최종발표를 마쳤으니까 이제 완전히 끝난 거지! </t>
  </si>
  <si>
    <t>홀가분한 마음으로 신나는 음악을 든는 것도 좋을 것 같아.</t>
  </si>
  <si>
    <t>프로젝트를 진행하느라고 한 달 동안 친구를 못 만났는데 이번 기회에 만나 봐야 겠어.</t>
  </si>
  <si>
    <t>오랜만에 가족들이랑 여행을 가는 것도 의미가 있을 것 같아. 생각 한번 해볼게.</t>
  </si>
  <si>
    <t>코로나때문에 재택근무를 시작하면서 집 안에만 있으니까 마음이 울적해졌어.</t>
  </si>
  <si>
    <t>모든 업무가 비대면으로 이루어지다 보니까 외출할 일이 없어져서 몸이 계속 쳐지고 기력도 없어.</t>
  </si>
  <si>
    <t>나의 우울한 마음을 달래줄 음악이 있어?</t>
  </si>
  <si>
    <t>진짜? 너가 추천해준 노래랑 영화를 보면서 울적한 마음을 버려봐야겠어.</t>
  </si>
  <si>
    <t xml:space="preserve">나 혼자 집 안에 갇히게 되었어! </t>
  </si>
  <si>
    <t>장마 때문에 비가 엄청 많이 내려서 우리 동네가 고립되면서 집 안에 갇히게 되었어!</t>
  </si>
  <si>
    <t>혼자 집 안에 갇히게 되니까 엄청 무섭지.</t>
  </si>
  <si>
    <t>몸은 괜찮지만 집 안으로 물이 들어올까봐 너무나 무서워.</t>
  </si>
  <si>
    <t xml:space="preserve">당첨자는 한 명 뽑는 거였는데 내가 당첨됐어. </t>
  </si>
  <si>
    <t>내 선물이 궁금해? 내가 나중에 꼭 보여 줄게.</t>
  </si>
  <si>
    <t>내가 해피를 얼른 쫓아가서 안고 왔기 때문에 다행히 아무 일도 없었어.</t>
  </si>
  <si>
    <t>갑자기 해피가 달려가니까 사람들이 엄청 놀랐어. 하지만 괜찮다고 했어.</t>
  </si>
  <si>
    <t>아까는 해피 때문에 엄청 놀랐는데, 집에 와서 쉬고 났더니 괜찮아졌어.</t>
  </si>
  <si>
    <t>내가 10km 마라톤 대회에 나갔는데 예전에 내 기록보다 훨씬 잘 나온 거야!</t>
  </si>
  <si>
    <t>선수는 아니고, 달리는 운동을 너무 좋아해서 매번 열리고 있는 마라톤 대회에 나가고 있어.</t>
  </si>
  <si>
    <t>맞아. 결승선을 통과하는데 기분이 엄청 좋았어. 날아갈 것 같았어!</t>
  </si>
  <si>
    <t>함께 달리는 크루가 있어서 지치고 힘들때 큰 힘이 되어주고 있어.</t>
  </si>
  <si>
    <t>전자 종목이 오를 거라고 해서 구입해서 가지고 있어.</t>
  </si>
  <si>
    <t>주식이 계속 떨어져서 고민하고 있었는데 너의 말대로 해봐야겠어.</t>
  </si>
  <si>
    <t>화장실에 곰팡이는 아무리 청소를 해도 없어지지 않아.</t>
  </si>
  <si>
    <t>그래서 매일매일 청소를 하고 있는데, 곰팡이가 안 없어져.</t>
  </si>
  <si>
    <t>습기 때문에 계속 생기는 곰팡이를 어떻게 하면 없앨 수 있을까?</t>
  </si>
  <si>
    <t>그래? 효과가 있다고 하니까 나 구매해볼래. 좋은 제품 좀 추천해줘.</t>
  </si>
  <si>
    <t>내가 쓰레기통에 버린 음식물 쓰레기가 상해서 냄새가 나는 거야.</t>
  </si>
  <si>
    <t>냄새가 너무 고약해서 버릴려고 쓰레기 봉투에 넣어놨어.</t>
  </si>
  <si>
    <t>냄새는 방향제로 처리하는 게 가장 좋은 방법 같아.</t>
  </si>
  <si>
    <t>힘들어도 집안에 벌레가 생기기 전에 얼른 청소해야지.</t>
  </si>
  <si>
    <t xml:space="preserve">나 오늘 짭새 새끼들이 몰려 있길래 궁금해서 구경 다녀왔어.  </t>
  </si>
  <si>
    <t>왜 몰려 있는지 사람들이 많아서 잘 알 수가 없었어.</t>
  </si>
  <si>
    <t xml:space="preserve">너무나 궁금했는데 구경하는 사람들이 너무 많아서 앞이 안 보여서 30분만 구경하고 왔어. </t>
  </si>
  <si>
    <t>오늘 날씨 엄청 좋던데 내일 비가 온대. 괜찮아. 사무실에 우산 있어.</t>
  </si>
  <si>
    <t>사무실에 우산이 있으니까 비 안 맞을거야. 걱정하지마. 요즘 건강은 괜찮아.</t>
  </si>
  <si>
    <t>구경하는 사람이 엄청 많아서 무슨 일인지 정확히 못 봤어.</t>
  </si>
  <si>
    <t>내 앞에 사람들이 많아서 나는 못봤는데 어떤 사람이 시위를 하느라고 경찰이 왔대.</t>
  </si>
  <si>
    <t>아, 짜증나! 그 새끼 일 끝났으면 빨리 집에나 가지, 남아가지고 자꾸 잔소리 해!</t>
  </si>
  <si>
    <t>너가 안 당해봐서 몰라! 다른 직원들한테는 친절하면서 나한테만 자꾸 짜증내고 화를 내!</t>
  </si>
  <si>
    <t>에휴. 그래 음악이나 들으면서 기분 풀어야겠다. 나는 발라드가 좋아.</t>
  </si>
  <si>
    <t>그렇지 않아도 우리 신랑이 사진 찍어 놨어.</t>
  </si>
  <si>
    <t>아무래도 그래야되겠지? 두 번 다시 이런 일 없도록.</t>
  </si>
  <si>
    <t>알았어. 나도 전화해서 적당한 보상도 좀 받고싶다.</t>
  </si>
  <si>
    <t>그렇지. 이제 완전히 끝냈지. 한 달 간 정말 고생 많았어.</t>
  </si>
  <si>
    <t>사람은 햇볕을 받으면서 활동을 해야되는데 그러지 못하니까 환장하겠어.</t>
  </si>
  <si>
    <t>그럼 있음, 그런 음악 있음 빨리 빨리 틀어줬어야지.</t>
  </si>
  <si>
    <t>어 그럴게.</t>
  </si>
  <si>
    <t>딱 한 명 뽑는 거였대.</t>
  </si>
  <si>
    <t>아니. 아까 해피랑 산책하는데 정말 깜짝 놀랐잖아.</t>
  </si>
  <si>
    <t>그런 건 아닌데 내가 얼마나 놀랐는데.</t>
  </si>
  <si>
    <t>간식 주니까 금방 진정되더라.</t>
  </si>
  <si>
    <t>나 축하해줘. 정말 기분 좋은 일이 생겼어.</t>
  </si>
  <si>
    <t>이번 마라톤 대회에서 내가 삼 등을 한 거야.</t>
  </si>
  <si>
    <t>맞아! 선수들이랑 같이 해서 3등을 했어.</t>
  </si>
  <si>
    <t>맞아. 뛰는 동안 정말 힘들었었는데 결승선을 통과하니까 하나도 안 힘들더라.</t>
  </si>
  <si>
    <t>당연하지. 그렇지 않으면 못했을거야.</t>
  </si>
  <si>
    <t>나 요즘 주식 시작했는데 너무 속상해.</t>
  </si>
  <si>
    <t>친구가 전화 와서 같이 하자고 하더라고. 그래서 시작하게 된 거야.</t>
  </si>
  <si>
    <t>이번에 상장한 빅히트 엔터테인먼트 주식이야.</t>
  </si>
  <si>
    <t>처음 샀을 때보다 많이 떨어졌어!</t>
  </si>
  <si>
    <t>나도 어차피 팔지도 못해. 기다려야돼.</t>
  </si>
  <si>
    <t xml:space="preserve">맞아. 너무 힘들어 죽겠어. </t>
  </si>
  <si>
    <t>아유. 상사 새끼 왜 집에 안 가고 지랄이야.</t>
  </si>
  <si>
    <t>저런 놈 욕을 해줘야 돼. 욕 처먹고 싶어서 저러니깐.</t>
  </si>
  <si>
    <t>짭새 쫓아다니느라고 우산도 잃어버리고 왔어. 짜증나게.</t>
  </si>
  <si>
    <t>난 요즘 괜찮아. 비염 빼고는.</t>
  </si>
  <si>
    <t>나도 그 짭새가 궁금해서 쫓아 다녔다가 쫓겨났어.</t>
  </si>
  <si>
    <t>그렇게 심각한 분위기는 아녔어.</t>
  </si>
  <si>
    <t>아주 유명한 인플루언서가 하는 이벤트야.</t>
  </si>
  <si>
    <t>누군가 싸우는지 시끄럽고 소리가 너무 크게 나고 있어. 무서워.</t>
  </si>
  <si>
    <t>당연하지! 선물 때문에 이벤트 신청했는데.</t>
  </si>
  <si>
    <t>그런 것 같아. 사람들도 많고 소리가 너무 크게 나고있어.</t>
  </si>
  <si>
    <t>아니 아까 산책 가다 정말 깜짝 놀랐어!</t>
  </si>
  <si>
    <t xml:space="preserve">해피 목줄이 끊어져버린거야! </t>
  </si>
  <si>
    <t>무슨 일이 생기기 전에 바로 잡았지.</t>
  </si>
  <si>
    <t>당연히 다들 놀랐지. 다들 도와주셨어.</t>
  </si>
  <si>
    <t>간식 먹였더니 바로 진정하더라고.</t>
  </si>
  <si>
    <t>마라톤 대회에 출전했었잖아. 그곳에서 나 순위권 안에 들었어!</t>
  </si>
  <si>
    <t>그렇지. 선수들과 어깨를 나란히 했다니까?</t>
  </si>
  <si>
    <t>뛰는 동안 정말 힘들었어. 하지만 결승선을 통과하니까 싹 사라지더라고.</t>
  </si>
  <si>
    <t>당연하지. 서로 의지하면서 대회도 출전해.</t>
  </si>
  <si>
    <t>나 요즘 주식 시작했는데 정말 힘들어.</t>
  </si>
  <si>
    <t>친구가 같이 주식하자고 전화왔더라고.</t>
  </si>
  <si>
    <t>이번에 상장한 빅히트 엔터테인먼트.</t>
  </si>
  <si>
    <t xml:space="preserve">처음 샀을 때보다 많이 빠지고 있어. </t>
  </si>
  <si>
    <t>어차피 지금 팔지도 못해.</t>
  </si>
  <si>
    <t>맞아. 문제는 환기였어.</t>
  </si>
  <si>
    <t>그래서 그런지 곰팡이가 엄청 피더라고.</t>
  </si>
  <si>
    <t>내가 쓰레기통을 제대로 안 비웠어.</t>
  </si>
  <si>
    <t>앙ㄹ았어. 짜증 좀 그만 부려. 바로 버릴게.</t>
  </si>
  <si>
    <t>방향제가 과연 효과가 있을까?</t>
  </si>
  <si>
    <t>알아. 너무 힘들어. 그렇잖아도. 힘 낼게.</t>
  </si>
  <si>
    <t>니가 그 새끼한테 안 당해봐서 그래. 그 미친놈이라니까.</t>
  </si>
  <si>
    <t>나도 그게 궁금해서 갔다가 잘 못봤어.</t>
  </si>
  <si>
    <t>아우. 짜장면에서 벌레가 나왔어.</t>
  </si>
  <si>
    <t>그치? 너무 지저분하지? 더러워서 버리려고 밖에다 빼놨어.</t>
  </si>
  <si>
    <t>아차! 그 생각을 못했네. 지금 당장 가서 사진을 찍어놔야겠어!</t>
  </si>
  <si>
    <t>그래. 너 말대로 사진을 첨부해서 항의 전화를 해야겠어. 너무 화가 나.</t>
  </si>
  <si>
    <t>내가 벌레가 나온 사진을 찍어놨으니까 증거는 확실하지?</t>
  </si>
  <si>
    <t>신나는 음악을 듣는 것도 정말 좋을 것 같아!</t>
  </si>
  <si>
    <t>너의 말대로 오랜만에 가족들이랑 여행 좀 다녀와야겠어. 생각 좀 해볼게.</t>
  </si>
  <si>
    <t xml:space="preserve">내가 너무나 좋아하는 인플루언서가 진행하는 이벤트가 있었는데 거기에 당첨됐어! </t>
  </si>
  <si>
    <t>선물이 내가 갖고싶었던 거라서 엄청 마음에 들어.</t>
  </si>
  <si>
    <t>내가 받은 선물 궁금해? 그래, 나중에 내가 꼭 보여줄게.</t>
  </si>
  <si>
    <t>나 혼자 집 안에 갇히게 되었어! 어떻게 해?</t>
  </si>
  <si>
    <t>장마 때문에 비가 많이 와서 우리 동네가 고립되면서 나 혼자 집 안에 갇히게 됐어.</t>
  </si>
  <si>
    <t>나 혼자 집 안에 갇히게 되니까 엄청 무서워!</t>
  </si>
  <si>
    <t>몸은 괜찮지만 집 안에까지 물이 들어올까봐 너무 걱정돼.</t>
  </si>
  <si>
    <t>코로나로 재택근무를 시작하면서 집 안에만 있으니까 답답하고 울적해.</t>
  </si>
  <si>
    <t>모든 업무가 비대면으로 이루어지다 보니까 외출할 일이 없어져서 몸이 계속 쳐져.</t>
  </si>
  <si>
    <t>음악을 들으면 기분이 좀 나아질까?</t>
  </si>
  <si>
    <t>나를 위해서 노래와 영화도 찾아주고 정말 고마워.</t>
  </si>
  <si>
    <t xml:space="preserve">내가 얼른 가서 해피를 안고 왔기 때문에 다행히 아무 일도 없었어. </t>
  </si>
  <si>
    <t>해피가 갑자기 막 달려와서 주변 사람들이 조금 놀랐대.</t>
  </si>
  <si>
    <t>아까는 엄청 놀랐는데 지금은 마음이 좀 진정되었어.</t>
  </si>
  <si>
    <t>내가 달리는 운동을 너무 좋아해서 매번 열리고 있는 마라톤 대회에 나가고 있어!</t>
  </si>
  <si>
    <t>함께 달리는 크루가 있어서 내가 지치고 힘들 때 많은 도움을 받았어.</t>
  </si>
  <si>
    <t>나 주식을 시작하게 되었어.</t>
  </si>
  <si>
    <t>단톡방에서 아는 지인이 추천해줘서 주식을 시작했어.</t>
  </si>
  <si>
    <t>전자종목이 오를 거라고 해서 전자종목을 구입했어.</t>
  </si>
  <si>
    <t>주식이 계속 떨어지고 있어서 어떻게 할지 고민이었는데 너의 말대로 해봐야겠어.</t>
  </si>
  <si>
    <t>내가 버린 음식물 쓰레기가 상해서 냄새가 나고 있어.</t>
  </si>
  <si>
    <t>너의 말대로 방향제로 처리하는 게 가장 좋을 것 같아.</t>
  </si>
  <si>
    <t>힘들어도 집 안에서 냄새가 너무 고약하니까 얼른 치워야지.</t>
  </si>
  <si>
    <t>진짜로 그런 것 같아. 너무 힘들어.</t>
  </si>
  <si>
    <t>그거 너무 좋지.</t>
  </si>
  <si>
    <t>응 영상 추천 고마워.</t>
  </si>
  <si>
    <t>헐. 나 이벤트 당첨 됐어.</t>
  </si>
  <si>
    <t>응. 비가 너무 많이 와서 나갈 수가 없어.</t>
  </si>
  <si>
    <t>1년 만에 휴가인데 그러네.</t>
  </si>
  <si>
    <t>음. 그래 그거 정말 좋은 생각이다.</t>
  </si>
  <si>
    <t>지금은 많이 나아졌어.</t>
  </si>
  <si>
    <t>마라톤 기록 갱신했어!</t>
  </si>
  <si>
    <t>완전히 폭락했어!</t>
  </si>
  <si>
    <t xml:space="preserve"> 그래, 고마워.</t>
  </si>
  <si>
    <t>정말 많이 놀랬어.</t>
  </si>
  <si>
    <t>고앳이 많지, 내가 정말.</t>
  </si>
  <si>
    <t>응. 알겠어. 그렇게 얘기해줄게.</t>
  </si>
  <si>
    <t>그래 고마워. 빨리 할게.</t>
  </si>
  <si>
    <t>확인해볼게.</t>
  </si>
  <si>
    <t>어때, 안 들리는데.</t>
  </si>
  <si>
    <t>나도 좋아.</t>
  </si>
  <si>
    <t>그건 나도 잘 모르겠더라.</t>
  </si>
  <si>
    <t>우산은 있는데 걱정이네.</t>
  </si>
  <si>
    <t>무슨 일 있었냐면 그건 잘 몰라.</t>
  </si>
  <si>
    <t>그런 건 아니고. 잘 몰라.</t>
  </si>
  <si>
    <t>구경하는 사람들이 너무 많아서 왜 몰려있는지 볼 수가 없었어!</t>
  </si>
  <si>
    <t>무슨 일인지 보고 싶었는데 보이지 않아서 30분 정도 구경하다 왔어.</t>
  </si>
  <si>
    <t>내일 비 소식이 있어? 사무실에 우산 있어.</t>
  </si>
  <si>
    <t>요즘 건강은 괜찮아. 그리고 사무실에 우산 있으니까 걱정하지 마.</t>
  </si>
  <si>
    <t xml:space="preserve">구경하는 사람들이 너무 많아서 무슨 일인지 알 수가 없었어! </t>
  </si>
  <si>
    <t>사람들 말로는 싸움이 나서 짭새들이 온 거래. 하지만 정확한 건 몰라.</t>
  </si>
  <si>
    <t>아무래도 그런 것 같긴 해. 정말 큰일이야.</t>
  </si>
  <si>
    <t>이야기할게. 정말 고맙다.</t>
  </si>
  <si>
    <t>빨리 버리고 와야겠어. 정말 큰일이야.</t>
  </si>
  <si>
    <t xml:space="preserve">드디어 프로젝트가 끝났어! </t>
  </si>
  <si>
    <t>끝났어. 진짜 신나!</t>
  </si>
  <si>
    <t>나 코로나 때문에 너무너무 우울해.</t>
  </si>
  <si>
    <t>나 갇힌 게 집에 갇힌 것 같아.</t>
  </si>
  <si>
    <t>나는 다치지 않았는데 놀랬어!</t>
  </si>
  <si>
    <t>괜찮았어 다행히도. 고마워.</t>
  </si>
  <si>
    <t>나 축하해줘. 기분 좋은 일이 생겼어. 너무 좋아!</t>
  </si>
  <si>
    <t>같이 뛰는 크루 없고 혼자 해요.</t>
  </si>
  <si>
    <t>주식을 시작했는데.</t>
  </si>
  <si>
    <t>단톡방 지인이 권유해서 시작했어.</t>
  </si>
  <si>
    <t>곰팡이를 제거하는 방법이 있어?</t>
  </si>
  <si>
    <t>진짜 효과가 있어? 나 구매할래.</t>
  </si>
  <si>
    <t>아우. 짜증 나! 그 새끼 일 끝났으면 빨리 집에나 가지. 남아가지고 나한테 자꾸 뭐라고 해.</t>
  </si>
  <si>
    <t>에휴 그래. 음악이나 들으면서 마음 풀어야겠다. 나는 신나는 음악 좋아해.</t>
  </si>
  <si>
    <t>에휴. 너의 말 대로 음악이나 들으면서 기분 풀어야겠어. 나는 신나는 음악이 좋아.</t>
  </si>
  <si>
    <t>그치. 먹다가 정말 토하는 줄 알았어.</t>
  </si>
  <si>
    <t>그래야되겠지? 다시는 이러지 못하게?</t>
  </si>
  <si>
    <t>알았어. 나도 사과 좀 받고 싶다.</t>
  </si>
  <si>
    <t>그럼. 완전히 끝냈지. 한 달 간 정말 고생 많았어.</t>
  </si>
  <si>
    <t>나도 신나는 음악 듣고 스트레스 풀고 싶다.</t>
  </si>
  <si>
    <t>알았어. 친구들과 약속도 좀 잡아 볼게.</t>
  </si>
  <si>
    <t>코로나 때문에 회사가 재택근무 하기 시작했어.</t>
  </si>
  <si>
    <t>다행히 무슨 일 생기기 전에 잡았지.</t>
  </si>
  <si>
    <t>이번에 마라톤 대회 참여 했었잖아 근데 내가 순위권안에 든 거야.</t>
  </si>
  <si>
    <t>선수들처럼 엄청 잘하진 않았지만 나도 거의 잘할 뻔 했지.</t>
  </si>
  <si>
    <t>맞아. 같이 뛰고 운동하는 그리고 참여하는 크루가 있어.</t>
  </si>
  <si>
    <t>친구가 전화 와서 같이 하게 되었어.</t>
  </si>
  <si>
    <t>상장한 빅히트 엔터테인먼트야.</t>
  </si>
  <si>
    <t>장마철이라 그런가 하루종일 곰팡이와의 전쟁이야.</t>
  </si>
  <si>
    <t>알았어. 다음부터는 조심할게.</t>
  </si>
  <si>
    <t>과연 방향제로 냄새를 잡을 수 있을까?</t>
  </si>
  <si>
    <t>아 짜증 나! 상사 새끼는 왜 집에 안 가고 내 옆에 붙어서 지랄이야!</t>
  </si>
  <si>
    <t>니가 안 당해봐서 그래! 저런 놈은 욕을 해줘야 된다고!</t>
  </si>
  <si>
    <t>난 음악 듣고 싶지 않아! 기분이 내키질 않네.</t>
  </si>
  <si>
    <t>아니 짭새 표현이 어때서? 짭새를 짭새라 하지 뭐라고 해 그럼! 그리고 잘 못 봤어.</t>
  </si>
  <si>
    <t>짭새 구경 얼마 못 했어.</t>
  </si>
  <si>
    <t xml:space="preserve">우리 동네 짭새가 몰려와서 구경 갔다왔어. </t>
  </si>
  <si>
    <t>한달 동안 얼마나 열심히 했는데 정말 완전히 끝났어!</t>
  </si>
  <si>
    <t>그래. 음악 좀 들어볼까나. 한동안 음악을 안 들어서.</t>
  </si>
  <si>
    <t>그래야겠어. 만나서 수다도 떨고 맛있는 것도 먹고!</t>
  </si>
  <si>
    <t>여행 너무 가고싶어. 그렇지만 지금은 갈 수가 없어.</t>
  </si>
  <si>
    <t>코로나 때문에 밖에 나가지도 못하고 너무 답답해.</t>
  </si>
  <si>
    <t>그러니까. 집에서 일만 하니까 더 지치고 짜증나.</t>
  </si>
  <si>
    <t>음악 좀 들으면 기분이 좀 좋아질까? 지금은 너무 답답해서.</t>
  </si>
  <si>
    <t>영화는 너무 보고싶다. 재미있는 것 좀 추천해줘봐.</t>
  </si>
  <si>
    <t>집 안에 갇혀있어. 밖에 물이 많이 고여있고.</t>
  </si>
  <si>
    <t>자고 일어났더니 전화가 여러번 왔었더라고. 그런데 밖에 비가 너무 많이 와.</t>
  </si>
  <si>
    <t>조금 무서워. 비가 계속 오고있으니까 더 물이 고여서.</t>
  </si>
  <si>
    <t>몸은 괜찮은데 나갈 수가 없으니까 겁이 나!</t>
  </si>
  <si>
    <t>지나가다가 이벤트 하는 걸 보고 신청했더니 당첨됐어!</t>
  </si>
  <si>
    <t>한 명 뽑는 거였는데 내가 너무 운이 좋았어. 이런 일이 없었는데.</t>
  </si>
  <si>
    <t>너무 마음에 들지. 내가 그 전부터 갖고 싶었던 향수야.</t>
  </si>
  <si>
    <t>그래. 보여줄게. 얼마나 예쁜지.</t>
  </si>
  <si>
    <t>아니 아까 해피 산책시키다가 엄청 놀랬어!</t>
  </si>
  <si>
    <t>해피가 너무 좋아해서 뛰다가 목줄이 끊겼어.</t>
  </si>
  <si>
    <t>다행히 그런 일은 없었어. 큰일도 없었고.</t>
  </si>
  <si>
    <t>다들 놀라서 피하더라고. 어떤 애기는 울고 난리가 났어!</t>
  </si>
  <si>
    <t>아직도 진정이 안 돼! 얼마나 놀랬는지 다음엔 꼭 조심해야겠어!</t>
  </si>
  <si>
    <t>마라톤 대회에서 기존의 기록을 갱신했거든.</t>
  </si>
  <si>
    <t>선수는 아니고 그냥 운동을 좋아해서 시작했어.</t>
  </si>
  <si>
    <t>너무 힘들긴 했지. 그런데 뛰고 나서 너무 상쾌하고 기분이 좋아!</t>
  </si>
  <si>
    <t>그런 건 아니고. 그냥 혼자서 열심히 연습했어.</t>
  </si>
  <si>
    <t>단톡방에서 아는 지인을 만나서 소개 받았어.</t>
  </si>
  <si>
    <t>삼성 증권에 들었는데 경기가 안 좋아.</t>
  </si>
  <si>
    <t>거진 바닥이야. 이거는 살릴 수도 없고, 죽일 수도 없고.</t>
  </si>
  <si>
    <t>그래, 조금만 더 지켜보다가 팔아야겠지.</t>
  </si>
  <si>
    <t>그런 것 같아. 우리 집은 창문도 없어. 답답해!</t>
  </si>
  <si>
    <t>비는 왜 그렇게 오는지. 더 곰팡이가 생기고 있어.</t>
  </si>
  <si>
    <t>그래야 할 것 같아. 이렇게는 안 되겠어.</t>
  </si>
  <si>
    <t>구매해야겠어. 효과가 좋은걸로 소개 좀 시켜줘.</t>
  </si>
  <si>
    <t>쓰레기통에 음식물이 섞여 들어간 것 같아.</t>
  </si>
  <si>
    <t>그래야지. 얼른 버려야겠어. 냄새가 너무 심해.</t>
  </si>
  <si>
    <t>그래야겠지? 냄새는 방향제로 없애야 되겠어.</t>
  </si>
  <si>
    <t>어쩌겠어. 내가 실수한 거니까 얼른 깨끗이 치워야지.</t>
  </si>
  <si>
    <t>신나는 음악을 듣는 것도 좋을 것 같아!</t>
  </si>
  <si>
    <t>프로젝트를 진행 하느라고 못 만났던 친구들을 만나는 것도 좋을 거 같아.</t>
  </si>
  <si>
    <t>너의 말대로 오랜만에 여행을 다녀오는 것도 좋을 것 같애. 생각 한번 해볼게.</t>
  </si>
  <si>
    <t>아우 짜장면에서 벌레가 나왔어!</t>
  </si>
  <si>
    <t>짜장면에서 벌레가 나오니까 더러워서 못 먹겠어. 버려야할 것 같아.</t>
  </si>
  <si>
    <t>그래. 너의 말대로 사진을 찍어 놔야겠어.</t>
  </si>
  <si>
    <t>알았어. 지금 당장에 항의 전화 해볼게. 사진도 메세지한테 첨부할게.</t>
  </si>
  <si>
    <t>벌레가 나온 사진을 찍어놨으니까 증거는 확실하지. 그러면 정확하게 조치를 취해주겠지?</t>
  </si>
  <si>
    <t>내가 너무나 좋아하는 인플루언서가 진행하는 이벤트가 있었는데 거기에 당첨됐어!</t>
  </si>
  <si>
    <t>당첨자가 한 명이었는데 내가 당첨됐어! 정말 운이 좋지?</t>
  </si>
  <si>
    <t>내가 받은 선물 궁금해? 보고싶어? 내가 나중에 꼭 보여줄게.</t>
  </si>
  <si>
    <t>집 안에 갇히게 돼서 너무 무서워!</t>
  </si>
  <si>
    <t>장마 때문에 비가 엄청 내려서 우리 동네가 고립되면서 집 안에 갇히게 됐어!</t>
  </si>
  <si>
    <t>혼자 있으니까 당연히 무섭지. 어떻게 해?</t>
  </si>
  <si>
    <t>몸은 괜찮지만 집 안으로 물이 들어올까 봐 너무 걱정 돼.</t>
  </si>
  <si>
    <t>내가 얼른 달려가서 해피를 안고왔기 때문에 아무 일도 안생겼어.</t>
  </si>
  <si>
    <t>갑자기 해피가 달려가서 사람들이 조금 놀랐대.</t>
  </si>
  <si>
    <t>아까는 해피때문에 엄청 놀랐는데 지금은 진정됐어.</t>
  </si>
  <si>
    <t>내가 10km 마라톤 대회에 출전했는데 예전에 내 기록을 훨씬 갱신했어!</t>
  </si>
  <si>
    <t>선수는 아니고 내가 달리는 운동을 너무 좋아해서 매번 열리는 마라톤 대회에 나가고 있어.</t>
  </si>
  <si>
    <t>달리는 동안에는 엄청 지쳤는데 결승선을 통과하는 순간 기분이 엄청 좋았어!</t>
  </si>
  <si>
    <t>함께 달리는 크루가 있어서 내가 지칠 때 큰 힘이 되어줬어.</t>
  </si>
  <si>
    <t>주식을 추천해준 지인이 전자 종목이 인기가 있다고 해서 구입했어.</t>
  </si>
  <si>
    <t>시간이 지나도 주식이 오르지 않고 계속 떨어지고 있어!</t>
  </si>
  <si>
    <t>주식이 계속 떨어지고 있어서 어떻게 할지 고민하고 있었는데 너의 말을 듣고 보니까 좀 기다려봐야될 거 같아.</t>
  </si>
  <si>
    <t>냄새가 너무 독해서 버리려고 쓰레기 봉투에 넣어놨어.</t>
  </si>
  <si>
    <t>너의 말대로 냄새를 방향제로 처리해야 될 거 같아.</t>
  </si>
  <si>
    <t>힘들어도 방에서 냄새가 나니까 얼른 치워야지. 벌레가 생길 것 같아.</t>
  </si>
  <si>
    <t>재택근무를 하면서 매일 집 안에만 있으니까 계속 몸이 처지고 기력도 없어.</t>
  </si>
  <si>
    <t>음악을 들으면 기분이 좀 나아지겠지?</t>
  </si>
  <si>
    <t>나를 위해서 노래와 영화까지 찾아주는 거야? 정말 고마워!</t>
  </si>
  <si>
    <t>그것보단 좀 쉬고 싶어.</t>
  </si>
  <si>
    <t>어 그거 좋겠다.</t>
  </si>
  <si>
    <t>갇힌 것 같아! 어떡하면 좋지?</t>
  </si>
  <si>
    <t>집에 갇혔어. 밖에 비가 너무 많이 와.</t>
  </si>
  <si>
    <t>가 많이 와서 나갈 수가 없어.</t>
  </si>
  <si>
    <t>한 명 뽑는 거였는데 됐어.</t>
  </si>
  <si>
    <t>이건 너무너무 마음에 들어요.</t>
  </si>
  <si>
    <t>신나는 음악 들으면서 스트레스 풀고 싶다, 정말.</t>
  </si>
  <si>
    <t>좋은 생각이야. 친구들과 약속도 잡을게.</t>
  </si>
  <si>
    <t>알았어. 친구들과 만나서 여행 계획을 한번 세워볼게.</t>
  </si>
  <si>
    <t>코로나 때문에 회사도 재택 근무한대잖아.</t>
  </si>
  <si>
    <t>맞아. 밖에 나가서 활동해야 되는데 집에만 있으니 몸이 안 좋아.</t>
  </si>
  <si>
    <t>정말 고마워. 영화 보면서 한번 버텨볼게.</t>
  </si>
  <si>
    <t>아니 요즘 다들 왜들 그러는 거지? 난 도대체 이해할 수가 없어.</t>
  </si>
  <si>
    <t>유명한 유튜버들이 왜 돈 받고 뒷광고를 하는지 모르겠어!</t>
  </si>
  <si>
    <t>당연히 실망스럽지. 그 말만 믿고 제품을 산 사람들도 꽤 되더라고.</t>
  </si>
  <si>
    <t>아니. 제대로 된 사과를 하는 유튜버는 별로 없었어.</t>
  </si>
  <si>
    <t>자고 일어났더니 우리 동네 전체가 다 물바다야.</t>
  </si>
  <si>
    <t>자는 동안에 비가 그렇게 많이 올지 몰랐지. 난 대피 문자도 못 봤다고.</t>
  </si>
  <si>
    <t>맞아. 우리집 빼고 주위가 다 물로 잠겨있어.</t>
  </si>
  <si>
    <t>다행히 난 괜찮아. 우리집도 아직 잠기지 않았고.</t>
  </si>
  <si>
    <t>한 명 뽑는데 그게 내가 됐어.</t>
  </si>
  <si>
    <t>당연히 선물은 맘에 들지. 엄청 비싼 향수거든.</t>
  </si>
  <si>
    <t>아직 안 했어. 선물 오면 같이 하려고.</t>
  </si>
  <si>
    <t>내 휴가가 엉망진창이 되었다고.</t>
  </si>
  <si>
    <t>휴가 첫 날부터 비가 엄청 오고 있어.</t>
  </si>
  <si>
    <t>여름 바다를 가려고 했었지. 꿈도 야무지지.</t>
  </si>
  <si>
    <t>회사가 바빠서 정말 1년 만에 가는거라고.</t>
  </si>
  <si>
    <t>아무래도 그래야 할 것 같아. 나 영화 좋아하는데.</t>
  </si>
  <si>
    <t>멀쩡하던 해피 목줄이 갑자기 끊어져버리잖아.</t>
  </si>
  <si>
    <t>다행히 옆에 지나가던 아저씨가 잡아주셨어.</t>
  </si>
  <si>
    <t>지금은 많이 진정됐어. 하지만 또 다시 그런 일이 벌어질까봐 무섭네.</t>
  </si>
  <si>
    <t>별건 아니고 이번에 마라톤 대회에서 내 기록이 많이 좋아졌어.</t>
  </si>
  <si>
    <t>당연히 있지. 같이 운동하고 같이 대회에 나가 그 사람들이랑.</t>
  </si>
  <si>
    <t>친구가 전화가 와서 같이 하자고 했어.</t>
  </si>
  <si>
    <t>주식은 괜찮은거야. 바이오 주식이거든.</t>
  </si>
  <si>
    <t>나도 지금 당장 팔 수가 없어. 손해가 너무 크거든.</t>
  </si>
  <si>
    <t>나 어제 자다가 정말 깜짝 놀랐잖아.</t>
  </si>
  <si>
    <t>갑자기 폭탄이 터지잖아. 난 전쟁 난 줄 알았어.</t>
  </si>
  <si>
    <t>잠결에 들어서 천둥 소리를 폭탄 터지는 소리로 들어서 그래.</t>
  </si>
  <si>
    <t>다행히 놀란 건 많이 진정이 되었어. 하지만 또 천둥소리 들릴까봐 무서워.</t>
  </si>
  <si>
    <t>맞아. 우리 집 화장실은 환기가 될 만한 곳이 없어.</t>
  </si>
  <si>
    <t>맞아. 그래서 그런가 하루종일 화장실 청소만 하는 기분이야.</t>
  </si>
  <si>
    <t>훨씬 낫다면 구매하는 게 낫겠지.</t>
  </si>
  <si>
    <t>내가 쓰레기통을 제 때 안비워서 그래.</t>
  </si>
  <si>
    <t>알았어. 그렇잖아도 묶어놨어. 버릴려고.</t>
  </si>
  <si>
    <t>과연 방향제가 효과가 있을까?</t>
  </si>
  <si>
    <t>다음부턴 제때제때 쓰레기통 비워야지, 뭐.</t>
  </si>
  <si>
    <t>나 드디어 구매한 노트북이 오늘 도착한대.</t>
  </si>
  <si>
    <t>비싼 건 못샀어. 알바비를 모아서 산 거거든.</t>
  </si>
  <si>
    <t>알았어. 지금 당장 사용 설명서 보고 확인 해볼게.</t>
  </si>
  <si>
    <t>그럼. 보험이 있으면 참고가 아니라 지금 당장 들어야지.</t>
  </si>
  <si>
    <t>아 짜증나! 그 새끼는 할 일 없으면 집에나 갈 것이지 왜 결혼 못 한 히스테리를 나한테 부리나 몰라!</t>
  </si>
  <si>
    <t>그런 놈은 욕 쳐먹으려고 하는 거라고. 그럼 욕을 해줘야지.</t>
  </si>
  <si>
    <t>스트레스를 확 날려줄만 한 음악으로 부탁해.</t>
  </si>
  <si>
    <t>내가 믿었던 유튜버인데 뒷광고를 했다고 하니까 너무 배신감이 느껴져.</t>
  </si>
  <si>
    <t>사과라고 보기에는 어렵고, 자기 변명만 하고 있어서 더 화가 났어.</t>
  </si>
  <si>
    <t>나 프로젝트가 끝났어.</t>
  </si>
  <si>
    <t>신나는 음악을 듣는 거 정말 좋을 것 같아!</t>
  </si>
  <si>
    <t>오랜만에 가족들이랑 여행을 가는 것도 의미가 있을 거 같아.</t>
  </si>
  <si>
    <t>아무래도 집 안에 갇혀서 나갈 수가 없는 것 같아.</t>
  </si>
  <si>
    <t>갑자기 비가 많이 와서 우리 동네가 고립됐어. 그러면서 갇히게 됐어.</t>
  </si>
  <si>
    <t>오랜만에 가족들이랑 동해바다에 놀러 갔다오기로 했어 그런데 망했어.</t>
  </si>
  <si>
    <t>일이 많고 바빠서 일 년만에 받은 휴가인데 비가 와서 아무데도 갈 수가 없어.</t>
  </si>
  <si>
    <t>함꼐 달리는 크루가 있어서 지치고 힘들 때 큰 힘이 되어줘.</t>
  </si>
  <si>
    <t>함께 달리는 크루가 있어서 지치고 힘들 때 큰 힘이 되어 주고 있어.</t>
  </si>
  <si>
    <t xml:space="preserve">나 요즘 주식을 시작했어. </t>
  </si>
  <si>
    <t>시간을 두고 지켜보다보면 주식이 오를 날이 있겠지?</t>
  </si>
  <si>
    <t>너의 말대로 되었으면 정말 좋겠다.</t>
  </si>
  <si>
    <t>집 안에만 있어서 그런지 몸이 계속 처지고 기력도 없어.</t>
  </si>
  <si>
    <t>우울한 마음을 달래는 데는 음악이 좋은 거 같아.</t>
  </si>
  <si>
    <t>나를 위해서 이렇게 영화랑 음악도 찾아주고. 정말 고마워.</t>
  </si>
  <si>
    <t>그래서 화장실을 매일매일 청소하고 있는데, 곰팡이가 안 없어져.</t>
  </si>
  <si>
    <t>습기가 너무 많아서 곰팡이가 계속 생기는 것 같아.</t>
  </si>
  <si>
    <t>내가 버린 음식물쓰레기가 썩어서 냄새가 나는 거야.</t>
  </si>
  <si>
    <t>너무 지저분하니까 힘들어도 얼른 청소 해야지.</t>
  </si>
  <si>
    <t>아까 해피를 산책 시키다가 깜짝 놀랐어.</t>
  </si>
  <si>
    <t>해피때문에 사람들이 엄청 놀랐지.</t>
  </si>
  <si>
    <t>집에서 쉬고나니까 마음이 진정되었어.</t>
  </si>
  <si>
    <t>아 짜증나! 그 새끼 일 끝났으면 빨리 집에나 가지 남아가지고 자꾸 나한테 뭐라고 해!</t>
  </si>
  <si>
    <t>사람들이 너무 많아서 무슨 일인지 볼수가 없었어.</t>
  </si>
  <si>
    <t>내일 집에서 나올 때 우산을 가지고 나오면 비 안 맞을거야. 건강은 괜찮아.</t>
  </si>
  <si>
    <t>30분 정도 구경을 하고 있었는데 무슨 일인지 알 수가 없어서 집에 왔어.</t>
  </si>
  <si>
    <t>나 내일 친구를 만나기로 했는데 뭘 먹어야 될지 모르겠어.</t>
  </si>
  <si>
    <t>강남역 주변에서.</t>
  </si>
  <si>
    <t>내일 친구를 만나는데 뭘 먹을 지 모르겠어.</t>
  </si>
  <si>
    <t>강남에서 만나는데 그곳에는 먹거리가 참 많다고 해.</t>
  </si>
  <si>
    <t>뭐니 뭐니 해도 일식이 맛있지! 일식이 좋아.</t>
  </si>
  <si>
    <t>너무 좋지. 우리는 그곳이 어떤 곳인지 잘 모르니까. 추천해줘.</t>
  </si>
  <si>
    <t>완전히 끝나서 속이 너무 시원해.</t>
  </si>
  <si>
    <t>그래 신나는 음악 들으면서 좀 쉬어야겠어.</t>
  </si>
  <si>
    <t>여행도 너무너무 가고 싶다.</t>
  </si>
  <si>
    <t>코로나땜에 밖에 나갈수가 없어. 집에서 일을 해야하는데.</t>
  </si>
  <si>
    <t>일도 너무 안 돼서 너무 답답해. 그래서 더 우울해.</t>
  </si>
  <si>
    <t>그래. 기분 전환 좀 해야겠어. 너무 답답해.</t>
  </si>
  <si>
    <t>그래. 잠깐 쉬면서 영화 좀 봐야겠어.</t>
  </si>
  <si>
    <t>아니, 요즘 다들 왜 그러지? 이해가 안 가네.</t>
  </si>
  <si>
    <t>유튜버들이 사람들을 속여가면서 광고를 하고있어.</t>
  </si>
  <si>
    <t>아니. 진정성이 안 보여. 또 언제 사람들을 속일 수 있을 것 같아.</t>
  </si>
  <si>
    <t>뭐 한번 보지 뭐. 기분도 꿀꿀하니까.</t>
  </si>
  <si>
    <t>집 안에 갇혀 있어. 이게 무슨 상황인지 모르겠어.</t>
  </si>
  <si>
    <t>나갈 수가 없어. 밖에 물이 너무 많이 차올라있어.</t>
  </si>
  <si>
    <t>인플루언서가 이벤트 하는 것을 발견해서 신청했더니 당첨됐어.</t>
  </si>
  <si>
    <t>너무 좋지. 내가 원하던 향수야. 갖고 싶었는데.</t>
  </si>
  <si>
    <t>휴가를 냈는데 태풍에 장마가 겹쳐가지고 밖에 나갈 수가 없어.</t>
  </si>
  <si>
    <t>친구들하고 여름 바다에 가서 수영도 하고 신나게 놀려고 했지.</t>
  </si>
  <si>
    <t>1년 만에 휴가야 그동안 너무 바빠서 제대로 쉰 적이 없거든.</t>
  </si>
  <si>
    <t>갑자기 해피 목줄이 끊어졌어. 그래서 놀랬어.</t>
  </si>
  <si>
    <t>다행히 큰 일은 없었어. 그렇지만 주변 사람들이 놀라서.</t>
  </si>
  <si>
    <t>한바탕 난리가 났어! 다들 소리치고 도망가고.</t>
  </si>
  <si>
    <t>아직도 진정이 안돼. 얼마나 놀랬는지.</t>
  </si>
  <si>
    <t>선수는 아니지만 내가 운동을 좋아해서 한거야 열심히.</t>
  </si>
  <si>
    <t>아니 그냥 혼자서 열심히 연습했어.</t>
  </si>
  <si>
    <t>아는 지인의 소개로 시작했는데 자꾸 내려가.</t>
  </si>
  <si>
    <t>삼성 증권에 들었는데 너무 안 좋아. 손해보고 있어.</t>
  </si>
  <si>
    <t>완전 똥값이 돼버렸어. 속상해.</t>
  </si>
  <si>
    <t>너무 무섭더라고. 그래서 잠도 제대로 못 잤어.</t>
  </si>
  <si>
    <t>그러니까 비는 왜 그렇게 많이 오는 거야! 지금은 괜찮아.</t>
  </si>
  <si>
    <t>그런 것 같아. 너무 습해. 짜증이 나.</t>
  </si>
  <si>
    <t>그래야할 것 같아. 어떻게든 곰팡이 냄새는 없애고 싶어.</t>
  </si>
  <si>
    <t>그래야겠어. 냄새가 쉽게 안 빠지네.</t>
  </si>
  <si>
    <t>어쩌겠어. 내가 실수한 거니까 깨끗이 치워야겠지.</t>
  </si>
  <si>
    <t>제품에는 문제가 없어. 너무 좋아! 얼른 들고다니고 싶어.</t>
  </si>
  <si>
    <t>들고 다니면서 자랑도 하고 게임도 하고 영화도 보고. 그렬려고.</t>
  </si>
  <si>
    <t>그래 알았어. 알아둘게. 할 수 있을진 모르겠지만.</t>
  </si>
  <si>
    <t>아니. 아까 해피 산책시키다가 엄청 놀랬어.</t>
  </si>
  <si>
    <t>갑자기 산책 중에 해피가 목줄을 끊고 달아났어!</t>
  </si>
  <si>
    <t>어 내가 얼른 쫓아가서 안고 데려 왔어. 그래서 별 일이 생기지 않았어.</t>
  </si>
  <si>
    <t>별 일은 없었는데, 사람들이 많이 놀라했어.</t>
  </si>
  <si>
    <t>선물은 평소에 갖고 싶었던 향수인데 비싸서 사지 못했던 제품이야.</t>
  </si>
  <si>
    <t>아직 자랑하진 못했어.</t>
  </si>
  <si>
    <t>갑자기 물이 차 올라 집 주변에서 밖으로 나갈 수 없을 것 같아.</t>
  </si>
  <si>
    <t>어. 너무 고립돼서 너무 무서워.</t>
  </si>
  <si>
    <t>어 일단 몸은 괜찮어.</t>
  </si>
  <si>
    <t>어. 드디어 프로젝트가 최종 발표가 끝났어.</t>
  </si>
  <si>
    <t>좋을 것 같아. 고마워.</t>
  </si>
  <si>
    <t>더 좋아.</t>
  </si>
  <si>
    <t>좋아하는 유튜버가 시청자에게 사과하는 영상을 올렸어.</t>
  </si>
  <si>
    <t>자신이 산 것처럼 속였지만 사실은 그것이 광고였대.</t>
  </si>
  <si>
    <t>어떤 영상인데?</t>
  </si>
  <si>
    <t>평소에 조깅과 마라톤 등 달리기 운동을 좋아해.</t>
  </si>
  <si>
    <t>카톡방에서 지인의 추천으로 주식을 시작했어.</t>
  </si>
  <si>
    <t>아무리 시간이 지나도 좀처럼 오르지 않고 계속 손해를 보고 있어.</t>
  </si>
  <si>
    <t>어. 그럴 생각이야. 충고 고마워.</t>
  </si>
  <si>
    <t>너무 놀라 다들 잠도 잘 못 잘 것 같아.</t>
  </si>
  <si>
    <t>어 아직까지는 다른 피해는 없었어.</t>
  </si>
  <si>
    <t>모르겠어. 왜 이렇게 지저분한 곰팡이가 잔뜩 나오는지.</t>
  </si>
  <si>
    <t>그것도 해봤는데 없어지지 않아.</t>
  </si>
  <si>
    <t>어디선가 냄새가 나서 원인을 찾다가 쓰레기통인 것을 발견했어.</t>
  </si>
  <si>
    <t>쓰레기통을 정리하면 될 것 같아.</t>
  </si>
  <si>
    <t>어. 알았어. 고마워.</t>
  </si>
  <si>
    <t>너 고마워. 참고할게.</t>
  </si>
  <si>
    <t>요즘에 모든 일이 비대면으로 이루어지면서 외출할 일이 없어서 우울해.</t>
  </si>
  <si>
    <t>어떤 음악이 있는데?</t>
  </si>
  <si>
    <t>듣는 것 정말 좋지.</t>
  </si>
  <si>
    <t>너무 좋아.</t>
  </si>
  <si>
    <t>너무 고마워. 수고했어.</t>
  </si>
  <si>
    <t>그럼 한 달간 얼마나 고생했는지 알어?</t>
  </si>
  <si>
    <t>알았어. 신나는 음악 들으면서 스트레스 풀고 싶다.</t>
  </si>
  <si>
    <t>알았어. 친구들과 약속도 잡을 거야.</t>
  </si>
  <si>
    <t>알았어. 친구들과 만나서 여행 계획 세워볼게.</t>
  </si>
  <si>
    <t xml:space="preserve">코로나 때문에 회사가 재택 근무한대. </t>
  </si>
  <si>
    <t>맞아! 사람은 나가서 활동을 해야 하는데 집 안에만 있으니까 힘들어!</t>
  </si>
  <si>
    <t>기분이 좋아지는 음악은 도대체 뭐야? 듣고싶다.</t>
  </si>
  <si>
    <t>나 영화부터 찾아줘. 영화 너무 보고싶어.</t>
  </si>
  <si>
    <t>아니, 다들 왜들 그러는지 이해가 안 가.</t>
  </si>
  <si>
    <t>유튜버들이 죄다 뒷광고하고 있었대.</t>
  </si>
  <si>
    <t>그럼. 거기다 제품 산 사람들이 많대.</t>
  </si>
  <si>
    <t>사과를 제대로 하는 사람은 없었어.</t>
  </si>
  <si>
    <t>기분 전환용 영상이라는 건 뭐야?</t>
  </si>
  <si>
    <t>자고 일어났더니 주변이 다 물에 잠겨 있어.</t>
  </si>
  <si>
    <t>나는 자면서 비가 그렇게 많이 오는 지 몰랐거든. 그리고 재난문자도 못봤어.</t>
  </si>
  <si>
    <t>우리 집 빼고 다 물에 잠겨 있어. 나갈 방도가 없어.</t>
  </si>
  <si>
    <t>다행히 우리 집까지는 물이 오지 않았어. 그리고 난 괜찮아.</t>
  </si>
  <si>
    <t>유명한 인플루언서가 이번에 이벤트를 열었더라고.</t>
  </si>
  <si>
    <t>당연히 마음에 들지 아주 비싼 향수거든.</t>
  </si>
  <si>
    <t>첫날부터 비가 오기 시작해.</t>
  </si>
  <si>
    <t>회사가 바빠서 1년만에 낸 휴가였어.</t>
  </si>
  <si>
    <t>알았어. 난 영화 보기로 할게.</t>
  </si>
  <si>
    <t>해피 산책시키다가 정말 깜짝 놀랐어.</t>
  </si>
  <si>
    <t>멀쩡하던 해피 목줄이 갑자기 끊어져버린거야.</t>
  </si>
  <si>
    <t>다치진 않았어. 옆에 지나가던 아저씨가 잡아주셨거든.</t>
  </si>
  <si>
    <t>다행히 사람들이 없는 도로였어.</t>
  </si>
  <si>
    <t>지금은 많이 진정 됐지. 하지만 또 그럴까 봐 걱정 돼.</t>
  </si>
  <si>
    <t>이번에 참가한 마라톤 대회에서 내 기록이 엄청 좋아졌어!</t>
  </si>
  <si>
    <t>처럼 잘 달리진 않아. 일반인 중에서 잘 달린 거지.</t>
  </si>
  <si>
    <t>하는 순간 힘든 게 싹 사라지더라고.</t>
  </si>
  <si>
    <t>맞아 나도 있어. 같이 운동하고 같이 대회 출전해.</t>
  </si>
  <si>
    <t>나 요즘 주식 하고 있어.</t>
  </si>
  <si>
    <t>친구가 같이 하자고 전화가 왔었어.</t>
  </si>
  <si>
    <t>내가 들고 있는 건 바이오 주식이야. 주식 자체론 괜찮아.</t>
  </si>
  <si>
    <t>지금은 팔지 못해. 손해가 심하거든.</t>
  </si>
  <si>
    <t>나 잠자다가 정말 깜짝 놀랐어.</t>
  </si>
  <si>
    <t>지금은 많이 괜찮아졌어. 하지만 정말 폭탄이 터지는 소리가 나서 얼마나 놀랐는지 몰라.</t>
  </si>
  <si>
    <t>천둥소리였어. 내가 폭탄소리로 들은거야.</t>
  </si>
  <si>
    <t>많이 좋아졌지! 하지만 또 천둥 칠까봐 무서워!</t>
  </si>
  <si>
    <t>해도 곰팡이가 사라지질 않아.</t>
  </si>
  <si>
    <t>이 집 화장실엔 환기구가 없어!</t>
  </si>
  <si>
    <t>곰팡이 제거제가 그렇게 효과가 있을까?</t>
  </si>
  <si>
    <t>그렇다면 한 번 사용해보고 싶어.</t>
  </si>
  <si>
    <t>나 오늘 짭새가 몰려 왔길래 궁금해서 구경 갔다왔어.</t>
  </si>
  <si>
    <t>짜증나게 우산을 짭새 쫓아갔다가 놓고 왔어.</t>
  </si>
  <si>
    <t>환절기라 비염이 좀 심해지긴 했어.</t>
  </si>
  <si>
    <t>나 오늘 짭새가 몰려 와서 궁금해서 구경 갔다왔어!</t>
  </si>
  <si>
    <t>근처 가자마자 바리케이드를 치더라고!</t>
  </si>
  <si>
    <t>잘 못봤어. 하지만 그렇게 심각한 분위기는 아니었어!</t>
  </si>
  <si>
    <t>내가 쓰레기를 제때 버리지 않아서 그래.</t>
  </si>
  <si>
    <t>방향제 뿌리면 냄새가 더 독해지지 않을까?</t>
  </si>
  <si>
    <t>그러니깐. 다음부턴 조심해야 되겠어.</t>
  </si>
  <si>
    <t>비싼 건 못 샀어. 알바비를 모았거든.</t>
  </si>
  <si>
    <t>알았어. 지금에라도 사용설명서 보고 살펴볼게.</t>
  </si>
  <si>
    <t>노래랑 영화 다운 받을 거야.</t>
  </si>
  <si>
    <t>아니 상사 새끼는 집에 안 가고 내 옆에 붙어서 지랄이지?</t>
  </si>
  <si>
    <t>그런 새끼는 욕 먹으려고 저러는 거니까 욕해줘도 돼.</t>
  </si>
  <si>
    <t>저 상사 새끼를 잊어버릴 많아 노래를 부탁해.</t>
  </si>
  <si>
    <t>ㅏ 드디어 프로젝트가 끝났어.</t>
  </si>
  <si>
    <t>최종 발표를 마쳤으니까 이제 완전히 끝난거야.</t>
  </si>
  <si>
    <t>코로나로 인해서 재택근무를 시작하면서 집안에만 있으니까 마음이 우울해.</t>
  </si>
  <si>
    <t>마음이 우울할 땐 음악을 듣는 게 제일 좋을 것 같아.</t>
  </si>
  <si>
    <t>내 마음을 달래주기 위해서 너가 노력하니까 기분이 좀 나아졌어.</t>
  </si>
  <si>
    <t>믿었던 유튜버인데 뒷광고를 했다고 하니까 너무 배신감이 느껴져.</t>
  </si>
  <si>
    <t>사과영상을 봤는데 자기 변명만 하고 있어서 더 화가 났어.</t>
  </si>
  <si>
    <t>너무 화가 나고 어이가 없는데, 내 기분을 전환해줄 수 있는 영상이 있어?</t>
  </si>
  <si>
    <t>내가 좋아하는 인플루언서가 좋아하는 이벤트가 있었는데, 거기에 당첨되었어.</t>
  </si>
  <si>
    <t>주변 사람들한테 이벤트에 당첨돼서 선물을 받았다고 이야기 했어.</t>
  </si>
  <si>
    <t>코로나로 인해서 재택근무를 시작하면서 집 안에만 있으니까 마음이 울적해.</t>
  </si>
  <si>
    <t>모든 일이 비대면으로 이루어지다보니까 외출할 일이 없어서 그런지 몸이 쳐지고 기운도 없어.</t>
  </si>
  <si>
    <t>기분이 좋아질만한 음악이 있어? 나 듣고 싶어!</t>
  </si>
  <si>
    <t>그러니까 먹다가 토할 뻔 했다니까! 어쩜 그렇게 무책임하지?</t>
  </si>
  <si>
    <t>정말? 왜 그렇게 해야돼? 사진 찍을까?</t>
  </si>
  <si>
    <t>정말 그렇게 한번 해봐야 되겠어. 너무 사람들이 무책임하게 음식을 만드는 것 같애.</t>
  </si>
  <si>
    <t>알았어. 사진까지 첨부해서 한 번 전화 해볼게.</t>
  </si>
  <si>
    <t>나 프로젝트 드디어 끝냈어!</t>
  </si>
  <si>
    <t>맞아 완전히 끝난거야. 내가 한 달간 얼마나 고생했는데.</t>
  </si>
  <si>
    <t>나 신나는 음악 듣고 스트레스 풀고 싶어.</t>
  </si>
  <si>
    <t>맞아. 나 친구도 만나고 싶어.</t>
  </si>
  <si>
    <t>알았어. 친구들이랑 만나서 여행 계획을 한 번 세워볼게.</t>
  </si>
  <si>
    <t>맞아 요즘 몸이 너무 힘들고 지쳐! 나 밖에 나가서 활동하고 싶어!</t>
  </si>
  <si>
    <t>나도 그런 음악 듣고 기분 좀 좋아졌으면 좋겠다.</t>
  </si>
  <si>
    <t>영화까지 찾아주면 난 정말 고마울 것 같아.</t>
  </si>
  <si>
    <t>나 아무래도 혼자 집에 갇힌 것 같아.</t>
  </si>
  <si>
    <t>자고 일어났더니 우리 집 빼고 주변이 다 물바다가 되어있어.</t>
  </si>
  <si>
    <t>자는 동안에 그렇게 많은 비가 올지 몰랐지. 난 대피 문자도 못 받아서 피하지도 못했어.</t>
  </si>
  <si>
    <t>당연히 무섭지! 왜 안 무섭겠어!</t>
  </si>
  <si>
    <t>당황스럽게도, 정말 몸은 멀쩡해.</t>
  </si>
  <si>
    <t>당연히 선물이 마음에 들었으니까 이벤트에 신청했지.</t>
  </si>
  <si>
    <t>알았어. 향수가 오면 제일 먼저 보여줄게.</t>
  </si>
  <si>
    <t>아니 오늘 해피랑 산책하다 정말 깜짝 놀랐어.</t>
  </si>
  <si>
    <t>멀쩡하던 목줄이 끊어져버린 거야.</t>
  </si>
  <si>
    <t>다행히 다치거나 무슨 일이 생기진 않았어. 지나가는 아저씨가 잡아주셨거든.</t>
  </si>
  <si>
    <t>다행히 주변에 사람들도 별로 없었어.</t>
  </si>
  <si>
    <t>이번에 마라톤 대회 출전했잖아. 그런데 내 기록이 엄청 좋아졌어.</t>
  </si>
  <si>
    <t>난 일반인인데 선수랑 비교하면 안되지.</t>
  </si>
  <si>
    <t>맞아. 뛰는 동안 정말 힘들었는데 결승선을 통과하는 순간 힘든 게 싹 사라지더라.</t>
  </si>
  <si>
    <t>그럼. 같이 뛰고 같이 마라톤 신청하는 크루들이 있지.</t>
  </si>
  <si>
    <t>이번에 BTS 소속사가 상장을 했잖아. 그거 샀어.</t>
  </si>
  <si>
    <t>나도 당장 팔 수 없어.</t>
  </si>
  <si>
    <t>화장실은 청소를 해도 곰팡이가 사라지질 않네.</t>
  </si>
  <si>
    <t>곰팡이 제거제가 과연 효과가 있어?</t>
  </si>
  <si>
    <t>그렇게 좋다면 당장에 사야지.</t>
  </si>
  <si>
    <t>내가 쓰레기통을 제때 비우지 않아서 그럴 거야.</t>
  </si>
  <si>
    <t>그러니까 진짜 깜짝놀랬어.</t>
  </si>
  <si>
    <t>그래. 그렇겠지, 아마도? 빨리 연락해봐야지.</t>
  </si>
  <si>
    <t>이제 완전히 끝났어!</t>
  </si>
  <si>
    <t>어 그것도 너무 좋을 것 같아.</t>
  </si>
  <si>
    <t>들어볼까 그럼?</t>
  </si>
  <si>
    <t>무섭기도 하고. 나갈 수 없으니까.</t>
  </si>
  <si>
    <t>내가 좋아하는 인플루언서가 하는 이벤트에 당첨됐어.</t>
  </si>
  <si>
    <t>나는 한 명 뽑는 거였어.</t>
  </si>
  <si>
    <t>물은 너무 마음에 들어.</t>
  </si>
  <si>
    <t>좋아 한 번 보여줄게.</t>
  </si>
  <si>
    <t>해피가 갑자기 목줄을 끊고 달아났어.</t>
  </si>
  <si>
    <t>아무 일도 없긴 했는데 너무 놀랬지!</t>
  </si>
  <si>
    <t>아무일도 없었어.</t>
  </si>
  <si>
    <t>쌍수는 아니고 그냥 했어.</t>
  </si>
  <si>
    <t>단톡방 지인이 권유해서 시작했지.</t>
  </si>
  <si>
    <t xml:space="preserve">코로나 관련 주식이야. </t>
  </si>
  <si>
    <t>나도 그래 볼 생각이야. 기다릴 거야.</t>
  </si>
  <si>
    <t>청소를 아무리 해도 깨끗해지지가 않아.</t>
  </si>
  <si>
    <t>할 수 없지 뭐. 그냥 해야지.</t>
  </si>
  <si>
    <t>쓰레기 통에서 역겨운 냄새가 나고 있어.</t>
  </si>
  <si>
    <t>모르겠어. 뭐가 썩고 있는 것 같애.</t>
  </si>
  <si>
    <t>할 수 없지 뭐. 내가 힘 내야지.</t>
  </si>
  <si>
    <t>ㅇ</t>
  </si>
  <si>
    <t>모든 것이 다 끝났으니까 기분 좋게 신나는 음악을 듣는 것도 좋을 것 같아.</t>
  </si>
  <si>
    <t>프로젝트를 하느라고 한 달 동안 친구들을 못 만났는데 간만에 만나는 약속을 잡아봐야겠어.</t>
  </si>
  <si>
    <t>너의 말대로 오랜만에 여행을 가보는 것도 생각해 볼게.</t>
  </si>
  <si>
    <t>어 짜장면에서 벌레가 나왔어.</t>
  </si>
  <si>
    <t>그러니까. 나 짜장면에서 벌레 나온 적 처음이야. 너무 더러워.</t>
  </si>
  <si>
    <t>그래? 그럼 바로 사진 찍어놓을게.</t>
  </si>
  <si>
    <t>지금 바로 전화해서 짜장면에서 벌레가 나왔다고 이야기해 해봐야겠어.</t>
  </si>
  <si>
    <t>벌레가 나온 짜장면을 사진 찍어놨으니까 증거는 확실하지 않나?</t>
  </si>
  <si>
    <t>나 혼자 집 안에 갇히게 되었어!</t>
  </si>
  <si>
    <t>혼자 집 안에 갇혀 있으니까 너무 무섭고 두려워.</t>
  </si>
  <si>
    <t>내가 너무나 좋아하는 인플루언서가 진행하는 이벤트에 당첨 되었어.</t>
  </si>
  <si>
    <t>그래. 니가 보고싶다고 하니까 나중에 당첨 선물 보여줄게.</t>
  </si>
  <si>
    <t>갑자기 해피의 목줄이 끊어져서 해피가 막 도망 갔어.</t>
  </si>
  <si>
    <t>내가 얼른 뒤 따라가서 해피를 안고 왔기 때문에 아무 일도 안 생겼어.</t>
  </si>
  <si>
    <t>아까는 엄청 놀랐는데, 집에서 쉬고 났더니 마음이 진정되었어.</t>
  </si>
  <si>
    <t>내가 10킬로미터 마라톤 대회에 출전해서 예전의 내 기록을 훨씬 갱신했어.</t>
  </si>
  <si>
    <t>달리는 동안에는 너무 지치고 힘들었는데 결승선을 통과한 순간 기분이 엄청 좋았어!</t>
  </si>
  <si>
    <t>함께 달리는 크루가 있어서 내가 힘들고 지칠때 큰 힘이 되어줬어.</t>
  </si>
  <si>
    <t>나도 너처럼 생각해서 매일 청소를 하는데 곰팡이가 안 없어져.</t>
  </si>
  <si>
    <t>장마철이라서 습기가 많아지면서 곰팡이가 계속 생기니까 자꾸 신경이 쓰여.</t>
  </si>
  <si>
    <t>곰팡이 제거제가 효과가 있다고 하니까 나 구매 한 번 해볼래.</t>
  </si>
  <si>
    <t xml:space="preserve">아무래도 내가 음식물 쓰레기를 버렸는데 그게 상해서 그런 것 같아. </t>
  </si>
  <si>
    <t>냄새가 너무 심해서 버리려고 지금 밖에다 내놨어.</t>
  </si>
  <si>
    <t>내가 쓰레기를 함부로 버려서 생긴 일이니까 힘들어도 얼른 치워야지.</t>
  </si>
  <si>
    <t>단톡방에서 아는 지인이 주식으로 돈을 벌었다고 주식을 추천해줬어.</t>
  </si>
  <si>
    <t>주식을 추천해준 지인이 전자 종목이 좋다고 해서, 전자 종목을 구입했어.</t>
  </si>
  <si>
    <t>시간이 지나가도 주식이 오르지 않고 계속 떨어지고 있어서 너무 속상해.</t>
  </si>
  <si>
    <t>조금만 더 지켜보다보면 떨어진 주식도 오를 날이 오겠지?</t>
  </si>
  <si>
    <t>코로나로 인해서 재택 근무를 시작하면서 집안에만 있으니까 마음이 울적해.</t>
  </si>
  <si>
    <t>음악을 들으면 내 기분이 좀 나아질까?</t>
  </si>
  <si>
    <t>어. 그거 정말 좋을 거 같은데?</t>
  </si>
  <si>
    <t>어 알았어. 고마워.</t>
  </si>
  <si>
    <t>너무 더럽지?</t>
  </si>
  <si>
    <t>사진 빨리 찍어둬야겠다.</t>
  </si>
  <si>
    <t>그래. 조치를 빨리 취해주면 좋겠네.</t>
  </si>
  <si>
    <t>한 번 들어볼까, 그럼?</t>
  </si>
  <si>
    <t>약속부터 잡아봐야겠다, 그럼.</t>
  </si>
  <si>
    <t>몸이 축축 처져.</t>
  </si>
  <si>
    <t>너무 고맙지, 고마워.</t>
  </si>
  <si>
    <t>비가 너무 많이 와서 집에 갇힌 거 같애.</t>
  </si>
  <si>
    <t>아니 괜찮아졌어 이제.</t>
  </si>
  <si>
    <t>자는 딱 한명 뽑는거였어.</t>
  </si>
  <si>
    <t>너무 마음에 들어!</t>
  </si>
  <si>
    <t>산책하다가 깜짝 놀랐어.</t>
  </si>
  <si>
    <t>갑자기 목줄을 끊고 달아났어.</t>
  </si>
  <si>
    <t>괜찮았어. 다행이야.</t>
  </si>
  <si>
    <t>그러게 말이야. 어떻게 그런 일이 생기지!</t>
  </si>
  <si>
    <t>그래야겠어. 앞으로 이런 일이 없도록 하게.</t>
  </si>
  <si>
    <t>그래야겠어. 이대로는 못 넘어갈 것 같아. 뭐라고 해야지.</t>
  </si>
  <si>
    <t>응, 너무 좋았어.</t>
  </si>
  <si>
    <t>그렇겠지? 이건 이대로 넘어갈 수 없는 일인 것 같아.</t>
  </si>
  <si>
    <t>코로나 관련주 얘기야.</t>
  </si>
  <si>
    <t>쉬지도 못하고 얼마나 열심히 했는데. 완전히 끝났어.</t>
  </si>
  <si>
    <t>그래야지. 신나게 음악도 듣고 쉬어야겠어.</t>
  </si>
  <si>
    <t>책임은 못 지더라고 해보자.</t>
  </si>
  <si>
    <t>친구 좋지. 친구 만나서 수다 좀 떨어야겠어.</t>
  </si>
  <si>
    <t>여행도 너무 가고 싶은데. 지금은 갈만한 여유가 안돼.</t>
  </si>
  <si>
    <t>나 짜장면 먹다가 음식에서 벌레가 나왔어.</t>
  </si>
  <si>
    <t>그래서 그런건가? 정말 짜증나!</t>
  </si>
  <si>
    <t>사진 찍어두라고? 왜? 사진 그냥 찍어둬볼까?</t>
  </si>
  <si>
    <t>정말 좋은 생각이야. 정말 그래야 될 것 같아. 너무 억울해!</t>
  </si>
  <si>
    <t>코로나 땜에 밖에 나가지도 못하고 집에서 일만 해야 하거든!</t>
  </si>
  <si>
    <t>오케이 알았어 네가 하라는 대로 다 해 볼게.</t>
  </si>
  <si>
    <t>그런 것 같아. 집에만 있으니까 좀이 쑤셔서 답답해.</t>
  </si>
  <si>
    <t>음악도 좋지. 그래, 한 번 들어보지 뭐.</t>
  </si>
  <si>
    <t>그래. 재밌는 거 좀 찾아줘봐봐. 영화 좀 보게.</t>
  </si>
  <si>
    <t>그럼 한 달간 얼마나 열심히 했는데. 난 주말도 일했다고.</t>
  </si>
  <si>
    <t>알았어. 신나는 음악 듣고 스트레스 풀어볼게.</t>
  </si>
  <si>
    <t>정말 좋은 생각이야. 나 친구도 만나고 싶다.</t>
  </si>
  <si>
    <t>집 안에 갇혀 있어! 어떻게 된 일인지.</t>
  </si>
  <si>
    <t>고마워. 내가 빨리 냄새를 없앨게.</t>
  </si>
  <si>
    <t>나 너무 우울해. 코로나 땜에 다 망했어.</t>
  </si>
  <si>
    <t>지금 엄청 무서워. 밖에 나갈 수도 없고.</t>
  </si>
  <si>
    <t>사회적 거리두기 때문에 회사가 재택근무 한대.</t>
  </si>
  <si>
    <t>몸은 괜찮은데 아직도 비가 오니까 걱정이 돼!</t>
  </si>
  <si>
    <t>맞아. 사람 밖에 나가서 활동을 해야 하는데 그러지 못하니까 힘들어.</t>
  </si>
  <si>
    <t>정말 좋은 생각이야. 기분이 좀 좋아졌으면 좋겠다.</t>
  </si>
  <si>
    <t>나 정말 겁이 나. 혼자 갇힌 것 같아.</t>
  </si>
  <si>
    <t>지나가다가 이벤트 하는 걸 발견하고 신청했더니.</t>
  </si>
  <si>
    <t>자고 일어났더니 우리 집 주변이 다 물바다가 되어 있어.</t>
  </si>
  <si>
    <t>한 명 뽑는 거였는데 내가 운이 좋게도 당첨됐어.</t>
  </si>
  <si>
    <t>너무 맘에 들지. 내가 원하던 향수야.</t>
  </si>
  <si>
    <t>자는 동안에 우리 동네에 비가 엄청 많이 왔나봐. 난 대피도 못하고 잠만 잔거야.</t>
  </si>
  <si>
    <t>몸은 괜찮아. 하지만 너무 황당해.</t>
  </si>
  <si>
    <t>아니, 아까 해피 산책 시키다가 깜짝 놀랐어.</t>
  </si>
  <si>
    <t>오랜만에 나왔더니 해피가 신이 났는지 뛰어가다가 목줄이 끊겼어!</t>
  </si>
  <si>
    <t>다행히 다친 사람은 없어. 그렇지만 많이 놀랬어!</t>
  </si>
  <si>
    <t>유명한 인플루언서가 이벤트를 진행하더라고.</t>
  </si>
  <si>
    <t>다들 난리가 났지. 소리지르고 도망치고.</t>
  </si>
  <si>
    <t>당연히 선물은 맘에 들지! 아주 비싼 향수야.</t>
  </si>
  <si>
    <t>아직도 진정이 안 돼! 얼마나 놀랬는지 힘들어.</t>
  </si>
  <si>
    <t>알았어. 향수 오거든 당장에 보여줄게.</t>
  </si>
  <si>
    <t>다행히 주변에 사람들은 많지 않았어.</t>
  </si>
  <si>
    <t>선수는 아니고 내가 운동을 좋아해서 조깅도 좋아하고.</t>
  </si>
  <si>
    <t>어. 지금 진정이 되었어.</t>
  </si>
  <si>
    <t>그런 건 아니고. 그냥 나 혼자서 열심히 연습하고 있어.</t>
  </si>
  <si>
    <t>나 축하해줘. 정말 기분 좋은 일 있었어.</t>
  </si>
  <si>
    <t xml:space="preserve">삼성 증권에 들었는데 자꾸 내려가고 있어! </t>
  </si>
  <si>
    <t>결국은 지켜보다가 팔아야겠지.</t>
  </si>
  <si>
    <t>벌레가 나오니까 더러워서 먹을 수가 없어. 너무 지저분해!</t>
  </si>
  <si>
    <t>지금 당장 짜장면에서 벌레가 나왔다고 항의 전화를 해봐야겠어.</t>
  </si>
  <si>
    <t>증거로 벌레가 나온 짜장면을 찍어 놨으니까 확실하게 조치를 취해주겠지?</t>
  </si>
  <si>
    <t>당첨자는 한 명 뽑는 거였는데 내가 당첨되었어.</t>
  </si>
  <si>
    <t>받은 선물 구경하고 싶어? 나중에 꼭 보여줄게.</t>
  </si>
  <si>
    <t>나 혼자 집 안에 갇히게 된 것 같아.</t>
  </si>
  <si>
    <t>갑자기 비가 많이 와서 홍수가 나서 집 안에 갇히게 되었어.</t>
  </si>
  <si>
    <t>나 혼자 갇히게 돼서 너무 무섭고 두려워.</t>
  </si>
  <si>
    <t>몸은 괜찮지만 물이 집 안까지 들어올까봐 너무 무서워!</t>
  </si>
  <si>
    <t>우와. 짜장면에 벌레가 나왔다?</t>
  </si>
  <si>
    <t>내가 10km 마라톤 대회 출전 했는데 예전에 내 기록을 훨씬 갱신 했어.</t>
  </si>
  <si>
    <t>선수는 아니고 내가 달리는 운동을 너무 좋아해서 매번 열리는 마라톤 대회에 출전하고 있어.</t>
  </si>
  <si>
    <t>달리는 동안에는 엄청 힘들었는데, 결승선을 통과하는 순간 기분이 너무 좋았어.</t>
  </si>
  <si>
    <t>그래야겠지? 그래야 또 다른 말이 없을 테니까.</t>
  </si>
  <si>
    <t>얘기를 해서 마무릴 지어야겠지?</t>
  </si>
  <si>
    <t>완전히 끝났어. 아주 다 속이 시원해.</t>
  </si>
  <si>
    <t>매일매일 청소를 하고 있는데 화장실은 곰팡이가 안없어져.</t>
  </si>
  <si>
    <t>습기가 너무 많아지면서 곰팡이가 생기니까 신경이 쓰여.</t>
  </si>
  <si>
    <t>내가 음식물 쓰레기를 쓰레기통에 버려서 냄새가 나는거야.</t>
  </si>
  <si>
    <t>말대로 음식물이 상해서 역겨운 냄새가 나고 있어. 그래서 버리려고 묶어놨어.</t>
  </si>
  <si>
    <t>방향제로 처리하는 게 가장 좋은 방법 같아.</t>
  </si>
  <si>
    <t>고약한 냄새 때문에 벌레가 꼬일까봐 걱정스러워. 얼른 치워야겠어.</t>
  </si>
  <si>
    <t>주식 가격이 계속 떨어지고 있어서 손해를 보고 있어. 속상해!</t>
  </si>
  <si>
    <t>계속 떨어지고 있어서 어떻게 할지 고민하고 있었는데, 너의 말대로 해봐야겠어.</t>
  </si>
  <si>
    <t>최종 발표를 오늘 끝마쳤으니까 이제 완전히 끝난 거야.</t>
  </si>
  <si>
    <t>기분도 좋은데 신나는 음악을 듣는 게 좋을 거 같아.</t>
  </si>
  <si>
    <t xml:space="preserve">프로젝트를 진행하느라고 친구들을 못 만났는데 오랜만에 만나볼 약속을 잡아야겠어. </t>
  </si>
  <si>
    <t>오랜만에 여행을 다녀오는 것도 좋을 거 같아. 생각 한번 해볼게.</t>
  </si>
  <si>
    <t>재택근무를 하다 보니까 집 안에만 있으니까 몸이 처지고 기운도 없어.</t>
  </si>
  <si>
    <t>음악을 듣다보면 우울한 마음이 사라질 수 있겠지?</t>
  </si>
  <si>
    <t>나를 위해서 노래와 음악을 찾아 주고 정말 고마워.</t>
  </si>
  <si>
    <t>아. 짜증나. 그 새끼 일 끝났으면 빨리 집에나 가지. 남아가지고 자꾸 뭐라고 말을 해.</t>
  </si>
  <si>
    <t>다른 직원들한테는 친절하면서 나한테만 자꾸 화를 내고 짜증을 내니까 화가 나서 그래.</t>
  </si>
  <si>
    <t>그래. 음악이나 들으면서 기분 풀어야겠다. 나 신나는 음악 좋아해.</t>
  </si>
  <si>
    <t>해피의 목줄이 끊어지면서 해피가 막 달려나갔어!</t>
  </si>
  <si>
    <t>얼른 달려가서 내가 해피를 안고 왔기 때문에 아무 일도 안 생겼어.</t>
  </si>
  <si>
    <t>주변에 사람들이 놀라긴 했지만 괜찮다고 했어.</t>
  </si>
  <si>
    <t>아까는 엄청 놀랐는데 집에서 쉬고 나니까 마음이 진정 되었어.</t>
  </si>
  <si>
    <t>그러니까 밥 먹다가 토하는 줄 알았어.</t>
  </si>
  <si>
    <t>일단 증거로 사진 확보 해놓을게.</t>
  </si>
  <si>
    <t>사진 확보한 건 메세지로 첨부해서 바로 보내고 항의 전화 해볼게.</t>
  </si>
  <si>
    <t>정당한 조치를 한번 받아보고 싶어.</t>
  </si>
  <si>
    <t>에서 역겨운 냄새가 나기 시작했어.</t>
  </si>
  <si>
    <t>내가 쓰레기통을 제때 비우지 않아서 그런 걸 수도 있어.</t>
  </si>
  <si>
    <t>냄새가 없어질까?</t>
  </si>
  <si>
    <t>끝났지. 내가 한 달간 얼마나 고생했는데!</t>
  </si>
  <si>
    <t>아무래도 혼자 갇힌 것 같아.</t>
  </si>
  <si>
    <t>자고 일어났더니 우리 집빼고 다 주변이 물바다가 되어있어.</t>
  </si>
  <si>
    <t>있을 때 비가 엄청나게 내렸대.</t>
  </si>
  <si>
    <t>없지는 않지만 걱정이 많이 돼.</t>
  </si>
  <si>
    <t xml:space="preserve">다행히 몸은 괜찮아. </t>
  </si>
  <si>
    <t>유명한 인플루언서가 하는 이벤트이더라고.</t>
  </si>
  <si>
    <t>선물이 마음에 들어서 신청 했지.</t>
  </si>
  <si>
    <t>선물 오면은 바로 보여줄게.</t>
  </si>
  <si>
    <t>나 해피랑 산책하다 정말 깜짝 놀랐어.</t>
  </si>
  <si>
    <t>다행히 지나가던 아저씨가 얼른 잡아주셨어!</t>
  </si>
  <si>
    <t>다행히 주변에 사람은 별로 없었어!</t>
  </si>
  <si>
    <t>지금은 많이 진정이 되었어. 간식 먹더니 평상시랑 똑같아졌어.</t>
  </si>
  <si>
    <t>선수라기 보다는 그냥 순위권 안에 들어왔어.</t>
  </si>
  <si>
    <t>맞아. 결승선을 통과하는 순간 힘들었던 게 싹 사라지더라!</t>
  </si>
  <si>
    <t>먹다가 토하는 줄 알았어.</t>
  </si>
  <si>
    <t>알았어. 몇 장 찍어놓을게.</t>
  </si>
  <si>
    <t>사진을 인정해줄까?</t>
  </si>
  <si>
    <t>나도 사과 받고 싶어.</t>
  </si>
  <si>
    <t>그럼. 한 달 간 얼마나 고생했는데.</t>
  </si>
  <si>
    <t>알았어. 친구들과 약속도 좀 할게.</t>
  </si>
  <si>
    <t>알았어. 친구들과 여행 계획도 좀 세워볼게.</t>
  </si>
  <si>
    <t>아! 짜장면에서 벌레가 나왔어.</t>
  </si>
  <si>
    <t>너무 지저분하고 더러워서 짜장면을 못 먹겠어. 버려야 할 것 같아.</t>
  </si>
  <si>
    <t>코로나 때문에 회사도 재택근무하기 시작했어.</t>
  </si>
  <si>
    <t>너의 말대로 사진을 찍어놓을게.</t>
  </si>
  <si>
    <t>증거로 벌레가 나온 짜장면을 찍어 놨으니까 적당한 조치를 취해주겠지.</t>
  </si>
  <si>
    <t>자고 일어났더니 우리집 빼고 다 물에 잠겨있잖아.</t>
  </si>
  <si>
    <t>너무 너무 우울해.</t>
  </si>
  <si>
    <t>코로나 때문에 나가지도 못해서 너무너무 우울해.</t>
  </si>
  <si>
    <t>몸이 축축 쳐지고 너무 너무 힘들어.</t>
  </si>
  <si>
    <t>음악을 듣는 것도 너무 좋겠다.</t>
  </si>
  <si>
    <t>그런 걸 듣는다면 너무너무 좋을 거 같애.</t>
  </si>
  <si>
    <t>와 짜장면에서 벌레 나왔다.</t>
  </si>
  <si>
    <t>으! 사진 찍기도 징그럽다!</t>
  </si>
  <si>
    <t>바로 전화해 봐야겠지? 하 전화 하기도 귀찮은데.</t>
  </si>
  <si>
    <t>아휴! 환불은 해주겠지.</t>
  </si>
  <si>
    <t>무서워 죽겠어. 왜 안 무섭겠어.</t>
  </si>
  <si>
    <t>몸은 괜찮지만 심리적으로 너무 불안해.</t>
  </si>
  <si>
    <t>최종 발표를 오늘 마쳤으니까 이제 완전히 끝난거야! 너무 기분이 좋아!</t>
  </si>
  <si>
    <t>기분도 좋은데 신나는 음악을 듣는 것도 좋지.</t>
  </si>
  <si>
    <t>오랜만에 못 만났던 친구들을 만나는 것도 좋을 것 같아!</t>
  </si>
  <si>
    <t>그래. 너의 말대로 여행 계획도 세워볼게! 오랜만에 여행을 다녀오는 것도 괜찮을 것 같아!</t>
  </si>
  <si>
    <t>알았어. 선물 오면 바로 보여 줄게.</t>
  </si>
  <si>
    <t>아무리 청소를 해도 화장실은 곰팡이가 안 없어져.</t>
  </si>
  <si>
    <t>아니. 멀쩡하던 해피 목줄이 끊어져버린 거야!</t>
  </si>
  <si>
    <t>간식 먹고 진정하고 있어.</t>
  </si>
  <si>
    <t>그래서 매일 매일 청소를 하고 있는데 곰팡이가 안 없어져.</t>
  </si>
  <si>
    <t>습기 때문에 계속 생기는 곰팡이를 어떻게 없앨 수 있지?</t>
  </si>
  <si>
    <t>곰팡이 제거제를 쓰면 좀 곰팡이가 사라진다고 하니까 나 사용해볼래!</t>
  </si>
  <si>
    <t>나 축하할 일 있었어. 기분 정말 좋아.</t>
  </si>
  <si>
    <t>당연히 같이 대회 나가고 뛰는 크루들이 있어.</t>
  </si>
  <si>
    <t>내가 좋아하는 인플루언서가 진행하는 이벤트가 있었어. 거기에 당첨 됐어.</t>
  </si>
  <si>
    <t>당첨자는 한 명이었는데, 운이 좋게 내가 됐어.</t>
  </si>
  <si>
    <t>선물이 내가 갖고 싶었던 거라서 엄청 마음에 들어.</t>
  </si>
  <si>
    <t>나 요즘 주식하는데 힘들어.</t>
  </si>
  <si>
    <t>내 선물 보고 싶어? 나중에 꼭 보여 줄게.</t>
  </si>
  <si>
    <t>상장하자마자 반토막 났어.</t>
  </si>
  <si>
    <t>나도 팔지 못해. 손해가 너무 심해.</t>
  </si>
  <si>
    <t>코로나때문에 재택근무를 시작하면서 집에만 있으니까 답답하고 우울해.</t>
  </si>
  <si>
    <t>집 안에만 있어서 그런지 몸이 쳐지고 기력도 없어.</t>
  </si>
  <si>
    <t>화장실은 청소를 해도 곰팡이가 왜 사라지질 않는 거야?</t>
  </si>
  <si>
    <t>음악을 들으면 내 기분이 조금 나아질 수 있을까?</t>
  </si>
  <si>
    <t>맞아. 결국엔 환기인 거 같애.</t>
  </si>
  <si>
    <t>습기가 너무 많아서 곰팡이가 사라지질 않는 거야.</t>
  </si>
  <si>
    <t>우와! 날 위해서 노래와 영화까지 찾아주는 거야? 정말 고마워!</t>
  </si>
  <si>
    <t>과연 효과가 있을까?</t>
  </si>
  <si>
    <t>훨씬 나아지면 당연히 구매해야지.</t>
  </si>
  <si>
    <t>아무래도 나 혼자 집에 갇히게 된 것 같아!</t>
  </si>
  <si>
    <t>장마가 와서 갑자기 비가 많이 내리면서 우리 동네가 고립돼서 나 혼자 집에 갇히게 됐어.</t>
  </si>
  <si>
    <t>나 혼자 집안에 갇히게 되니까 엄청 무섭지. 두려워.</t>
  </si>
  <si>
    <t>몸은 괜찮지만 비가 너무 많이 내려서 집 안까지 물이 들어올까봐 걱정돼.</t>
  </si>
  <si>
    <t>그래. 방향제로 처리하는 게 제일 낫겠지?</t>
  </si>
  <si>
    <t>그래도 내가 잘못한 건데. 다음부턴 조심해야지.</t>
  </si>
  <si>
    <t>아. 짜증 나! 그 새끼 일 끝났으면 빨리 집에나 가지. 남아가지고 자꾸 나한테 짜증 내.</t>
  </si>
  <si>
    <t>다른 직원들한테는 친절하게 하면서 나한테 짜증 내고 화를 내니까 그래. 너무 화가 나!</t>
  </si>
  <si>
    <t>그래. 너의 말대로 음악이나 들으면서 기분 풀어야겠다. 나는 신나는 음악이 좋아.</t>
  </si>
  <si>
    <t>니가 안 당해봐서 그래. 그런 놈은 욕을 한 바가지를 해줘야된다구.</t>
  </si>
  <si>
    <t>내가 얼른 달려가서 해피를 안고 왔기 때문에 아무 일도 안 생겼어. 다행이지.</t>
  </si>
  <si>
    <t>갑자기 해피가 막 달려와서 주변 사람들이 놀라긴 했어.</t>
  </si>
  <si>
    <t>아까는 해피 때문에 엄청 놀랐는데 지금은 진정 됐어.</t>
  </si>
  <si>
    <t>내가 십킬로미터 마라톤 대회에 출전했는데, 예전에 내 기록을 헐씬 갱신했어.</t>
  </si>
  <si>
    <t>선수는 아니고 달리는 운동을 너무 좋아해서 매번 열리고 있는 마라톤 대회에 나가고 있어.</t>
  </si>
  <si>
    <t>달리는 동안에는 엄청 힘들고 지쳤지만 결승선을 통과하는 순간 기분이 엄청 날아갈 거 같앴어.</t>
  </si>
  <si>
    <t>함께 달리는 크루가 있어서 지치고 힘들 때 큰 힘이 되어주었어.</t>
  </si>
  <si>
    <t>주식을 추천해준 지인이 항공사가 괜찮다고 해서 구입했어.</t>
  </si>
  <si>
    <t>떨어지는 주식을 어떻게 해야하는지 고민하고 있었는데, 너의 말대로 조금 기다려 봐야될 것 같아.</t>
  </si>
  <si>
    <t xml:space="preserve">쓰레기통에서 역겨운 냄새가 나고 있어!  </t>
  </si>
  <si>
    <t>고약한 냄새를 방향제로 처리하는 게 가장 좋은 방법 같아.</t>
  </si>
  <si>
    <t>힘들어도 얼른 방을 치워야 할 것 같아. 이 냄새 때문에 벌레가 생길 것 같아.</t>
  </si>
  <si>
    <t>어후! 화장실은 청소를 해도 곰팡이가 사라지지를 않아!</t>
  </si>
  <si>
    <t>그렇지 뭐! 아후 아주 보기도 안 좋고 냄새도 쾌쾌하고 미치겠어!</t>
  </si>
  <si>
    <t>아. 뭐 좋은 방법 없을까?</t>
  </si>
  <si>
    <t>곰팡이 제거제? 그거 효과 있나?</t>
  </si>
  <si>
    <t>친구들도 연락해봐야지. 근데 걔네 바빠서 만날 수 있을지 모르겠다.</t>
  </si>
  <si>
    <t>아 요즘 그냥 코로나 때문에 어디 나가지도 못하고. 점점 우울해지는 거 같애.</t>
  </si>
  <si>
    <t>아. 잠을 자도 자도 막 피곤이 안 풀리는 느낌이야.</t>
  </si>
  <si>
    <t>음악을 들으면 기분이 좀 나아지려나.</t>
  </si>
  <si>
    <t>그래주면 고맙지. 너밖에 없다.</t>
  </si>
  <si>
    <t>드디어 완전히 끝났단다.</t>
  </si>
  <si>
    <t>갇힌 것 같아. 어떡하면 좋지?</t>
  </si>
  <si>
    <t>너무너무 무서워. 나는 잘못한 것 같애.</t>
  </si>
  <si>
    <t>아니 괜찮아졌어요.</t>
  </si>
  <si>
    <t>이벤트에 당첨 됐어요!</t>
  </si>
  <si>
    <t>어떤 이벤트냐면 내가 좋아하는 인플루언서가 하는 이벤트야.</t>
  </si>
  <si>
    <t>다가 너무 깜짝 놀랬어.</t>
  </si>
  <si>
    <t>생긴 건 아니고 모두 안전했어.</t>
  </si>
  <si>
    <t>모두 좋았어.</t>
  </si>
  <si>
    <t>해줘. 기분 좋은 일이 생겼어.</t>
  </si>
  <si>
    <t>와 짜장면에서 벌레가 나왔어!</t>
  </si>
  <si>
    <t>그러니까 나 먹다가 토했다니깐!</t>
  </si>
  <si>
    <t>알았어. 사진 두 서너장 한번 찍어 놓을게.</t>
  </si>
  <si>
    <t>그러는 게 좋겠지? 아주 사과 좀 받아 봐야 되겠어.</t>
  </si>
  <si>
    <t>어우. 짜장면에서 벌레가 나왔어.</t>
  </si>
  <si>
    <t>짜장면에서 벌레가 나오니까 너무 지저분하고 더러워서 못 먹겠어! 갖다 버려야 될 것 같아.</t>
  </si>
  <si>
    <t>알았어. 짜장면 버리기 전에 사진 찍어 놓을게.</t>
  </si>
  <si>
    <t>지금 당장 사진을 첨부해서 짜장면에서 벌레가 나왔다고 전화할게.</t>
  </si>
  <si>
    <t>짜장면에서 벌레가 나온 사진이 있으니까 아무 소리 못하겠지.</t>
  </si>
  <si>
    <t>기분이 좋아질만 한 음악도 있어? 나 좀 들려줘.</t>
  </si>
  <si>
    <t xml:space="preserve">나 드디어 프로젝트가 끝났어! </t>
  </si>
  <si>
    <t>오늘 최종발표를 마쳤으니까 이제 완전히 끝난 거야!</t>
  </si>
  <si>
    <t>기분도 좋은데 신나는 음악을 듣는 것도 좋을 것 같아.</t>
  </si>
  <si>
    <t>그래. 오랜만에 여행을 다녀오는 것도 괜찮을 것 같아. 생각 한번 해볼게.</t>
  </si>
  <si>
    <t>화장실은 아무리 청소를 해도 곰팡이가 없어지지 않아!</t>
  </si>
  <si>
    <t>그래서 매일 매일 신경 쓰고 청소를 하는데 곰팡이가 안 없어져.</t>
  </si>
  <si>
    <t>습기 때문에 생기는 곰팡이를 어떻게 해야 할까?</t>
  </si>
  <si>
    <t>그래? 곰팡이 제거제가 효과가 있어? 나 구매해서 사용해볼래.</t>
  </si>
  <si>
    <t>아니 아까 해피 산책시키다 정말 깜짝 놀랐어.</t>
  </si>
  <si>
    <t>멀쩡하던 해피 목줄이 갑자기 끊어져버린 거야.</t>
  </si>
  <si>
    <t>당첨자는 한 명 뽑는 거였는데 내가 당첨 되었어. 운이 좋지?</t>
  </si>
  <si>
    <t>내 선물이 뭔지 궁금해? 보고싶어? 나중에 꼭 보여줄게!</t>
  </si>
  <si>
    <t>모든 업무가 비대면으로 이루어지다 보니까 외출할 일이 없어서 마음이 울적하고 몸이 계속 쳐져.</t>
  </si>
  <si>
    <t>음악을 들으면 나의 기분이 조금 나아질 수 있을까?</t>
  </si>
  <si>
    <t>화장실은 청소를 해도 곰팡이 사라지질 않네.</t>
  </si>
  <si>
    <t>결국엔 환기 문제였어.</t>
  </si>
  <si>
    <t>나 혼자 집 안에 갇히게 되었어.</t>
  </si>
  <si>
    <t>장마 때문에 갑자기 비가 너무 많이 내려서 우리 동네가 고립 되면서 내가 갇히게 되었어.</t>
  </si>
  <si>
    <t>곰팡이 제거제가 과연 효과가 있을까?</t>
  </si>
  <si>
    <t>아무도 없고 나 혼자 집에 있으니까 당연히 무섭고 두렵지.</t>
  </si>
  <si>
    <t>몸은 괜찮지만 집 안으로 물이 들어올까 봐 걱정 돼.</t>
  </si>
  <si>
    <t>쓰레기통에서 겁나 이상한 냄새가 나기 시작했어.</t>
  </si>
  <si>
    <t>아! 짜증 나! 그 새끼 일 끝났으면 빨리 집에나 가지. 회사에 남아서 짜증 내고 나한테 화 내.</t>
  </si>
  <si>
    <t>어떻게 알았대? 그거 내가 지난번에 버린 거야.</t>
  </si>
  <si>
    <t>다른 직원들한테는 친절하게 하면서 나한테만 인상 쓰고 짜증을 내!</t>
  </si>
  <si>
    <t>내가 얼른 달려 가서 해피를 안고 왔기 때문에 다행히 아무 일도 없었어.</t>
  </si>
  <si>
    <t>주변 사람들이 갑자기 달려온 해피때문에 조금 놀랐어.</t>
  </si>
  <si>
    <t>아까는 해피 때문에 엄청 놀랐지만 집에 와서 쉬고 놨더니 마음이 진정되었어.</t>
  </si>
  <si>
    <t>내가 10km 마라톤 대회에 출전했는데 이번에 예전 기록을 훨씬 갱신했어.</t>
  </si>
  <si>
    <t>선수는 아니지만 내가 달리는 운동을 너무 좋아해서 매번 열리고 있는 마라톤 대회에 나가고 있어.</t>
  </si>
  <si>
    <t>맞아. 달리는 동안에는 엄청 힘들었지만 결승선을 통과하는 순간 기분이 너무 좋았어.</t>
  </si>
  <si>
    <t>함께 달리는 크루가 있어서 내가 지치고 힘들때 큰 도움을 받았어.</t>
  </si>
  <si>
    <t>주식을 추천해준 지인이 전자 종목이 좋다고 해서 전자 종목을 구입했어.</t>
  </si>
  <si>
    <t>주식이 점점 떨어지고 손해를 보고 있어. 그래서 속상해!</t>
  </si>
  <si>
    <t>주식이 계속 떨어지고 있어서 고민하고 있었는데 너의 말대로 조금만 더 기다려볼게.</t>
  </si>
  <si>
    <t>내가 쓰레기통에다 버린 음식물쓰레기가 상해서 나는 냄새인 거 같아.</t>
  </si>
  <si>
    <t>고약한 냄새가 계속 올라와서 버리려고 쓰레기 봉투에다가 넣어놨어.</t>
  </si>
  <si>
    <t>힘들어도 얼른 치워야 돼. 이러다가 집 안에 벌레가 생길 것 같아.</t>
  </si>
  <si>
    <t xml:space="preserve"> 짜장면에서 벌레가 나와서 더러워서 못 먹겠어. 갖다 버려야할 것 같아!</t>
  </si>
  <si>
    <t>너의 말대로 지금 당장 사진을 찍어놔야겠어.</t>
  </si>
  <si>
    <t>알았어. 너의 말대로 사진을 첨부해서 항의 전화를 해볼게.</t>
  </si>
  <si>
    <t>짜장면에 벌레가 들어간 사진이 있으니까 아무 소리 못하겠지.</t>
  </si>
  <si>
    <t>기분도 좋은데 신나는 음악 듣는 거 좋지.</t>
  </si>
  <si>
    <t>너의 말대로 오랜만에 여행을 다녀오는 것도 좋을 것 같아. 생각 한 번 해볼게.</t>
  </si>
  <si>
    <t>여행 계획도 한번 세워볼게.</t>
  </si>
  <si>
    <t>아 짜증나! 그 새끼 일 끝났으면 빨리 집에나 가지! 사무실에 남아서 자꾸 나한테 짜증내!</t>
  </si>
  <si>
    <t>아니 다른 직원들한테는 친절하게 하면서 나한테만 짜증 내고 화를 내니까 너무 속상해서 그래!</t>
  </si>
  <si>
    <t>그래 너의 말대로 음악이나 들으면서 기분 풀어야겠다. 나는 발라드가 좋아.</t>
  </si>
  <si>
    <t>당첨자는 한명 뽑는 거였는데 내가 당첨됐어!</t>
  </si>
  <si>
    <t>내 선물이 궁금해? 보고 싶어? 나중에 꼭 보여줄게.</t>
  </si>
  <si>
    <t>오 좋은데? 음악 하나 추천해줘봐!</t>
  </si>
  <si>
    <t>친구들도 연락해봐야지.</t>
  </si>
  <si>
    <t>와. 여행도 괜찮은 생각이다. 진짜 오랜만인데.</t>
  </si>
  <si>
    <t>모든 업무가 비대면으로 이루어지다 보니까 밖에 나갈 일이 없어서 그런지 몸이 계속 쳐지고 답답해.</t>
  </si>
  <si>
    <t>우울할 때 음악을 들으면 기분이 좀 나아지는 것 같아.</t>
  </si>
  <si>
    <t>너가 찾아준 노래와 영화를 보면서 우울한 마음을 달래볼게. 고마워.</t>
  </si>
  <si>
    <t>와. 짜장면에서 벌레가 나왔어.</t>
  </si>
  <si>
    <t>그러니까. 먹다가 정말 토하는 줄 알았어.</t>
  </si>
  <si>
    <t>그렇잖아도 사진 몇 장 찍어놨어.</t>
  </si>
  <si>
    <t>해피가 갑자기 달려와서 주변 사람들이 엄청 놀랐지만 괜찮다고 했어.</t>
  </si>
  <si>
    <t>그러니깐. 그래야 되겠지?</t>
  </si>
  <si>
    <t>아까는 엄청 놀랐는데 지금은 마음이 진정되었어.</t>
  </si>
  <si>
    <t>알았어. 증거 사진이랑 제출해서 전화해볼게.</t>
  </si>
  <si>
    <t>그럼. 완전히 끝났지. 한달간 고생 많았어.</t>
  </si>
  <si>
    <t>알았어. 신나는 음악 듣고 스트레스 좀 풀을게.</t>
  </si>
  <si>
    <t>그래. 그동안 못 만난 친구도 만나야되겠다.</t>
  </si>
  <si>
    <t>습기가 많아지면서 생기는 곰팡이들을 어떻게 하지?</t>
  </si>
  <si>
    <t>좋은 생각이야. 친구들과 여행 계획도 좀 세워 볼게.</t>
  </si>
  <si>
    <t>아후! 코로나 때문에 집에만 있는 게 너무 힘들어. 너무 우울해.</t>
  </si>
  <si>
    <t>몸이 처지다 못해 좀 아플 거 같애.</t>
  </si>
  <si>
    <t>음악으로 풀릴 수 있을까 모르겠네.</t>
  </si>
  <si>
    <t>그래. 나중에 시간 있으면 볼게. 고마워.</t>
  </si>
  <si>
    <t>코로나 때문에 회사 못 가게 되었어.</t>
  </si>
  <si>
    <t>그러니까. 밖에 나가서 활동을 해야 되는데.</t>
  </si>
  <si>
    <t>좋은 생각이야. 기분이 확 바뀌겠지?</t>
  </si>
  <si>
    <t>주식을 추천해준 지인이 항공사 종목이 괜찮다고 해서 구입했어.</t>
  </si>
  <si>
    <t>시간을 두고 지켜보다 보면 주식이 오를 날이 있겠지?</t>
  </si>
  <si>
    <t>자고 일어났더니 우리 집 주변이 다 물에 잠겨있어.</t>
  </si>
  <si>
    <t>내가 자는 동안에 우리 동네에 비가 엄청 많이 왔대.</t>
  </si>
  <si>
    <t>내가 10km 마라톤 대회 출전 했는데 이제 내 기록을 훨씬 갱신 했어.</t>
  </si>
  <si>
    <t>선수는 아니고. 내가 마라톤을 좋아해서 매번 열리는 마라톤 내회에 출전하고 있어..</t>
  </si>
  <si>
    <t>헐! 나 이벤트 당첨된 것 같아!</t>
  </si>
  <si>
    <t>딱 하나 뽑는데 내가 된 거야.</t>
  </si>
  <si>
    <t>알았어. 향수 도착하면 바로 보내서 보여줄게.</t>
  </si>
  <si>
    <t>함께 달리는 크루가 있어서 지치고 힘들때 큰 힘이 되어줘.</t>
  </si>
  <si>
    <t>집안에 나 혼자 갇히게 됐어.</t>
  </si>
  <si>
    <t>나 혼자 집안에 갇히게 돼서 엄청 무서워.</t>
  </si>
  <si>
    <t>몸은 괜찮지만 집 밖으로 못 나가니까 답답하고 집으로 물이 들어올까 봐 걱정 돼.</t>
  </si>
  <si>
    <t>그럼. 최종 발표가 끝났으니까 이제 완전히 끝난 거야.</t>
  </si>
  <si>
    <t>기분도 좋은데 신나는 음악 듣는 거 정말 좋을 것 같아!</t>
  </si>
  <si>
    <t>프로젝트를 진행하느라고 한 달 동안 친구들을 못 만났는데 이번 기회에 만나 봐야겠어.</t>
  </si>
  <si>
    <t>너의 말대로 오랜만에 여행을 다녀오는 것도 좋을 것 같아. 계획 한번 생각해볼게.</t>
  </si>
  <si>
    <t>아! 짜장면에서 벌레가 나왔어!</t>
  </si>
  <si>
    <t>그러니까. 짜장면에서 벌레가 나와서 더러워서 못 먹겠어. 버려야 할 것 같아.</t>
  </si>
  <si>
    <t>아, 맞다. 너의 말대로 증거로 벌레가 나온 짜장면을 사진 찍어놔야겠어.</t>
  </si>
  <si>
    <t>알았어. 너의 말대로 지금 당장 짜장면 집에 전화를 해야겠어. 그리고 사진도 메시지로 첨부할게.</t>
  </si>
  <si>
    <t>벌레가 나온 짜장면 사진을 찍어놨으니까 증거는 확실하잖아. 조치를 확실히 해주겠지?</t>
  </si>
  <si>
    <t>헐. 나 이벤트에 당첨 되었어.</t>
  </si>
  <si>
    <t>내가 너무나 좋아하는 인플루언서가 진행하는 이벤트에 당첨되었어!</t>
  </si>
  <si>
    <t>선물이 내가 갖고 싶었던 향수라서 너무나 마음에 들어.</t>
  </si>
  <si>
    <t>내 선물이 뭔지 너무 궁금해? 내가 나중에 꼭 보여줄게.</t>
  </si>
  <si>
    <t>10km 마라톤 대회에 나갔는데 예전의 내 기록을 훨씬 갱신했어!</t>
  </si>
  <si>
    <t>선수는 아니지만 내가 달리는 운동을 너무나 좋아해서 마라톤 대회에 나가고 있어.</t>
  </si>
  <si>
    <t>달리는 동안에는 너무 지치고 힘들었는데 결승선을 통과하는 순간 엄청 기분이 좋았어.</t>
  </si>
  <si>
    <t>함께 달리는 크루가 있어서 내가 힘들 때마다 큰 힘이 되어주었어.</t>
  </si>
  <si>
    <t>내가 쓰레기통에 버린 음식물 쓰레기가 상해서 냄새가 나는거야.</t>
  </si>
  <si>
    <t>냄새가 너무 고약해서 버리려고 지금 쓰레기 봉투에 쌓아놨어.</t>
  </si>
  <si>
    <t>너의 말대로 방향제로 처리하는 게 가장 좋은 방법 같아.</t>
  </si>
  <si>
    <t>내가 청소하는 게 힘들어도 얼른 치워야 할 거 같아. 냄새가 너무 독해.</t>
  </si>
  <si>
    <t>비가 엄청 많이 내려서 우리 동네가 고립되면서 집 안에 갇히게 됐어!</t>
  </si>
  <si>
    <t>나 혼자 집 안에 갇히게 되니까 엄청 무서워.</t>
  </si>
  <si>
    <t>아픈 곳도 없고 몸은 괜찮지만 집 안으로 물이 들어올까봐 너무 걱정돼.</t>
  </si>
  <si>
    <t>그 새끼 일 끝났으면 빨리 집에나 가지! 회사에 남아서 자꾸 나한테 잔소리 해.</t>
  </si>
  <si>
    <t>다른 직원들한테는 친절하게 대하면서 나한테만 자꾸 짜증내고 잔소리하잖아.</t>
  </si>
  <si>
    <t>에휴! 그래 너 말대로 음악이나 들으면서 기분 풀어야겠다. 나는 발라드가 좋아.</t>
  </si>
  <si>
    <t>습기가 많아지면서 생기는 곰팡이를 어떻게 하지?</t>
  </si>
  <si>
    <t>곰팡이 제거제가 효과가 좀 있다고 하니까 나 구매해서 사용해볼래.</t>
  </si>
  <si>
    <t>코로나때문에 재택 근무를 시작하면서 집 안에만 있으니까 마음이 울적해졌어.</t>
  </si>
  <si>
    <t>집 안에만 있다 보니까 계속 몸이 쳐지고 마음도 답답해져.</t>
  </si>
  <si>
    <t>음악을 들으면 우울한 내 마음이 사라질 수 있을까?</t>
  </si>
  <si>
    <t>와. 니가 날 위해서 이렇게까지 해주는 거야? 정말 고마워.</t>
  </si>
  <si>
    <t>해피가 막 달려가서 주변 사람들이 조금 놀라긴 했어.</t>
  </si>
  <si>
    <t>아까는 해피 때문에 너무 놀랐지만, 집에 와서 좀 쉬고 났더니 마음이 진정되었어.</t>
  </si>
  <si>
    <t>으아. 짜장면 먹고있는데 거기서 벌레가 나왔어.</t>
  </si>
  <si>
    <t>벌써 세 컷 정도 찍어놨어. 걱정하지 마.</t>
  </si>
  <si>
    <t>알았어. 증거사진과 함께 전화를 걸어볼게.</t>
  </si>
  <si>
    <t>주식을 추천해준 지인이 항공사가 전망이 있다고 해서 항공사를 구입했어.</t>
  </si>
  <si>
    <t>그러니까 나도 사과받고 싶어.</t>
  </si>
  <si>
    <t>시간이 지나도 주식이 오르지 않고 계속 떨어지고 있어서 너무 속상해!</t>
  </si>
  <si>
    <t>시간을 가지고 지켜보다보면 주식이 오르겠지?</t>
  </si>
  <si>
    <t>당연히 끝났지! 한 달간 얼마나 고생 많았는데.</t>
  </si>
  <si>
    <t>그래. 나도 친구 만나고 싶다. 약속 잡아볼게.</t>
  </si>
  <si>
    <t>알았어. 친구들이랑 여행 계획도 좀 세워 볼게.</t>
  </si>
  <si>
    <t>코로나 때문에 회사가 재택근무하기 시작했어.</t>
  </si>
  <si>
    <t>그러니까 밖에서 활동을 해야 되는데 그러지 못하니까 힘들어.</t>
  </si>
  <si>
    <t>나도 좋아하는 음악 들으면서 스트레스 풀고 싶다.</t>
  </si>
  <si>
    <t>그냥 영화 보고싶었는데 정말 고마워.</t>
  </si>
  <si>
    <t>자는 동안에 우리 동네에 비가 엄청 많이 내렸대. 나는 대피 문자도 못 보고 잠만 잤어.</t>
  </si>
  <si>
    <t>유명한 인플루언서가 진행하고 있었어. 내가 거기 신청했지.</t>
  </si>
  <si>
    <t>당연히 맘에 들지. 정말 비싼 향수거든.</t>
  </si>
  <si>
    <t>갑자기 멀쩡하던 해피 목줄이 끊어져버린 거야.</t>
  </si>
  <si>
    <t>다행히 다치기 전에 옆에 계신 아저씨가 잡아주셨어.</t>
  </si>
  <si>
    <t>이번 마라톤 대회에서 내가 우수한 성적을 거뒀어.</t>
  </si>
  <si>
    <t>마음도 홀가분한데 신나는 음악을 듣는 것도 좋을 것 같아.</t>
  </si>
  <si>
    <t>너의 말대로 푹 쉬고 여행 계획도 잡아볼게.</t>
  </si>
  <si>
    <t>너무 더러워서 먹을 수가 없어. 아무래도 짜장면을 버려야할 것 같아.</t>
  </si>
  <si>
    <t>아하! 너의 말대로 사진을 찍아놔야겠어.</t>
  </si>
  <si>
    <t>사진을 메세지로 첨부해서 지금 당장 짜장면 집에 전화 해봐야겠어.</t>
  </si>
  <si>
    <t>내가 사진을 찍어 놨으니까 증거는 확실하잖아. 그러니까 적당한 조치를 취해주겠지?</t>
  </si>
  <si>
    <t xml:space="preserve">내가 좋아하는 인플루언서가 진행하는 이벤트가 있었는데 거기에 당첨되었어! </t>
  </si>
  <si>
    <t>당첨자는 한 명이었는데 내가 운이 좋게 당첨 됐어.</t>
  </si>
  <si>
    <t>내 선물이 어떤 건지 궁금하구나? 나중에 꼭 보여줄게!</t>
  </si>
  <si>
    <t>내가 십킬로미터 마라톤 대회에 나갔는데, 예전에 내 기록을 훨씬 갱신했어.</t>
  </si>
  <si>
    <t>선수는 아니지만 달리는 운동을 너무 좋아해서 매번 열리는 마라톤 대회에 나가고 있어.</t>
  </si>
  <si>
    <t>너의 말대로 달리는 동안에는 힘들었는데 결승선을 통과하는 순간 엄청 기분이 좋았어.</t>
  </si>
  <si>
    <t>함께 달리는 크루가 있어서 내가 지치고 힘들 때 아주 큰 힘이 되어주고 있어.</t>
  </si>
  <si>
    <t>내가 쓰레기통에 음식물 쓰레기를 버렸는데, 그게 상해서 냄새가 나는 거야.</t>
  </si>
  <si>
    <t>집 안에 음식물 쓰레기 냄새가 진동을 해서 버릴려고 밖에다 내놨어.</t>
  </si>
  <si>
    <t>너가 말한 방법이 가장 좋을 거 같아.</t>
  </si>
  <si>
    <t>힘들어도 집 안에 냄새가 장난이 아니야. 얼른 치워야 할 것 같아!</t>
  </si>
  <si>
    <t>나 혼자 집 안에 갇히게 된 것 같아!</t>
  </si>
  <si>
    <t>장마로 인해 비가 많이 내리면서 우리 동네가 고립됐어. 그래서 갇히게 되었어.</t>
  </si>
  <si>
    <t>혼자 고립되게 되어서 너무 무서워.</t>
  </si>
  <si>
    <t>몸은 괜찮은데 집 주변까지 물이 차올라서 집으로 물이 들어올까봐 걱정돼.</t>
  </si>
  <si>
    <t>와 짜장면에서 벌레가 나왔어.</t>
  </si>
  <si>
    <t>먹던 나는 오죽하겠어! 토할 뻔 했어!</t>
  </si>
  <si>
    <t>아 짜증나. 그새끼 일 끝났으면 빨리 집에나 가지. 회사에 남아서 나한테 자꾸 짜증이야.</t>
  </si>
  <si>
    <t>알았어. 두서너 장 한 번 찍어놔볼게.</t>
  </si>
  <si>
    <t>너는 안 당해봐서 몰라. 자꾸 나한테 짜증 내고 화를 내는데 참을 수가 없어!</t>
  </si>
  <si>
    <t>알았어. 지금 바로 해볼까?</t>
  </si>
  <si>
    <t>그래? 그럼 나한테도 사과를 할까?</t>
  </si>
  <si>
    <t>그래. 노래나 들으면서 마음 풀어야겠어. 나는 신나는 음악 좋아해.</t>
  </si>
  <si>
    <t>알았어. 신나는 음악 듣고 스트레스 풀고 싶다.</t>
  </si>
  <si>
    <t>그래 친구들과 약속도 좀 잡아서 수다도 좀 떨어볼게.</t>
  </si>
  <si>
    <t>그래. 친구들과 만나서 여행 계획도 좀 세워 볼게.</t>
  </si>
  <si>
    <t>기분이 좋아질만 한 음악 있을까? 들어보고 싶다.</t>
  </si>
  <si>
    <t>나 영화 정말 좋아하는데 정말 고마워.</t>
  </si>
  <si>
    <t>일어나보니 우리 집 빼고 다 물에 잠겨있어.</t>
  </si>
  <si>
    <t>자는 동안에 우리 동네에 그렇게 비가 많이 올 줄 몰랐지.</t>
  </si>
  <si>
    <t>무서워. 왜 안 무섭겠어.</t>
  </si>
  <si>
    <t>다행히 몸은 괜잖아. 기분만 우울한 뿐이야.</t>
  </si>
  <si>
    <t>그래서 매일매일 신경쓰고 청소를 하는데, 곰팡이가 안 없어져.</t>
  </si>
  <si>
    <t>습기가 많아지면서 곰팡이가 계속 생기고 있는데 어떻게 하지?</t>
  </si>
  <si>
    <t>곰팡이 제거제가 효과가 있다고 하니까 구매해서 사용해볼게. 좋은 제품 추천해줘.</t>
  </si>
  <si>
    <t>당연히 마음에 들지. 아주 비싼 향수야.</t>
  </si>
  <si>
    <t>알았어. 선물 오면 바로 보여줄게.</t>
  </si>
  <si>
    <t>갑자기 해피가 막 달려와서 깜짝 놀라긴 했지만 괜찮다고 했어.</t>
  </si>
  <si>
    <t>다행히 간식 먹였더니 진정은 되더라고.</t>
  </si>
  <si>
    <t>아까는 해피때문에 엄청 놀랐는데 지금은 진정되었어.</t>
  </si>
  <si>
    <t>전자 종목이 전망이 있다고 해서 전자 종목을 구입해서 가지고 있어.</t>
  </si>
  <si>
    <t>주식이 계속 떨어지고 있어서 손해를 보고 있어.</t>
  </si>
  <si>
    <t>시간이 지나다 보면 떨어진 주식이 오를 날 있겠지?</t>
  </si>
  <si>
    <t>코로나 때문에 재택근무를 시작해서 집 안에만 있으니까 마음이 울적해.</t>
  </si>
  <si>
    <t>재택 근무로 외출할 일이 적어지니까 답답하고 몸도 쳐지는 것 같아.</t>
  </si>
  <si>
    <t>축하해 줘 나 기분 좋은 일 있었어.</t>
  </si>
  <si>
    <t>음악을 들으면 우울한 기분이 좀 나아질 수 있어?</t>
  </si>
  <si>
    <t>그래. 너가 찾아준 음악이랑 영화를 보면서 우울한 마음을 떨쳐야겠어.</t>
  </si>
  <si>
    <t>그렇지. 선수들과 같이 어깨를 나란히 했어.</t>
  </si>
  <si>
    <t>맞아. 결국엔 환기였어. 환기가 문제야.</t>
  </si>
  <si>
    <t>그래서 그런지 하루종일 화장실 청소만 하는 기분이야.</t>
  </si>
  <si>
    <t>그렇다면 당연히 곰팡이 제거제 사야지.</t>
  </si>
  <si>
    <t>알았어. 지금 바로 버릴게.</t>
  </si>
  <si>
    <t>나 아주 스트레스 많이 받았은니깐 시끄러운 음윽으로 부탁해.</t>
  </si>
  <si>
    <t>요즘 건강은 다행히 괜찮아.</t>
  </si>
  <si>
    <t>몰라 사람 둘이 싸우고 있었나봐!</t>
  </si>
  <si>
    <t>그런 거 같애. 나도 자세히는 모르겠어.</t>
  </si>
  <si>
    <t>아 짜증나! 그 새끼는 할 일 없으면 집에나 갈 것이지 늦게까지 결혼 못한 히스테리 부리는 건가? 왜 나한테만 그래!</t>
  </si>
  <si>
    <t>아니, 해도 정도가 있지. 욕 안 나오게 생겼어?</t>
  </si>
  <si>
    <t>어후 쓰레기통에서 역겨운 냄새가 나고 있어!</t>
  </si>
  <si>
    <t>아. 지난번에 버린 쓰레기 때문인 것 같은데.</t>
  </si>
  <si>
    <t xml:space="preserve">아휴. 이거 찝찝해서 어떻게 버리지? </t>
  </si>
  <si>
    <t>아. 방향제라도 뿌려야겠다.</t>
  </si>
  <si>
    <t>에휴 미리 미리 안 한 내 잘못이지.</t>
  </si>
  <si>
    <t>어후! 그런 거겠지. 근데 이거 어떡하냐.</t>
  </si>
  <si>
    <t>아니, 뭐 좋은 방법 없을까?</t>
  </si>
  <si>
    <t>그럴까? 약을 한번 쳐볼까?</t>
  </si>
  <si>
    <t>그럼, 좋은 걸로 하나 사줘.</t>
  </si>
  <si>
    <t>아니. 뭐 별 이유는 없고, 주변 사람들이 추천하길래.</t>
  </si>
  <si>
    <t>그냥 우량주 위주로 가지고 있었거든?</t>
  </si>
  <si>
    <t>아, 근데 저번주부터 막 떨어지기 시작하는거야.</t>
  </si>
  <si>
    <t>아후! 좀 지켜보면 낫겠지.</t>
  </si>
  <si>
    <t>짜장면 배달시켰는데 벌레가 나왔습니다.</t>
  </si>
  <si>
    <t>너무 지저분한 것 같애. 너무너무 싫어.</t>
  </si>
  <si>
    <t>너무 좋을 것 같아. 좋은 생각이야.</t>
  </si>
  <si>
    <t>집에 갇힌 것 같애.</t>
  </si>
  <si>
    <t>와! 짜장면에서 벌레나왔다.</t>
  </si>
  <si>
    <t>아! 이거 어떡하지?</t>
  </si>
  <si>
    <t>그래도 사진 찍어놓는게 좋겠지?</t>
  </si>
  <si>
    <t>그래야겠다. 빨리 전화부터 해야지.</t>
  </si>
  <si>
    <t>에휴. 환불 정도는 해주겠지. 하. 딴 건 바라지도 않아.</t>
  </si>
  <si>
    <t>아무리 해도 안 깨끗해지는구나.</t>
  </si>
  <si>
    <t>정말 짜증나서 못 살겠다 야.</t>
  </si>
  <si>
    <t>좀 해야지 어쩌겠어.</t>
  </si>
  <si>
    <t>한 번 써볼까, 진짜로?</t>
  </si>
  <si>
    <t>시키다가 엄청 깜짝 깜짝 놀랬어.</t>
  </si>
  <si>
    <t>완전히 끝났어!</t>
  </si>
  <si>
    <t>목줄을 끊고 달아나버렸단다.</t>
  </si>
  <si>
    <t>신나는 음악 좋지. 하나 추천해줘봐.</t>
  </si>
  <si>
    <t>너무 너무 깜짝 놀랬어!</t>
  </si>
  <si>
    <t>친구들도 바빠서 될까 모르겠네. 그래도 연락은 해봐야지.</t>
  </si>
  <si>
    <t>여행? 근데 요즘 코로나라 괜찮으려나?</t>
  </si>
  <si>
    <t>아니 되었어. 신경 써 줘서 고맙다.</t>
  </si>
  <si>
    <t>아. 코로나라 계속 집에 있어야되고 너무 우울하다.</t>
  </si>
  <si>
    <t>몸도 쳐지고 근육도 쑤시는 것 같애.</t>
  </si>
  <si>
    <t>글쎄. 음악 가지고 될까?</t>
  </si>
  <si>
    <t>그렇게 해 줘. 나중에 시간 나면 한번 볼게.</t>
  </si>
  <si>
    <t>나 후. 단톡방 지인이 권유해서 시작하게 되었어.</t>
  </si>
  <si>
    <t>코로나 관련 주식을 가지고 있습니다.</t>
  </si>
  <si>
    <t>한 10분쯤 있었어 별일 없길래 그냥 왔지.</t>
  </si>
  <si>
    <t>아우 짜장면에서 벌레가 나왔어.</t>
  </si>
  <si>
    <t>좀 건강은 아주 좋아.</t>
  </si>
  <si>
    <t>너의 말대로 증거를 사진을 찍어놔야겠어.</t>
  </si>
  <si>
    <t>그래. 사진을 메세지로 첨부해서 지금 바로 전화를 해야겠어.</t>
  </si>
  <si>
    <t>내가 벌레가 나온 사진을 찍어놨으니까 증거가 확실하니까 아무 말도 못하겠지.</t>
  </si>
  <si>
    <t>몰라. 사람들이 싸우고 있었더라고.</t>
  </si>
  <si>
    <t>하 짜증나! 그 새끼는 할 일 없으면 집에나 갈 것이지 결혼 늦게까지 못한 히스테리 부리는 건가? 왜 나한테만 그래!</t>
  </si>
  <si>
    <t>아니 해도해도 사람이 정도가 있지. 욕 안나오게 생겼어?</t>
  </si>
  <si>
    <t>아휴 음악 들을 기분 아니야!</t>
  </si>
  <si>
    <t>그럼. 최종 발표를 마쳤으니까 이제 완전히 끝난 거야. 야호!</t>
  </si>
  <si>
    <t>어. 지난 번에 버린 쓰레기가 썩었나.</t>
  </si>
  <si>
    <t>그렇게 해서 메세지를 첨부하고 항의 하면 나한테 사과를 해줄까?</t>
  </si>
  <si>
    <t>아, 이거 찝찝해서 어떻게 버리지.</t>
  </si>
  <si>
    <t>알았어. 나 이번에 환불 받을 거야, 꼭.</t>
  </si>
  <si>
    <t>그래. 오랜만에 가족들이랑 여행을 다녀오는 것도 의미가 있을 것 같아. 생각 한 번 해볼게.</t>
  </si>
  <si>
    <t>아. 그럼 방향제 뿌리면 냄새는 좀 낫겠다.</t>
  </si>
  <si>
    <t>하 다음부터는 미리 미리 비워야지 어떡해.</t>
  </si>
  <si>
    <t>알았어. 여행 계획도 좀 세워서 신나게 놀고 올게.</t>
  </si>
  <si>
    <t>아휴, 화장실에 청소를 해도 곰팡이가 사라지질 않아.</t>
  </si>
  <si>
    <t>아 이거 어떻게 해야되지. 완전 골치 아프네.</t>
  </si>
  <si>
    <t>당첨 선물이 내가 너무나 갖고 싶었던 향수라서 마음에 들어!</t>
  </si>
  <si>
    <t>뭐 좋은 방법 없을까?</t>
  </si>
  <si>
    <t>그거 효과 좋아? 한번 써볼까?</t>
  </si>
  <si>
    <t>내 선물이 그렇게 궁금해? 나중에 꼭 보여줄게.</t>
  </si>
  <si>
    <t>오. 그래 한번 쎈 걸로 한번 사줘봐.</t>
  </si>
  <si>
    <t>나 마라톤 하잖아. 그거 이번에 기록 갱신했다!</t>
  </si>
  <si>
    <t>에이 그래봐야 아마추어지!</t>
  </si>
  <si>
    <t>다들 그 맛에 하는 거지. 진짜 전율이 흐르거든.</t>
  </si>
  <si>
    <t>어 같이 준비하던 팀들이 있어.</t>
  </si>
  <si>
    <t>내가 십킬로미터 마라톤 대회에 출전했는데 예쩐에 내 기록을 훨씬 갱신했어.</t>
  </si>
  <si>
    <t>결승선을 통과하는 순간 기분이 엄청 좋았어. 날아갈 것 같았어.</t>
  </si>
  <si>
    <t>어후! 아니, 아까 해피 산책시키다가 완전 놀랐어.</t>
  </si>
  <si>
    <t>아니 얘가 오랜만에 나와서 그런지 갑자기 난리더니 날뛰더니 목줄을 확 끊는거야!</t>
  </si>
  <si>
    <t>내가 버린 음식물쓰레기가 상해서 쓰레기통에서 냄새가 나는 거야.</t>
  </si>
  <si>
    <t>어후 나는 혹시라도 지나가다 막 사람 물까봐 깜짝놀랬지.</t>
  </si>
  <si>
    <t>냄새가 너무 심해서 버리라고 밖에다 빼 놨어.</t>
  </si>
  <si>
    <t>어우 다행히 사람은 안 물어가지고. 그래도 막 완전 민맹, 민망했어.</t>
  </si>
  <si>
    <t>치우는 게 너무 힘들어도 방에서 냄새 나는 것 보다 낫잖아. 얼른 청소 해야해.</t>
  </si>
  <si>
    <t>아. 한 숨 자고 나니까 그래도 쪼끔 정신이 차려졌어.</t>
  </si>
  <si>
    <t>나 혼자 집 안에 갇히게 됐어 어떻게 해?</t>
  </si>
  <si>
    <t>장마 때문에 비가 엄청 많이 내려서 우리 동네가 고립 되면서 집 안에 갇히게 됐어.</t>
  </si>
  <si>
    <t>혼자 집 안에 갇히게 되니까 엄청 무섭지!</t>
  </si>
  <si>
    <t>몸은 괜찮지만 집 안으로 물이 들어올까봐 엄청 걱정돼.</t>
  </si>
  <si>
    <t>아. 짜장면에 벌레가 나왔다?</t>
  </si>
  <si>
    <t>그래. 딴 소리 못하게 사진을 찍어둬야겠어.</t>
  </si>
  <si>
    <t>우리 동네 짭새가 몰려와서 잠깐 구경 갔다왔어.</t>
  </si>
  <si>
    <t>이게 향수주는 거였거든? 이거 어떻게 됐지? 완전 조금 뽑는 거였는데.</t>
  </si>
  <si>
    <t>그래야겠지? 기분이 너무 상해.</t>
  </si>
  <si>
    <t>그러니까 나도 궁금해서 갔다 왔는데 들어가지도 못하게 바리케이트를 치고 있더라고.</t>
  </si>
  <si>
    <t>완전 마음에 들지! 진짜 가지고 싶었던 거거든.</t>
  </si>
  <si>
    <t>받으면 사진 찍어서 보내줄게.</t>
  </si>
  <si>
    <t>너가 안 당해봐서 몰라! 나한테만 짜증내고 다른 직원들한테 친절하게 하는데 너무 화가 나!</t>
  </si>
  <si>
    <t>나 오늘 짭새가 몰려 있길래 잠깐 구경 갔다 왔어.</t>
  </si>
  <si>
    <t>음악을 들으면서 기분 푸는게 나을 거 같아. 나는 신나는 음악이 좋더라.</t>
  </si>
  <si>
    <t>어떡해! 나 갇힌 거 같아!</t>
  </si>
  <si>
    <t>아니 밖에 홍수가 나가지고 막 대피하라는데 물이 들이차가지고 문이 안 열려.</t>
  </si>
  <si>
    <t>그래. 음악 좀 들으면서 쉬어야겠어.</t>
  </si>
  <si>
    <t>아니 집 밖을 나가려고 하는데 밖에 물이 넘치고 있다고!</t>
  </si>
  <si>
    <t>감기 기운은 없는데, 비염이 좀 심해졌어.</t>
  </si>
  <si>
    <t>그래 그것도 좋겠다. 친구도 만나야지.</t>
  </si>
  <si>
    <t>아, 지금 완전 무서워! 주변에 사람도 하나도 없고 지금 난리났어.</t>
  </si>
  <si>
    <t>여행도 가고 싶은데, 지금은 갈 수가 없어.</t>
  </si>
  <si>
    <t>오늘 짭새들이 몰려 있길래 궁금해서 잠깐 갔다 왔어.</t>
  </si>
  <si>
    <t>내 앞으로 사람들이 엄청 많아서 앞이 보이질 않는 거야. 그래서 30분 정도 구경하다 집에 왔어.</t>
  </si>
  <si>
    <t>몸은 괜찮아. 근데 지금 어우. 어떡하지?</t>
  </si>
  <si>
    <t>구경도 못하고 쫓겨났어.</t>
  </si>
  <si>
    <t>집에서 일만 하니까 더 힘들고 지치는 것 같애.</t>
  </si>
  <si>
    <t>어우 짜증나게 상사는 집에 안 가고 내 옆에 붙어서 난리야!</t>
  </si>
  <si>
    <t>내일 비 소식이 있구나. 나 우산 늘 가지고 다녀서 괜찮아.</t>
  </si>
  <si>
    <t>가방 안에 항상 우산을 가지고 다니니까 걱정 안 해도 돼. 내 몸은 괜찮아.</t>
  </si>
  <si>
    <t>그런 상사 새끼는 욕을 해줘야 된다고.</t>
  </si>
  <si>
    <t>그래. 아주 신나는 음악을 들어보자.</t>
  </si>
  <si>
    <t>스트레스 확 풀리게 아주 시끄러운 음악으로 부탁해.</t>
  </si>
  <si>
    <t>그래, 찾아줘봐. 재밌는 영화 부탁해.</t>
  </si>
  <si>
    <t>집 안에 갇혀 있어!</t>
  </si>
  <si>
    <t>자고 일어났더니 전화가 여러 통 와 있었더라고. 그런데 밖에 비가 많이 고여 있어.</t>
  </si>
  <si>
    <t>조금 무서워. 걱정도 되고.</t>
  </si>
  <si>
    <t>몸은 괜찮은데 나갈 수가 없어서 무서워!</t>
  </si>
  <si>
    <t>화장실에 곰팡이는 아무리 청소를 해도 안 없어져!</t>
  </si>
  <si>
    <t>한 명 뽑는 거였는데 내가 운이 좋았어.</t>
  </si>
  <si>
    <t>효과가 있다고 하니까 곰팡이 제거제 사용 해 볼래.</t>
  </si>
  <si>
    <t>너무 마음에 들지. 얼마나 갖고 싶었던 향수인데.</t>
  </si>
  <si>
    <t>내가 쓰레기통을 잘 안 비워서 그래.</t>
  </si>
  <si>
    <t>오늘 해피랑 산책시키다가 깜짝 놀랐어!</t>
  </si>
  <si>
    <t>알았어. 바로 갖다 버릴게.</t>
  </si>
  <si>
    <t>방향제로 처리가 될까?</t>
  </si>
  <si>
    <t>어쩔 수 없지 뭐. 다음부턴 조심해야겠어.</t>
  </si>
  <si>
    <t>내가 얼른 달려가서 해피를 안고왔기 때문에 다행히 아무 일도 없었어.</t>
  </si>
  <si>
    <t>갑자기 해피가 뛰어와서 사람들이 엄청 놀랐지만 괜찮다고 했어.</t>
  </si>
  <si>
    <t>해피가 너무 좋아서 활짝 뛰다가 목줄이 끊겼어.</t>
  </si>
  <si>
    <t>아까는 해피 때문에 엄청 놀랐지만 지금은 진정되었어.</t>
  </si>
  <si>
    <t>다행히 큰 일은 없었는데 너무 놀랬어!</t>
  </si>
  <si>
    <t>아직도 진정이 안 돼. 얼마나 놀랬는지.</t>
  </si>
  <si>
    <t>코로나로 인해서 재택 근무를 하면서 집 안에만 있으니까 마음이 울적해.</t>
  </si>
  <si>
    <t>그런 건 아니고 혼자서 열심히 노력하고 있어.</t>
  </si>
  <si>
    <t>집에만 있어서 그런지 마음이 답답하고 몸이 계속 처져.</t>
  </si>
  <si>
    <t>내 기분이 좋아질 만한 음악이 있어?</t>
  </si>
  <si>
    <t>정말? 날 위해서 노래와 영화도 찾아주고 정말 고마워. 감동 먹었어.</t>
  </si>
  <si>
    <t>삼성 증권에 들었는데 자꾸 내려가고 있어.</t>
  </si>
  <si>
    <t>조금만 기다렸다가 팔아야겠지.</t>
  </si>
  <si>
    <t>주식을 추천해준 지인이 전자 종목이 전망이 있다고 해서 전자 종목을 구입했어.</t>
  </si>
  <si>
    <t>시간이 지나도 주식이 오르지 않고 떨어져서 너무 속상해. 망했어.</t>
  </si>
  <si>
    <t>너의 말 대로 조금만 더 지켜봐야 될 거 같아.</t>
  </si>
  <si>
    <t>그러니까. 우리 집은 창문도 없어.</t>
  </si>
  <si>
    <t>그러니까. 비는 왜 그렇게 오는 거야.</t>
  </si>
  <si>
    <t>구매할게. 좋은 거 있으면 추천해줘.</t>
  </si>
  <si>
    <t>쓰레기 버릴 때 음식물이 섞여 들어갔나봐.</t>
  </si>
  <si>
    <t>그러니까. 얼른 버려야지.</t>
  </si>
  <si>
    <t>그래. 그게 좋겠어. 냄새가 너무 나.</t>
  </si>
  <si>
    <t>어쩌겠어. 내가 잘못한 거니까 깨끗이 치워야지.</t>
  </si>
  <si>
    <t>진 것 같애. 어떻게 하지?</t>
  </si>
  <si>
    <t>아무튼 갇혀 있습니다.</t>
  </si>
  <si>
    <t>와! 짜장면에서 벌레 나왔다.</t>
  </si>
  <si>
    <t>벌레가 나왔는데 이거 당연한 거지!</t>
  </si>
  <si>
    <t>들어보긴 했는데 곰팡이 제거제가 과연 효과가 있어?</t>
  </si>
  <si>
    <t>코로나 때문에 회사가 재택 근무 한대.</t>
  </si>
  <si>
    <t>누군가 싸우는지 너무 시끄러워! 그리고 사람들이 너무 많아!</t>
  </si>
  <si>
    <t>그래 알았어. 구경은 많이 못 했어. 사람이 너무 많아서.</t>
  </si>
  <si>
    <t>그러니까 밖에 나가서 활동해야 한다고. 너무 힘들어.</t>
  </si>
  <si>
    <t>알았어. 기분 좋아지는 음악 좀 듣고 스트레스 풀고 싶다.</t>
  </si>
  <si>
    <t>영화까지 찾아주면 너무 고마워.</t>
  </si>
  <si>
    <t>응 괜찮지만 마음이 너무 가라앉아있어.</t>
  </si>
  <si>
    <t>오늘 짭새가 몰려 있길래 궁금해서 구경 다녀왔어.</t>
  </si>
  <si>
    <t>비는 안 맞으면 되고 건강은 아주 괜찮아!</t>
  </si>
  <si>
    <t>유명한 인플루언서가 이벤트를 진행하고 있어.</t>
  </si>
  <si>
    <t>단 한 명 뽑는데 그게 내가 된거야.</t>
  </si>
  <si>
    <t>알았어. 나한테 선물 오거든 바로 보여줄게.</t>
  </si>
  <si>
    <t>아니, 아까 해피 산책시키다 정말 깜짝 놀랐어.</t>
  </si>
  <si>
    <t>하자마자 해피 목줄이 끊어져버린 거야.</t>
  </si>
  <si>
    <t>다행히 어떤 일이 생기기 전에 옆에 계신 아저씨가 잡아주셨어.</t>
  </si>
  <si>
    <t>다행히 사람들은 별로 없었어.</t>
  </si>
  <si>
    <t>나 이번 마라톤 대회에서 우수한 성적을 거뒀어.</t>
  </si>
  <si>
    <t>그럼. 같이 운동하는 크루가 있어.</t>
  </si>
  <si>
    <t>나 주식하고 있는데 너무 힘들어.</t>
  </si>
  <si>
    <t>샀을 때보다 반토막 났어.</t>
  </si>
  <si>
    <t>내가 너무나 좋아하는 인플루언서가 진행하는 이벤트가 있었는데 거기에 당첨 됐어!</t>
  </si>
  <si>
    <t>당첨 선물이 내가 갖고 싶었던 거라서 너무 마음에 들어.</t>
  </si>
  <si>
    <t>내 선물이 궁금하구나? 내가 나중에 꼭 보여줄게!</t>
  </si>
  <si>
    <t>어휴. 짜장면에서 벌레가 나왔어!</t>
  </si>
  <si>
    <t>그러니까! 너무 더러워서 짜장면 못 먹겠어! 버릴 거야!</t>
  </si>
  <si>
    <t>알았어. 짜장면 버리기 전에 얼른 사진 찍어 놓을게.</t>
  </si>
  <si>
    <t>지금 당장 사진을 메세지로 첨부해서 짜장면 집에 전화할게.</t>
  </si>
  <si>
    <t>벌레가 나온 짜장면을 사진 찍어놨으니까 증거가 확실하니 아무 말 못하겠지.</t>
  </si>
  <si>
    <t>난 당연히 양식이지! 맛있는 데로 알려줘.</t>
  </si>
  <si>
    <t xml:space="preserve">그래서 그런가 하루종일 화장실 청소만 하는 기분이야. </t>
  </si>
  <si>
    <t>그런 것 같아. 집을 잘못 골랐어. 속상해!</t>
  </si>
  <si>
    <t>정말 비가 너무 많이 와서 화가 나.</t>
  </si>
  <si>
    <t>당연히 구매해야지. 좋은 걸로 알아봐줘.</t>
  </si>
  <si>
    <t>그래. 구매할게. 좋은 거 있으면 추천해줘.</t>
  </si>
  <si>
    <t>친구가 좋은 주식이 있다고 같아 하자고 하더라고.</t>
  </si>
  <si>
    <t>생명과학 분야야. 종목은 정말 좋아.</t>
  </si>
  <si>
    <t>내가 처음 샀을 때보다 많이 빠졌어.</t>
  </si>
  <si>
    <t>나도 갈 수 있는 상황이 아니야.</t>
  </si>
  <si>
    <t>그러니까 얼른 버려야지. 냄새 나니까.</t>
  </si>
  <si>
    <t>그래. 우선은 냄새 나니까 그게 제일이지.</t>
  </si>
  <si>
    <t>내가 쓰레기통을 제대로 비우지 않아서 그래.</t>
  </si>
  <si>
    <t>방향제로 처리하면 정말 냄새가 사라질까?</t>
  </si>
  <si>
    <t>알았어. 다음부터는 제떼제때 버릴게.</t>
  </si>
  <si>
    <t>오늘 최종 발표를 했으니까 이제 완전히 다 끝난거야.</t>
  </si>
  <si>
    <t>홀가분한 마음으로 신나는 음악을 듣는 것도 좋을 것 같아.</t>
  </si>
  <si>
    <t>그동안 바빠서 여행을 못갔었는데 이번 기회에 여행갈 계획을 세워봐야겠어.</t>
  </si>
  <si>
    <t>s</t>
  </si>
  <si>
    <t>나도 짜장면에서 벌레 나온 건 처음이었어. 너무 더러워서 못 먹겠어.</t>
  </si>
  <si>
    <t>지금 당장 사진을 첨부해서 이런 상황을 알려야겠어.</t>
  </si>
  <si>
    <t>벌레가 나온 짜장면을 사진으로 증거를 말하면 적당한 조치를 취해주겠지?</t>
  </si>
  <si>
    <t>나 갇히게된 것 같아.</t>
  </si>
  <si>
    <t>비가 엄청 많이 내려서 우리 동네가 고립되면서 집 안에 갇히게 되었어!</t>
  </si>
  <si>
    <t>나 혼자 집 안에 갇혀있으니까 너무 무섭고 두려워.</t>
  </si>
  <si>
    <t>몸은 괜찮은데 집 안에까지 물이 들어올까봐 너무 무서워!</t>
  </si>
  <si>
    <t>당첨 선물이 내가 예전부터 갖고 싶었던 거라서 너무나 마음에 들어.</t>
  </si>
  <si>
    <t>갑자기 목줄이 끊어지면서 해피가 막 달려나갔어!</t>
  </si>
  <si>
    <t>해피가 갑자기 달려와서 사람들이 조금 놀라긴 했대.</t>
  </si>
  <si>
    <t>집에 와서 조금 쉬고 났더니 마음이 진정되었어.</t>
  </si>
  <si>
    <t>내가 10km 마라톤 대회에 출전했는데 예전에 내 기록을 훨씬 갱신했어.</t>
  </si>
  <si>
    <t>달리는 운동을 너무나 좋아해서 매번 열리는 마라톤 대회에 출전했어.</t>
  </si>
  <si>
    <t>함께 달리는 크루가 있어서 힘들고 지칠 때 큰 힘이 되어줬어.</t>
  </si>
  <si>
    <t>그래서 계속 청소를 하는데 곰팡이가 안 없어져.</t>
  </si>
  <si>
    <t>습기가 많아지면서 곰팡이가 생기니가 너무 신경 쓰여.</t>
  </si>
  <si>
    <t>달리는 동안에는 엄청 힘들고 지쳤는데 결승선을 통과하는 순간 기분이 엄청 좋았어!</t>
  </si>
  <si>
    <t>함께 달리는 크루가 있어서 내가 지치고 힘들 때 큰 힘이 되어주고 있어.</t>
  </si>
  <si>
    <t>그런 것 같아서 매일매일 청소를 하고 있는데 곰팡이가 안 없어져.</t>
  </si>
  <si>
    <t>습기가 많아지면서 곰팡이가 생기는 것 같아서 자꾸 신경이 쓰여.</t>
  </si>
  <si>
    <t>쓰레기통에 내가 버린 음식물 쓰레기가 상하서 냄새가 나는 거야.</t>
  </si>
  <si>
    <t>고약한 냄새를 방향제로 처리하는 게 가장 좋은 방법인 거 같아.</t>
  </si>
  <si>
    <t>집 안을 치우는게 힘들긴 해도 벌레가 생길 것 같아서 얼른 치워야 할 것 같아.</t>
  </si>
  <si>
    <t>주식을 추천해준 지인이 전자 종목이 오를 거라고 해서, 전자 종목을 구입했어.</t>
  </si>
  <si>
    <t>주식이 오르지는 않고 계속 떨어지고 있어서 너무 속상해.</t>
  </si>
  <si>
    <t>너의 말을 듣고 보니까 주식을 오를 때까지 기다려 봐야겠어.</t>
  </si>
  <si>
    <t>모든 일이 비대면으로 이루어지다 보니까 밖에 나갈 일이 없어서 그런지 몸이 너무 쳐지고 있어.</t>
  </si>
  <si>
    <t>내 우울한 마음을 음악으로 달랠 수 있을까?</t>
  </si>
  <si>
    <t>너가 나를 위해서 노래와 영화까지 찾아준다고 하니까 너무 고마워.</t>
  </si>
  <si>
    <t>봐야겠다.</t>
  </si>
  <si>
    <t>뭐 어때. 안 들리는데.</t>
  </si>
  <si>
    <t>나도 몰라. 그냥 구경만 했어.</t>
  </si>
  <si>
    <t>구경은 한 10분 정도.</t>
  </si>
  <si>
    <t>완전 끝났어.</t>
  </si>
  <si>
    <t>그렇게 해볼까.</t>
  </si>
  <si>
    <t>정말 고맙다.</t>
  </si>
  <si>
    <t>싸우다 죽은 건지 어떻게 된 건지 알 수가 없어.</t>
  </si>
  <si>
    <t>너무너무 마음에 들어.</t>
  </si>
  <si>
    <t>다행히 아무일도 없었어.</t>
  </si>
  <si>
    <t>아! 이거 뭐 말해야겠지?</t>
  </si>
  <si>
    <t>그래, 그래야겠다.</t>
  </si>
  <si>
    <t>그래. 바로 전화해봐야겠다.</t>
  </si>
  <si>
    <t>진짜 이건 말이 안되지.</t>
  </si>
  <si>
    <t>축하해줘 기분 좋은 일이 있어.</t>
  </si>
  <si>
    <t>그래. 너무너무 좋았어.</t>
  </si>
  <si>
    <t>제주도 가야겠다.</t>
  </si>
  <si>
    <t>좀 더 지켜봐야겠어. 고마워.</t>
  </si>
  <si>
    <t>엘리베이터.</t>
  </si>
  <si>
    <t>당연히 무섭지.</t>
  </si>
  <si>
    <t>몸은 다행히 괜찮아.</t>
  </si>
  <si>
    <t>어 고마워. 진짜루.</t>
  </si>
  <si>
    <t>내가 1등이야!</t>
  </si>
  <si>
    <t>는 게 좋겠어.</t>
  </si>
  <si>
    <t>아, 완전 맘에 들지!</t>
  </si>
  <si>
    <t>돈을 보여달라고?</t>
  </si>
  <si>
    <t>매일 괜찮은 편이야.</t>
  </si>
  <si>
    <t>아니, 아까 해피 산책시키다가 완전 놀랬어.</t>
  </si>
  <si>
    <t>아니, 지나가던 개가 물 뻔했잖아.</t>
  </si>
  <si>
    <t>살짝 상처도 났어.</t>
  </si>
  <si>
    <t>너무 놀래서 주변에는 신경도 못 썼어!</t>
  </si>
  <si>
    <t>아! 짜증 나! 그 새끼 일 끝났으면 빨리 집에나 갈 것이지. 남아가지고 자꾸 나한테 뭐라고 해.</t>
  </si>
  <si>
    <t>다른 직원들한테는 친절하게 하면서 나한테만 맨날 짜증을 내고 화를 내니까 너무 화가 나서 그래!</t>
  </si>
  <si>
    <t>에휴. 그래. 그냥 음악이나 들으면서 기분 풀어야겠다. 나는 신나는 음악이 좋아.</t>
  </si>
  <si>
    <t>구경을 30분 정도 했는데 앞이 잘 보이지 않아서 그냥 집에 왔어.</t>
  </si>
  <si>
    <t xml:space="preserve">아우 짜장면에서 벌레가 나왔어! </t>
  </si>
  <si>
    <t>너의 말 대로 증거로 사진을 찍어놔야 할 것 같아.</t>
  </si>
  <si>
    <t>알았어. 찍어놓은 사진을 메세지로 첨부해서 항의 전화 해볼게.</t>
  </si>
  <si>
    <t>증거로 사진을 보여주면 아무 소리 못 하겠지.</t>
  </si>
  <si>
    <t>몸은 괜찮은데 집에 까지 물이 들어올까봐 너무 무서워!</t>
  </si>
  <si>
    <t>해피가 갑자기 달려와서 사람들이 놀라긴 했지만 다들 괜찮다고 했어.</t>
  </si>
  <si>
    <t>아까는 엄청 놀랐는데 집에서 쉬고났더니 마음이 진정됐어.</t>
  </si>
  <si>
    <t>내가 10km 마라톤 대회에 출전해서 이전의 내 기록을 훨씬 갱신했어!</t>
  </si>
  <si>
    <t>나 마라톤 했는데 기록 갱신했어.</t>
  </si>
  <si>
    <t>함께 달리는 크루가 있어서 지치고 힘들 때 나한테 큰 힘이 되어 줬어.</t>
  </si>
  <si>
    <t>결승선 들어갈 때는 진짜 기분 완전 좋지!</t>
  </si>
  <si>
    <t>응. 친구 한 명이랑 같이 뛰었어.</t>
  </si>
  <si>
    <t>그런 거 같아서 매일 매일 청소를 하는데 곰팡이가 안 없어져!</t>
  </si>
  <si>
    <t>뭐, 그냥 다른 사람들이 다 하길래 시작했지.</t>
  </si>
  <si>
    <t>곰팡이를 제거하는데 효과가 있다고 하니까 구매해서 사용해볼거야.</t>
  </si>
  <si>
    <t>그냥 주변에서 좋다고 하는거 몇 개 샀는데 아 완전 망했어.</t>
  </si>
  <si>
    <t>쓰레기통에 버린 음식물 쓰레기가 상해서 나는 냄새인 거 같아.</t>
  </si>
  <si>
    <t>냄새가 너무 고약해서 버리려고 쓰레기 봉지를 묶어놨어.</t>
  </si>
  <si>
    <t>너의 말대로 냄새를 방향제로 처리하는 게 가장 좋을 것 같아.</t>
  </si>
  <si>
    <t>내가 음식물 쓰레기를 아무렇게나 버려서 생긴 일이니까 얼른 치워야지.</t>
  </si>
  <si>
    <t xml:space="preserve">단톡방에서 아는 지인이 주식을 추천해줘서 시작하게 되었어. </t>
  </si>
  <si>
    <t>주식을 추천해준 지인이 전자 쪽을 사면 좋을 것 같다고 해서 전자 종목을 샀어.</t>
  </si>
  <si>
    <t>주식이 떨어지고 있어서 손해를 보고 있어. 너무 속상해!</t>
  </si>
  <si>
    <t>에휴! 다시 오르겠지. 고마워.</t>
  </si>
  <si>
    <t>모든 업무가 비대면으로 이루어지다 보니까 외출할 일이 적어져서 그런지 몸이 쳐지고 힘들어!</t>
  </si>
  <si>
    <t>음악을 들으면 우울한 마음이 좀 가라앉을 수 있을까?</t>
  </si>
  <si>
    <t>너가 찾아 준 노래와 영화를 보면서 마음을 달래볼게.</t>
  </si>
  <si>
    <t>오늘 최종 발표를 마쳤으니까 이제 완전히 끝난 거야. 마음이 홀가분해.</t>
  </si>
  <si>
    <t>프로젝트를 진행하느라고 머리가 아팠는데 이번 기회에 여행을 가서 머리 좀 식히고 와야겠어.</t>
  </si>
  <si>
    <t>에서 벌레가 나왔어.</t>
  </si>
  <si>
    <t>아. 짜장면에서 벌레가 나왔다?</t>
  </si>
  <si>
    <t>사진? 그럼 짜장면 값을 공제받을 수 있을까?</t>
  </si>
  <si>
    <t>도대체 집 안 관리를 어떻게 하는거야!</t>
  </si>
  <si>
    <t>그래야겠어. 이건 도저히 넘어갈 수 없는 문제인 것 같아!</t>
  </si>
  <si>
    <t>새로 생긴 데라 안쓰럽긴 하지만 어쩔 수 없지, 뭐.</t>
  </si>
  <si>
    <t>그래야겠어. 앞으로는 이런 일이 없도록.</t>
  </si>
  <si>
    <t>정말 그랬으면 좋겠다.</t>
  </si>
  <si>
    <t>그래. 음악 좀 들으면서 휴식을 취해야겠어. 너무 피곤해.</t>
  </si>
  <si>
    <t>친구도 만나야지. 얼마만에 만나는 건지 너무 반가울 것 같아.</t>
  </si>
  <si>
    <t>여행도 좋지만 지금은 시기가 아니야. 나중에 꼭 가야지.</t>
  </si>
  <si>
    <t>집에서 일만 하니까 너무 몸이 찌뿌둥하고 더 안 좋은 것 같아.</t>
  </si>
  <si>
    <t>그래. 음악 좀 들어볼까? 그러면 기분이 좀 나아지려나?</t>
  </si>
  <si>
    <t>영화 좋지. 영화는 보고 싶어. 재미 있는 것 좀 추천해줘.</t>
  </si>
  <si>
    <t>집 안에 갇혀 있어! 이게 무슨 상황인지 모르겠어!</t>
  </si>
  <si>
    <t>몸은 괜찮아. 집 안에만 있으니까. 다행히 물이 안 들어왔어.</t>
  </si>
  <si>
    <t xml:space="preserve">헐! 나 이벤트 당첨됐어! </t>
  </si>
  <si>
    <t>지나가다가 이벤트 하는 것을 보고 신청했더니 당첨이 됐어!</t>
  </si>
  <si>
    <t>알았어. 보여줄게. 얼마나 고급진 향수인지.</t>
  </si>
  <si>
    <t>오랜만에 나와서 그런지 뛰다가 목줄이 끊겼어.</t>
  </si>
  <si>
    <t>다행히 다치지는 않고 놀래기만 했어.</t>
  </si>
  <si>
    <t>주변 사람들도 얼마나 놀랬는지 도망가고 소리치고 난리가 났어.</t>
  </si>
  <si>
    <t>아직도 진정이 안 되고 있어. 얼마나 놀랬는지.</t>
  </si>
  <si>
    <t>선수는 아니고 내가 운동을 좋아해서 했더니 된 거야.</t>
  </si>
  <si>
    <t>그런 건 아니고, 혼자서 열심히 연습을 했거든.</t>
  </si>
  <si>
    <t>나 주식을 시작했는데.</t>
  </si>
  <si>
    <t>단톡방에서 지인의 소개로 시작했는데 속상해.</t>
  </si>
  <si>
    <t>삼성 증권에 들었는데, 자꾸 내려가고 있어. 오를 생각을 안 해.</t>
  </si>
  <si>
    <t>어쩔 수 없이 기다렸다가 팔아야겠지.</t>
  </si>
  <si>
    <t>그런 거 같아. 그래서 집은 잘 보고 들어가야겠어.</t>
  </si>
  <si>
    <t>그래야겠어. 도무지 곰팡이가 없어지질 않아.</t>
  </si>
  <si>
    <t>버려야지. 냄새가 너무 지독해서 빨리 버려야해.</t>
  </si>
  <si>
    <t>그래. 그게 좋겠다. 냄새가 빠져야 하니까.</t>
  </si>
  <si>
    <t>요즘 환기를 안 하기는 했어.</t>
  </si>
  <si>
    <t>아우 어떻게 하지?</t>
  </si>
  <si>
    <t>약을 한 번 사볼까?</t>
  </si>
  <si>
    <t>하나 사 보고 싶어.</t>
  </si>
  <si>
    <t>아우 쓰레기에서 역겨운 냄새가 나고 있어.</t>
  </si>
  <si>
    <t>그래 좀 뿌려야겠다.</t>
  </si>
  <si>
    <t>에이 빨리 치워버려야지. 고마워.</t>
  </si>
  <si>
    <t>몰라. 음악들을 기분 아니야.</t>
  </si>
  <si>
    <t>크루는 없고 혼자야.</t>
  </si>
  <si>
    <t>나 짜장면 먹고 있는데 그곳에서 벌레가 나왔어.</t>
  </si>
  <si>
    <t>그러니까. 먹던 나는 오죽했겠어.</t>
  </si>
  <si>
    <t>정말? 그렇게 할까? 나 지금 사진 찍어 놓을게.</t>
  </si>
  <si>
    <t>알았어. 적당한 조치를 취할 수 있게 증거 제출까지 꼼꼼히 해볼게!</t>
  </si>
  <si>
    <t>맞아. 완전히 끝냈어. 한 달 간 얼마나 고생했는데.</t>
  </si>
  <si>
    <t>그거 좋을 것 같애. 신나는 음악 듣고 스트레스 좀 풀고 싶다!</t>
  </si>
  <si>
    <t>친구들과 약속 했지. 그건 내가 좀 빠르지.</t>
  </si>
  <si>
    <t>코로나 때문에 회사도 못 가게 생겼어.</t>
  </si>
  <si>
    <t>그러니까 나 정말 힘들어! 내가 활동을 해야 되는데 그러지 못하니까.</t>
  </si>
  <si>
    <t>영화 좋아하는데 정말 고마워!</t>
  </si>
  <si>
    <t xml:space="preserve">나 아무래도 갇힌 것 같아. </t>
  </si>
  <si>
    <t>자고 일어났더니 우리 집 빼고 온 동네가 다 물에 잠겼어!</t>
  </si>
  <si>
    <t>너는 안 당해봐서 몰라. 다른 직원들한테는 친절하게 하는데 나한테만 자꾸 뭐라고 하니까 화가 나서 그래.</t>
  </si>
  <si>
    <t>내가 자고 있는 사이에 비가 엄청 많이 왔대!</t>
  </si>
  <si>
    <t>그냥 음악이나 들으면서 기분 풀어볼까? 나는 신나는 음악이 좋아.</t>
  </si>
  <si>
    <t>무섭지! 나 혼자서 집 안에 갇혀있으니까.</t>
  </si>
  <si>
    <t>몸은 괜찮아. 하지만 여기서 나가지 못할까 봐 두려워.</t>
  </si>
  <si>
    <t>선물은 향수야. 그래서 정말 마음에 들어.</t>
  </si>
  <si>
    <t>너의 말대로 사진을 찍어놔야겠어.</t>
  </si>
  <si>
    <t>알았어. 사진을 첨부해서 지금 항의전화 해볼게.</t>
  </si>
  <si>
    <t>내가 증거로 사진을 찍어놨으니까 적당한 조치를 취해주겠지?</t>
  </si>
  <si>
    <t>나 갇히게 된 것 같아 무서워!</t>
  </si>
  <si>
    <t>나 혼자 집 안에 갇히게 돼서 너무 무섭고 두려워.</t>
  </si>
  <si>
    <t>몸은 괜찮은데 집 안에까지 물이 들어올까봐 너무 걱정이 돼.</t>
  </si>
  <si>
    <t>당첨자는 한 명 뽑는 거였는데 내가 당첨 되었어. 정말 운이 좋지?</t>
  </si>
  <si>
    <t>장마 때문에 비가 너무 많이 와서 우리 동네가 고립되면서 갇히게 되었어.</t>
  </si>
  <si>
    <t>집 안에 나 혼자 갇히게 되니까 너무나 무섭고 두려워.</t>
  </si>
  <si>
    <t>당첨자는 한 명 뽑는 거였는데 내가 당첨 되었어. 운이 정말 좋지?</t>
  </si>
  <si>
    <t>당첨선물이 내가 매번 갖고싶었던 향수라서 너무나 마음에 들어.</t>
  </si>
  <si>
    <t>내 선물이 어떤 건지 궁금해? 나중에 너한테 꼭 보여줄게!</t>
  </si>
  <si>
    <t>내가 이번에 십킬로미터 마라톤 대회에 출전했는데, 예전에 내 기록보다 훨씬 잘 나왔어.</t>
  </si>
  <si>
    <t>선수는 아니고, 내가 달리는 운동을 너무 좋아해서 매번 열리는 마라톤 대회에 나가고 있어.</t>
  </si>
  <si>
    <t>습기 때문에 계속 생기는 곰팡이를 어떻게 하지?</t>
  </si>
  <si>
    <t>내가 음식물 쓰레기를 쓰레기통에 버려서 그게 상해서 나는 냄새야.</t>
  </si>
  <si>
    <t>음식물 쓰레기가 상해서 냄새가 너무 고약해서 버리려고 묶어놨어.</t>
  </si>
  <si>
    <t>아무래도 냄새는 방향제로 처리하는 게 가장 좋을 것 같아.</t>
  </si>
  <si>
    <t>주식이 오르지는 않고 계속 떨어지고 있어서 너무 속상해!</t>
  </si>
  <si>
    <t>주식이 계속 떨어지고 있어서 고민하고 있었는데 너의 말대로 해볼게.</t>
  </si>
  <si>
    <t>홀가분한 마음으로 신나는 음악을 듣는 것도 좋을 것 같아!</t>
  </si>
  <si>
    <t>프로젝트를 진행하느라고 친구들을 못 만났었는데 이번 기회에 만나봐야겠어.</t>
  </si>
  <si>
    <t>너의 말대로 한 동안 가지 못했던 여행도 갈 계획을 세워봐야겠어.</t>
  </si>
  <si>
    <t>모든 업무가 비대면으로 이루어지다보니까 외출할 일이 없어서 그런지 몸이 계속 처지고 기력도 없어.</t>
  </si>
  <si>
    <t>음악을 들으면 우울한 내 기분이 나아질 수 있을까?</t>
  </si>
  <si>
    <t>그러니깐! 같이 먹던 사람들 난리 났었어.</t>
  </si>
  <si>
    <t>알았어. 그럼 그렇게 한 번 해볼까?</t>
  </si>
  <si>
    <t>그랬으면 좋겠다. 내가 받은 충격이 너무 커!</t>
  </si>
  <si>
    <t>맞아. 완전히 끝냈어! 한 달간 정말 고생 많이 했어!</t>
  </si>
  <si>
    <t>알았어. 신나는 음악 듣고 스트레스 좀 확 풀고 싶다.</t>
  </si>
  <si>
    <t>친구들하고 약속 은 벌써 잡아놨지.</t>
  </si>
  <si>
    <t>알았어 친구들하고 만나서 여행 계획을 한번 세워 볼게.</t>
  </si>
  <si>
    <t>코로나 때문에 회사가 재택 근무로 바뀌었어.</t>
  </si>
  <si>
    <t>맞아. 몸도 축축 쳐지고 기분도 이상해.</t>
  </si>
  <si>
    <t>알았어. 나도 기분 좋아질만한 음악 듣고 스트레스 좀 풀고 싶다.</t>
  </si>
  <si>
    <t>자고 일어났더니 우리 집 주변이 온통 다 물로 잠겨 있어.</t>
  </si>
  <si>
    <t>당연히 무섭지! 무섭고 외로워 죽겠어!</t>
  </si>
  <si>
    <t>몸은 괜찮지만 우리 집이 언제 잠길지 불안해.</t>
  </si>
  <si>
    <t>딱 한 명한테 최고의 상품을 주는 거야.</t>
  </si>
  <si>
    <t>당연히 마음에 들지! 얼마나 비싼 향순데.</t>
  </si>
  <si>
    <t>아니 아까 해피랑 산책하는데 정말 깜짝 놀랐어.</t>
  </si>
  <si>
    <t>다행히 달려가던 해피를 옆에 아저씨가 잡아주셨어.</t>
  </si>
  <si>
    <t>지금은 많이 진정 됐어. 걱정하지 마.</t>
  </si>
  <si>
    <t>이번에 마라톤 대회 출전했잖아. 기록이 엄청 좋게 나왔어.</t>
  </si>
  <si>
    <t>맞아. 이번에 크루들도 순위권 안에 들 뻔 했어.</t>
  </si>
  <si>
    <t>친구가 갑자기 전화 와서 같이 해보자는 거야.</t>
  </si>
  <si>
    <t>맞아. 쉽지가 않아. 난 이번에 상장한 주식이야.</t>
  </si>
  <si>
    <t>그래, 알았어. 어짜피 지금 팔지도 못해.</t>
  </si>
  <si>
    <t>그래서 그런지 곰팡이가 더 심하게 끼는 것 같아.</t>
  </si>
  <si>
    <t>곰팡이 제거제 쓰는 거 정말 생각도 못 해봤었어.</t>
  </si>
  <si>
    <t>내가 쓰레기통은 제때 비우지 못 했어.</t>
  </si>
  <si>
    <t>그래. 방향제로 한번 해볼게.</t>
  </si>
  <si>
    <t>그러게 말이야. 다음부터는 그런 일 없도록 해야되겠어.</t>
  </si>
  <si>
    <t>아 짜증 나! 정말 그 새끼는 왜 내 옆에 붙어서 지랄이야! 퇴근 했으면 바로바로 집에 가야 될 거 아니야!</t>
  </si>
  <si>
    <t>니가 안 당해봐서 그래. 아주 욕이 맨날맨날 입 끝에서 맴돌고 있다니까. 쌍놈의 새끼.</t>
  </si>
  <si>
    <t>그래. 이런 거지 같은 기분 날려줄 만한 음악으로 부탁해.</t>
  </si>
  <si>
    <t>드디어 끝났어!</t>
  </si>
  <si>
    <t>음악을 들을까?</t>
  </si>
  <si>
    <t>같아. 너무 힘들어.</t>
  </si>
  <si>
    <t>것 같아. 어떡하면 좋지?</t>
  </si>
  <si>
    <t>갇힌 것 같아. 정말 큰일이야!</t>
  </si>
  <si>
    <t>정말 괜챃아. 고마워.</t>
  </si>
  <si>
    <t>어 뭐야 저거 정말 고마워!</t>
  </si>
  <si>
    <t>코로나 관련 주식 있어.</t>
  </si>
  <si>
    <t>모르겠어 정말.</t>
  </si>
  <si>
    <t>신경 쓰지 마, 정말.</t>
  </si>
  <si>
    <t>다른 직원들한테는 친절하게 하면서 나한테 짜증내고 화를 내니까 나도 화가 나서 그래.</t>
  </si>
  <si>
    <t>그래. 니 말대로 음악을 들으면서 기분을 풀어야겠어. 나는 신나는 음악이 좋아.</t>
  </si>
  <si>
    <t>아 짜장면을 먹다가 벌레가 나왔어.</t>
  </si>
  <si>
    <t>짜장면을 먹으려다 벌레가 나와서 너무 지저분하고 역겨워서 못먹겠더라구.</t>
  </si>
  <si>
    <t>너의 말더러 증거로 사진을 찍어 놓을게.</t>
  </si>
  <si>
    <t>지금 바로 전화해서 짜장면에 벌레가 나왔다고 항의해볼게 사진도 같이 보낼 거야.</t>
  </si>
  <si>
    <t>짜장면에서 벌레가 나온 사진을 증거로 제출하면 적당한 조치를 취해주겠지?</t>
  </si>
  <si>
    <t>집 안에 갇히게 돼서 밖에 나갈 수가 없어.</t>
  </si>
  <si>
    <t>장마가 시작되면서 비가 엄청 많이 내려서 우리 동네가 고립됐어. 그러면서 갇히게 되었어.</t>
  </si>
  <si>
    <t>집 안에 나 혼자 있으니까 정말 무섭고 두려워.</t>
  </si>
  <si>
    <t>몸은 괜ㅊ낳은데 혼자 있는 게 너무 무섭고 집 안으로 물이 들어올까봐 너무 겁나.</t>
  </si>
  <si>
    <t>그래. 다음부터 이런 일이 없도록 하기 위해서 해야 되겠어.</t>
  </si>
  <si>
    <t>그래야겠지? 그래야 딴 말 안 나오지. 알겠어.</t>
  </si>
  <si>
    <t>야겠어. 앞으로 정말 이런 일이 없어야 되니까.</t>
  </si>
  <si>
    <t>당첨자는 한 명 뽑는 거였는데 운이 좋게 내가 당첨됐어.</t>
  </si>
  <si>
    <t>내 선물 어떤 건지 보고 싶어? 그래. 나중에 꼭 보여줄게.</t>
  </si>
  <si>
    <t>완전히 끝났어. 속이 다 시원해.</t>
  </si>
  <si>
    <t>여행 너무 가고 싶다. 지금 이런 시국이 아니면 정말 갔다오고 싶어.</t>
  </si>
  <si>
    <t>코로나 때문에 밖에 나가지도 못하고 집에서 일만 하고 있어.</t>
  </si>
  <si>
    <t>집에만 있으니까 찌뿌둥하고 몸이 더 안 좋아. 답답하고.</t>
  </si>
  <si>
    <t>음악 들으면 기분이 나아질까?</t>
  </si>
  <si>
    <t>그거는 아니고 내가 달리는 운동을 너무 좋아해서 항상 마라톤 대회에 나가고 있어.</t>
  </si>
  <si>
    <t>맞아 쉬는 동안에는 엄청 힘들었는데 결승선을 통과하는 순간 날아갈 거 같았어.</t>
  </si>
  <si>
    <t>습기가 너무 많아서 곰팡이가 생기니까 매일 청소를 하는데 안 없어져.</t>
  </si>
  <si>
    <t>습기 때문에 생긴 곰팡이가 안 없어지니까 너무 신경이 쓰여.</t>
  </si>
  <si>
    <t>내가 쓰레기통에 음식물 쓰레기를 버려서 그런 것 같아.</t>
  </si>
  <si>
    <t>너의 말대로 음식물 쓰레기가 상해서 냄새가 많이 나고 있어. 얼른 치워야 해!</t>
  </si>
  <si>
    <t>고약한 냄새를 방향제로 처리하는 게 가장 좋겠지?</t>
  </si>
  <si>
    <t>집 안에 갇혀 있어! 물이 밖에는 잔뜩 고여있고.</t>
  </si>
  <si>
    <t>자고 일어나 보니까 이렇게 됐어. 상황이. 전화도 여러 번 왔었고.</t>
  </si>
  <si>
    <t>무서워. 밖에 나가지도 못하고. 물도 엄청 고여 있고.</t>
  </si>
  <si>
    <t>항공사 종목이 전망이 있다고 해서 항공사 종목을 구입했어.</t>
  </si>
  <si>
    <t>시간이 지나도 주식이 오르지 않고 계속 떨어지고 있어서 너무 속상해.</t>
  </si>
  <si>
    <t>이 상황이 무서운 것 뿐이야. 괜찮아.</t>
  </si>
  <si>
    <t>한 명 뽑는 거였는데, 내가 운이 좋았어.</t>
  </si>
  <si>
    <t>그래, 알겠어. 얼마나 예쁘고 비싼 향순지 보여줄게.</t>
  </si>
  <si>
    <t>오늘 최종 발표를 마쳤으니까 이제 완전히 끝난 거야. 마음이 너무 홀가분해.</t>
  </si>
  <si>
    <t>아니, 아까 해피 산책 시키다가 엄청 놀랬어.</t>
  </si>
  <si>
    <t>프로젝트를 진행하느라고 친구들을 못 만났었는데 이번 기회에 만나 봐야겠어.</t>
  </si>
  <si>
    <t>다행히 큰 일은 없었어. 다행이지.</t>
  </si>
  <si>
    <t>오랜만에 여행을 다녀와야겠어. 계획 한 번 세워볼게.</t>
  </si>
  <si>
    <t>얼마나 놀랬는지 진정이 안 돼. 다음에는 진짜 조심해야겠어.</t>
  </si>
  <si>
    <t>외출할 일이 적어지다 보니까 너무 가슴이 답답하고 몸도 쳐지는 것 같아.</t>
  </si>
  <si>
    <t>우울한 마음을 음악으로 달래보는 것도 좋을 것 같아.</t>
  </si>
  <si>
    <t>정말? 날 위해서 이렇게까지 해주고 정말 고마워. 기분이 나아질 것 같아.</t>
  </si>
  <si>
    <t>선수는 아니야. 내가 운동을 좋아해서 시작했어.</t>
  </si>
  <si>
    <t>그건 아니고 혼자서 열심히 연습하고 있어.</t>
  </si>
  <si>
    <t>드디어 프로젝트 끝냈어.</t>
  </si>
  <si>
    <t>당연히 완전히 끝냈지! 한 달 동안 고생했잖아.</t>
  </si>
  <si>
    <t>음악 듣고 스트레스 풀고 싶다.</t>
  </si>
  <si>
    <t>친구들이랑 만나서 여행 계획도 세워봐야되겠어.</t>
  </si>
  <si>
    <t>때문에 회사도 재택근무 한대.</t>
  </si>
  <si>
    <t>맞아. 요즘 많이 힘들고 밖에 나가서 운동해야 되는데 그것도 못하고 있어.</t>
  </si>
  <si>
    <t>그래. 기분이 좋아질 만 한 음악 들으면서 스트레스 풀고 싶다.</t>
  </si>
  <si>
    <t>나도 이런 경우는 너무 처음이라서 당황스러워.</t>
  </si>
  <si>
    <t>사진을 메세지로 보낸 뒤에 항의 전화를 지금 해야겠어.</t>
  </si>
  <si>
    <t>내가 찍은 사진이 증거로는 확실하지.</t>
  </si>
  <si>
    <t>마음이 홀가분한데 신나는 음악을 듣는 것도 좋지.</t>
  </si>
  <si>
    <t>오랜만에 여행을 다녀오는 것도 의미가 있을 것 같아. 생각 한 번 해볼게.</t>
  </si>
  <si>
    <t>너의 말대로 기력도 없고 몸이 계속 쳐져.</t>
  </si>
  <si>
    <t>마음이 우울할 때 음악을 들으면 좀 나아지긴 하지.</t>
  </si>
  <si>
    <t>나를 위해서 음악하고 영화를 찾아주다고 하니까 정말 고마워!</t>
  </si>
  <si>
    <t>나 혼자 집 안에 갇히게 되니까 엄청 무섭지!</t>
  </si>
  <si>
    <t>집 주변까지 물이 차올라서 밖으로 나갈 수가 없어서 엄청 당황스러워. 몸은 괜찮아.</t>
  </si>
  <si>
    <t>당첨자는 한 명 뽑는거였는데 내가 당첨된 거야.</t>
  </si>
  <si>
    <t>그래. 내 선물이 보고 싶어? 내가 나중에 보여줄게.</t>
  </si>
  <si>
    <t>갑자기 해피의 목줄이 끊어지면서 해피가 도망갔어.</t>
  </si>
  <si>
    <t>아까는 엄청 놀랐는데 집에서 쉬었더니 좀 나아졌어.</t>
  </si>
  <si>
    <t>내가 십킬로미터 마라톤 대회에 출전했는데, 예전에 내 기록보다 훨씬 잘 나온거야.</t>
  </si>
  <si>
    <t>함께 달리는 크루가 있어서 내가 지치고 힘들 때마다 격려를 해주었어.</t>
  </si>
  <si>
    <t>주식을 추천해준 지인이 항공사 종목을 사라고 해서 샀어.</t>
  </si>
  <si>
    <t>시간이 지나도 주식이 오르지 않고 떨어지고 있어.</t>
  </si>
  <si>
    <t>그래서 매일 청소를 하고 환기를 시키는데 곰팡이가 안없어져.</t>
  </si>
  <si>
    <t>장마철이라서 습기가 많아서 곰팡이가 생기니까 너무 답답해.</t>
  </si>
  <si>
    <t>곰팡이 제거제가 효과는 있대?</t>
  </si>
  <si>
    <t>그래? 곰팡이 제거제를 사용하면 효과가 있다고 하니까 구매해서 사용해볼래.</t>
  </si>
  <si>
    <t>내가 쓰레기통에 음식물 쓰레기를 버리면서 그게 상해서 나는 냄새같아.</t>
  </si>
  <si>
    <t>맞아. 냄새가 너무 심해서 지금 버리려고 쓰레기 봉투에 넣어서 묶어놨어.</t>
  </si>
  <si>
    <t>힘들지만 집안에 벌레가 생기는 거보다 낫잖아 얼른 치워야겠어.</t>
  </si>
  <si>
    <t>그 새끼 일 끝났으면 빨리 집에나 가지! 남아서 자꾸 나한테 뭐라고 해.</t>
  </si>
  <si>
    <t>너가 안 당해봐서 몰라. 다른 직원들한테는 친절한데 나한테만 자꾸 짜증이야.</t>
  </si>
  <si>
    <t>요즘 주식을 시작하는데.</t>
  </si>
  <si>
    <t>삼성 증권에 들었는데, 그래도 경기가 안 좋아서인지 자꾸 내려 가.</t>
  </si>
  <si>
    <t>거진 바닥이야. 너무 손해가 커서 속상해.</t>
  </si>
  <si>
    <t>내가 얼른 달려가서 해피를 안고 왔기 때문에 아무 일이 안 생겼어.</t>
  </si>
  <si>
    <t>해피가 막 달려와서 주변 사람들이 놀라긴 했는데 괜찮다고 했어.</t>
  </si>
  <si>
    <t>아까는 엄청 놀랐는데 집에와서 쉬고 왔더니 괜찮아졌어.</t>
  </si>
  <si>
    <t>그런가 봐. 창문도 없어. 그러니 얼마나 습하겠어.</t>
  </si>
  <si>
    <t>그러게. 비는 왜 그렇게 오는지. 그만 좀 왔으면 좋겠어.</t>
  </si>
  <si>
    <t>그래야 할 것 같아. 정말 곰팡이가 너무 안 없어져.</t>
  </si>
  <si>
    <t>추천해줘봐. 아직 강력하고 쎈 걸로!</t>
  </si>
  <si>
    <t>쓰레기통에 음식물이 섞여 들어간 거 같아.</t>
  </si>
  <si>
    <t>그러니까. 얼른 버려야지. 냄새가 나서 참을 수가 없어.</t>
  </si>
  <si>
    <t xml:space="preserve">그래. 좋은 생각이야. 냄새는 없애야 하니까. </t>
  </si>
  <si>
    <t>어쩌겠어. 내 실수니까 깨끗하게 치워야지.</t>
  </si>
  <si>
    <t>오늘 일은 오늘 걱정하고 내일 일은 내일 걱정해. 걱정할게 뭐가 있어?</t>
  </si>
  <si>
    <t>우산이 있으니 비 맞을 일은 없어. 건강도 괜찮아.</t>
  </si>
  <si>
    <t>그러니까! 새로 오픈한 집이어서 시켜본 건데 이게 뭐야.</t>
  </si>
  <si>
    <t>벌레 보자마자 바로 찍어놨어.</t>
  </si>
  <si>
    <t>나 시킨 배달 어플에 사진 올리려고.</t>
  </si>
  <si>
    <t>그렇겠지. 아, 그냥 음식 값이나 환불해줬으면 좋겠다.</t>
  </si>
  <si>
    <t>응. 그 상사 새끼는 왜 집에 안 가고 내 옆에 붙어서 지랄이야?</t>
  </si>
  <si>
    <t>먹던 짜장면에서 벌레가 나왔어.</t>
  </si>
  <si>
    <t>그러니까. 먹다가 토하는줄 알았다니깐?</t>
  </si>
  <si>
    <t>오케이. 바로 그렇게 해서 다시는 지저분하게 못 만들게 해야겠더.</t>
  </si>
  <si>
    <t>그니깐. 다음부턴 확실하게 조치를 취해줘야 되겠어. 나도 사과 받고.</t>
  </si>
  <si>
    <t>우리 동네 짭새가 몰려 들어서 깜짝 놀랐어!</t>
  </si>
  <si>
    <t>쓰레기를 제때 버리지 않아서 그래.</t>
  </si>
  <si>
    <t>그런 것 같애. 다음부터는 조심해야되겠어.</t>
  </si>
  <si>
    <t>알았어. 방향제 좀 많이 풀어볼게.</t>
  </si>
  <si>
    <t>신나는 음악 듣고 스트레스 좀 풀어볼게.</t>
  </si>
  <si>
    <t>친구들과 약속은 벌써 잡아놨지.</t>
  </si>
  <si>
    <t>요즘 너무너무 우울해.</t>
  </si>
  <si>
    <t>코로나 때문에 회사가 재택 근무 하기 시작했어.</t>
  </si>
  <si>
    <t>나도 기분 좋아지는 음악 듣고 기분 좋아졌음 좋겠어.</t>
  </si>
  <si>
    <t>우리 집 빼고 주변이 다 온통 물에 잠겨 있어.</t>
  </si>
  <si>
    <t>잘 때 그렇게 많은 비가 내릴지 몰랐지. 난 대피도 못 했어.</t>
  </si>
  <si>
    <t>왜 안무섭겠어.</t>
  </si>
  <si>
    <t>몸은 괜찮아. 하지만 정말 외로워.</t>
  </si>
  <si>
    <t>한 명 뽑는 거야. 근데 그게 내가 된 거지!</t>
  </si>
  <si>
    <t>선물이 맘에 들어서 난 정말 좋아. 비싼 향수야.</t>
  </si>
  <si>
    <t>아니 아까 산책하다 해피 목줄이 끊어져버린거야!</t>
  </si>
  <si>
    <t>그러기 전에 옆에 계신 아저씨가 잡아주셨어.</t>
  </si>
  <si>
    <t>들이 생각보다 많진 않았어.</t>
  </si>
  <si>
    <t>어 완전히 다 끝났어! 너무 시원해!</t>
  </si>
  <si>
    <t>아 기분 너무 좋다!</t>
  </si>
  <si>
    <t>친구들 만나기로 약속 잡아 놨지. 진짜 오랜만에 보는 거야.</t>
  </si>
  <si>
    <t>수 있으면 좋겠다. 생각만 해도 좋아.</t>
  </si>
  <si>
    <t>이번에 마라톤 대회에 출전했잖아. 내 성적이 엄청 좋게 나왔어.</t>
  </si>
  <si>
    <t>같이 뛰고 같이 운동하고 같이 출전하는 크루 있지.</t>
  </si>
  <si>
    <t>때문에 계속 출근도 못하고 재택근무 하는데. 어디 나가지도 못하고.</t>
  </si>
  <si>
    <t>그래? 뭐 들을만한 거 있을까?</t>
  </si>
  <si>
    <t>요즘 주식하는데 정말 속상해!</t>
  </si>
  <si>
    <t>지금 팔지도 못해.</t>
  </si>
  <si>
    <t>청소를 해도 화장실은 곰팡이가 사라지지 않아.</t>
  </si>
  <si>
    <t>우리 집 화장실도 환기가 잘 되지 않아.</t>
  </si>
  <si>
    <t>맞어. 하루 종일 화장실 청소만 하는 기분이야.</t>
  </si>
  <si>
    <t>제거제가 과연 효과가 있을까?</t>
  </si>
  <si>
    <t>어 밖에 비가 너무 많이 와서.</t>
  </si>
  <si>
    <t>와. 짜장면 먹다가 벌레가 나왔어.</t>
  </si>
  <si>
    <t>정말 밥먹다가 토했다니까.</t>
  </si>
  <si>
    <t>그치. 항의 전화 해야되겠지? 두 번 다시 이런 일 없도록?</t>
  </si>
  <si>
    <t>알았어. 나 이번엔 그냥 안 넘어가겠어!</t>
  </si>
  <si>
    <t>당연하지. 한 달간 얼마나 고생했는데!</t>
  </si>
  <si>
    <t>신나는 음악 듣고 스트레스 확 풀고 싶다.</t>
  </si>
  <si>
    <t>알았어. 친구들과 약속도 해볼게.</t>
  </si>
  <si>
    <t>그래. 친구들과 여행 계획 세워 볼게.</t>
  </si>
  <si>
    <t>지금 버릴려고 했어. 그래도 화 내지마.</t>
  </si>
  <si>
    <t>그래. 냄새는 방향제로 하는 게 제일 낫겠지?</t>
  </si>
  <si>
    <t>나 너무 우울하고 힘들어.</t>
  </si>
  <si>
    <t>맞아.밖에 나가서 활동을 못하니깐 몸이 아주 근질근질해.</t>
  </si>
  <si>
    <t>그거 좋은 생각이야. 나 스트레스 풀고 싶다.</t>
  </si>
  <si>
    <t>그러면 정말 고맙지.</t>
  </si>
  <si>
    <t>자세히 말할 건 없고 우리 동네에 밤에 비가 그렇게 많이 왔대.</t>
  </si>
  <si>
    <t>몸은 괜찮은데 심리적으로 너무 불안정해.</t>
  </si>
  <si>
    <t>딱 한명 뽑아. 그게 내가 된거야.</t>
  </si>
  <si>
    <t>알았어. 내가 바로 오면 너부터 보여줄게.</t>
  </si>
  <si>
    <t>다행히 다치진 않았지만 얼마나 놀랐는지 몰라.</t>
  </si>
  <si>
    <t>지금은 진정 됐어. 간식 먹였더니 아주 좋아.</t>
  </si>
  <si>
    <t>선수처럼 잘 뛰진 않고, 일반인 중에서 잘 나왔대.</t>
  </si>
  <si>
    <t>나 요즘 주식하는데 정말 속상해.</t>
  </si>
  <si>
    <t>친구가 같이 하자고 전화왔더라고.</t>
  </si>
  <si>
    <t>종목은 바이오 주식이야. 정말 괜찮은거지.</t>
  </si>
  <si>
    <t>처음보다 많이 빠졌어.</t>
  </si>
  <si>
    <t xml:space="preserve">화장실은 청소를 해도 곰팡이가 사라지질 않네. </t>
  </si>
  <si>
    <t>맞아. 환기가 제일 중요한 것 같애.</t>
  </si>
  <si>
    <t>그렇다면 당연히 구매해야지!</t>
  </si>
  <si>
    <t>아으 짜증나. 그놈의 상사새끼는 왜 집에 가지 않고 내 옆에 붙어서 지랄인거야?</t>
  </si>
  <si>
    <t>와! 짜장면에서 벌레 나왔다!</t>
  </si>
  <si>
    <t>그래. 그거 좋은 생각이다. 사진 찍어야겠다.</t>
  </si>
  <si>
    <t>어우 이거 보상해주겠지?</t>
  </si>
  <si>
    <t>당연히 그래야지! 그거 안 해주면 진짜, 말도 안 된다!</t>
  </si>
  <si>
    <t>음악 좋지. 하나 추천해줘바.</t>
  </si>
  <si>
    <t>하 코로나 때문에 밖에 나가지도 못하고 사람들도 못 만나고!</t>
  </si>
  <si>
    <t>아무리 자도 피곤도 안 풀려.</t>
  </si>
  <si>
    <t>하. 신나는 음악 중으로 추천해줘봐.</t>
  </si>
  <si>
    <t>홍수가 나서! 밖에 못 나간다니까?</t>
  </si>
  <si>
    <t>아 지금 완전 무섭지. 주변에 도와줄 사람도 없단 말이야.</t>
  </si>
  <si>
    <t>아 몸은 괜찮아.</t>
  </si>
  <si>
    <t>아이 수 백 명 뽑는 건데 그래도 나 이런 거 처음 되거든!</t>
  </si>
  <si>
    <t>완전 마음에 들지. 공짠데!</t>
  </si>
  <si>
    <t>아무튼 너무너무 힘들어.</t>
  </si>
  <si>
    <t>곰팡이 제거제를 한 번 써볼까?</t>
  </si>
  <si>
    <t>곰팡이 제거제 생각 한 번 해볼게.</t>
  </si>
  <si>
    <t>쓰레기통에 역겨운 냄새가 나고 있어.</t>
  </si>
  <si>
    <t>어. 뭔가가 썩고 있는 모양이야. 어떡하지?</t>
  </si>
  <si>
    <t>있는게 좋을 거 같아 정말로.</t>
  </si>
  <si>
    <t>빨리 사와서 뿌려야지.</t>
  </si>
  <si>
    <t>친구가 짜장면을 먹는데 벌레가 나와버렸어.</t>
  </si>
  <si>
    <t>아니 그래야될 것 같아. 정말 급하다 급해.</t>
  </si>
  <si>
    <t>하면 좋겠다. 빨리 빨리 연락 줬으면 좋겠어.</t>
  </si>
  <si>
    <t>아 짜증나. 그 새끼는 일없으면 집에나 갈 것이지 도대체 왜 이러는 거야.</t>
  </si>
  <si>
    <t>욕할 수도 있지. 너무 짜증나서 그러니까!</t>
  </si>
  <si>
    <t>드디어 완전히 끝났어! 너무 신난다!</t>
  </si>
  <si>
    <t>그럼 그렇게 해볼까?</t>
  </si>
  <si>
    <t>너무 우울해. 어떡하면 좋을까?</t>
  </si>
  <si>
    <t>너무 좋은 생각인데? 그럼 그렇게 한번 해볼까?</t>
  </si>
  <si>
    <t>나 지금 집에 갇힌 것 같아. 아무래도.</t>
  </si>
  <si>
    <t>딱 한 명 뽑는 거였어.</t>
  </si>
  <si>
    <t>별 일은 없었는데 진짜 너무 놀랬어!</t>
  </si>
  <si>
    <t>아무 일도 없었고 너무너무 다행이었어.</t>
  </si>
  <si>
    <t>나 축하해줘. 너무너무 기분 좋은 일이 있어.</t>
  </si>
  <si>
    <t>톡방 지인이 권유해서 시작하게 되었어.</t>
  </si>
  <si>
    <t>아주 폭락을 해버렸지.</t>
  </si>
  <si>
    <t>확인하지 아무튼 고마워.</t>
  </si>
  <si>
    <t>아우. 미안하다고 사과하느라고 식은땀 났다, 진짜.</t>
  </si>
  <si>
    <t>그래도 지금은 진정 좀 된 거 같애.</t>
  </si>
  <si>
    <t>나 마라톤 하잖아. 이번에 기록을 갱신했어!</t>
  </si>
  <si>
    <t>다 그 맛에 하는 거지. 완전 기분 째지거든.</t>
  </si>
  <si>
    <t>여자친구랑 같이 뛰었어.</t>
  </si>
  <si>
    <t xml:space="preserve">아 짜장면에서 벌레가 나왔어! </t>
  </si>
  <si>
    <t>벌레가 나온 짜장면을 보는 순간 너무 더러워서 먹을 수가 없었어.</t>
  </si>
  <si>
    <t>너의 말대로 지금 당장 사진을 찍어야겠어.</t>
  </si>
  <si>
    <t>사진을 메세지로 첨부해서 짜장면에서 벌레가 나왔다고 항의해야겠어.</t>
  </si>
  <si>
    <t>벌레가 나온 사진을 찍어놨으니까 증거는 확실하잖아. 조치를 취해주겠지?</t>
  </si>
  <si>
    <t>오늘 최종 발표를 마쳤으니까 이제 완전히 끝난 거야.</t>
  </si>
  <si>
    <t>프로젝트가 다 끝났으니까 마음이 홀가분해졌어. 신나는 음악을 듣는 것도 좋을 것 같아.</t>
  </si>
  <si>
    <t>프로젝트를 진행하느라고 한동안 친구들을 못 만났는데 친구들을 만날 계획을 잡아봐야겠어.</t>
  </si>
  <si>
    <t>그래. 너의 말대로 오랜만에 여행을 다녀오는 것도 좋을 것 같다. 여행 계획 잡아볼게.</t>
  </si>
  <si>
    <t>재택근무를 시작하면서 집 안에만 있으니까 몸이 계속 처지고 기운도 없어.</t>
  </si>
  <si>
    <t>기분이 좋아질만 한 음악을 들으면 내 마음도 나아지겠지?</t>
  </si>
  <si>
    <t>나를 위해서 노래와 영화까지 찾아줬으니까 내가 그거 보고 듣고 마음 잡아볼게.</t>
  </si>
  <si>
    <t>내가 집안에 갇히게 되었어.</t>
  </si>
  <si>
    <t>장마 때문에 비가 많이 오면서 우리 동네가 고립됐어. 그래서 집안에 갇히게 됐어.</t>
  </si>
  <si>
    <t>집 안에 나 혼자 갇히게 되니까 너무 무섭고 두려워.</t>
  </si>
  <si>
    <t>내가 좋아하는 인플루언서가 진행하는 이벤트에 내가 당첨됐어.</t>
  </si>
  <si>
    <t>당첨자는 한 명 뽑는 거였는데 내가 당첨됐어. 운이 좋지?</t>
  </si>
  <si>
    <t>그래 네가 그렇게 보고 싶다면 나중에 내가 보여 줄게.</t>
  </si>
  <si>
    <t>아니야! 샤워하고 맨날 창문도 잘 열어논다고!</t>
  </si>
  <si>
    <t>락스를 사서 벽을 빡빡 닦아야 되나 봐요!</t>
  </si>
  <si>
    <t>벌써 해봤죠. 왜 안 해봤겠어요! 곰팡이 제거제가 소용이 없어요.</t>
  </si>
  <si>
    <t>그럼 좋은 걸로 하나 사주세요.</t>
  </si>
  <si>
    <t>와. 짜장면에서 벌레가 나왔다.</t>
  </si>
  <si>
    <t>그래야 할 것 같아. 먹지도 못하고. 너무 속상해.</t>
  </si>
  <si>
    <t>해피가 갑자기 목줄이 끊어지면서 막 달려나갔어.</t>
  </si>
  <si>
    <t>그러니까. 보상을 받아야겠어. 먹지도 못하고, 기분만 나빠.</t>
  </si>
  <si>
    <t>아까는 해피 때문에 엄청 놀랐는데 집에 와서 쉬고 났더니 마음이 진정됐어.</t>
  </si>
  <si>
    <t>끝났어. 너무 기분이 좋아. 날아갈 것 같아.</t>
  </si>
  <si>
    <t>그래. 음악을 좀 들으면서 편하게 휴식을 좀 취해야겠어.</t>
  </si>
  <si>
    <t>친구도 만나야지. 너무 보고싶어. 오늘은 좀 쉬고 내일 꼭 만나야지!</t>
  </si>
  <si>
    <t>내가 10km 마라톤 대회에 출전했는데 예전의 내 기록을 훨씬 갱신했어!</t>
  </si>
  <si>
    <t>달리는 운동을 너무나 좋아해서 매번 연습해서 마라톤 대회에 나가고 있어.</t>
  </si>
  <si>
    <t>그럼! 함께 달리는 크루가 있어서 나한테 큰 힘이 되어주고 있어.</t>
  </si>
  <si>
    <t>코로나가 너무 힘들게 해. 집에서 할 수 있는 것도 없고 너무 답답해.</t>
  </si>
  <si>
    <t>주식이 계속 떨어지고 있어서 손해를 보고 있어. 너무 속상해.</t>
  </si>
  <si>
    <t>주식이 계속 떨어져서 걱정하고 있었는데 너의 말대로 조금 기다려 봐야겠어.</t>
  </si>
  <si>
    <t>좋은 생각이야. 너가 좀 재밌는 거 나도 보고싶어.</t>
  </si>
  <si>
    <t>집에 갇혀있어. 바깥을 보니까 물이 너무 많이 차있어.</t>
  </si>
  <si>
    <t>지금 이 상황이 너무 무서워! 나가지도 못하고.</t>
  </si>
  <si>
    <t>장마철이라서 습기가 많아지니까 곰팡이가 계속 생겨. 그래서 신경 쓰여!</t>
  </si>
  <si>
    <t>몸은 괜찮아. 집에 물이 들어온 건 아니니까.</t>
  </si>
  <si>
    <t>곰팡이 제거제가 조금이라도 효과가 있다고 하니까 나 구매해볼래.</t>
  </si>
  <si>
    <t>맞아. 너의 말대로 냄새가 고약해서 얼른 버려야 해.</t>
  </si>
  <si>
    <t>냄새를 방향제로 처리하는 게 최선인 것 같아.</t>
  </si>
  <si>
    <t>에휴! 힘들어도 어쩌겠어. 집에 벌레가 생기는 것보단 낫잖아. 얼른 청소해야지.</t>
  </si>
  <si>
    <t>다들 무서워서 도망가고 옆에 오질 않더라고.</t>
  </si>
  <si>
    <t>아직도 진정이 안 돼. 얼마나 놀랬는지 무서웠어.</t>
  </si>
  <si>
    <t>선수까진 아니고 그냥 열심히 운동을 좋아해서 해봤어.</t>
  </si>
  <si>
    <t>삼성 증권에 들었는데 자꾸 내려가고 있어!</t>
  </si>
  <si>
    <t>너무 많이 내려가서 손해를 이만저만이 아니야.</t>
  </si>
  <si>
    <t>그런 것 같아. 화장실에 창문도 없어. 답답해.</t>
  </si>
  <si>
    <t>맞아. 비가 오니까 더 슬퍼서 환장 하겠어!</t>
  </si>
  <si>
    <t>그래. 꼭 좋은 걸로 추천해 줘. 아주 강력한 걸로.</t>
  </si>
  <si>
    <t>그래 얼른 묶어서 쓰레기통에 버려야겠어!</t>
  </si>
  <si>
    <t>어쩔 수 없지. 내 실수로 그런 거니까 깨끗이 치워야겠지?</t>
  </si>
  <si>
    <t>다른 직원들한테는 친절하게 하면서 나한테 자꾸 화를 내고 짜증을 내서 그래.</t>
  </si>
  <si>
    <t>와. 짜장면에서 벌레가 나왔다!</t>
  </si>
  <si>
    <t>정말 그래. 짜장면에서 벌레가 나왔어.</t>
  </si>
  <si>
    <t>어 그래야 되겠어.</t>
  </si>
  <si>
    <t>나 프로젝트 끝났다.</t>
  </si>
  <si>
    <t>그러니까. 먹다가 토하는 줄 알았어.</t>
  </si>
  <si>
    <t>그렇잖아도 벌써 찍어놨지.</t>
  </si>
  <si>
    <t>정말 그래야될 것 같지. 다시는 이러지 못하게.</t>
  </si>
  <si>
    <t>알았어. 내가 가서 한번 해볼게.</t>
  </si>
  <si>
    <t>당연히 끝났지. 한 달 간 얼마나 고생했는데.</t>
  </si>
  <si>
    <t>나 친구들이랑 약속 벌써 했어.</t>
  </si>
  <si>
    <t>어. 그거 좋은데?</t>
  </si>
  <si>
    <t>맞아. 밖에 나가서 활동해야 하는데 그러지 못하니까 미치겠어.</t>
  </si>
  <si>
    <t>기분이 좋아질 만한 음악 들으면 내 스트레스도 풀릴까?</t>
  </si>
  <si>
    <t>그래. 영화까지 찾아주면 정말 즐겁겠다.</t>
  </si>
  <si>
    <t>자는 동안에 그렇게 비가 많이 올 줄 몰랐지. 대피 문자도 못 보고그냥 잤어.</t>
  </si>
  <si>
    <t>무섭지. 왜 안 무서워.</t>
  </si>
  <si>
    <t>그래도 다행인게 몸은 또 괜찮아.</t>
  </si>
  <si>
    <t xml:space="preserve">나 이벤트에 당첨되었어! </t>
  </si>
  <si>
    <t>딱 한 명 뽑았어. 그게 내가 된 거지.</t>
  </si>
  <si>
    <t>선물은 당연히 맘에 들지. 아주 비싼 향수거든.</t>
  </si>
  <si>
    <t>알았어. 선물 오거든 바로 보여줄게.</t>
  </si>
  <si>
    <t>아니, 아까 산책하다 정말 깜짝 놀랐어.</t>
  </si>
  <si>
    <t>아까 간식 줬더니 금방 진정 되더라.</t>
  </si>
  <si>
    <t>나 축하해줘! 아주 기분 좋은 일이 있었어.</t>
  </si>
  <si>
    <t>그냥 이번에 마라톤 대회에서 내가 좋은 기록을 세웠어.</t>
  </si>
  <si>
    <t>일반인들 중에서 잘한 거지.</t>
  </si>
  <si>
    <t>이번에 상장한 빅힌트 엔터테이먼트 주식이야.</t>
  </si>
  <si>
    <t>생각했던 것보다 많이 오르지도 않아.</t>
  </si>
  <si>
    <t>어짜피 팔기도 힘들어. 팔면 손해거든.</t>
  </si>
  <si>
    <t>맞아. 환기가 문제였어.</t>
  </si>
  <si>
    <t>그래서 그런가 하루종일 화장실만 닦는 기분이야.</t>
  </si>
  <si>
    <t>그렇게 좋다면 구매해야지.</t>
  </si>
  <si>
    <t>그렇잖아도 바로 버렸어.</t>
  </si>
  <si>
    <t>알았어, 힘낼게. 하지만 내 잘못인걸, 뭐.</t>
  </si>
  <si>
    <t>음악 좀 추천해줄래?</t>
  </si>
  <si>
    <t>그 새끼가 어떤 놈인데. 회사에서도 나한테만 지랄이야.</t>
  </si>
  <si>
    <t>나 지금 음악 들을 기분 아니다. 너나 들어라.</t>
  </si>
  <si>
    <t>네 아무튼 너무 너무 힘들다.</t>
  </si>
  <si>
    <t>괜찮다면 써볼까?</t>
  </si>
  <si>
    <t>나가있으면 꼭 먼저 얘기할게. 정말 고마워!</t>
  </si>
  <si>
    <t>통에서 역겨운 냄새가 나고 있어.</t>
  </si>
  <si>
    <t>나도 잘 모르겠고 아무튼 뭐가 썩나봐.</t>
  </si>
  <si>
    <t>그래. 그렇게 하는 게 좋을 것 같다. 방향제 빨리 찾아와야겠어.</t>
  </si>
  <si>
    <t>할 수 없지 뭐. 너도 너무 고맙다.</t>
  </si>
  <si>
    <t>아 나도 너무 깜짝 놀랬어.</t>
  </si>
  <si>
    <t>사진 한 번 찍어둬야겠네. 고마워.</t>
  </si>
  <si>
    <t xml:space="preserve">그랬으면 좋겠다. 빨리 끝나야 될텐데. </t>
  </si>
  <si>
    <t>갇혀 있으니까 무서워</t>
  </si>
  <si>
    <t>짜증나는 새끼 일 없으면 집에나 갈 것이지 정말!</t>
  </si>
  <si>
    <t>그렇지만 안들리잖아. 할 수 없지 뭐.</t>
  </si>
  <si>
    <t>나 이벤트에 당첨 됐어!</t>
  </si>
  <si>
    <t>큰 이벤트 대회에 당첨됐어.</t>
  </si>
  <si>
    <t>너무너무 우울해. 코로나 때문에.</t>
  </si>
  <si>
    <t>축축 처지는 게 너무 힘들어.</t>
  </si>
  <si>
    <t>집에 갇힌 것 같아. 비가 너무 많이 와.</t>
  </si>
  <si>
    <t>응. 무슨 일이냐면 밖에 비가 너무 많이 와.</t>
  </si>
  <si>
    <t>어 몸은 괜찮아 정말로 괜찮아.</t>
  </si>
  <si>
    <t>딱 한명 뽑는 거였어.</t>
  </si>
  <si>
    <t>해줘. 기분 좋은 일이 있어.</t>
  </si>
  <si>
    <t>선수정돈 아니고 못하지 뭐.</t>
  </si>
  <si>
    <t>어떤 종목을 들고 있냐면 코로나 주식.</t>
  </si>
  <si>
    <t>사람들도 놀래고 나도 놀랬어.</t>
  </si>
  <si>
    <t>아후. 짜장면에서 벌레가 나왔어.</t>
  </si>
  <si>
    <t>짜장면에서 벌레가 나오니까 더럽고 지저분해서 못 먹겠어.</t>
  </si>
  <si>
    <t>아무래도 너의 말대로 그렇게 하는 게 나을 것 같아. 얼른 찍어야지.</t>
  </si>
  <si>
    <t>그래서 지금 바로 짜장면에서 벌레가 나왔다고 전화 할거야. 사진도 보내야지!</t>
  </si>
  <si>
    <t>사진으로 증거가 확실하니까 아무 소리 못하고 조치를 취해 주겠지?</t>
  </si>
  <si>
    <t>이제 모든 게 끝났으니까 홀가분한 마음으로 음악 좀 들어야겠어.</t>
  </si>
  <si>
    <t>프로젝트 때문에 못 만났던 친구들을 만나는 것도 좋을 것 같아.</t>
  </si>
  <si>
    <t>코로나로 인해서 재택근무를 시작하면서 마음이 울적해졌어.</t>
  </si>
  <si>
    <t>재택 근무를 시작하면서 집 안에만 있으니까 몸이 계속 쳐지고 기운도 없어.</t>
  </si>
  <si>
    <t>음악을 들으면 기분이 좀 나아질 수 있을까?</t>
  </si>
  <si>
    <t>나 혼자 집안에 갇히게 되었어. 어떡해?</t>
  </si>
  <si>
    <t>비가 계속 내리고 나 혼자 집 안에 갇혀있으니까 너무 무섭고 두렵지.</t>
  </si>
  <si>
    <t>당첨자는 한명이었는데 내가 운이 좋게 당첨됐어!</t>
  </si>
  <si>
    <t>내가 받은 선물을 구경하고 싶어? 나중에 내가 꼭 보여 줄게.</t>
  </si>
  <si>
    <t>아니. 아까 해피 산책 시키다가 깜짝 놀랐어.</t>
  </si>
  <si>
    <t>글쎄 갑자기 해피의 목줄이 끊어지면서 해피가 막 달려 나갔어!</t>
  </si>
  <si>
    <t>내가 얼른 뛰어가서 달려가는 해피를 안고 왔기 때문에 다행히 아무 일도 없었어.</t>
  </si>
  <si>
    <t>해피가 갑자기 달려와서 주변 사람들이 놀라긴 했지만 다들 괜찮다고 했어.</t>
  </si>
  <si>
    <t>내가 10km 마라톤 대회에 출전했는데, 이번에 예전 기록보다 훨씬 좋게 나왔어.</t>
  </si>
  <si>
    <t>달리는 동안에는 엄청 힘들었는데, 결승선을 통과하는 순간 기분이 엄청 좋아졌어.</t>
  </si>
  <si>
    <t>그럼 나랑 함께 달리는 크루가 있어서 지치고 힘들 때 큰 힘이 되어주었어.</t>
  </si>
  <si>
    <t>주식을 추천해 준 지인이 항공사가 좋다고 해서 그걸 구입해서 가지고 있어.</t>
  </si>
  <si>
    <t>에휴. 주식이 계속 떨어지고 있어서 손해를 보고 있어. 속상해.</t>
  </si>
  <si>
    <t>시간을 가지고 지켜보다 보면 떨어진 주식이 오르겠지?</t>
  </si>
  <si>
    <t>그래서 신경쓰고 청소를 하는데 곰팡이가 안 없어져.</t>
  </si>
  <si>
    <t>습기가 계속 생기니까 곰팡이가 나오고 있어서 너무나 신경 쓰여. 어떡하지?</t>
  </si>
  <si>
    <t>그래? 효과가 있어? 그러면 나 구매해볼래. 추천 좀 해줘.</t>
  </si>
  <si>
    <t>내가 쓰레기통에 버린 음식물 쓰레기가 상해서 냄새가 나는 것 같아.</t>
  </si>
  <si>
    <t>냄새가 너무 고약해서 버릴려고 쓰레기 봉투에 묶어놨어.</t>
  </si>
  <si>
    <t>냄새를 방향제로 처리하는 게 가장 좋은 방법 같아.</t>
  </si>
  <si>
    <t>와. 짜장면에서 벌레가 나왔네.</t>
  </si>
  <si>
    <t>아우. 짜증 나! 그 새끼 일 끝났으면 빨리 집에나 갈 것이지. 남아서 나한테 뭐라고 해.</t>
  </si>
  <si>
    <t>어떻게 새로 생긴 음식점에서 그럴 수가 있는 거지?</t>
  </si>
  <si>
    <t>그래야겠지? 다시는 다른 소리 하지 못하도록?</t>
  </si>
  <si>
    <t>나 엄청 힘들어! 다른 사람들한텐 친절하면서 나한테만 자꾸 뭐라고 하니까 화가 나!</t>
  </si>
  <si>
    <t>그래. 앞으로 이런 일이 없도록 하기 위해서 꼭 해야겠어!</t>
  </si>
  <si>
    <t>그래! 그냥 음악이나 들으면서 기분 풀어야겠다! 나는 신나는 음악이 좋더라.</t>
  </si>
  <si>
    <t>안 됐긴 하지만 어쩔 수 없지.</t>
  </si>
  <si>
    <t>속이 다 시원해. 완전히 끝났어.</t>
  </si>
  <si>
    <t>그래야 할 것 같아. 너무 피곤해.</t>
  </si>
  <si>
    <t>친구도 만나야지. 만나서 실컷 수다도 떨고. 맛있는 것도 먹고.</t>
  </si>
  <si>
    <t>여행도 너무 가고 싶은데 지금은 때가 아니야. 언젠가 꼭 가야지.</t>
  </si>
  <si>
    <t>코로나땜에 밖에 나가지도 못하고 집에서 일만 하고 있어.</t>
  </si>
  <si>
    <t>그래. 음악 좀 들으면서 좀 쉬어야겠어.</t>
  </si>
  <si>
    <t>영화 보고 싶어. 재밌는 거 있으면 추천해 줘 봐.</t>
  </si>
  <si>
    <t>자고 일어났더니 전화가 여러통 와있었더라고. 그런데 이런 상황이 됐어.</t>
  </si>
  <si>
    <t>너무 무서워. 밖에 나가지도 못하고. 비는 더 많이 오는 것 같고.</t>
  </si>
  <si>
    <t>몸은 괜찮은데 어떻게 해야 할지 걱정이 돼.</t>
  </si>
  <si>
    <t>한명만 뽑는 거였어! 운이 좋았지.</t>
  </si>
  <si>
    <t>너무 마음에 들지! 내가 비싸서 못 샀던 거야.</t>
  </si>
  <si>
    <t xml:space="preserve">아니 아까 해피를 산책시키다가 엄청 놀랬어!  </t>
  </si>
  <si>
    <t>해피가 너무 좋아서 뛰다가 목줄이 끊겼어.</t>
  </si>
  <si>
    <t>다행히 다친 사람도 없고 큰 일은 없었어.</t>
  </si>
  <si>
    <t>아직도 진정이 안 돼. 얼마나 겁이 났는지 다음부터 조심해야겠어.</t>
  </si>
  <si>
    <t>그런 건 아니고 혼자서 열심히 연습했어.</t>
  </si>
  <si>
    <t>아는 지인이 소개시켜줘서 시작했는데.</t>
  </si>
  <si>
    <t>조금만 더 기다려보고 정 안되면 팔아야지.</t>
  </si>
  <si>
    <t>그런 것 같아. 우리 화장실에는 창문도 없어.</t>
  </si>
  <si>
    <t>비가 너무 많이 와. 정말 비 오는 게 너무 싫어.</t>
  </si>
  <si>
    <t>그래야 할 것 같아 너무 냄새가 싫어.</t>
  </si>
  <si>
    <t>구매해야되겠어. 좋은 거 있으면 추천해줘봐.</t>
  </si>
  <si>
    <t>음식물을 쓰레기통에 잘못 섞여 들어간 것 같아.</t>
  </si>
  <si>
    <t>그러니까. 얼른 치워야지. 냄새가 너무 심해!</t>
  </si>
  <si>
    <t>그래야 할 것 같아. 좋은 냄새로 나쁜 냄새를 가려야 할 것 같아.</t>
  </si>
  <si>
    <t>아무래도 그런 것 같긴 해. 너무 걱정 된다.</t>
  </si>
  <si>
    <t>어, 진짜? 고마워, 신경써줘서. 써볼게.</t>
  </si>
  <si>
    <t>짜증나. 그 새끼는 일 없으면 집에나 갈 것이지.</t>
  </si>
  <si>
    <t>그래 좀 그런 것 같아. 정말 짜증나.</t>
  </si>
  <si>
    <t>이제 완전히 모두 다 끝났어!</t>
  </si>
  <si>
    <t>나 먹다가 토했잖아!</t>
  </si>
  <si>
    <t>알았어 몇 장 찍어놓을게.</t>
  </si>
  <si>
    <t>좋은 생각이네. 그렇게 해야되겠어.</t>
  </si>
  <si>
    <t>그러니까. 다음부턴 그러지 못하게 해야 돼.</t>
  </si>
  <si>
    <t>나 프로젝트 끝냈어!</t>
  </si>
  <si>
    <t>맞아. 나 완전히 끝냈어. 한 달 간 고생 많았잖아.</t>
  </si>
  <si>
    <t>좋아. 스트레스 좀 풀고 싶다.</t>
  </si>
  <si>
    <t>친구들이랑 약속 벌써 잡았어.</t>
  </si>
  <si>
    <t>나도 그럴 생각이야.</t>
  </si>
  <si>
    <t>해피가 갑자기 목줄을 끊고 도망가버렸어.</t>
  </si>
  <si>
    <t>별 일은 없었지만 너무 놀랬어.</t>
  </si>
  <si>
    <t>사람들도 다치지 않았고 다행이었어.</t>
  </si>
  <si>
    <t>맞아. 활동을 안 하니까 그런 것 같아.</t>
  </si>
  <si>
    <t>좋은 생각이야. 그런 게 필요해.</t>
  </si>
  <si>
    <t>나 영화 너무 좋아하는데 잘됐다.</t>
  </si>
  <si>
    <t>자고 일어났더니 우리 집 주변이 다 물에 잠겨 있네.</t>
  </si>
  <si>
    <t>다행히 내 몸은 또 멀쩡해.</t>
  </si>
  <si>
    <t>당연히 마음에 들지! 아주 비싼 향수야.</t>
  </si>
  <si>
    <t>향수 오면 바로 보여줄게.</t>
  </si>
  <si>
    <t>갑자기 해피 목줄이 끊어져버렸어!</t>
  </si>
  <si>
    <t>다행히 다치기 전에 잡았어.</t>
  </si>
  <si>
    <t>주변에 사람은 별로 없었어.</t>
  </si>
  <si>
    <t>아니, 선수들 말고 일반인들 사이에서만 잘한 거야.</t>
  </si>
  <si>
    <t>당연히 뛰는 동안 너무 힘들었어. 하지만 모든 게 다 보상이 되더라.</t>
  </si>
  <si>
    <t>그럼 그러니까 성적이 좋아졌지.</t>
  </si>
  <si>
    <t>나 요즘 주식 시작했는데 너무 우울해.</t>
  </si>
  <si>
    <t>내 친구가 암이잖아. 그래서 주식하자고 연락이 온 거야.</t>
  </si>
  <si>
    <t xml:space="preserve">이번에 상장한 빅히트 엔터테인먼트 주식이야. </t>
  </si>
  <si>
    <t>아주 반토막이 났어.</t>
  </si>
  <si>
    <t>나도 팔지 못해. 손해가 너무 크잖아.</t>
  </si>
  <si>
    <t>맞아 결국엔 환기 문제인 것 같아.</t>
  </si>
  <si>
    <t>그러니깐. 하루종일 화장실 청소만 하고 있어.</t>
  </si>
  <si>
    <t>그럼. 당연히 구매 해야지.</t>
  </si>
  <si>
    <t>알았어. 화 내지마. 금방 갖다 버릴게.</t>
  </si>
  <si>
    <t>알았어. 다음부턴 조심해야 되겠다.</t>
  </si>
  <si>
    <t>아, 짜증나. 상사 새끼는 집에도 안 가고 내 옆에서 지랄이야.</t>
  </si>
  <si>
    <t>저런 새끼는 욕 쳐먹으려고 나한테 그러는 거야.</t>
  </si>
  <si>
    <t>와. 짜장면에서 벌레 나왔다.</t>
  </si>
  <si>
    <t>아 내 말이. 아 이거 장난 아니. 아니. 아 이거 이미 먹었는데 어떡하냐?</t>
  </si>
  <si>
    <t>아. 안 그래도 그럴라고. 아니 위생 관리를 어떻게 했길래 이렇게 되지? 아니, 벌레, 아니, 아 진짜 벌레를 먹냐? 내가?</t>
  </si>
  <si>
    <t>아니. 아니 아니 그건 당연한 거고, 그건 당연한 건데. 아 어떻게 짜장면에서 벌레가 나올 수 있지? 진짜 이해가 안 돼서 그래.</t>
  </si>
  <si>
    <t>아후! 짜장면에서 벌레가 나왔어!</t>
  </si>
  <si>
    <t>짜장면에서 벌레가 나오니까 더러워서 갖다 버려야할 것 같아.</t>
  </si>
  <si>
    <t>그래? 지금 사진 얼른 찍어 놓을게.</t>
  </si>
  <si>
    <t>알았어. 지금 당장 사진을 첨부해서 전화해볼게!</t>
  </si>
  <si>
    <t>오늘 최종발표를 했으니까 이제 완전히 끝난거야! 너무 좋아!</t>
  </si>
  <si>
    <t>기분도 좋은데 신나는 음악 듣는 거 정말 좋겠다!</t>
  </si>
  <si>
    <t>그래. 너의 말대로 여행 계획을 세워서 여행 갔다 와야겠어.</t>
  </si>
  <si>
    <t xml:space="preserve">코로나 때문에 재택 근무를 시작하면서 집 안에만 있으니까 마음이 울적해. </t>
  </si>
  <si>
    <t>모든 업무가 비대면으로 이루어지다보니까 외출할 일이 없어서 몸이 계속 처지고 힘들어.</t>
  </si>
  <si>
    <t>음악을 들으면 우울한 기분이 나아질 수 있을까?</t>
  </si>
  <si>
    <t>내가 받은 선물이 궁금해? 나중에 꼭 보여줄게.</t>
  </si>
  <si>
    <t>혼자 있으니까 당연히 무섭지.</t>
  </si>
  <si>
    <t>몸은 괜찮지만 비가 집 안으로 들어올까 봐 너무 겁이 나.</t>
  </si>
  <si>
    <t>나 아까 산책하다가 깜짝 놀랐어.</t>
  </si>
  <si>
    <t>해피가 갑자기 사람들한테 달려가서 조금 놀라긴 했대.</t>
  </si>
  <si>
    <t>아까는 엄청 놀랐는데, 지금은 마음이 진정되었어.</t>
  </si>
  <si>
    <t>나 축하해줘! 기분 좋은 일이 생겼어!</t>
  </si>
  <si>
    <t>달리는 동안에는 엄청 힘들었는데 결승선을 통과하는 순간 엄청 기분이 좋았어.</t>
  </si>
  <si>
    <t xml:space="preserve">단톡방에서 아는 지인이 주식을 추천해줘서 시작하게 됐어. </t>
  </si>
  <si>
    <t>전자 종목을 사면 오를 거라고 해서 구입했어.</t>
  </si>
  <si>
    <t xml:space="preserve">주식 가격이 계속 떨어지고 있어서 손해를 보고 있어. 속상해! </t>
  </si>
  <si>
    <t>알았어. 너의 말대로 조금만 더 지켜볼게.</t>
  </si>
  <si>
    <t xml:space="preserve">화장실은 아무리 청소를 해도 곰팡이가 안 없어져! </t>
  </si>
  <si>
    <t>그런데 신경 쓰고 청소를 하는데도 곰팡이가 안 없어져!</t>
  </si>
  <si>
    <t>습기 때문에 생긴 곰팡이를 어떻게 없앨 수 있을까?</t>
  </si>
  <si>
    <t>곰팡이 제거제를 사용하면 효과가 있어?</t>
  </si>
  <si>
    <t>그래? 효과가 있다고 하니까 나 구매해서 사용해볼래.</t>
  </si>
  <si>
    <t>에휴. 어쩌겠어. 내가 벌여놓은 일이니까 얼른 청소해야지. 이러다가 벌레 꼬이게 생겼어.</t>
  </si>
  <si>
    <t>아우. 짜증 나! 그 새끼 일 끝났으면 빨리 집에나 가지. 남아서 자꾸 나한테 뭐라고 해.</t>
  </si>
  <si>
    <t>에휴. 그래. 그냥 음악 들으면서 기분 풀어야겠다. 신나는 음악이 좋아.</t>
  </si>
  <si>
    <t>환기가 안 돼서 아마 그런 거 같긴 해.</t>
  </si>
  <si>
    <t>요즘 장마철이라 그런가, 정말.</t>
  </si>
  <si>
    <t>아니, 새로 생긴 음식점에서 그럴 수가 있지?</t>
  </si>
  <si>
    <t>그래야겠어. 그렇지 않으면 다른 말을 할 수가 있으니까. 사진을 찍어야겠어.</t>
  </si>
  <si>
    <t>그래. 앞으로 이러는 일이 없도록 단도리를 해야겠어.</t>
  </si>
  <si>
    <t>그러니까 관리를 너무 못하니까 얘기를 해야겠어.</t>
  </si>
  <si>
    <t>그래. 뭐 때문인지 모르겠지만 뭐가 썩었나봐.</t>
  </si>
  <si>
    <t>빨리빨리 버리는 게 좋겠어.</t>
  </si>
  <si>
    <t>방향제를 빨리 사와야겠어 그럼.</t>
  </si>
  <si>
    <t>한 달 동안 얼마나 열심히 했는데. 완전히 끝났어.</t>
  </si>
  <si>
    <t>그래. 음악 좀 들으면서 생각 좀 해야지.</t>
  </si>
  <si>
    <t>여행 가고 싶은데 지금 갈 수가 없어. 나중에 가야지.</t>
  </si>
  <si>
    <t>코로나 땜에 밖에 나가지도 못하고 답답해.</t>
  </si>
  <si>
    <t>래도 빨리 빨리 연락을 해봐야겠어.</t>
  </si>
  <si>
    <t>집에서 일만 하니까 더 피곤하고 지치는 것 같아.</t>
  </si>
  <si>
    <t>어 바로바로 그렇게 해봐야겠다. 고마워.</t>
  </si>
  <si>
    <t>영화 재밌겠다. 신나는 아니 코믹 같은 영화 추천해줘봐.</t>
  </si>
  <si>
    <t>뭐 어때. 들리지도 않는걸 신경쓰지 마.</t>
  </si>
  <si>
    <t>집 안에 갇혀있어. 나가지도 못하고.</t>
  </si>
  <si>
    <t>자고 일어났더니 전화가 여러통 와있었더라고. 그런데 밖에 물이 잔뜩 고여있어.</t>
  </si>
  <si>
    <t>조금 무서워. 밖에 비가 많이와서 자꾸 고이고 있거든.</t>
  </si>
  <si>
    <t>몸은 괜찮은데 걱정이야. 너무 많이 물이 고여서.</t>
  </si>
  <si>
    <t>어제 완전히 끝났어. 너무 신난다.</t>
  </si>
  <si>
    <t>음악을 한 번 들어볼까, 그러면?</t>
  </si>
  <si>
    <t>지나가다가 이벤트 하는 거를 보고 신청했더니.</t>
  </si>
  <si>
    <t>한 명 뽑는 건데 내가 운이 너무 좋았어. 행운이야.</t>
  </si>
  <si>
    <t>너무 마음에 들지. 내가 얼마나 사고 싶었었는데.</t>
  </si>
  <si>
    <t>그래. 보여줄게. 얼마나 예쁘고 비싼 향순지.</t>
  </si>
  <si>
    <t>다들 난리가 났지. 도망 가고. 소리치고.</t>
  </si>
  <si>
    <t>몸이 축축 쳐지고 괴롭고 그러네.</t>
  </si>
  <si>
    <t>아직도 진정이 안 돼. 얼마나 놀랬는지. 조심해야겠어.</t>
  </si>
  <si>
    <t>찾아줘. 나 꼭 보고싶다.</t>
  </si>
  <si>
    <t>엄청나게 와서 나갈 수 없어.</t>
  </si>
  <si>
    <t>선수는 아니고 내가 운동을 좋아해서 시작했어.</t>
  </si>
  <si>
    <t>기분이 날아갈 것 같았지! 보람을 느껴. 너무 좋아.</t>
  </si>
  <si>
    <t>몸 괜찮아졌어 걱정하지 마.</t>
  </si>
  <si>
    <t>이벤트에 당첨됐어 너무 신나!</t>
  </si>
  <si>
    <t xml:space="preserve">단톡방에서 아는 지인의 소개로 시작했어. </t>
  </si>
  <si>
    <t>삼성 증권에 들었는데 경기가 너무 안 좋은가 봐. 자꾸 내려가.</t>
  </si>
  <si>
    <t>딱 한명 뽑는 거였는데 당첨됐어.</t>
  </si>
  <si>
    <t>진짜 너무 마음에 들어.</t>
  </si>
  <si>
    <t>완전 바닥을 보고 있지. 너무 손해 보고 있어 속상해.</t>
  </si>
  <si>
    <t>조금만 더 기다리다가 정 안 되면 팔아야지.</t>
  </si>
  <si>
    <t>그러니까. 창문도 없으니까 더 환기가 안 돼.</t>
  </si>
  <si>
    <t>그러니까. 비는 왜 그렇게 오는지. 속상해.</t>
  </si>
  <si>
    <t>그래야 할 것 같아. 아무래도 안 없어져.</t>
  </si>
  <si>
    <t>구매해야되겠어. 좋은 거 있으면 추천해줘.</t>
  </si>
  <si>
    <t>무슨 일이 있었냐면 아무 일도 없었어.</t>
  </si>
  <si>
    <t>나는 괜찮았고 사람들도 괜찮았어.</t>
  </si>
  <si>
    <t>제일 많이 놀랐지만 지금은 괜찮아.</t>
  </si>
  <si>
    <t>쓰레기를 버리다가 음식물이 섞여 들어갔나봐.</t>
  </si>
  <si>
    <t>그래. 얼른 버리고 치워야지. 냄새가 나서.</t>
  </si>
  <si>
    <t>어쩌겠어. 내 실수니까. 깨끗하게 치워야지.</t>
  </si>
  <si>
    <t>나 마라톤 기록을 갱신했어.</t>
  </si>
  <si>
    <t>정말 그렇게 해야 되겠어. 다음부터는 이러지 못하게!</t>
  </si>
  <si>
    <t>관련 주식을 가지고 있어.</t>
  </si>
  <si>
    <t>주식 가격이 폭락했어.</t>
  </si>
  <si>
    <t>그래. 좀 지켜보는 게 좋을 것 같아.</t>
  </si>
  <si>
    <t>당연히 끝났지. 한 달 간 정말 힘들었어.</t>
  </si>
  <si>
    <t>나는 음악 듣고 스트레스 풀게.</t>
  </si>
  <si>
    <t>알았어 그동안 못 만났던 친구들 만나 볼게.</t>
  </si>
  <si>
    <t>맞아. 밖에서 활동을 못하니까 환장하겠어.</t>
  </si>
  <si>
    <t>그런 음악 있으면 진작에 알려주지 그랬어.</t>
  </si>
  <si>
    <t xml:space="preserve">나 아무래도 혼자 갇힌 것 같아. </t>
  </si>
  <si>
    <t>자고 일어났더니 우리 집 빼고 주변이 다 물에 잠겨있어.</t>
  </si>
  <si>
    <t>내가 자고 있는 동안에 우리 동네에 비가 엄청나게 내렸대.</t>
  </si>
  <si>
    <t>무섭진 않지만. 좀 답답한 상황이야.</t>
  </si>
  <si>
    <t>코로나 관련 주식을 가지고 있어.</t>
  </si>
  <si>
    <t>생각들 좀 지켜보려고 해.</t>
  </si>
  <si>
    <t>와 짜장면 먹다 벌레가 나왔어!</t>
  </si>
  <si>
    <t>그렇게 해야 되겠지? 그래야지 다음부터 그러지 않지.</t>
  </si>
  <si>
    <t>알았어. 나도 사과 좀 받아봐야 되겠어.</t>
  </si>
  <si>
    <t>그래. 친구랑 약속도 좀 잡아볼게.</t>
  </si>
  <si>
    <t>알았어. 여행도 좀 다녀볼게.</t>
  </si>
  <si>
    <t>코로나 때문에 우리 회사가 재택 근무 하기 시작했어.</t>
  </si>
  <si>
    <t>기분 좋아질 만 한 음악이 있었어? 나 좀 들려줘.</t>
  </si>
  <si>
    <t>나 영화 좋아하는데 빨리 해줘.</t>
  </si>
  <si>
    <t>자고 일어났더니 우리 집 빼고 주위가 다 물에 잠겨있어.</t>
  </si>
  <si>
    <t>자는 동안에 그렇게 비가 많이 오는 줄 몰랐어. 난 대피 문자도 못 보고 잠만 잤어.</t>
  </si>
  <si>
    <t>당연히 무섭지. 혼자 외로워 죽겠어.</t>
  </si>
  <si>
    <t>다행히 몸은 괜찮아. 우울해서 그렇지.</t>
  </si>
  <si>
    <t>당첨자는 딱 한명 뽑는 거였어.</t>
  </si>
  <si>
    <t>선물은 당연히 마음에 들지. 아주 비싼 향수야!</t>
  </si>
  <si>
    <t>알았어. 오자마자 바로 보여줄게.</t>
  </si>
  <si>
    <t>나 산책하다 정말 깜짝 놀랐잖아.</t>
  </si>
  <si>
    <t>해피 목줄이 갑자기 끊어져버린 거야.</t>
  </si>
  <si>
    <t>다행히 빨리 뛰어가서 잡았어.</t>
  </si>
  <si>
    <t>다들 놀래서 같이 잡아줬어.</t>
  </si>
  <si>
    <t>다행히 간식 멕이니깐 진정 되더라고.</t>
  </si>
  <si>
    <t>그래. 너말대로 음악이나 들으면서 기분 풀어야겠어. 나는 잔잔한 음악이 좋아.</t>
  </si>
  <si>
    <t>나 축하해. 기분 좋은 일 있었어.</t>
  </si>
  <si>
    <t>이번에 마라톤 대회 출전했잖아. 내 성적이 우수해.</t>
  </si>
  <si>
    <t>그럼! 결승선을 통과하는 순간 세상을 다 얻은 기분이였어!</t>
  </si>
  <si>
    <t>그래서 매일 청소를 하는데 곰팡이가 안 없어져.</t>
  </si>
  <si>
    <t>나 요즘 주식하느라고 힘들어 죽겠어.</t>
  </si>
  <si>
    <t>습기 때문에 생기는 곰팡이를 어떻게 하지?</t>
  </si>
  <si>
    <t>첨 샀을 때보다 반토막이 되버렸어.</t>
  </si>
  <si>
    <t>어짜피 지금 팔지도 못해. 손해가 너무 크거든.</t>
  </si>
  <si>
    <t>곰팡이 제거제가 효과가 있다고 하니까 나 사용해볼래. 좋은 물건 좀 추천해줘.</t>
  </si>
  <si>
    <t>화장실은 청소를 해도 곰팡이가 사라지진 않아.</t>
  </si>
  <si>
    <t>당연히 구매해야지. 좋은 건 써봐야 된다니까.</t>
  </si>
  <si>
    <t>내가 너무나 좋아하는 인플루언서가 진행하는 이벤트가 있었는데, 거기에 당첨됐어.</t>
  </si>
  <si>
    <t>당첨자는 한명인데 내가 당첨됐어!</t>
  </si>
  <si>
    <t>당첨 선물이 내가 갖고 싶었던 거라서 엄청 마음에 들어!</t>
  </si>
  <si>
    <t>그래 알았어 이제부터 제때 제때 배울게.</t>
  </si>
  <si>
    <t>내 선물이 궁금해? 보고싶어? 다음에 꼭 보여줄게.</t>
  </si>
  <si>
    <t>알았어. 이제부터 조심할게.</t>
  </si>
  <si>
    <t>그런 놈은 욕 먹을려고 나한테 그러는 거야. 그럴 땐 욕 해줘야 돼.</t>
  </si>
  <si>
    <t>기분도 좋은데 신나는 음악 듣는 것도 좋지.</t>
  </si>
  <si>
    <t>오랜만에 가족들이랑 여행을 다녀오는 것도 의미가 있을 것 같아. 생각해볼게.</t>
  </si>
  <si>
    <t>아휴 짜장면에서 벌레가 나왔어!</t>
  </si>
  <si>
    <t>너무 더럽고 지저분해서 버리려고 밖에다 내놨어.</t>
  </si>
  <si>
    <t>얼른 가지고 들어와서 벌레 나온 짜장면을 찍어놔야겠어.</t>
  </si>
  <si>
    <t>너의 말대로 사진을 첨부한 다음 전화를 해봐야겠어.</t>
  </si>
  <si>
    <t>벌레가 나온 짜장면을 찍어놨으니까 증거는 확실하잖아?</t>
  </si>
  <si>
    <t>우와. 날 위해서 그렇게까지 해주고 정말 고마워.</t>
  </si>
  <si>
    <t>장마 때문에 갑자기 비가 많이 내려서 우리 동네가 고립되면서 혼자 갇히게 됐어.</t>
  </si>
  <si>
    <t>갑자기 해피의 목줄이 끊어지면서 해피가 막 뛰어나갔어.</t>
  </si>
  <si>
    <t>다행히 내가 막 달려가서 해피를 안고 왔기 때문에 아무 일도 안 생겼어.</t>
  </si>
  <si>
    <t>내가 십킬로미터 마라톤 대회에 출전했는데 예전에 내 기록을 훨씬 갱신했어.</t>
  </si>
  <si>
    <t>달리는 동안에는 엄청 지치고 힘들었는데 결승선을 통과하는 순간 기분이 엄청 좋았어!</t>
  </si>
  <si>
    <t>주식이 계속 떨어지고 있어서 어떻게 해야 할지 고민하고 있었는데 너의 말대로 할게.</t>
  </si>
  <si>
    <t>주식이 계속 떨어지고 있어서 어떻게 해야하나 고민했는데 너의 말대로 기다려볼게.</t>
  </si>
  <si>
    <t>방에서 이상한 냄새가 나고 벌레가 생길까봐 얼른 치워야지! 힘들어도 해야지.</t>
  </si>
  <si>
    <t>그렇겠지? 정말 짜증난다.</t>
  </si>
  <si>
    <t>꼭 이야기 할게. 정말 고마워.</t>
  </si>
  <si>
    <t>모르겠고, 뭐가 썩었나봐.</t>
  </si>
  <si>
    <t>냄새 처리해보자.</t>
  </si>
  <si>
    <t>짜장면에서 벌레가 나왔어! 어떡하지?</t>
  </si>
  <si>
    <t>어 빨리 전화해서 해결을 해야겠어. 신경 쓰여.</t>
  </si>
  <si>
    <t>조치 빨리 취해주면 너무 좋겠어.</t>
  </si>
  <si>
    <t>다른 음악을 한번 틀어볼까 그럼?</t>
  </si>
  <si>
    <t>안 들리는데 신경 쓰지 마.</t>
  </si>
  <si>
    <t>나는 발라드를 너무 좋아해.</t>
  </si>
  <si>
    <t>코로나때문에 밤이 너무너무 우울해졌어.</t>
  </si>
  <si>
    <t>요즘 너무 많이 쳐져서 큰일이야.</t>
  </si>
  <si>
    <t>어 음악을 한번 들어보는거 좋은 생각이네.</t>
  </si>
  <si>
    <t>주면 너무너무 고맙지. 진짜 고마워.</t>
  </si>
  <si>
    <t>갇힌 것 같아, 아무래도. 밖에 비가 와.</t>
  </si>
  <si>
    <t>아무래도 밖에 비가 많이 와서 못 나갈 것 같애.</t>
  </si>
  <si>
    <t>괜찮아졌어. 정말 이제 괜찮아.</t>
  </si>
  <si>
    <t>나중에 꼭 보여줄게. 놀러오면 다 보여줄거야.</t>
  </si>
  <si>
    <t>해피 산책 시키다가 깜짝 놀랐잖아.</t>
  </si>
  <si>
    <t>생기진 않았지만 너무 놀랬어.</t>
  </si>
  <si>
    <t>마라톤에서 기록을 갱신했어.</t>
  </si>
  <si>
    <t>나 요즘 주식을 다시 시작하게 되었는데.</t>
  </si>
  <si>
    <t>그래. 좀 더 지켜보는 게 더 현명할 것 같애.</t>
  </si>
  <si>
    <t>이거 어떡하지?</t>
  </si>
  <si>
    <t>그래. 사진부터 찍어야겠다.</t>
  </si>
  <si>
    <t>빨리 연락하는 게 낫겠어.</t>
  </si>
  <si>
    <t>응. 완전히 끝났어!</t>
  </si>
  <si>
    <t>오 음악 좋은데? 하나 추천해줘봐.</t>
  </si>
  <si>
    <t>어후! 만날 친구도 많지.</t>
  </si>
  <si>
    <t>오, 여행 생각은 못 했는데. 그래볼까?</t>
  </si>
  <si>
    <t>요즘 코로나 때문에 밖에 못 나가고. 답답해 죽겠어.</t>
  </si>
  <si>
    <t>아후 몸도 처지고 병든 거 같아!</t>
  </si>
  <si>
    <t>아휴 음악 가지고 풀릴 기분이 아냐!</t>
  </si>
  <si>
    <t>아니, 지금 밖에 비가 엄청 내려서 홍수가 났거든? 근데 문이 안 열릴 것 같아.</t>
  </si>
  <si>
    <t>아, 이거 어떡하지? 119 불러야 되나?</t>
  </si>
  <si>
    <t>아 몸은 괜찮은데, 어떻게 할까 모르겠네.</t>
  </si>
  <si>
    <t>나 엄청 가지고 싶었던 향수가 있었거든? 그거 주는 이벤트였어.</t>
  </si>
  <si>
    <t>딱 한 명!</t>
  </si>
  <si>
    <t>완전 마음에 들지!</t>
  </si>
  <si>
    <t>아후 하마터면 지나가던 사람 물뻔 했어!</t>
  </si>
  <si>
    <t>어후! 사람들 막 놀래가지고 막 사과하고 난리도 아니었어, 진짜.</t>
  </si>
  <si>
    <t>아휴. 지금은 자고 있어. 어후. 쟤가 뭘 알겠어.</t>
  </si>
  <si>
    <t>나 마라톤 하잖아. 그거 기록 갱신했다!</t>
  </si>
  <si>
    <t>다들 그 맛에 하는 거지.</t>
  </si>
  <si>
    <t>친구 한 명이랑 뛰었어.</t>
  </si>
  <si>
    <t>어 그러니까 새로 오픈한 집이어서 시켜본 건데.</t>
  </si>
  <si>
    <t>어 사진 바로 찍어놨어.</t>
  </si>
  <si>
    <t>배달 어플 후기에 사진 올려놓으려고!</t>
  </si>
  <si>
    <t>어 그냥 음식 값 환불만 받으면 좋겠어.</t>
  </si>
  <si>
    <t>어 완전히 다 마무리 됐어!</t>
  </si>
  <si>
    <t>오. 신나는 음악 좋지! 들어야겠다.</t>
  </si>
  <si>
    <t>여행은 됐고 일단은 좀 쉬어야겠어.</t>
  </si>
  <si>
    <t>코로나 때문에 계속 재택 근무 중이고, 어디 나가지도 못하니까.</t>
  </si>
  <si>
    <t>우리 요즘 대체 왜들 그러는지 이해할 수가 없어!</t>
  </si>
  <si>
    <t>유명한 유튜버들이 다들 뒷광고하고 있었대!</t>
  </si>
  <si>
    <t>그 말만 믿고 제품 산 사람들이 많더라고!</t>
  </si>
  <si>
    <t>사과하는 유튜버들은 별로 없었어.</t>
  </si>
  <si>
    <t>영상이란 건 대체 뭐야?</t>
  </si>
  <si>
    <t>자고 일어났더니 집 주변이 다 물에 잠겨있어.</t>
  </si>
  <si>
    <t>자면서 그렇게 많은 비가 올지 몰랐지! 난 대피 문자도 못 봤어.</t>
  </si>
  <si>
    <t>밖에는 다 물에 잠겨 있어.</t>
  </si>
  <si>
    <t>아직은 우리 집에는 물이 들어오지 않았어.</t>
  </si>
  <si>
    <t>유명한 인플루언서가 이벤트를 진행하고 있더라고.</t>
  </si>
  <si>
    <t>선물은 맘에 들어. 정말 비싼 향수거든.</t>
  </si>
  <si>
    <t>당연히 아직 안 했지. 선물 오면 하려고.</t>
  </si>
  <si>
    <t>내 휴가가 엉망진창이 되었어!</t>
  </si>
  <si>
    <t>원래 휴가 계획은 바다 가려고 했지.</t>
  </si>
  <si>
    <t>바빠서. 일 년 만에 휴가를 냈어.</t>
  </si>
  <si>
    <t>아니. 아까 정말 깜짝 놀랐어.</t>
  </si>
  <si>
    <t>해피 목줄이 갑자기 끊어져버린거야!</t>
  </si>
  <si>
    <t>지나가던 아저씨가 잡아주셨어.</t>
  </si>
  <si>
    <t>마라톤 대회에서 좋은 기록이 나왔어.</t>
  </si>
  <si>
    <t>아니, 일반인 중에서 괜찮은 기록이야.</t>
  </si>
  <si>
    <t>결승선을 통과하니까 힘든 게 싹 사라지더라.</t>
  </si>
  <si>
    <t>같이 운동하고 같이 출전해.</t>
  </si>
  <si>
    <t>주식 시작했는데 정말 힘들어.</t>
  </si>
  <si>
    <t>친구가 전화해서 같이 하자고 하더라고.</t>
  </si>
  <si>
    <t>괜찮은 종목이야. 바이오 주식이거든.</t>
  </si>
  <si>
    <t>처음 샀을 때보다 많이 빠졌어!</t>
  </si>
  <si>
    <t>당장 팔 수도 없어. 손해가 너무 크거든.</t>
  </si>
  <si>
    <t>어제 자다가 정말 깜짝 놀랐어!</t>
  </si>
  <si>
    <t>자다가 갑자기 폭탄 터지는 소리가 들리더라고. 난 전쟁난 줄 알았어.</t>
  </si>
  <si>
    <t>실제로는 천둥 소린데 잠결에 들어서 폭탄 소리로 들은 거였어.</t>
  </si>
  <si>
    <t>다행히 천둥만 치고 말았어.</t>
  </si>
  <si>
    <t>우리 집 화장실은 환기 할 만 한 곳이 없어.</t>
  </si>
  <si>
    <t>하루종일 화장실 청소만 하는 느낌이야.</t>
  </si>
  <si>
    <t>어. 지금 당장 구매할게.</t>
  </si>
  <si>
    <t>쓰레기를 제 때 버리지 않아서 그래.</t>
  </si>
  <si>
    <t>방향제로 처리하면 괜찮을까?</t>
  </si>
  <si>
    <t>조심해야지.</t>
  </si>
  <si>
    <t>건 못 샀어. 알바비를 모아서 샀거든.</t>
  </si>
  <si>
    <t>알았어. 사용 설명서 보고 꼼꼼히 살펴 볼게.</t>
  </si>
  <si>
    <t>또 다운 받고 프로젝트도 해야 돼!</t>
  </si>
  <si>
    <t>상사 새끼는 왜 집에도 안 가고 내 옆에 붙어서 지랄이지?</t>
  </si>
  <si>
    <t>그런 새끼는 욕 쳐먹을려고 나한테 그러는 거라고!</t>
  </si>
  <si>
    <t>기분 풀어질 수 있을 만한 아주 신나는 음악으로 부탁해.</t>
  </si>
  <si>
    <t>오랜만에 못 만났던 친구들과 약속을 잡아 봐야겠어.</t>
  </si>
  <si>
    <t>너의 말대로 오랜만에 여행을 다녀오는 것도 좋을 것 같아.</t>
  </si>
  <si>
    <t>내 기분을 나아지게 할 영상이 있어?</t>
  </si>
  <si>
    <t>나의 기분을 나아지게 할만한 영상이 있어?</t>
  </si>
  <si>
    <t>당첨자는 한명 뽑는 거였어.</t>
  </si>
  <si>
    <t>사람들한테 당첨된 거를 엄청 자랑했어.</t>
  </si>
  <si>
    <t>안에만 있어서 그런지 몸이 계속 쳐지고 힘들어.</t>
  </si>
  <si>
    <t>우울할 때는 음악을 듣는 게 제일 좋을 거 같아.</t>
  </si>
  <si>
    <t>내 기분을 풀어주기 위해서 노래와 영화까지 찾아준다니까 정말 기분이 좋아졌어!</t>
  </si>
  <si>
    <t>내 가족들이랑 동해바다에 가서 놀다 오기로 했어.</t>
  </si>
  <si>
    <t>그동안 일이 너무 많고 바빠서 일 년 만에 받은 휴가인데 비가 와서 망했어.</t>
  </si>
  <si>
    <t>아무래도 너의 말대로 집안에서 휴가를 보낼 수 있는 방법을 찾아봐야겠어.</t>
  </si>
  <si>
    <t>집 안에 갇히게 돼서 너무나 무서워.</t>
  </si>
  <si>
    <t>갑자기 비가 내려서 우리 동네가 고립되면서 갇히게 되었어.</t>
  </si>
  <si>
    <t>이 아까 해피를 산책시키다가 깜짝 놀랐어.</t>
  </si>
  <si>
    <t>막 달려가서 해피를 안고 왔기 때문에 아무일도 없었어.</t>
  </si>
  <si>
    <t>주변 사람들도 해피 때문에 엄청 놀랐지.</t>
  </si>
  <si>
    <t>달리는 운동을 너무나 좋아해서 마라톤 대회에 매번 나오고 있어.</t>
  </si>
  <si>
    <t>뛰는 동안에는 엄청 힘들고 지쳤는데 결승선을 통과하는 순간 기분이 엄청 좋았어!</t>
  </si>
  <si>
    <t>함께 달리는 크루가 있어서 서로 큰 힘이 되어주고 있어.</t>
  </si>
  <si>
    <t>전자 종목이 전망이 있다고 해서 전자 종목을 구입했어.</t>
  </si>
  <si>
    <t>너의 말대로 지켜보다 보면 주식이 오를 수 있겠지?</t>
  </si>
  <si>
    <t>잠을 자고 있는데 갑자기 천둥이 쳐서 그 소리에 놀라서 깜짝 놀라서 깼어.</t>
  </si>
  <si>
    <t>엄청 큰 천둥 소리 때문에 잠에서 깨서 너무 무서웠어!</t>
  </si>
  <si>
    <t>지금은 놀란 마음이 진정되었어.</t>
  </si>
  <si>
    <t>200만 원 짜리 노트북을 구매했는데, 정말 기분이 좋아.</t>
  </si>
  <si>
    <t>너의 말 대로 노트북에 문제가 없는지 꼼꼼히 살펴볼게.</t>
  </si>
  <si>
    <t>노트북을 오래 사용할 수 있도록 보험 가입을 생각해봐야겠어.</t>
  </si>
  <si>
    <t>내가 노트북을 오래 사용할 수 있도록 보험 가입도 생각해봐야겠어.</t>
  </si>
  <si>
    <t>쓰레기통에 버린 음식물 쓰레기가 상해서 냄새가 나는 거였어!</t>
  </si>
  <si>
    <t>너무 냄새가 심해서 쓰레기를 버리려고 밖에다 빼놨어.</t>
  </si>
  <si>
    <t>냄새가 너무 고약하니까 방향제로 처리하는 게 가장 좋을 것 같아.</t>
  </si>
  <si>
    <t>힘들어도 냄새가 나니까 얼른 치워야지.</t>
  </si>
  <si>
    <t>매일매일 청소를 하고 있는데, 곰팡이가 안 없어져.</t>
  </si>
  <si>
    <t>장마철이라서 습기가 많아지면서 곰팡이가 생기는 것 같은데 어떻게 해야 할지 모르겠어.</t>
  </si>
  <si>
    <t>다른 직원들한테는 아무 말 안하면서 나한테 자꾸 뭐라고 하니까 화가 나서 그래.</t>
  </si>
  <si>
    <t>그래. 음악이나 들으면서 기분을 풀어야겠어. 나는 발라드가 좋더라.</t>
  </si>
  <si>
    <t>나 오늘 짭새 새끼들이 모여 있길래 궁금해서 구경 다녀왔어.</t>
  </si>
  <si>
    <t>구경하다 왔는데 사람들이 너무 많아서 무슨 일인지 결국에는 알 수가 없더라고.</t>
  </si>
  <si>
    <t>무슨 일인지 알 수가 없어서 30분 정도 구경하다 왔어.</t>
  </si>
  <si>
    <t>사람들이 너무 많아서 무슨 일인지 알수가 없었어.</t>
  </si>
  <si>
    <t>구경하고 있는 사람들이 너무 많아서 무슨일인지 알수가 없었어.</t>
  </si>
  <si>
    <t>나 오늘 짭새들이 몰려있길래 궁금해서 구경다녀왔어.</t>
  </si>
  <si>
    <t>내일 비가 온대? 비가 많이 온대? 우산은 가지고 있어.</t>
  </si>
  <si>
    <t>우리 동네 짭새가 엄청 몰려왔어!</t>
  </si>
  <si>
    <t>가격은 뭐 반 토막 났지!</t>
  </si>
  <si>
    <t>곰팡이 때문에 화장실은 청소를 해도 티가 하나도 안 나.</t>
  </si>
  <si>
    <t>화장실에 환기가 될만 한 곳을 만들어야 되나?</t>
  </si>
  <si>
    <t>나 요즘 아주 짜증난다니깐!</t>
  </si>
  <si>
    <t>곰팡이 제거제 사서 쓰면 괜찮아질까?</t>
  </si>
  <si>
    <t>당연히 구매 하고 싶지. 한번 알아봐 줘.</t>
  </si>
  <si>
    <t>아우! 짜증나. 상사 새끼가 옆에 붙어서 왜 지랄인지 몰라.</t>
  </si>
  <si>
    <t>그런 새끼들 욕을 해줘야돼.</t>
  </si>
  <si>
    <t>아무거나 틀어 봐.</t>
  </si>
  <si>
    <t>짜장면에서 벌레가 나오는 순간 너무 더럽고 지저분해서 먹을 수가 없었어.</t>
  </si>
  <si>
    <t>지금 당장 벌레가 나온 짜장면을 찍어 놓을게.</t>
  </si>
  <si>
    <t>사진을 메세지로 첨부한 다음에, 항의 전화를 해봐야겠어.</t>
  </si>
  <si>
    <t>짜장면에서 벌레가 나온 증거를 사진으로 찍어놨으니까 확실하겠지!</t>
  </si>
  <si>
    <t>당첨자는 한 명이었는데 내가 당첨되었어!</t>
  </si>
  <si>
    <t>내 선물이 뭔지 궁금해? 내가 나중에 꼭 보여줄게!</t>
  </si>
  <si>
    <t>기분도 좋으니까 신나는 음악을 듣는 게 좋을 거 같아.</t>
  </si>
  <si>
    <t>프로젝트를 진행하느라고 친구들을 못 만났는데, 이번 기회에 만나봐야겠어.</t>
  </si>
  <si>
    <t>오랜만에 여행을 다녀오는 것도 좋을 것 같아. 여행계획 생각해볼게.</t>
  </si>
  <si>
    <t>우울한 마음이 음악을 들으면 사라질 수 있을까?</t>
  </si>
  <si>
    <t>나를 위해서 노래와 영화를 찾아주다니. 정말 고마워.</t>
  </si>
  <si>
    <t>장마가 와서 비가 많이 오면서 우리 동네가 고립됐어. 그래서 갇히게 됐어.</t>
  </si>
  <si>
    <t>나 혼자 집에 있으니까 엄청 무섭지.</t>
  </si>
  <si>
    <t>몸은 괜찮지만 집 안에까지 물이 들어올까봐 너무 무서워.</t>
  </si>
  <si>
    <t xml:space="preserve">갑자기 해피의 목줄이 끊어지면서 해피가 막 도망갔어! </t>
  </si>
  <si>
    <t>내가 얼른 쫓아가서 해피를 안고 왔기 때문에 아무 일도 안 생겼어.</t>
  </si>
  <si>
    <t>주변 사람들이 해피가 달려와서 놀라긴 했지만 괜찮다고 했어.</t>
  </si>
  <si>
    <t>아까는 엄청 놀랐는데 지금은 좀 마음이 진정되었어.</t>
  </si>
  <si>
    <t>내가 십킬로미터 마라톤 대회 출전했는데, 예전에 내 기록을 훨씬 갱신했어.</t>
  </si>
  <si>
    <t>선수는 아닌데 내가 달리는 운동을 너무나 좋아해서 매번 열리는 마라톤 대회에 나가고 있어.</t>
  </si>
  <si>
    <t>뛰는 동안에는 엄청 힘들고 지쳤는데, 결승선을 통과하는 순간 엄청 기분이 좋았어.</t>
  </si>
  <si>
    <t>함께 달리는 크루가 있어서 지치고 힘들 때 큰 힘이 되어 줬어!</t>
  </si>
  <si>
    <t>너무너무 짜증 난다. 정말.</t>
  </si>
  <si>
    <t>전자 쪽 주식이 전망이 있다고 해서 전자 종목을 구입했어.</t>
  </si>
  <si>
    <t>그래서 매일매일 청소를 하고 환기를 시키는데 곰팡이가 안 없어져.</t>
  </si>
  <si>
    <t>습기가 많아지니까 곰팡이가 계속 생겨서 걱정이야.</t>
  </si>
  <si>
    <t>곰팡이 제거제가 효과가 있다고 하니까 나 사용해 볼래.</t>
  </si>
  <si>
    <t>내가 버린 음식물 쓰레기가 상해서 냄새가 나는 거 같아.</t>
  </si>
  <si>
    <t>냄새를 방향제로 처리해야 할 거 같아.</t>
  </si>
  <si>
    <t>내가 음식물 쓰레기를 버려서 생긴 일이니까 얼른 청소 해야지.</t>
  </si>
  <si>
    <t>아 짜증 나! 그 새끼 일 끝났으면 빨리 집에나 갈 것이지. 남아가지고 나한테 잔소리해.</t>
  </si>
  <si>
    <t>다른 직원들한테는 친절하면서 나한테만 짜증을 내니까 화가 나서 그래.</t>
  </si>
  <si>
    <t>그래. 음악이나 들으면서 기분을 풀어야겠어. 나 신나는 음악 좋아해.</t>
  </si>
  <si>
    <t>어, 살 생각 완전 있어.</t>
  </si>
  <si>
    <t>대박! 나 이벤트 당첨 됐어.</t>
  </si>
  <si>
    <t>새로 나온 차 주는 거였는데. 이거 어떻게 당첨됐냐?</t>
  </si>
  <si>
    <t>딱 한 명! 딱 한 명 뽑는 거였는데 됐어.</t>
  </si>
  <si>
    <t>말해 뭐해! 완전 좋지!</t>
  </si>
  <si>
    <t>선물 나오면 바로 보여줄게.</t>
  </si>
  <si>
    <t>와, 짜장면에서 벌레 나왔다.</t>
  </si>
  <si>
    <t>이거 전화해야겠지?</t>
  </si>
  <si>
    <t>그래. 사진부터 찍어놔야겠다.</t>
  </si>
  <si>
    <t>바로 전화해버려야지. 아 진짜 기분 더럽네!</t>
  </si>
  <si>
    <t>아, 당연하지. 벌레가 나왔는데 이게 무슨 소리야.</t>
  </si>
  <si>
    <t>어 음악 좋지! 하나 추천해줘.</t>
  </si>
  <si>
    <t>어. 벌레 보자마자 사진 찍어놨어.</t>
  </si>
  <si>
    <t>음식 시킨 배달앱 후기에다가 올리려고.</t>
  </si>
  <si>
    <t>어. 몸도 쳐지고 기분도 쳐져.</t>
  </si>
  <si>
    <t>그래. 그거 보면서 억지로 기분이라도 풀어야겠다.</t>
  </si>
  <si>
    <t>그래. 그런 거 보면서 기분 전환이라도 해야겠다.</t>
  </si>
  <si>
    <t>아 나 요즘 주식 시작했는데 망한 거 같아.</t>
  </si>
  <si>
    <t>아는 사람이 추천해서.</t>
  </si>
  <si>
    <t>지금 손해 보는 중이야. 어떡해!</t>
  </si>
  <si>
    <t>나도 어떻게 해야하나 고민 중이야.</t>
  </si>
  <si>
    <t>와 직접 먹던 나는 오죽하겠어. 토하는 줄 알았다니까?</t>
  </si>
  <si>
    <t>좋은 생각이야. 내가 사진 여러장 찍어놓을게.</t>
  </si>
  <si>
    <t>완전히 다 끝났어! 일 년 동안 진짜 고생했다!</t>
  </si>
  <si>
    <t>오! 좋은데? 음악 좀 들어야겠다.</t>
  </si>
  <si>
    <t>맞아. 그런 것도 있어. 지금 바로 버릴게. 화 내지 마.</t>
  </si>
  <si>
    <t>방향제 냄새까지 이상해지면 어떡해?</t>
  </si>
  <si>
    <t>그러니깐 다음부터 게으름 부리지 말아야 되겠어.</t>
  </si>
  <si>
    <t>코로나 때문에 회사가 재택 근무를 한대.</t>
  </si>
  <si>
    <t>맞아. 밖에 나가서 활동을 못 해서 그래.</t>
  </si>
  <si>
    <t>맞아. 정말 나한테 필요한 거야.</t>
  </si>
  <si>
    <t>좋은 생각이야. 나 영화 정말 좋아해.</t>
  </si>
  <si>
    <t>나 아무래도 갇힌 것 같아. 어떡해?</t>
  </si>
  <si>
    <t>자고 일어났더니 우리 집 빼고 주변이 다 물에 잠겨 있잖아!</t>
  </si>
  <si>
    <t>내가 자는 동안에 비가 엄청 많이 왔대. 근데 난 대피 문자도 못 보고 잠들어 있었던거야.</t>
  </si>
  <si>
    <t>당연히 무섭지. 밖에만 내다봐도 다 물인데.</t>
  </si>
  <si>
    <t>다행히 몸은 괜찮아. 다친 데도 없어.</t>
  </si>
  <si>
    <t>아주 유명한 인플루언서가 이벤트를 진행했더라고.</t>
  </si>
  <si>
    <t>딱 한명 뽑는 건데 그게 내가 된거야!</t>
  </si>
  <si>
    <t>알았어. 향수 도착하면 바로 보여줄게.</t>
  </si>
  <si>
    <t>멀쩡하던 해피 목줄이 끊어져버린거야.</t>
  </si>
  <si>
    <t>다행히 옆에서 운동하던 청소년들이 잡아줬어.</t>
  </si>
  <si>
    <t>주변에 그 아이들 밖에 없었어.</t>
  </si>
  <si>
    <t>지금은 간식 먹여서 진정시켰어.</t>
  </si>
  <si>
    <t>이번에 마라톤 대회 나갔었잖아. 그 곳에서 내 성적이 좋게 나왔어.</t>
  </si>
  <si>
    <t>선수들보단 못 했지만 일반인들 사이에서도 정말 잘한 기록이래.</t>
  </si>
  <si>
    <t>맞아. 결승선을 통과하니까 힘든 게 싹 사라지더라.</t>
  </si>
  <si>
    <t>같이 운동하고 같이 대회 출전하는 크루가 있어.</t>
  </si>
  <si>
    <t>나 요즘 주식을 시작했는데 아주 속상해 죽겠어.</t>
  </si>
  <si>
    <t>내 친구가 같이 하자고 전화가 왔더라고.</t>
  </si>
  <si>
    <t>이번에 진단 키트를 개발한 셀트리온이야.</t>
  </si>
  <si>
    <t>아 그치! 환기가 문제였지.</t>
  </si>
  <si>
    <t>맞아. 환기도 잘 안되는데 장마철이라 아주 습기가 장난 아니야.</t>
  </si>
  <si>
    <t xml:space="preserve">곰팡이 제거제가 정말 효과가 있을까? </t>
  </si>
  <si>
    <t>아우 상사 새끼는 짜증나게 내 옆에 붙어서 왜 지랄인지 모르겠어. 미친놈인가?</t>
  </si>
  <si>
    <t>그런 놈은 욕을 쳐먹을려고 하는 건데 욕을 해줘야될거 아니야.</t>
  </si>
  <si>
    <t>난 음악 안 좋아해. 너나 들어라.</t>
  </si>
  <si>
    <t>어떻게 새로 생긴 음식점에 벌레 나올 수가 있게 만들 수가 있지?</t>
  </si>
  <si>
    <t>그래야 할 것 같아. 이대로 넘어가면 다음에 또 이런 일이 생기겠지?</t>
  </si>
  <si>
    <t>그래야겠어. 그래야 다른 말이 안 나오지.</t>
  </si>
  <si>
    <t>그래. 증거는 확실하게 만들어 놔야 돼.</t>
  </si>
  <si>
    <t>완전히 끝났어. 속이 너무너무 시원해.</t>
  </si>
  <si>
    <t>그래야겠어. 음악 좀 듣고 좀 쉬어야겠어. 피곤해.</t>
  </si>
  <si>
    <t>친구도 만나야지. 너무너무 보고 싶거든. 얼마만인지.</t>
  </si>
  <si>
    <t>여행 정말 가고 싶다. 너무 가고 싶은데 지금은 시기가 아닌 것 같아.</t>
  </si>
  <si>
    <t>코로나땜에 밖에 나가지고 못하고 집에서 일만 하니까.</t>
  </si>
  <si>
    <t>너무 답답하고 짜증이 나. 일도 잘 안 돼.</t>
  </si>
  <si>
    <t>그러면 기분이 좀 나아질까? 그러면 한 번 들어보지 뭐.</t>
  </si>
  <si>
    <t>그래. 영화는 너무 보고 싶다. 재밌는 걸로 추천 좀 해줘.</t>
  </si>
  <si>
    <t>집 안에 갇혀있어. 밖에는 물이 많이 고여 있고.</t>
  </si>
  <si>
    <t>자는 동안에 비가 많이 왔었나 봐. 전화도 여러 통 와 있었더라고.</t>
  </si>
  <si>
    <t>너무 무서워. 밖에 나가지도 못하고. 물은 고여있고.</t>
  </si>
  <si>
    <t>몸은 괜ㅊ낳은데, 밖에 물이 고여 있어서 걱정이야.</t>
  </si>
  <si>
    <t>이벤트를 하는 거를 보고 신청했더니 내가 됐어!</t>
  </si>
  <si>
    <t>너무 마음에 들지. 내가 얼마나 갖고 싶었던 향수인데.</t>
  </si>
  <si>
    <t>그래. 꼭 보여줄게. 얼마나 예쁘고 비싼 향순데.</t>
  </si>
  <si>
    <t>아니 아까 해피 산책 시키다가 엄청 놀랬어!</t>
  </si>
  <si>
    <t>그런 건 아니고 그냥 혼자서 열심히 연습하고 있어.</t>
  </si>
  <si>
    <t xml:space="preserve">단톡방에서 아는 지인을 만나서 소개 받았어. </t>
  </si>
  <si>
    <t>삼성 증권에 들었는데 경기가 너무 안 좋아.</t>
  </si>
  <si>
    <t>조금만 더 지켜보다가 정 안 되면 팔아야지.</t>
  </si>
  <si>
    <t>그러니까. 환기도 안되고 창문도 없고 속상해.</t>
  </si>
  <si>
    <t xml:space="preserve">비가 너무 많이 많이 와. </t>
  </si>
  <si>
    <t>그래야 할 것 같아. 도대체가 곰팡이가 없어지지 않아.</t>
  </si>
  <si>
    <t>그래. 구매해야되겠어. 좋은 거 있으면 추천해줘.</t>
  </si>
  <si>
    <t>쓰레기 버릴 때 음식물이 섞여들어갔었나 봐.</t>
  </si>
  <si>
    <t>그래. 얼른 버려야지. 냄새가 너무 심하게 나고 있어.</t>
  </si>
  <si>
    <t>어쩔 수 없지. 내 실수니까. 깨끗히 치워야지.</t>
  </si>
  <si>
    <t>힘들었지만 정말 기뻤어!</t>
  </si>
  <si>
    <t>요즘 주식을 시작했는데!</t>
  </si>
  <si>
    <t>주식을 시작했는데 가격이 폭락하고 있는 거 같애!</t>
  </si>
  <si>
    <t>응. 코로나 관련 주식을 가지고 있어.</t>
  </si>
  <si>
    <t>완전 폭락해버렸어!</t>
  </si>
  <si>
    <t>한 번 가봐야지, 뭐. 할 수 있나.</t>
  </si>
  <si>
    <t>어. 기분도 계속 다운되고 몸도 계속 처지기만 하네.</t>
  </si>
  <si>
    <t>그럴 만한게 있을까?</t>
  </si>
  <si>
    <t>고마워. 그거 보면서 기분 좀 풀어봐야겠다.</t>
  </si>
  <si>
    <t>아니, 뭐. 주변 사람들이 다 하길래.</t>
  </si>
  <si>
    <t>그냥 유명한 거 몇 개 들고 있어.</t>
  </si>
  <si>
    <t>에휴 좋지는 않지.</t>
  </si>
  <si>
    <t>지금은 그러는 수밖에 없어.</t>
  </si>
  <si>
    <t>집에 밖에 비가 많이 왔나봐!</t>
  </si>
  <si>
    <t>나 자는 동안 비가 많이 와서 우리 동네에 다 홍수 났어. 지금 갇혀서 나갈 수가 없어.</t>
  </si>
  <si>
    <t>무섭다기보다는 좀 걱정돼서.</t>
  </si>
  <si>
    <t>어, 나는 괜찮아.</t>
  </si>
  <si>
    <t>그런거겠지. 아 어떻게 해야 되지?</t>
  </si>
  <si>
    <t>뭐, 좋은 제품 하나 있나?</t>
  </si>
  <si>
    <t>그럼 좋은 걸로 하나 사줘봐.</t>
  </si>
  <si>
    <t>나 이벤트 당첨 됐어!</t>
  </si>
  <si>
    <t>딱 한 명 뽑는 건데 내가 당첨됐어.</t>
  </si>
  <si>
    <t>엄청 마음에 들지! 내가 갖고 싶었는데 비싸서 못 사고 있었거든. 너무 좋아!</t>
  </si>
  <si>
    <t>아후 쓰레기통에서 역겨운 냄새가 나고 있어!</t>
  </si>
  <si>
    <t>향 진짜 너무 좋다?</t>
  </si>
  <si>
    <t>아, 저번에 버린 쓰레기가 썩고 있는 것 같애.</t>
  </si>
  <si>
    <t>아후 미리 버렸어야 됐는데. 빨리 버려야지!</t>
  </si>
  <si>
    <t>에이 미리 미리 했었어야 됐는데 안 해서 이렇지 뭐. 고마워!</t>
  </si>
  <si>
    <t>해피 목줄이 갑자기 끊어진거야.</t>
  </si>
  <si>
    <t>다행히 바로 붙잡았어!</t>
  </si>
  <si>
    <t>사람들도 진짜 깜짝 놀랬어. 너무 미안하더라.</t>
  </si>
  <si>
    <t>어. 집에 와서 씻고 쉬다 보니까 괜찮아졌어.</t>
  </si>
  <si>
    <t>아 짜증나. 그새끼는 할일없으면 집에나 갈 것이지. 결혼 못한 뭐 히스테리를 나한테 부리는 건가? 왜 항상 나한테만 그래?</t>
  </si>
  <si>
    <t>어후! 음악 들을 기분 아니야! 음악 듣는다고 풀리지도 않아.</t>
  </si>
  <si>
    <t>이번에 10km 마라톤 나갔는데 내 기록 완전히 단축 시켰잖아! 너무 좋아!</t>
  </si>
  <si>
    <t>아니야 그냥 내 기록 단축 시킨 거야.</t>
  </si>
  <si>
    <t>어. 기분 진짜 좋아. 근데 한번 뛰고 나면 너무 너무 시원해.</t>
  </si>
  <si>
    <t>어. 항상 마라톤 동호회 사람들이랑 같이 뛰어.</t>
  </si>
  <si>
    <t>그러니까. 어떻게 새로 생긴 음식점에서 그럴 수가 있냐고.</t>
  </si>
  <si>
    <t>그래야겠지? 다른 소리 안 나오게. 앞으로 이런 일이 없도록.</t>
  </si>
  <si>
    <t>그래야겠어. 기분이 너무 나빠. 어떻게 음식물에서 이럴 수가 있지?</t>
  </si>
  <si>
    <t>완전히 끝났어! 한달 동안 얼마나 열심히 했는데!</t>
  </si>
  <si>
    <t>그래볼까? 그러면 기분이 좀 나아질까?</t>
  </si>
  <si>
    <t>그래. 친구도 만나고 수다도 떨고 맛있는 것도 먹고 그래야겠어.</t>
  </si>
  <si>
    <t>여행 너무 가고 싶어. 그런데 지금은 갈 수가 없어.</t>
  </si>
  <si>
    <t>코로나 땜에 밖에 나가지도 못하고 집에서 일만 해.</t>
  </si>
  <si>
    <t>그러면 기분이 좋아질까? 노래 한번 들어보지 뭐.</t>
  </si>
  <si>
    <t>영화는 내가 너무 좋아하지. 재미난 거 있으면 추천해줘.</t>
  </si>
  <si>
    <t>그러니깐 거의 다 먹다가 발견했어. 나 토할 뻔 했어.</t>
  </si>
  <si>
    <t>사진 찍어서 뭐하게. 토할 거 같은데.</t>
  </si>
  <si>
    <t>그래 나도 보상도 좀 받고 싶어.</t>
  </si>
  <si>
    <t>집에 갇혀있어. 밖에는 물이 잔뜩 고여있고.</t>
  </si>
  <si>
    <t>자고 일어났더니 전화가 여러번 왔더라고. 그런데 상황이 이렇게 됐어.</t>
  </si>
  <si>
    <t>지금 너무 무서워. 비도 많이 오고 물도 많이 고여있고.</t>
  </si>
  <si>
    <t>알았어. 신나는 음악 듣고 스트레스 좀 풀고 싶다.</t>
  </si>
  <si>
    <t>알았어. 못 만난 친구들 좀 만나볼게.</t>
  </si>
  <si>
    <t>지나가다가 이벤트 하는 걸 보고 신청했더니 됐어.</t>
  </si>
  <si>
    <t>한 명 뽑는 거였는데 운이 좋게도 내가 됐어!</t>
  </si>
  <si>
    <t>너무 마음에 들지. 비싸서 못샀던 거거든.</t>
  </si>
  <si>
    <t>어. 정말? 기분 좋아지는 음악 듣고 싶다 나도.</t>
  </si>
  <si>
    <t>그래. 얼마나 예쁘고 좋은 향수인지 보여줄게.</t>
  </si>
  <si>
    <t>세상에 자고 일어났더니 주변이 다 물바다가 되어있어!</t>
  </si>
  <si>
    <t>무섭지, 왜 안 무서워. 다 물로 잠겨있는데.</t>
  </si>
  <si>
    <t>다행히 몸은 아픈 덴 없어.</t>
  </si>
  <si>
    <t>아직도 진정이 안 돼 놀랜 마음이 다음부턴 조심해야 되겠어.</t>
  </si>
  <si>
    <t>딱 한명 뽑는 건데 그새 내가 된거야!</t>
  </si>
  <si>
    <t>마라톤 대회에서 기존의 기록을 갱신했거든!</t>
  </si>
  <si>
    <t>알았어. 오면은 바로 보여줄게.</t>
  </si>
  <si>
    <t>뛸 때는 숨이 차고 너무 힘든데 뛰고 나니 너무 기분이 좋아.</t>
  </si>
  <si>
    <t>그런 건 아니고 그냥 열심히 노력하고 연습하는 거야.</t>
  </si>
  <si>
    <t>그게 좋겠지. 방향제가 제일 낫지?</t>
  </si>
  <si>
    <t>그러니까 다음부턴 조심해야 되겠어.</t>
  </si>
  <si>
    <t>단톡방에서 아는 지인을 만나 소개 받았어.</t>
  </si>
  <si>
    <t>삼성 증권인데 요즘 경기가 안 좋은지 자꾸 내려가.</t>
  </si>
  <si>
    <t>아우! 그 상사 새끼는 왜 집에 안 가고 내 옆에 붙어서 욕하고 난리야.</t>
  </si>
  <si>
    <t>그런 거 같아. 우리 집 화장실은 창문도 없어.</t>
  </si>
  <si>
    <t>니가 한 번 당해봐. 그런 소리가 나오나.</t>
  </si>
  <si>
    <t>비가 또 많이 오니까 곰팡이가 더 생기는 것 같아!</t>
  </si>
  <si>
    <t>그래야할 것 같아. 좋은 거 있으면 추천해줘.</t>
  </si>
  <si>
    <t>구매한다고 했잖아. 좋은 거 있으면 해줘.</t>
  </si>
  <si>
    <t>멀쩡하던 해피 목줄이 갑자기 끊어져 버린 거야.</t>
  </si>
  <si>
    <t>다행히 무슨 일이 생기기 전에 잡았지.</t>
  </si>
  <si>
    <t>내가 쓰레기 버릴 때 음식물이 섞여 들어갔나봐.</t>
  </si>
  <si>
    <t>그러니까. 얼른 버려야지. 냄새가 너무 나.</t>
  </si>
  <si>
    <t>그래야할 것 같아. 방향제가 역시 냄새빠지기는 좋아.</t>
  </si>
  <si>
    <t>아니 선수들 빼고 일반인들 사이에서.</t>
  </si>
  <si>
    <t>뛰는 동안 힘들었지만 결승선을 통과하니깐 힘든 게 싹 사라지더라고.</t>
  </si>
  <si>
    <t>그럼! 당연히 같이 운동하고 같이 대회 나가는 크루 있어.</t>
  </si>
  <si>
    <t>빅히트 엔터테인먼트야.</t>
  </si>
  <si>
    <t>반토막났어.</t>
  </si>
  <si>
    <t>어차피 지금은 팔지도 못해.</t>
  </si>
  <si>
    <t>맞아. 문제는 환기구가 없다는 거야.</t>
  </si>
  <si>
    <t>그래서 그런가. 하루종일 화장실 청소만 해.</t>
  </si>
  <si>
    <t>너무 더럽고 지저분해서 버리려고 내놨어.</t>
  </si>
  <si>
    <t>그래? 너 말대로 사진을 찍어놔야겠어. 지금 당장 찍을게!</t>
  </si>
  <si>
    <t>지금 사진을 첨부해서 항의 전화를 해야겠어. 당장 따질 거야!</t>
  </si>
  <si>
    <t>기분도 좋은데 신나는 음악을 듣는 거 정말 좋을 것 같아.</t>
  </si>
  <si>
    <t>한동안 친구들을 못 만났었는데 이번 기회에 만나봐야겠어.</t>
  </si>
  <si>
    <t>그래서 매일 청소를 하고 있는데 곰팡이가 안 없어져. 어떻게 해?</t>
  </si>
  <si>
    <t>당첨 선물이 내가 받고 싶었던 선물이라서 너무 마음에 들어!</t>
  </si>
  <si>
    <t>아후 짜증나! 그 새끼 일 끝났으면 빨리 집에나 가지. 남아서 자꾸 나한테 뭐라고 해!</t>
  </si>
  <si>
    <t>다른 직원들한테는 친절하게 하면서 나한테만 짜증내고 화를 내니까 너무 성질나서 그래.</t>
  </si>
  <si>
    <t>에휴. 그래. 너 말대로 음악이나 들으면서 기분 풀어야겠다. 나는 신나는 음악이 좋아.</t>
  </si>
  <si>
    <t>내가 코로나로 인해서 재택 근무를 시작하면서 집 안에만 있으니까 답답하고 마음이 울적해.</t>
  </si>
  <si>
    <t>우울할 때는 음악을 듣는 게 가장 좋은 방법 같아.</t>
  </si>
  <si>
    <t>내 기분을 풀어주기 위해서 노래와 영화도 찾아주고 정말 고마워.</t>
  </si>
  <si>
    <t>나 혼자 집 안에 갇히게 되니까 엄청 무섭지.</t>
  </si>
  <si>
    <t>몸은 괜찮지만 집 안으로 물이 들어올까 봐 너무나 겁이 나.</t>
  </si>
  <si>
    <t>아까 산책하다가 깜짝 놀랬어!</t>
  </si>
  <si>
    <t xml:space="preserve">갑자기 해피의 목줄이 끊어지면서 해피가 막 달려 나갔어! </t>
  </si>
  <si>
    <t>해피가 갑자기 달려와서 주변 사람들이 엄청 놀랐지만 다들 괜찮다고 했어.</t>
  </si>
  <si>
    <t>내가 10km 마라톤 대회에 출전했는데 예전의 기록을 훨씬 갱신했어!</t>
  </si>
  <si>
    <t>달리는 동안에는 엄청 힘들었는데 결승선을 통과하는 순간 날아갈 거 같았어.</t>
  </si>
  <si>
    <t>함께 달리는 크루가 있어서 지치고 힘들 때 큰 힘이 되어 주었어.</t>
  </si>
  <si>
    <t>주식을 추천해준 지인이 전자 종목이 오를 거라고 해서 구입했어.</t>
  </si>
  <si>
    <t>주식 가격이 오르지는 않고 떨어지고 있어서 걱정이야.</t>
  </si>
  <si>
    <t>주식이 계속 떨어지고 있어서 어떻게 해야할지 고민하고 있었는데 너의 말대로 좀 기다려봐야될 것 같아.</t>
  </si>
  <si>
    <t>쓰레기통에 버린 음식물 쓰레기가 상해서 냄새가 나는 거야!</t>
  </si>
  <si>
    <t>냄새를 방향제로 처리하는 게 가장 좋은 방법같아.</t>
  </si>
  <si>
    <t>고마워. 그래도 너가 힘내라고 하니까 기운이 난다. 얼른 청소할게.</t>
  </si>
  <si>
    <t>해도 깨끗해지지가 않아.</t>
  </si>
  <si>
    <t>아닌가 모르겠어.</t>
  </si>
  <si>
    <t>할 수 없지, 뭐.</t>
  </si>
  <si>
    <t>처리해보자 그러면.</t>
  </si>
  <si>
    <t>자, 할 수 없지 뭐.</t>
  </si>
  <si>
    <t>그래 그러자 그럼. 그게 좋겠어.</t>
  </si>
  <si>
    <t>끝났어. 너무너무 신나.</t>
  </si>
  <si>
    <t>정해서 친구들을 봐야지.</t>
  </si>
  <si>
    <t>그랬더니 이제 나갈 것이지 도대체 뭐 하는 짓이야!</t>
  </si>
  <si>
    <t>그렇긴 하지만, 아무튼 짜증나.</t>
  </si>
  <si>
    <t>축축 쳐지는 것 같애.</t>
  </si>
  <si>
    <t>좋아할만한 음악 한 번 틀어볼까?</t>
  </si>
  <si>
    <t>한 것 같아. 어떡하면 좋지?</t>
  </si>
  <si>
    <t>응. 어 집에 갇힌 것 같아. 비가 많이 와서.</t>
  </si>
  <si>
    <t>갑자기 목줄을 끊고 달아나 버렸어.</t>
  </si>
  <si>
    <t>진정이 되었어. 정말 다행이야.</t>
  </si>
  <si>
    <t>좀 기분좋은 일 있어.</t>
  </si>
  <si>
    <t>어휴 짜장면에서 벌레가 나왔어.</t>
  </si>
  <si>
    <t>짜장면에서 벌레가 나오니까 더러워서 못먹겠어. 버리려고 내놨어.</t>
  </si>
  <si>
    <t>알았어. 지금 당장 짜장면에서 벌레가 나온 거를 사진찍어놔야겠어.</t>
  </si>
  <si>
    <t>짜장면에서 벌레가 나온 사진이 증거로 확실하니까 조치를 취해주겠지.</t>
  </si>
  <si>
    <t>너의 말대로 여행을 다녀오는 것도 좋을 것 같아. 계획 한 번 세워볼게.</t>
  </si>
  <si>
    <t>곰팡이 제거제가 효과가 있다고 하니까 나 구매해볼래. 추천 좀 해줘.</t>
  </si>
  <si>
    <t>내 선물 보고 싶어? 궁금하구나. 나중에 내가 꼭 보여줄게.</t>
  </si>
  <si>
    <t>재택근무로 집안에만 있어서 그런지 답답하고 몸도 계속 처져.</t>
  </si>
  <si>
    <t>음악을 들으면 내 기분이 좀 나아질 수 있을까?</t>
  </si>
  <si>
    <t>나 혼자 집 안에 갇히게 됐어! 어떻게 해?</t>
  </si>
  <si>
    <t>당연히 혼자 있으니까 엄청 무섭지!</t>
  </si>
  <si>
    <t>몸은 괜찮지만 집 밖으로 나갈 수도 없고 집 안으로 물이 들어올까 봐 너무 겁 나.</t>
  </si>
  <si>
    <t>와. 짜장면에서 벌레 나왔어.</t>
  </si>
  <si>
    <t>어후 짜증나! 그 새끼 일 끝났으면 빨리 집에나 가지! 회사에 남아서 자꾸 나한테 짜증내!</t>
  </si>
  <si>
    <t>다른 직원들한테는 친절하면서 나한테만 짜증내고 화를 내니까 화가 나서 그래.</t>
  </si>
  <si>
    <t>이거 전화 해봐야겠지?</t>
  </si>
  <si>
    <t>그래. 너 말대로 음악이나 들으면서 기분 풀어야겠다. 난 발라드가 좋아.</t>
  </si>
  <si>
    <t>당연히 해줘야지. 이거 안 해주면 진짜! 말도 안 된다.</t>
  </si>
  <si>
    <t>갑자기 해피가 달려와서 사람들이 조금 놀라긴 했대.</t>
  </si>
  <si>
    <t>아까는 해피 때문에 엄청 놀랬는데, 지금은 마음이 진정되었어.</t>
  </si>
  <si>
    <t>내가 10km 마라톤 대회에 나갔는데 예전에 내 기록보다 훨씬 잘 나왔어!</t>
  </si>
  <si>
    <t>함께 달리는 크루가 있어서 내가 지치고 힘들 때 큰 힘이 되어주었어.</t>
  </si>
  <si>
    <t>몇 장 찍어 놓을게. 증거 사진으로.</t>
  </si>
  <si>
    <t>으 가서 한 번 말해볼게. 사진도 첨부하고.</t>
  </si>
  <si>
    <t>니도 사과 좀 받아 보자고.</t>
  </si>
  <si>
    <t>주식 가격이 점점 떨어지고 있어서 너무나 속상해.</t>
  </si>
  <si>
    <t>시간을 가지고 지켜보다 보면 내 주식도 오를 수 있겠지.</t>
  </si>
  <si>
    <t>그럼! 한달간 얼마나 고생했는데!</t>
  </si>
  <si>
    <t>알겠어. 신나는 음악듣고 스트레스 좀 풀어볼게.</t>
  </si>
  <si>
    <t>너의 말대로 얼른 갖다버려야겠어. 냄새가 너무 심해.</t>
  </si>
  <si>
    <t>힘들어도 얼른 청소를 해야 돼. 냄새도 심하고 벌레가 생길 것 같아!</t>
  </si>
  <si>
    <t>그럼. 밖에 나가서 활동해야 되는데 그게 안 되니까 너무 힘들어.</t>
  </si>
  <si>
    <t>우와. 너무 좋아해.</t>
  </si>
  <si>
    <t>내가 잘 때 우리 동네 비가 엄청 왔대!</t>
  </si>
  <si>
    <t>나 몸은 괜찮아. 대신 우울해.</t>
  </si>
  <si>
    <t>헐 나 이벤트 당첨 되었어!</t>
  </si>
  <si>
    <t>완전히 끝났어. 한달동안 얼마나 열심히를 했게.</t>
  </si>
  <si>
    <t>음악을 좀 들어볼까? 좀 편하게 쉬고 싶어.</t>
  </si>
  <si>
    <t>너무 좋지. 친구 만나서 맛있는 것도 먹고 수다도 떨고.</t>
  </si>
  <si>
    <t>여행도 가고 싶지만 지금은 갈 상황이 아닌 것 같아.</t>
  </si>
  <si>
    <t>그러니까. 새로 생긴 음식점에서 어떻게 그럴 수가 있어.</t>
  </si>
  <si>
    <t>그래야겠어. 다음에 이런 일이 또 없도록 하기 위해서!</t>
  </si>
  <si>
    <t>그래야겠지? 먹을 수도 없고 짜증나!</t>
  </si>
  <si>
    <t>코로나때문에 밖에 나갈 수도 없고 답답해.</t>
  </si>
  <si>
    <t>집에서 일만 하니까 힘들어!</t>
  </si>
  <si>
    <t>음악 들으면 기분이 좋아질까? 그래, 한 번 들어보지, 뭐.</t>
  </si>
  <si>
    <t>영화 너무 좋아! 영화 재밌는 것 좀 추천해줘.</t>
  </si>
  <si>
    <t>어우 짜증나! 상사 새끼는 왜 퇴근도 안 하고 내 옆에 붙어있는 거야? 짜증나게.</t>
  </si>
  <si>
    <t>욕 먹고 싶어서 그러는 건데 욕을 해줘야지!</t>
  </si>
  <si>
    <t>나 신나는 음악 듣고 싶다.</t>
  </si>
  <si>
    <t>쓰레기통을 잘 안 비워서 그래.</t>
  </si>
  <si>
    <t>집 안에 갇혀있어. 밖에는 물이 잔뜩 고여있고.</t>
  </si>
  <si>
    <t>나 방향제로 잘 처리할게.</t>
  </si>
  <si>
    <t>자고 일어나보니 전화가 여러 통 와 있었더라고. 그리고 밖에는 물이 고여있고.</t>
  </si>
  <si>
    <t>알았어. 다음부턴 조심할게.</t>
  </si>
  <si>
    <t>몸은 괜찮은데 어떻게 나가야 될지 걱정이야.</t>
  </si>
  <si>
    <t>화장실은 청소를 해도 곰팡이가 사라지진 않네.</t>
  </si>
  <si>
    <t>그러니깐. 하루 종일 힘들어 죽겠어.</t>
  </si>
  <si>
    <t>좋은 방법인데 괜찮을까?</t>
  </si>
  <si>
    <t>구매하고 싶지. 빨랑 알려줘.</t>
  </si>
  <si>
    <t>지나가다가 이벤트 하는 걸 보고 신청했거든.</t>
  </si>
  <si>
    <t>한 명 뽑는 거였는데, 운이 좋게도 내가 됐어.</t>
  </si>
  <si>
    <t>그래, 알았어. 얼마나 고급진 향수인지 보여줄게.</t>
  </si>
  <si>
    <t>요즘 주식했는데 너무 힘들어.</t>
  </si>
  <si>
    <t>엔터테인먼트 주식이야.</t>
  </si>
  <si>
    <t>반토막 났어!</t>
  </si>
  <si>
    <t>나도 지금은 팔지 못해.</t>
  </si>
  <si>
    <t>아니, 아까 해피를 산책시키다가 엄청 놀랬어.</t>
  </si>
  <si>
    <t>다행히 그런 일은 없었어. 조금 놀래서 그렇지.</t>
  </si>
  <si>
    <t>다들 놀래서 도망 가거나 피하고 그랬어.</t>
  </si>
  <si>
    <t>우수한 성적을 거뒀어.</t>
  </si>
  <si>
    <t>진정이 안 돼. 얼마나 놀랬는지. 정말 조심해야겠어.</t>
  </si>
  <si>
    <t>그렇지. 선수들과 비슷한 수준이야.</t>
  </si>
  <si>
    <t>나 축하해줘! 기분 좋은 일 있어!</t>
  </si>
  <si>
    <t>정말 뛰는 동안은 너무 힘들지만 뛰고 나서는 기분 너무 좋아!</t>
  </si>
  <si>
    <t>거진 바닥이야. 도대체가 살릴 수가 있을지 걱정이야.</t>
  </si>
  <si>
    <t>너무 손해를 보고 있어서 결국은 팔아야 할 것 같아.</t>
  </si>
  <si>
    <t>화장실은 청소를 해도 곰팡이가 없어지지 않아!</t>
  </si>
  <si>
    <t>그런 것 같아. 그런데 창문도 없어.</t>
  </si>
  <si>
    <t xml:space="preserve">비가 이렇게 많이 오니 더 습해져서 곰팡이가 더 없어지지 않아. </t>
  </si>
  <si>
    <t>그래야 할 것 같아. 도대체가 힘들어.</t>
  </si>
  <si>
    <t>구매할게. 좋은 거 있으면 소개시켜줘.</t>
  </si>
  <si>
    <t>쓰레기 버릴 때 음식물이 섞여들어갔었나봐.</t>
  </si>
  <si>
    <t>그래. 얼른 버려야겠어. 냄새도 심하고.</t>
  </si>
  <si>
    <t>그래야겠지? 이 것만 한 것도 없을 거야. 냄새 저거 하는데.</t>
  </si>
  <si>
    <t>나 아까 해피 산책하다 깜짝 놀랐어.</t>
  </si>
  <si>
    <t>해피 목줄이 끊어져버린거야.</t>
  </si>
  <si>
    <t>사람들이 도와줬어 다행히.</t>
  </si>
  <si>
    <t>면에서 벌레가 나왔어.</t>
  </si>
  <si>
    <t>지저분하다는 생각밖에 안 들어!</t>
  </si>
  <si>
    <t>해볼까 그럼? 그거 너무 좋은 생각인데?</t>
  </si>
  <si>
    <t>좋겠다. 정말 짜증 나.</t>
  </si>
  <si>
    <t>드디어 프로젝트가 끝났다고!</t>
  </si>
  <si>
    <t>들으러 모두 같이 가보자!</t>
  </si>
  <si>
    <t>너무너무 우울해.</t>
  </si>
  <si>
    <t>마음이 너무너무 우울해.</t>
  </si>
  <si>
    <t>노래가 있어? 그럼 같이 한번 들어볼래?</t>
  </si>
  <si>
    <t>진짜 너무 감사하지요!</t>
  </si>
  <si>
    <t>아무래도 밖에 나갈 수가 없어.</t>
  </si>
  <si>
    <t>너무 많이 오는데 나는 나갈 수가 없어.</t>
  </si>
  <si>
    <t>걱정하지마.</t>
  </si>
  <si>
    <t>뽑는 거였는데 내가 돼버렸어.</t>
  </si>
  <si>
    <t>진짜 좋아.</t>
  </si>
  <si>
    <t>큰일날 뻔 했어.</t>
  </si>
  <si>
    <t>많이 되었어. 고마워.</t>
  </si>
  <si>
    <t>좋은 일 있어요.</t>
  </si>
  <si>
    <t>이제 완전히 끝났지! 놀 일만 남았다!</t>
  </si>
  <si>
    <t>좋은 음악 있어?</t>
  </si>
  <si>
    <t>친구들한테도 한번 연락해봐야겠다.</t>
  </si>
  <si>
    <t>그건 생각 안 해봤는데 괜찮은데?</t>
  </si>
  <si>
    <t>다시 주식을 시작했는데 어떻게 하면 좋을까?</t>
  </si>
  <si>
    <t>저도 지켜보자.</t>
  </si>
  <si>
    <t>몸도 처지고 기운도 없고. 아무것도 하기 싫어.</t>
  </si>
  <si>
    <t>화장실 청소는 아무리 해도 깨끗해지지 않네!</t>
  </si>
  <si>
    <t>어. 환기가 안 돼서 아무래도 그런 것 같다는 생각이 든다.</t>
  </si>
  <si>
    <t>내가 할 수 없지 뭐.</t>
  </si>
  <si>
    <t>할게, 신경 써줘서 너무 고맙다.</t>
  </si>
  <si>
    <t>모르겠지만, 뭐가 썩고 있는 건 사실이야.</t>
  </si>
  <si>
    <t>한다고 진짜 짜증나게 하는 거야 정말!</t>
  </si>
  <si>
    <t>그렇지만 뭐 어쩌겠어. 할 수 없지, 뭐.</t>
  </si>
  <si>
    <t>아니, 밖에 홍수가 났는데. 집 밖을 못 나갈 것 같애.</t>
  </si>
  <si>
    <t>집을 못 나간다고!</t>
  </si>
  <si>
    <t>당연히 무섭지! 너 그걸 말이라고 하냐?</t>
  </si>
  <si>
    <t>그래. 할 수 없지. 그렇게 한 번 해볼게. 고마워.</t>
  </si>
  <si>
    <t>아. 몸은 괜찮아.</t>
  </si>
  <si>
    <t>향수 주는 이벤트였는데 완전 가지고 싶었던 거거든.</t>
  </si>
  <si>
    <t>딱 한 명 뽑는 거였어. 대박 아니야?</t>
  </si>
  <si>
    <t>완전 마음에 들지. 진짜 가지고 싶었던 거거든.</t>
  </si>
  <si>
    <t>선물 받으면 바로 보여줄게.</t>
  </si>
  <si>
    <t>어후. 아니 아까 해피 산책 시키다가 완전 놀랬어.</t>
  </si>
  <si>
    <t>아후. 부모 막 난리 나가지고. 사과하느라 아주 식은땀 났어.</t>
  </si>
  <si>
    <t>에휴. 지금은 조금 진정됐는데 기운 빠져있어 지금.</t>
  </si>
  <si>
    <t>나 축하해줘! 아주 기분 좋은 일이 있어.</t>
  </si>
  <si>
    <t xml:space="preserve">나 마라톤 하잖아. 그거 기록 갱신했다! </t>
  </si>
  <si>
    <t>예전부터 같이 뛰던 친구가 한 명 있어.</t>
  </si>
  <si>
    <t>아. 돈 좀 벌어보고 싶어가지고 시작했지.</t>
  </si>
  <si>
    <t>난 많이 떨어져있는 주식을 샀다고 생각했는데 그게 아니었나봐.</t>
  </si>
  <si>
    <t>지금 완전 물렸어 물렸어.</t>
  </si>
  <si>
    <t>지금은 다른 방법도 없어. 기다려야지 뭐.</t>
  </si>
  <si>
    <t>어후! 화장실은 청소를 해도 곰팡이가 사라지지를 않아.</t>
  </si>
  <si>
    <t>어후 그런가봐. 이거 어떻게 해야돼?</t>
  </si>
  <si>
    <t>아 이거 약을 치든가 해야지. 뭐 방법 없을까?</t>
  </si>
  <si>
    <t>그래? 좋은 약 있어, 혹시?</t>
  </si>
  <si>
    <t>아우. 쓰레기통에서 역겨운 냄새가 나고 있어.</t>
  </si>
  <si>
    <t>아, 지난 번에 안 치운 게 썩은 것 같애.</t>
  </si>
  <si>
    <t>아휴. 얼른 버려야지. 아우 찝찝해.</t>
  </si>
  <si>
    <t>아휴 방향제가 뭐 소용이 있나? 냄새만 가리는 거잖아.</t>
  </si>
  <si>
    <t>아유 어쩔 수 없지 뭐. 고마워.</t>
  </si>
  <si>
    <t>아! 생각할수록 짜증나네. 진짜 이상한 사람이야.</t>
  </si>
  <si>
    <t>하. 뭐 신나는 음악 있으면 하나 추천해줘봐.</t>
  </si>
  <si>
    <t>아, 화장실은 청소를 아무리 해도 곰팡이가 없어지지를 않아.</t>
  </si>
  <si>
    <t>어떻게 하면 곰팡이를 다 없앨 수 있을까?</t>
  </si>
  <si>
    <t>곰팡이 제거제는 좀 효과가 있을까? 락스는 좀 효과가 있던데.</t>
  </si>
  <si>
    <t>어 하나 좀 찾아봐줄래?</t>
  </si>
  <si>
    <t>아! 쓰레기통에서 완전 역겨운 냄새 나.</t>
  </si>
  <si>
    <t>아! 내가 버린 음식물 쓰레기가 썩고 있었어.</t>
  </si>
  <si>
    <t>어 바로 묶어서 갖다 버렸어.</t>
  </si>
  <si>
    <t>아! 지금 방향제가 없어서 사러 나가야될 듯.</t>
  </si>
  <si>
    <t>아. 음식물 쓰레기 버린 내 잘못이지, 뭐.</t>
  </si>
  <si>
    <t>아 짜장면에서 벌레가 나왔어!</t>
  </si>
  <si>
    <t>어우 사진 찍어놨어.</t>
  </si>
  <si>
    <t>어 오늘 바로 전화해봐야겠어. 어차피 증거도 있으니까.</t>
  </si>
  <si>
    <t>그렇겠지. 아, 그냥 음식값 환불이나 해줬으면 좋겠어.</t>
  </si>
  <si>
    <t>그래야겠다! 더 신나겠는데?</t>
  </si>
  <si>
    <t>어 벌써 약속 잡아놨지. 토욜날 만나기로 했어.</t>
  </si>
  <si>
    <t>여행은 아마 내년 여름에나 갈 수 있을 것 같아.</t>
  </si>
  <si>
    <t>코로나 땜에 계속 재택근무 중이구, 어디 나갈 수도 없으니까. 너무 우울해졌어.</t>
  </si>
  <si>
    <t>어. 기운도 없고 기분도 계속 안 좋아.</t>
  </si>
  <si>
    <t>뭐 좋은 음악 있을까?</t>
  </si>
  <si>
    <t>그래. 그런 거라도 하면서 억지로 기분 좀 풀어봐야겠다.</t>
  </si>
  <si>
    <t>너무 더러워서 못 먹겠어! 버려야 될 것 같아.</t>
  </si>
  <si>
    <t>지금 당장 벌레가 나온 짜장면을 사진 찍어 놓을게.</t>
  </si>
  <si>
    <t>사진을 메세지로 첨부해서 지금 당장 전화할게.</t>
  </si>
  <si>
    <t>벌레가 나온 짜장면을 사진으로 찍어놨으니까 증거가 확실하겠지.</t>
  </si>
  <si>
    <t>너의 말대로 그동안 못 만났던 친구를 만나는 것도 좋을 것 같아.</t>
  </si>
  <si>
    <t>정말 먹다가 토하는 줄 알았어.</t>
  </si>
  <si>
    <t>아 짜증나! 그 새끼 일 끝났으면 빨리 집에나 가지 회사에 남아서 자꾸 나한테 짜증내!</t>
  </si>
  <si>
    <t>그렇잖아도 두서너장 찍어놨어.</t>
  </si>
  <si>
    <t>알았어. 메세지로 바로 첨부하고 전화해볼게.</t>
  </si>
  <si>
    <t>알았어. 나도 사과 좀 받아보고 싶다.</t>
  </si>
  <si>
    <t xml:space="preserve">에휴. 그냥 음악이나 들으면서 기분 풀어야겠다. 신나는 음악 좋아해. </t>
  </si>
  <si>
    <t>그럼. 일주일 간 얼마나 고생했는데.</t>
  </si>
  <si>
    <t>알았어. 신나는 음악 듣고 스트레스 좀 풀어 보자.</t>
  </si>
  <si>
    <t>알았어. 친구들도 좀 만나볼게.</t>
  </si>
  <si>
    <t>알았어. 친구들과 만나서 여행 계획도 좀 세워볼게.</t>
  </si>
  <si>
    <t>코로나때문에 회사가 재택근무를 하기 시작했어.</t>
  </si>
  <si>
    <t>맞아. 밖에서 활동해야되는데 그러질 못하니까 몸이 더 힘들어.</t>
  </si>
  <si>
    <t>내가 너무나 좋아하는 인플루언서가 진행하는 이벤트에 당첨되었어.</t>
  </si>
  <si>
    <t>기분 좋아질만한 음악이 있어? 나도 좀 들어볼게.</t>
  </si>
  <si>
    <t>자고 일어났더니 우리집 주변이 다 물에 잠겨있어!</t>
  </si>
  <si>
    <t>아후 정말 무서워 죽겠어.</t>
  </si>
  <si>
    <t>다행히 몸은 괜찮아.</t>
  </si>
  <si>
    <t>정말? 날 위해서 그렇게까지 해주는 거야? 고마워.</t>
  </si>
  <si>
    <t>딱 한 명 뽑는데, 내가 뽑혔지.</t>
  </si>
  <si>
    <t>당연하지. 향수가 오면 바로 보여줄게!</t>
  </si>
  <si>
    <t xml:space="preserve">아니 아까 해피를 산책시키다가 깜짝 놀랐어!  </t>
  </si>
  <si>
    <t xml:space="preserve">내가 얼른 달려가서 해피를 안고 왔기 때문에 다행히 아무 일도 없었어. </t>
  </si>
  <si>
    <t>아까는 엄청 많이 놀랐는데 지금은 마음이 진정됐어.</t>
  </si>
  <si>
    <t>화장실에 생긴 곰팡이는 청소를 해도 없어지지 않아!</t>
  </si>
  <si>
    <t>그래서 매일매일 청소를 하는데 곰팡이가 안없어져.</t>
  </si>
  <si>
    <t>그래? 효과가 있다고 하니까 구매해서 사용해볼래. 좋은 제품 좀 추천해줘.</t>
  </si>
  <si>
    <t>단톡방에서 아는 지인이 주식을 추천해 줬어.</t>
  </si>
  <si>
    <t>어우 상사 새끼는 집에 안 가고 지랄이지?</t>
  </si>
  <si>
    <t>욕 쳐먹을려고 하는 짓인 것 같아. 그러면 욕을 해 줘야지.</t>
  </si>
  <si>
    <t>나 음악 듣고싶은 기분이 아니야. 너나 들어.</t>
  </si>
  <si>
    <t>알았어 방향제로 처리해 볼게.</t>
  </si>
  <si>
    <t>다음부턴 제대로 버릴게.</t>
  </si>
  <si>
    <t>몸은 괜찮지만 물이 집안으로 들어올까봐 너무 겁이 나.</t>
  </si>
  <si>
    <t>그러니깐. 우리 집 화장실은 환기구가 없어.</t>
  </si>
  <si>
    <t>알았어. 그럼 하나 구매해볼게.</t>
  </si>
  <si>
    <t>내가 버린 음식물쓰레기가 상해서 냄새가 나고 있어.</t>
  </si>
  <si>
    <t>냄새가 너무 독하고 심해서 버리려고 쓰레기 봉투에 넣어놨어.</t>
  </si>
  <si>
    <t>에휴. 힘들어도 어떡하겠어. 집안에서 냄새가 나니까 얼른 치워야지. 이러다 벌레 생기겠어.</t>
  </si>
  <si>
    <t>친구가 같이 하자고 전화가 왔어.</t>
  </si>
  <si>
    <t>이번에 상장한 빅히트 엔터테인먼트야.</t>
  </si>
  <si>
    <t>맞아. 선수들과 어깨를 나란히 했다니깐.</t>
  </si>
  <si>
    <t>맞아. 뛰는 동안 힘들었는데 결승선을 통과하는 순간 힘든 게 싹 사라지더라고.</t>
  </si>
  <si>
    <t>맞아. 크루랑 같이 움직여.</t>
  </si>
  <si>
    <t>아까 해피랑 산책하다가 정말 깜짝 놀랐어!</t>
  </si>
  <si>
    <t>다행히 사고 나기 전에 잡았지.</t>
  </si>
  <si>
    <t>바로 그 주변 분들이 잡아 주셨어.</t>
  </si>
  <si>
    <t>아, 이거 어떡하지?</t>
  </si>
  <si>
    <t>하 빨리 사진부터 찍어야겠다!</t>
  </si>
  <si>
    <t>당연히 그래야지!</t>
  </si>
  <si>
    <t>오! 좋은 음악 있어?</t>
  </si>
  <si>
    <t>친구들도 한번 연락해 봐야지.</t>
  </si>
  <si>
    <t>다 그렇지, 뭐. 몸이 진짜 쳐지고 잠도 안 오고.</t>
  </si>
  <si>
    <t>음악 들으면 좀 나아질려나?</t>
  </si>
  <si>
    <t xml:space="preserve">오늘 최종발표를 마쳤으니까 이제 완전히 끝난거야! </t>
  </si>
  <si>
    <t>한 달 동안 만나지 못했던 친구들을 만나 봐야겠어.</t>
  </si>
  <si>
    <t>이번 기회에 너의 말대로 여행 좀 다녀와야겠어.</t>
  </si>
  <si>
    <t>너무 더럽고 지저분해서 못 먹겠어. 버려야 할 것 같아!</t>
  </si>
  <si>
    <t>아 맞다! 너의 말대로 지금 바로 사진 찍어놓을게.</t>
  </si>
  <si>
    <t>알았어. 사진도 메세지로 첨부해서 전화해볼게.</t>
  </si>
  <si>
    <t>내가 너무나 좋아하는 인플루언서가 진행하는 이벤트에 당첨 됐어.</t>
  </si>
  <si>
    <t>당첨자는 한명인데 내가 당첨됐어! 정말 운이 좋지?</t>
  </si>
  <si>
    <t>내 선물이 궁금한거야? 그래. 나중에 한 번 보여줄게.</t>
  </si>
  <si>
    <t>아니 밖에 홍수가 나가지고 물이 들이쳐가지고 문이 안 열려.</t>
  </si>
  <si>
    <t>아니 홍수가 나서 집을 못 나간다고.</t>
  </si>
  <si>
    <t>당연히 무섭지! 못 나가는데.</t>
  </si>
  <si>
    <t>몸은 지금 괜찮아!</t>
  </si>
  <si>
    <t>그러도록 할게.</t>
  </si>
  <si>
    <t>그럼 사진을 바로 찍어야겠다.</t>
  </si>
  <si>
    <t>내가 10킬로미터 마라톤 대회에 출전했는데 예전의 내 기록을 훨씬 갱신했어!</t>
  </si>
  <si>
    <t>선수는 아니지만 내가 달리는 운동을 너무 좋아해서 마라톤 대회에 나가고 있어.</t>
  </si>
  <si>
    <t>달리는 동안에는 엄청 힘들었는데 결승선을 통과한 순간 기분이 엄청 좋았어.</t>
  </si>
  <si>
    <t>그럼. 함께 달리는 크루가 있어서 내가 지치고 힘들 때 큰 힘이 되어주고 있어.</t>
  </si>
  <si>
    <t>그것보다 다른 걸 하고 싶은데.</t>
  </si>
  <si>
    <t>내가 버린 음식물 쓰레기가 상해서 냄새가 나는 거였어.</t>
  </si>
  <si>
    <t>냄새가 너무 지독해서 버리려고 쓰레기 봉투에 넣어놨어.</t>
  </si>
  <si>
    <t>지독한 냄새를 방향제로 처리하는 게 가장 좋을 것 같아.</t>
  </si>
  <si>
    <t>어 그거 좋을 것 같네.</t>
  </si>
  <si>
    <t>장마때문에 비가 엄청많이 내려서 우리동네가 고립되면서 집 안에 갇히게 되었어.</t>
  </si>
  <si>
    <t>몸은 괜찮지만 집 안으로 물이 들어올까봐 엄청 두려워.</t>
  </si>
  <si>
    <t>아으 짜증나. 그 새끼 일 끝났으면 빨리 집에나 가지. 회사에 남아서 나한테 잔소리 해.</t>
  </si>
  <si>
    <t>아니 다른 직원들한테 친절하게 하면서 나한테만 자꾸 짜증 내고 뭐라고 하니까 화가 나서 그래</t>
  </si>
  <si>
    <t>향수 주는 이벤트였는데, 와 이거 어떻게 됐지?</t>
  </si>
  <si>
    <t>이거 완전 가지고 싶었던 거거든! 대박.</t>
  </si>
  <si>
    <t>장마철이라서 습기가 많아서 그런지 곰팡이가 자꾸 생겨. 어떻게 하지?</t>
  </si>
  <si>
    <t>집에만 있어서 그런지 몸이 계속 처지고 답답해.</t>
  </si>
  <si>
    <t>나의 기분이 좋아질만한 음악이 어떤게 있는데?</t>
  </si>
  <si>
    <t>와우 나를 위해서 이렇게까지 해주는거야? 정말 고마워.</t>
  </si>
  <si>
    <t>갑자기 해피의 목줄이 끊어져서 해피가 막 달려 나갔어!</t>
  </si>
  <si>
    <t>해피가 막 달려가자 주변 사람들이 엄청 놀랐지.</t>
  </si>
  <si>
    <t>나 주식을 시작하게 됐어.</t>
  </si>
  <si>
    <t xml:space="preserve">단톡방에서 아는 지인이 추천해줘서 주식을 시작하게 되었어. </t>
  </si>
  <si>
    <t>주식을 추천해준 사람이 전자가 좋다고 해서 전자 종목을 구입했어.</t>
  </si>
  <si>
    <t>나도 먹다 토하는 줄 알았어.</t>
  </si>
  <si>
    <t>당연히 벌써 찍어놨지!</t>
  </si>
  <si>
    <t>주식이 계속 떨어지고 있어서 어떻게 할지 고민하고 있었는데 너의 말대로 조금 기다려볼게.</t>
  </si>
  <si>
    <t>알았어 좋은 생각이네 나도 한번 사과 좀 받아보자고.</t>
  </si>
  <si>
    <t>알았어. 적당한 조치를 취하는지 한번 볼거야.</t>
  </si>
  <si>
    <t>아니. 아까 해피 산책시키다가 완전히 놀랬어.</t>
  </si>
  <si>
    <t>당연하지. 한 달 동안 얼마나 고생했는데.</t>
  </si>
  <si>
    <t>친구들과 벌써 약속을 잡아 놨지.</t>
  </si>
  <si>
    <t>알았어. 여행 계획 세워서 여행도 좀 갔다 올게.</t>
  </si>
  <si>
    <t>아니, 애가 갑자기 흥분하더니 목줄을 확 끊고 달아나는 거야.</t>
  </si>
  <si>
    <t>아. 막 사람들 놀래가지고 피하고 난리 났지.</t>
  </si>
  <si>
    <t>아. 지금은 좀 나아졌어.</t>
  </si>
  <si>
    <t>당연하지. 밖에 나가서 활동해야 되는데 그러지 못하잖아.</t>
  </si>
  <si>
    <t>기분이 좋아질만 한 음악이면 나도 듣고 싶다.</t>
  </si>
  <si>
    <t>알았어. 영화까지 해주면 난 정말 고맙지.</t>
  </si>
  <si>
    <t>자고 일어났더니 우리 집 주변이 다 물에 잠겨있네.</t>
  </si>
  <si>
    <t>내가 자는 동안에 우리 동네에 비가 엄청 많이 왔대. 나는 대피도 못하고 잠만 잔 거야.</t>
  </si>
  <si>
    <t>무서워죽겠어. 왜 안무섭겠어.</t>
  </si>
  <si>
    <t>다행히 몸은 괜찮아. 좀 심리적으로 불안한 것뿐이야.</t>
  </si>
  <si>
    <t>당연히 선물 때문에 내가 이벤트에 신청한 건데.</t>
  </si>
  <si>
    <t>당연히 선물 오면 바로 보여줄게.</t>
  </si>
  <si>
    <t>다행히 다치기 전에 잡았지.</t>
  </si>
  <si>
    <t>그 사람들이 잡아준 거야. 다들 놀랬지, 뭐.</t>
  </si>
  <si>
    <t>간식 먹였더니 다행히 진정하더라고.</t>
  </si>
  <si>
    <t>그렇지. 순위권 안에 들었어.</t>
  </si>
  <si>
    <t>당연하지! 결승선을 통과하는 순간 뛸 듯이 기뻤다고!</t>
  </si>
  <si>
    <t>이번에 성장한 엔터테인먼트 주식이야.</t>
  </si>
  <si>
    <t>반토막 났지 뭐. 큰일 났어.</t>
  </si>
  <si>
    <t>맞아. 화장실엔 환기하는 곳이 필요하긴 해.</t>
  </si>
  <si>
    <t>그래서 그런가 하루종일 화장실만 청소하는 기분이야.</t>
  </si>
  <si>
    <t>곰팡이 제거제 과연 효과가 있을까?</t>
  </si>
  <si>
    <t>훨씬 나아진다면 당연히 구매해야지.</t>
  </si>
  <si>
    <t>내가 쓰레기통을 제때 치우지 않아서 그래.</t>
  </si>
  <si>
    <t>맞아. 지금 당장 갖다버릴게.</t>
  </si>
  <si>
    <t>방향제로 냄새가 좀 잡혔으면 좋겠다.</t>
  </si>
  <si>
    <t>욕할 만 한 게 그 놈이 나한테만 그런다고. 넌 안 당해봐서 그래.</t>
  </si>
  <si>
    <t>사진이라도 찍어 둬야겠어.</t>
  </si>
  <si>
    <t>이따 해야 될 것 같애. 정말 화난다!</t>
  </si>
  <si>
    <t>드디어 프로젝트 완성했어.</t>
  </si>
  <si>
    <t>끝났다고 보면 되겠어.</t>
  </si>
  <si>
    <t>와! 짜장면에서 벌레가 나왔다!</t>
  </si>
  <si>
    <t>그러니까. 어? 새로 생긴 음식점에서 어떻게 그럴 수가 있냐고!</t>
  </si>
  <si>
    <t>그래야겠지? 딴 말 없도록? 딴 말 하면 안 되니까!</t>
  </si>
  <si>
    <t>그래. 좋은 생각이야. 이런 거는 미리부터 얘길 해야 돼.</t>
  </si>
  <si>
    <t>정말 실망이야. 다시는 음식을 시키고 싶지 않아.</t>
  </si>
  <si>
    <t>한번 들어보도록 하자.</t>
  </si>
  <si>
    <t>찾아보는 게 좋을 것 같애.</t>
  </si>
  <si>
    <t>완전히 끝났어. 아주 속이 다 시원해.</t>
  </si>
  <si>
    <t>그러게. 음악 좀 들으면서 좀 쉬어야겠어.</t>
  </si>
  <si>
    <t>친구 너무 좋지. 만나야지. 만나서 신나게 놀 거야.</t>
  </si>
  <si>
    <t>밖에 비가 너무 많이 와서 집에 갇혀있었어.</t>
  </si>
  <si>
    <t>무서워서 너무너무 무섭고, 나가고 싶음.</t>
  </si>
  <si>
    <t>여행 진짜 가고 싶다. 너무 가고 싶은데 지금은 갈 수가 없어.</t>
  </si>
  <si>
    <t>응 진짜 너무나 맘에 들어.</t>
  </si>
  <si>
    <t>집에서 일만 하니까 너무 더 힘든 것 같아.</t>
  </si>
  <si>
    <t>음악을 들으면 기분이 좀 나아질까? 그러면 한번 들어보고.</t>
  </si>
  <si>
    <t>영화는 내가 너무 좋아해. 재밌는 걸로 추천해줘봐.</t>
  </si>
  <si>
    <t>집 안에 갇혀있어. 이게 어떻게 된 일인지.</t>
  </si>
  <si>
    <t>자고 일어나보니 전화도 여러 통 와 있었고, 물은 밖에 잔뜩 고여있어.</t>
  </si>
  <si>
    <t>축하해줘. 기분 좋은 일이 있어.</t>
  </si>
  <si>
    <t>조금 무서워. 밖에 나가지도 못하니까.</t>
  </si>
  <si>
    <t>집 안에 있으니까 몸은 괜찮아 조금 걱정되지.</t>
  </si>
  <si>
    <t>지나가는 길에 이벤트 하는 걸 보고 신청했더니 당첨 됐어!</t>
  </si>
  <si>
    <t>없이 조금 더 지켜볼거야.</t>
  </si>
  <si>
    <t>너무 마음에 들지! 내가 얼마나 갖고 싶었던 향수인데.</t>
  </si>
  <si>
    <t>그래 꼭 보여줄게. 얼마나 예쁘고 고급진 향수인지.</t>
  </si>
  <si>
    <t>고생하는 수밖에. 할 수 없지, 뭐.</t>
  </si>
  <si>
    <t>그러니까. 새로 오픈한 집에서 시켜봤는데, 다신 안 시켜 진짜.</t>
  </si>
  <si>
    <t>어, 사진은 일단 먼저 찍어놨어.</t>
  </si>
  <si>
    <t>오랜만에 해피를 산책시키는데 해피가 너무 들떠서 목줄이 끊겼어.</t>
  </si>
  <si>
    <t>어 배달 시킨 어플에 후기에 사진 올리려고.</t>
  </si>
  <si>
    <t>다행히 큰 일은 없었는데, 너무 놀랬어.</t>
  </si>
  <si>
    <t>그래. 음식 값만 환불해주면 좋겠어.</t>
  </si>
  <si>
    <t>아직도 진정이 안돼서 겁이 나. 다음부턴 조심해야겠어.</t>
  </si>
  <si>
    <t>이제 다 끝났어. 아, 주말도 못 쉬고 일했는데. 이제 다 끝이야!</t>
  </si>
  <si>
    <t>오. 신나는 음악 들으면 더 신나겠다.</t>
  </si>
  <si>
    <t>어. 친구들은 이번 주말에 만나려고.</t>
  </si>
  <si>
    <t>마라톤 대회에서 기존의 기록을 깨고 갱신했어!</t>
  </si>
  <si>
    <t>정말 힘들었지만 뛰고 나서는 너무 기분이 좋아! 보름도 느껴.</t>
  </si>
  <si>
    <t>그런 건 아니고 혼자서 열심히 노력하면서 연습하고 있어.</t>
  </si>
  <si>
    <t>설마 그 상사는 도대체 뭐땜에 이러는 거야. 정말 답답해 죽겠네.</t>
  </si>
  <si>
    <t>그렇긴 뭐가 그렇다는 거니. 정말 걔 카톡 짜증난다 야.</t>
  </si>
  <si>
    <t>완전 바닥이야. 어떻게 해야 할지 손해가 너무 많아.</t>
  </si>
  <si>
    <t>그래. 조금만 더 기다려보고 팔아야지.</t>
  </si>
  <si>
    <t>그러니까. 환기가 중요한데 우리 집엔 창문이 없어.</t>
  </si>
  <si>
    <t>그래야 할 것 같아. 화장실이 너무 냄새가 나 습해서!</t>
  </si>
  <si>
    <t>그래. 구매해야겠어. 좋은 거 있으면 소개시켜줘.</t>
  </si>
  <si>
    <t>내가 실수로 음식물을 쓰레기통에 넣은 것 같아.</t>
  </si>
  <si>
    <t>그래야할 것 같아. 냄새가 너무 역해.</t>
  </si>
  <si>
    <t>내 실수니까 열심히 깨끗이 치워야지.</t>
  </si>
  <si>
    <t>아! 무슨 벌레야.</t>
  </si>
  <si>
    <t>아. 그래야겠지? 사진부터 찍어야겠다.</t>
  </si>
  <si>
    <t>아. 전화해봐야지. 아. 찝찝해.</t>
  </si>
  <si>
    <t>당연하지! 벌레가 나왔는데!</t>
  </si>
  <si>
    <t>와! 짜장면에서 벌레가 나왔다?</t>
  </si>
  <si>
    <t>그러니까. 새로 생긴 음식점에서 어떻게 그럴 수 있지?</t>
  </si>
  <si>
    <t>그래야겠어. 딴 소리 안 나오게.</t>
  </si>
  <si>
    <t>그래 알겠어. 너무 실망스러워.</t>
  </si>
  <si>
    <t>완전히 끝났어. 얼마나 열심히 했는데.</t>
  </si>
  <si>
    <t>그래. 친구 좋지! 친구 만나고 싶어.</t>
  </si>
  <si>
    <t>그래. 지금은 못 가고 나중에 꼭 여행 갈게.</t>
  </si>
  <si>
    <t>밖에 비가 너무 많이 와서.</t>
  </si>
  <si>
    <t>코로나 때문에 밖에 나가지도 너무 답답해!</t>
  </si>
  <si>
    <t>집에서 일만 하니까 더 힘들어!</t>
  </si>
  <si>
    <t>그래. 음악 좀 들으며 기분 전환 좀 해야겠어.</t>
  </si>
  <si>
    <t>그래. 영화 좋겠다. 재밌는 영화 좀 추천해줘.</t>
  </si>
  <si>
    <t>자고 일어났더니 밖에 빗물이 잔뜩 고여있어.</t>
  </si>
  <si>
    <t>조금 무서워. 비도 아직도 오고. 나갈 수가 없어.</t>
  </si>
  <si>
    <t>몸은 괜찮은데 걱정이야.</t>
  </si>
  <si>
    <t>헐 나 이벤트 당첨됐어!</t>
  </si>
  <si>
    <t>지나가다가 이벤트 하는 걸 보고 신청했어.</t>
  </si>
  <si>
    <t>너무 마음에 들어. 내가 갖고 싶었던 향수야.</t>
  </si>
  <si>
    <t>그래도 나한테 그러는 게 더 나쁘잖아! 그런 새끼들은 욕을 한 바가지 해줘야 된다고!</t>
  </si>
  <si>
    <t>왜 그러겠어. 내가 쓰레기통을 제대로 안 치워서 그래.</t>
  </si>
  <si>
    <t>알았어. 버릴테니깐 화내지마.</t>
  </si>
  <si>
    <t>알았어. 그래도 내가 잘못 한거니깐 조심할게.</t>
  </si>
  <si>
    <t>맞아. 그런 것 같아. 결국엔 환기가 문제였어.</t>
  </si>
  <si>
    <t>곰팡이 제거제 쓰면 효과가 있을까?</t>
  </si>
  <si>
    <t>그럼 당연히 구매해야지!</t>
  </si>
  <si>
    <t>오 좋지! 좋은 음악 하나 추천해줘!</t>
  </si>
  <si>
    <t>근데 친구들도 바빠서 만나줄랑가 모르겠네.</t>
  </si>
  <si>
    <t>근데 요즘 시국에 여행은 조금 무리 아닐까?</t>
  </si>
  <si>
    <t>나 요즘 주식 하는데 손해가 심해.</t>
  </si>
  <si>
    <t>처음 샀을 때보다 반토막이 났어.</t>
  </si>
  <si>
    <t>하 요즘 코로나 때문에 그런지 몸에 힘도 없고 너무 우울하다.</t>
  </si>
  <si>
    <t>선수들과 어깨를 나란히 했어.</t>
  </si>
  <si>
    <t>다들 그렇겠지. 나만 힘든 건 아니겠지.</t>
  </si>
  <si>
    <t>맞아. 결승선을 통과하는 순간 힘든 게 싹 사라지더라!</t>
  </si>
  <si>
    <t>음악을 들으면 좀 나아질려나.</t>
  </si>
  <si>
    <t>그렇지. 같이 뛰고 같이 운동하고 대회 같이 나가는 크루가 있어.</t>
  </si>
  <si>
    <t>그래 고마워. 나중에 한번 들어볼게.</t>
  </si>
  <si>
    <t>당연히 다들 놀라고 난리 났었지.</t>
  </si>
  <si>
    <t>다행히 진정하고 지금 간식 먹고 있어.</t>
  </si>
  <si>
    <t>아니, 지금 막 홍수 나가지고 대피하라는데. 아무래도 문을 못 열 것 같애.</t>
  </si>
  <si>
    <t>아니 나가려고 했는데 밖에 막 물이 막 가득 차 가지고 나갈 수가 없어!</t>
  </si>
  <si>
    <t>유명한 인플루언서가 하는 이벤트 있거든.</t>
  </si>
  <si>
    <t>어휴. 저거 완전 무섭지. 어떡하지?</t>
  </si>
  <si>
    <t>당연히 맘에 들지. 아주 비싼 향수야.</t>
  </si>
  <si>
    <t>내가 자는 사이에 우리 동네 비가 엄청 많이 왔대.</t>
  </si>
  <si>
    <t>무섭지. 엄청 무서워죽겠어.</t>
  </si>
  <si>
    <t>몸은 괜찮지만 마음이 안 좋아.</t>
  </si>
  <si>
    <t>그런 음악 있으면 빨랑빨랑 들려 줘.</t>
  </si>
  <si>
    <t>맞아. 한달간 얼마나 고생많았는데.</t>
  </si>
  <si>
    <t>그래. 신나는 음악 듣고 스트레스 좀 확 풀고 싶다!</t>
  </si>
  <si>
    <t>알았어. 친구들과 약속 잡아서 수다 좀 떨고 올게.</t>
  </si>
  <si>
    <t>알았어. 먼저 푹 쉬고 그 다음에 여행 좀 다녀올게.</t>
  </si>
  <si>
    <t>그 새끼 일 끝났으면 빨리 집에나 가지 회사에 남아서 자꾸 나 괴롭혀.</t>
  </si>
  <si>
    <t>다른 직원들한테는 친절하게 하면서 나한테만 자꾸 잔소리하고 화내니까 그렇지.</t>
  </si>
  <si>
    <t>그래. 음악이나 들으면서 기분 풀어야겠다. 나는 신나는 음악이 좋아.</t>
  </si>
  <si>
    <t>나 정말 먹다가 토하는 줄 알았어!</t>
  </si>
  <si>
    <t>당연히 찍어놨지. 그런 건 잘해.</t>
  </si>
  <si>
    <t>알았어. 나도 사과 좀 받고 환불도 좀 받을래.</t>
  </si>
  <si>
    <t>와! 이거 향수 주는 이벤트였는데 와 이거 어떻게 됐지?</t>
  </si>
  <si>
    <t>딱 다섯 명 주는 거였거든. 대박 아니야?</t>
  </si>
  <si>
    <t>완전 마음에 들지. 나 이거 완전 가지고 싶었거든.</t>
  </si>
  <si>
    <t>선물 나오면 바로 사진 찍어서 보내줄게.</t>
  </si>
  <si>
    <t>기분도 좋은데 신나는 음악 듣는 거 정말 좋을 거 같아.</t>
  </si>
  <si>
    <t>오랜만에 가족들이랑 여행을 다녀오는 것도 의미가 있을 거 같아 생각 한번 해 볼게.</t>
  </si>
  <si>
    <t>다행히 별 일 없이 넘어갔어.</t>
  </si>
  <si>
    <t>너의 말대로 음식물이 상해서 너무 냄새가 심해. 그래서 지금 버리려고 밖에 내놨어.</t>
  </si>
  <si>
    <t>다들 난리가 났어. 도망가고 피하고, 어떤 애기는 울고.</t>
  </si>
  <si>
    <t>역겨운 냄새를 방향제로 처리하는 게 가장 좋을 거 같아.</t>
  </si>
  <si>
    <t xml:space="preserve">아직도 진정이 안 돼. 얼마나 놀랬는지. </t>
  </si>
  <si>
    <t xml:space="preserve">선수는 아니고 내가 운동을 좋아해서 시작했어. </t>
  </si>
  <si>
    <t>힘들었지만 보람을 느껴. 기분이 상쾌해.</t>
  </si>
  <si>
    <t>그런 건 아니고. 혼자서 열심히 노력했어.</t>
  </si>
  <si>
    <t>벌레가 나온 사진을 찍어놨으니까 아무 소리 못 하겠지. 변명 못 할거야.</t>
  </si>
  <si>
    <t>완전 바닥이야. 속상해.</t>
  </si>
  <si>
    <t>그래. 지켜보다가 정 안 되면 팔아야지.</t>
  </si>
  <si>
    <t>장마 때문에 갑자기 비가 많이 내려서 우리 동네가 고립되면서 갇히게 됐어!</t>
  </si>
  <si>
    <t>나 혼자 집 안에 갇히게 되니 엄청 무섭지! 두려워!</t>
  </si>
  <si>
    <t>아픈 곳은 없는데 집으로 물이 들어올까봐 너무나 걱정돼.</t>
  </si>
  <si>
    <t>그런 것 같아. 화장실에 창문도 없어!</t>
  </si>
  <si>
    <t>그러니까. 비는 또 왜 그렇게 와. 습한데 더 습해.</t>
  </si>
  <si>
    <t>구매해야겠어. 좋은 거 있으면 추천해줘.</t>
  </si>
  <si>
    <t xml:space="preserve">내가 좋아하는 인플루언서가 진행하는 이벤트가 있었는데 거기에 당첨됐어! </t>
  </si>
  <si>
    <t>당첨자는 한명이었는데 운이 좋게 내가 됐어.</t>
  </si>
  <si>
    <t>내가 받은 선물이 궁금한거야? 보고싶어? 그래. 나중에 보여줄게.</t>
  </si>
  <si>
    <t>음식물이 쓰레기통으로 흘려들어간 거 같아.</t>
  </si>
  <si>
    <t>그래. 그게 좋겠어. 냄새는 어쩔 수 없으니까.</t>
  </si>
  <si>
    <t>내 실수니까 깨끗하게 치워야지.</t>
  </si>
  <si>
    <t>선수는 아니지만 내가 달리는 운동을 너무 좋아해서 매번 열리는 마라톤 대회에 나가고 있어.</t>
  </si>
  <si>
    <t>달리는 동안에는 엄청 힘들었는데 결승선을 통과하는 순간 날아갈 것 같았어.</t>
  </si>
  <si>
    <t>그럼! 함께 달리는 크루가 있어서 내가 지치고 힘들 때 많은 도움을 받고 있어!</t>
  </si>
  <si>
    <t>습기 때문에 곰팡이가 생겨서 어떻게 해야할지 모르겠어.</t>
  </si>
  <si>
    <t>글쎄. 해피의 목줄이 갑자기 끊어져서 해피가 막 달려 나갔어.</t>
  </si>
  <si>
    <t>아까는 해피 때문에 엄청 놀랐는데 이제는 좀 진정되었어.</t>
  </si>
  <si>
    <t>단톡방에서 아는 지인이 주식을 추천해주었어.</t>
  </si>
  <si>
    <t>아니. 아까 해피 산책시키다가 완전 놀랬어.</t>
  </si>
  <si>
    <t>아니 얘가 갑자기 날뛰더니 목줄을 팍 끊는 거야.</t>
  </si>
  <si>
    <t>아 다행히 다친 사람은 없어서 너무 다행이지.</t>
  </si>
  <si>
    <t>아휴. 사람들한테 사과하느라 난리도 아니었어.</t>
  </si>
  <si>
    <t>주식이 계속 떨어지고 있어서 걱정이야.</t>
  </si>
  <si>
    <t>한숨 자고 나니까 좀 괜찮아지네.</t>
  </si>
  <si>
    <t>나 취미로 마라톤 하잖아 이번에 경기에서 기록 갱신했다.</t>
  </si>
  <si>
    <t>같이 준비하던 친구들이 있어.</t>
  </si>
  <si>
    <t xml:space="preserve">외출할 일이 적어져서 그런지 집에만 있어서 몸도 쳐지고 마음도 답답해. </t>
  </si>
  <si>
    <t>내 기분을 풀어줄 만한 음악이 있어?</t>
  </si>
  <si>
    <t>어우. 이모카 정말 감동이야! 날 위해서 노래와 영화까지 찾아주고. 진짜 고마워.</t>
  </si>
  <si>
    <t>아니 용돈 좀 벌어볼라고 했지.</t>
  </si>
  <si>
    <t>그래도 우량주라고 하는 것만 사긴 했는데, 그것도 아니었나봐.</t>
  </si>
  <si>
    <t>에후. 지금 폭락했지 폭락!</t>
  </si>
  <si>
    <t>기다리면 좀 나아지겠지?</t>
  </si>
  <si>
    <t>하 화장실은 청소를 해도 곰팡이가 사라지지 않아.</t>
  </si>
  <si>
    <t>아. 그나저나 이거 어떻게 하지? 뭐 좋은 방법 없어?</t>
  </si>
  <si>
    <t>곰팡이 제거제? 그거 효과 좀 있나?</t>
  </si>
  <si>
    <t>나 살 생각 있는데. 좋은 걸로 하나 추천해줘.</t>
  </si>
  <si>
    <t>아우. 쓰레기통에서 역겨운 냄새가 나고 있어!</t>
  </si>
  <si>
    <t>어 몰라. 지난 번에 버린 쓰레기 때문인가.</t>
  </si>
  <si>
    <t>에이 고생은 무슨. 진작에 했어야 되는데.</t>
  </si>
  <si>
    <t>와. 야. 짜장면 먹다가 벌레 나왔다.</t>
  </si>
  <si>
    <t>아. 진짜 그래야겠다. 아 진짜. 아니 기분 좋을라고 먹었는데 이게 무슨 일이야. 진짜.</t>
  </si>
  <si>
    <t>알았어. 아 진짜 빨리 연락해봐야겠다. 아 이거 또 늦으면 자기네 탓 아니라고 뭐라뭐라 할거야.</t>
  </si>
  <si>
    <t>아 그렇겠지? 아 근데 거기서 한 음식은 진짜 다시 먹기 싫을 것 같애.</t>
  </si>
  <si>
    <t>아 짜증 나! 그 새끼는 할 일 없으면 집에나 갈 것이지. 결혼 늦게까지 못한 히스테리를 부리는 건가? 왜 나한테만 그럴까?</t>
  </si>
  <si>
    <t>아니 정도가 있지! 욕 안 나오게 생겼어?</t>
  </si>
  <si>
    <t>아. 음악 들을 기분 아니야.</t>
  </si>
  <si>
    <t>아, 나쁘진 않은데. 근데 요새 코로나 때문에 좀 걱정이야.</t>
  </si>
  <si>
    <t>아 여행? 음 아 여행 나쁘지 않은데 음. 한 번 생각해봐야겠다 혼자.</t>
  </si>
  <si>
    <t>코로나 때문에 밖에도 못 나가고 매일 집에 있으니까 우울해.</t>
  </si>
  <si>
    <t>맞아. 자꾸 집에만 있으니까 더 그런 것 같아. 햇빛이라도 봐야 할까?</t>
  </si>
  <si>
    <t>아 그럴까? 요새 우울해서 아무것도 안 해서 그런가 노래도 좀 안 들은 것 같애.</t>
  </si>
  <si>
    <t>아, 진짜? 고마워. 내 생각해 주는 거 너밖에 없다.</t>
  </si>
  <si>
    <t>이제 진짜 완전히 다 끝났어. 너무 너무 신나!</t>
  </si>
  <si>
    <t>음악을 듣는 거 너무 너무 좋지. 한번 그렇게 해볼까 그럼?</t>
  </si>
  <si>
    <t>짜장면에서 벌레가 나왔어. 이게 무슨 일이래, 정말.</t>
  </si>
  <si>
    <t>아, 진짜 이게 무슨 일이야. 정말 토할 것 같다.</t>
  </si>
  <si>
    <t>사진 찍어두고 증명해야지, 안 되겠어.</t>
  </si>
  <si>
    <t>우울하고 기분이 너무너무 좋지가 않아.</t>
  </si>
  <si>
    <t>몸이 쳐지고 힘이 없으니까 못 살겠어.</t>
  </si>
  <si>
    <t>나 갇힌 것 같아. 어떻게 하면 도움이 될까 정말?</t>
  </si>
  <si>
    <t>나 아무래도 집에 갇힌 것 같애.</t>
  </si>
  <si>
    <t>괜찮아졌어. 정말 다행이라고 생각해.</t>
  </si>
  <si>
    <t>헐! 나 이벤트에 당첨이 됐어요.</t>
  </si>
  <si>
    <t>어 나는 내가 좋아하는 인플루언서가 하는 이벤트에 당첨이 됐어.</t>
  </si>
  <si>
    <t>딱 한명 뽑는 거였는데 내가 되었어. 신나!</t>
  </si>
  <si>
    <t>나중에 꼭 보여줄테니까 우리 집에 꼭 놀러와. 알겠지?</t>
  </si>
  <si>
    <t>가다가 해피가 목줄을 끊고 달아나버렸어.</t>
  </si>
  <si>
    <t>눈에 생긴 건 아니었고, 다행히도 잘 지나갔어.</t>
  </si>
  <si>
    <t>많이 진정 됐고, 너무나 좋아.</t>
  </si>
  <si>
    <t>조금 더 지켜보고 나서 결정해야 될 것 같애.</t>
  </si>
  <si>
    <t>해줄게. 너무너무 고마워.</t>
  </si>
  <si>
    <t>쓰레기통에서 역겨운 냄새가 나고 있어! 어떻게 하면 좋을까? 정말 큰일이야!</t>
  </si>
  <si>
    <t>아무래도 빨리 버리는 게 좋을 것 같애. 정말 끔찍한 일이야.</t>
  </si>
  <si>
    <t>어. 그래. 너무너무 힘들고 짜증나는데 할 수 없지 뭐.</t>
  </si>
  <si>
    <t>아 그 새끼는 일 없으면 집에나 갈 것이지 도대체 왜 난리야 정말!</t>
  </si>
  <si>
    <t>좀 그렇지만 그래도 너무 짜증나니까 할 수 없어.</t>
  </si>
  <si>
    <t>아우 짜증나! 그 새끼 일 끝났으면 집에나 가지 회사에 남아서 나한테 자꾸 짜증내!</t>
  </si>
  <si>
    <t>다른 직원들한테는 친절하면서 나한테 자꾸 짜증 내고 화 내니까 열 받아서 그래.</t>
  </si>
  <si>
    <t>그래. 음악을 들으면서 기분 풀어야겠어. 좋은 음악 좋아해.</t>
  </si>
  <si>
    <t>그래. 가족들이랑 여행을 다녀오는 것도 의미가 있을 거 같아. 생각해볼게.</t>
  </si>
  <si>
    <t>내가 버린 음식물 쓰레기가 상해서 쓰레기통에서 냄새가 나고 있어.</t>
  </si>
  <si>
    <t>청소하는 게 힘들긴 하지만 집에서 냄새가 나니까 얼른 치워야 해.</t>
  </si>
  <si>
    <t>어후! 짜장면에서 벌레가 나왔어!</t>
  </si>
  <si>
    <t>너무 더럽고 지저분해서 짜장면 버릴 거야.</t>
  </si>
  <si>
    <t>너의 말대로 지금 바로 사진을 찍어 놓을게.</t>
  </si>
  <si>
    <t>벌레가 나온 짜장면을 증거로 찍어놨으니까 아무 소리 못하겠지.</t>
  </si>
  <si>
    <t>계속 재택근무 중이고 어디 마음대로 나가지도 못하니까 기분이 너무 다운된다.</t>
  </si>
  <si>
    <t>음악? 뭐 기분 좋아질만 한 음악이 있을까?</t>
  </si>
  <si>
    <t>그래. 영화 보고 음악 들으면서 억지로라도 좀 기운 좀 내봐야겠다.</t>
  </si>
  <si>
    <t>나 아까 해피 산책 시키다가 엄청 놀랬잖아.</t>
  </si>
  <si>
    <t>해피가 너무 오랜만에 신나서 막 달려가다가 줄이 갑자기 끊어진거야.</t>
  </si>
  <si>
    <t>다행히 금방 잡았어.</t>
  </si>
  <si>
    <t>어, 산책하고 좀 들어와서 괜찮아졌어.</t>
  </si>
  <si>
    <t>어, 산책하고 들어와서 좀 쉬니까 괜찮아졌어.</t>
  </si>
  <si>
    <t>그래? 곰팡이 제거제를 사용하면 좀 나아진다니까 구매해볼래.</t>
  </si>
  <si>
    <t>아. 방향제 좀 뿌려야겠다.</t>
  </si>
  <si>
    <t>나 혼자 갇힌 것 같아!</t>
  </si>
  <si>
    <t>지금 하고 있는 만화작업을 완성할거야.</t>
  </si>
  <si>
    <t>아까 사장님한테 말은 했는데 별로 신경도 안쓰시더라고.</t>
  </si>
  <si>
    <t>그래. 너도 마음에 들 것 같아. 정말 예쁘고 향기도 좋은 향수야.</t>
  </si>
  <si>
    <t xml:space="preserve">사람들이 많이 놀라긴 했는데 그래도 다 강아지를 싫어하지 않더라고.	</t>
  </si>
  <si>
    <t xml:space="preserve">다행히 멀리 못 가서 다시 목줄를 묵고 다시 집으로 돌아왔어.	</t>
  </si>
  <si>
    <t>짜장면만 해도 만원이 넘는데 어떻게 이런 일이 있지?</t>
  </si>
  <si>
    <t>고마워. 앞으로는 이 기록도 넘으려고 노력해야겠어.</t>
  </si>
  <si>
    <t xml:space="preserve">많이 무서워 어떻게 할지 모르겠어.	</t>
  </si>
  <si>
    <t xml:space="preserve">샀을 때보다 30% 정도 떨어졌어.	</t>
  </si>
  <si>
    <t>혼자 갇혔는데 아까 경비실에 전화해봤는데 전화도 받지 않아.</t>
  </si>
  <si>
    <t xml:space="preserve">화장실은 청소를 해도 곰팡이가 없어 지지를 않아.	</t>
  </si>
  <si>
    <t>향수를 주는 건데 나 혼자 당첨됐어. 정말 대단한 것 같아.</t>
  </si>
  <si>
    <t xml:space="preserve">오늘 바로 구매하려고 좋은 생각 고마워.	</t>
  </si>
  <si>
    <t xml:space="preserve">밥도 잘 나가서 못 먹겠고 운동도 꾸준히 했었는데 이제 잘 안 나가게 되네.	</t>
  </si>
  <si>
    <t xml:space="preserve">이전에 음식물 쓰레기를 버렸었는데 그게 썩은 거 같아 냄새가 많이 나더라.	</t>
  </si>
  <si>
    <t xml:space="preserve">코로나 때문에 일 년 동안이나 여행을 못 갔는데 갑자기 또 많이 확진자가 증가 해서 너무 우울해.	</t>
  </si>
  <si>
    <t xml:space="preserve">그럼 다음 주 쯤에 제주도 여행이나 한번가 볼까?	</t>
  </si>
  <si>
    <t xml:space="preserve">일단 전화를 받아 보고 다시 할지 말지는 생각해 봐야 되는데 그냥 한동안은 끝났어	</t>
  </si>
  <si>
    <t>내가 평소에 정말 갖고싶던 향수야. 심지어 비싸기도 하고. 한 15만원 하는건데?</t>
  </si>
  <si>
    <t>무기력하지. 입맛도 없고 힘도 없고 재미도 없고.</t>
  </si>
  <si>
    <t>당연하지. 내가 갖고싶었던거였는데.</t>
  </si>
  <si>
    <t>응. 친구 소개로 했는데 잘 안오르네.</t>
  </si>
  <si>
    <t>맞아. 뛸 때는 진짜 힘들었는데 그래도 딱 도착하니까 너무 좋더라고.</t>
  </si>
  <si>
    <t>하. 짜증나. 그새끼는 집에나 갈것이지 왜 나한테만 그러는거야.</t>
  </si>
  <si>
    <t>나 마라톤 나가가지고 기록 갱신했어.</t>
  </si>
  <si>
    <t>어! 그거 괜찮은 생각이다. 좋은 조언해줘서 고마워!</t>
  </si>
  <si>
    <t>아 그래서 막 다른 사람들은 막 놀랬는데 다행히 다른 사람들한테 피해를 주진 않았어.</t>
  </si>
  <si>
    <t>아니 해피 목줄이 갑자기 끊긴 거 있지?</t>
  </si>
  <si>
    <t>나 아까 해피 산책시키다가 진짜 깜짝 놀랬어.</t>
  </si>
  <si>
    <t xml:space="preserve">어떡해 지금 엘리베이터에 갇혔어 너무 무서워.	</t>
  </si>
  <si>
    <t>어, 퇴근하고 집에 가는데 갑자기 불이 꺼지면서 멈췄어. 어떡하지?</t>
  </si>
  <si>
    <t>어 나 지금 혼자있어. 어떻게 너무 무서워. 어떻게해야되지?</t>
  </si>
  <si>
    <t>너무 무서워. 어떡해. 어떻게해야되지?</t>
  </si>
  <si>
    <t>어. 다친 곳은 없는데 너무 불안해. 어떡해!</t>
  </si>
  <si>
    <t>대박! 나 이벤트 당첨됐어.</t>
  </si>
  <si>
    <t>어. 한 명만 뽑는 이벤트인데 향수 이벤트야.</t>
  </si>
  <si>
    <t>응. 한 명 뽑는 거였어. 별로 기대 안했는데 너무 기분 좋다.</t>
  </si>
  <si>
    <t>응 그렇다고 할 수 있지. 음, 고마워. 축하해줘서.</t>
  </si>
  <si>
    <t>그니까. 나 진짜 너무 많이 놀랐다니까? 아직도 가슴이 막 쿵쾅쿵쾅 뛰어.</t>
  </si>
  <si>
    <t>그러니까. 의욕도 없고 뭐 해야될지 모르겠어.</t>
  </si>
  <si>
    <t>뭐랄까. 오를 생각을 안해.</t>
  </si>
  <si>
    <t>어! 이제 다 끝났어. 너무 힘들었는데 다행이다.</t>
  </si>
  <si>
    <t>아니 냄새가 너무 나길래 내려가봤더니 쓰레기통에서 냄새가 너무 나는거야!</t>
  </si>
  <si>
    <t>야호! 나 이제 프로젝트 끝났어.</t>
  </si>
  <si>
    <t>아니 밖에 나가지도 못하고 맨날 집에서만 있으려니까 답답해.</t>
  </si>
  <si>
    <t>나도 모르겠어. 으. 너무 냄새나. 어떻게 해야돼.</t>
  </si>
  <si>
    <t>아 고마워. 근데 어떡하지? 밥도 못먹고 너무 배가 고파.</t>
  </si>
  <si>
    <t>너무 열받아. 어떻게해야 좋을까?</t>
  </si>
  <si>
    <t>아니 너무 끔찍해가지고 죽겠더라고. 어떻게해야되지?</t>
  </si>
  <si>
    <t>어 지금 기분이 너무 안 좋아. 토할 것 같아.</t>
  </si>
  <si>
    <t>그래야겠다. 으휴. 아직도 그 냄새가 끔찍해.</t>
  </si>
  <si>
    <t>와. 나 이벤트 당첨됐어.</t>
  </si>
  <si>
    <t>화장품 이벤트야. 향수 향수.</t>
  </si>
  <si>
    <t>한 명 뽑는 거였어, 한 명.</t>
  </si>
  <si>
    <t>와! 짜장면에서 벌레가 나왔어.</t>
  </si>
  <si>
    <t>으! 어떻게 버리지? 만지지도 못할 것 같은데.</t>
  </si>
  <si>
    <t>어? 어떤 음악? 추천해줄래?</t>
  </si>
  <si>
    <t>맞아. 내가 만만한가? 왜 나한테만 그래.</t>
  </si>
  <si>
    <t>후. 알겠어. 한번 믿고 기다려볼게.</t>
  </si>
  <si>
    <t>그래! 다음에 만나서 맛있는 밥이라도 먹자!</t>
  </si>
  <si>
    <t>하. 아니 해도해도 화장실 곰팡이가 지워지지가 않네?</t>
  </si>
  <si>
    <t>하. 아니 진짜 첫 자취방인데 이건 진짜 아닌 것 같아.</t>
  </si>
  <si>
    <t>하. 일단 알겠어. 고마워.</t>
  </si>
  <si>
    <t>상사가 상사 다워야지. 그새끼가 얼마나 날 짜증나게 하는 줄 알아?</t>
  </si>
  <si>
    <t>응 그것도 좋은 생각이다. 고마워!</t>
  </si>
  <si>
    <t>나 아까 해피 산책시키다 깜짝 놀랐잖아.</t>
  </si>
  <si>
    <t>아니 그래도 이게 안 없어진다니까? 아 너무 화가 나.</t>
  </si>
  <si>
    <t>아니, 환기는 잘 하지. 그런데 어떻게 이렇게 안 없어지지?</t>
  </si>
  <si>
    <t>알겠어. 보여줄게.</t>
  </si>
  <si>
    <t>무기력해서 아무것도 하기 싫어.</t>
  </si>
  <si>
    <t>어. 너무 무서워 죽겠어.</t>
  </si>
  <si>
    <t>무서워. 얼른 구해줘.</t>
  </si>
  <si>
    <t>응. 다행히 다친 곳은 없어. 무서울 뿐이야.</t>
  </si>
  <si>
    <t>언제쯤 마음대로 돌아다닐 수 있을까?</t>
  </si>
  <si>
    <t xml:space="preserve">오늘 저녁에 당장 약속 잡아야지 안 되겠어.	</t>
  </si>
  <si>
    <t xml:space="preserve">여행은 좀 힘들고 좀 많이 쉬어야겠어.	</t>
  </si>
  <si>
    <t>맞아. 먹기 싫어졌어!</t>
  </si>
  <si>
    <t>사진 찍어서 보내줄려고.</t>
  </si>
  <si>
    <t>응! 진짜 고생했는데 너무 좋아!</t>
  </si>
  <si>
    <t>어디 한번 두고봐야지.</t>
  </si>
  <si>
    <t>나 밖에 못나가서 너무 우울해.</t>
  </si>
  <si>
    <t>나 향수 이벤트 1등 당첨됐어!</t>
  </si>
  <si>
    <t>향수 매장에서 하는 향수 주는 이벤트 1등 당첨됐어.</t>
  </si>
  <si>
    <t>축하해줘! 나 기분좋은 일있어.</t>
  </si>
  <si>
    <t>그정도는 아닌데 내 기록을 경신했어.</t>
  </si>
  <si>
    <t>IT 기업쪽 들고있어.</t>
  </si>
  <si>
    <t>그렇지만 계속 떨어져서 우울해.</t>
  </si>
  <si>
    <t>맞아. 그래서 곰팡이가 너무 많아.</t>
  </si>
  <si>
    <t>써봤는데 별로 효과가 좋지 않더라고.</t>
  </si>
  <si>
    <t>좋은 제품을 알고있어?</t>
  </si>
  <si>
    <t>왜 미리 안 버렸을까 후회돼.</t>
  </si>
  <si>
    <t>고마워. 너 밖에 없어.</t>
  </si>
  <si>
    <t>아 짜증나! 왜 그새끼는 나한테만 그래!</t>
  </si>
  <si>
    <t>욕을 어떻게 안해! 너도 한번 당해봐!</t>
  </si>
  <si>
    <t>그럼 이 기분나쁜 감정을 어떻게 해야돼!</t>
  </si>
  <si>
    <t>맞아. 그래서 아주 괴로워.</t>
  </si>
  <si>
    <t>이미 터져버렸는걸?</t>
  </si>
  <si>
    <t>응! 다행히 다른 사람들은 아무도 안다쳤어.</t>
  </si>
  <si>
    <t>목줄이 끊어졌다니까? 뭘 들은거야.</t>
  </si>
  <si>
    <t>정말 기분 좋았어. 내 힘든게 없어진 기분이랄까?</t>
  </si>
  <si>
    <t>한 명뽑는데 내가 됐지 뭐야.</t>
  </si>
  <si>
    <t>나 아까 강아지 산책시키다가 너무 놀랐어.</t>
  </si>
  <si>
    <t>다음에 한번 뿌려줄게.</t>
  </si>
  <si>
    <t>뽑기 이벤트 당첨됐어.</t>
  </si>
  <si>
    <t>화장실은 청소를 해도 곰팡이가 안 없어지네.</t>
  </si>
  <si>
    <t>그래. 여행 계획 한 번 세워볼게.</t>
  </si>
  <si>
    <t>니 말대로 해봐야겠다.</t>
  </si>
  <si>
    <t>그것도 좋겠구나.</t>
  </si>
  <si>
    <t>그래, 좋아. 음악 하나 추천해줘.</t>
  </si>
  <si>
    <t>맞아. 요새 환기를 좀 못했어.</t>
  </si>
  <si>
    <t>그래. 고맙다.</t>
  </si>
  <si>
    <t>고마워. 니 조언이 도움이 되었어.</t>
  </si>
  <si>
    <t>니 말대로 하는 게 좋을 것 같다.</t>
  </si>
  <si>
    <t>그렇게 해야겠다.</t>
  </si>
  <si>
    <t>어, 구매할 생각이 있어.</t>
  </si>
  <si>
    <t>아니. 사진은 찍지 않았어.</t>
  </si>
  <si>
    <t>응, 완전히 끝났어. 이제 쉬기만 하면 돼.</t>
  </si>
  <si>
    <t>매우 많이 떨어졌어.</t>
  </si>
  <si>
    <t>금융 관련 지주를 들고 있어.</t>
  </si>
  <si>
    <t>친구가 하길래 나도 해봤어.</t>
  </si>
  <si>
    <t>나 이벤트 당첨됐어!</t>
  </si>
  <si>
    <t>어. 너무 마음에 들어.</t>
  </si>
  <si>
    <t>너무 무서워.</t>
  </si>
  <si>
    <t>아까 해피 산책시키다 엄청 놀랐어.</t>
  </si>
  <si>
    <t>해피가 갑자기 사라졌어.</t>
  </si>
  <si>
    <t>해피 발이 부러졌어.</t>
  </si>
  <si>
    <t>나도 모르겠어.</t>
  </si>
  <si>
    <t>응. 나 혼자 있어. 너무 무서워.</t>
  </si>
  <si>
    <t>화장품 이벤트 당첨됐어.</t>
  </si>
  <si>
    <t>주변에 아무도 없었어.</t>
  </si>
  <si>
    <t>엘리베이터가 움직이지 않아.</t>
  </si>
  <si>
    <t>말 그대로 갇혔어. 엘리베이터가 안 움직여.</t>
  </si>
  <si>
    <t>맞아. 진짜 기분 좋았어.</t>
  </si>
  <si>
    <t>나 엘리베이터에 갇혔어.</t>
  </si>
  <si>
    <t>몸도 좀 무기력한 것 같아.</t>
  </si>
  <si>
    <t>너도 많이 답답하지 않니? 뭐 재밌는 일 없을까?</t>
  </si>
  <si>
    <t>코로나 때문에 하루종일 어디 나가지도 못해.</t>
  </si>
  <si>
    <t>나 축하해줘. 기분 좋은 일 있어.</t>
  </si>
  <si>
    <t>안에서 음식물이 썩었나봐.</t>
  </si>
  <si>
    <t>아니? 나 아마추어야.</t>
  </si>
  <si>
    <t>맞아. 경찰이야.</t>
  </si>
  <si>
    <t>스트레스 해소나 하러 가야겠다.</t>
  </si>
  <si>
    <t>지금 빨리 버리려고.</t>
  </si>
  <si>
    <t>알았어. 욕 안 할게.</t>
  </si>
  <si>
    <t>장난해? 니가 한 번 겪어봐.</t>
  </si>
  <si>
    <t>그냥 환기하려고.</t>
  </si>
  <si>
    <t>그러니깐 말이야. 자기는 일 하나도 안 해.</t>
  </si>
  <si>
    <t>지워봐야겠다. 아 이 곰팡이 때문에 너무 머리가 아파.</t>
  </si>
  <si>
    <t>쓰레기 냄새때문에 너무 속상해. 저걸 어떻게 치워야 할지 너무 고민이 돼.</t>
  </si>
  <si>
    <t>그것도 써보고 여러가지를 해봤는데, 도대체 또 나오고 또 나오고 어쩔 수가 없어.</t>
  </si>
  <si>
    <t>쓰레기에 음식물 쓰레기가 들어가서 상했나봐.</t>
  </si>
  <si>
    <t>곰팡이를 없애는 데 뭐 좋은 수가 없을까?</t>
  </si>
  <si>
    <t>나 너무 힘들어서 머리가 너무 아파.</t>
  </si>
  <si>
    <t xml:space="preserve">쓰레기 냄새때문에 방향제라도 안 될 것 같아. </t>
  </si>
  <si>
    <t>주말에 나와서 너무 계속 일만 시키려고 해. 힘들어 죽겠어!</t>
  </si>
  <si>
    <t>잘한다고 하면서 시키는데 정말 짜증나.</t>
  </si>
  <si>
    <t>계속 이런식이면 진짜 확 받아버려야되겠어.</t>
  </si>
  <si>
    <t>창문을 열고 환기를 시켰는데도 계속 곰팡이 냄새가 나서 너무 머리가 아파.</t>
  </si>
  <si>
    <t>진짜 일이 계속 없어서 너무 힘든데 자꾸 일 더시켜.</t>
  </si>
  <si>
    <t>곰팡이가 없어지지가 않아.</t>
  </si>
  <si>
    <t>주식 가격이 완전 폭락했어.</t>
  </si>
  <si>
    <t>사장님한테 벌레 나왔다고 하니까 그냥 가져가버렸어.</t>
  </si>
  <si>
    <t>사진 찍어서 인스타에 올릴라고.</t>
  </si>
  <si>
    <t>한 달 동안 밤 새도록 프로젝트를 했는데 너무 힘들었거든. 이제 너무 끝나서 홀가분해.</t>
  </si>
  <si>
    <t>오늘 최종 발표가 나서 완전히 끝났어. 너무 기뻐.</t>
  </si>
  <si>
    <t>그래. 그 것도 괜찮을 것 같다. 친구들 못 만났으니까 신나게 먹고 놀아야겠다.</t>
  </si>
  <si>
    <t xml:space="preserve">몸이 무기력해져서 어떻게 해야 하지?	</t>
  </si>
  <si>
    <t xml:space="preserve">응 좋은 운동 좀 찾아 봐 줘.	</t>
  </si>
  <si>
    <t xml:space="preserve">일단 119에 신고는 했는데 무서워도 참아야지 어떻게 해.	</t>
  </si>
  <si>
    <t>벌레가 나와서 깜짝 놀랬어.</t>
  </si>
  <si>
    <t xml:space="preserve">조금 놀랐을 뿐이고 몸은 괜찮아 너무 힘들어.	</t>
  </si>
  <si>
    <t>한 명 뽑는 거였는데. 사실 안될 줄 알고 있었거든. 당첨됐다고 연락왔어.</t>
  </si>
  <si>
    <t>너무 가지고 싶었던 거였는데, 당첨돼서 기분이 정말 좋아.</t>
  </si>
  <si>
    <t>아니, 아까 해피 산책시키다 깜짝 놀랬어.</t>
  </si>
  <si>
    <t>강아지가 나를 막 무는 거야.</t>
  </si>
  <si>
    <t>그래서 내가 확, 발로 차버렸어.</t>
  </si>
  <si>
    <t>그랬더니, 그 개가 나한테 막 또 짖는 거야.</t>
  </si>
  <si>
    <t>많이 나아졌어. 너무 놀래서 한숨 쉬고 나니까 좀 괜찮아졌어.</t>
  </si>
  <si>
    <t>아무리 한 열 번을 했는데, 거기에 신기록이 나왔어.</t>
  </si>
  <si>
    <t>중간에 포기하고 싶을 때도 많았는데, 끝까지 가니까 통쾌했어.</t>
  </si>
  <si>
    <t>나 오늘 주식을 시작했어.</t>
  </si>
  <si>
    <t>회사 동료가 주식 한 번 해보라고 해서 해봤는데, 쉽게 오를 것 같지가 않아.</t>
  </si>
  <si>
    <t>계속해서 지켜봐야할 것 같은데, 이대로 가다가는 본전도 못 찾을 것 같아.</t>
  </si>
  <si>
    <t>아니, 뭐. 크루는 없고. 혼자서 뛰고 있어.</t>
  </si>
  <si>
    <t>그래도 직장생활인데 좀 참아야지.</t>
  </si>
  <si>
    <t>나도 곧 그 날이 오기를 바라고 있어. 몸이 딱히 무기력하진 않아.</t>
  </si>
  <si>
    <t>정전으로 인해 나 지금 엘리베이터에 갇혀버렸어. 어떡하지?</t>
  </si>
  <si>
    <t>나 지금 엘리베이터에 갇혀버렸어. 어떡하지?</t>
  </si>
  <si>
    <t>말 나온 김에 지금 가서 곰팡이 제거제를 사야겠다.</t>
  </si>
  <si>
    <t>정전으로 인해 갑자기 엘리베이터가 멈춰버렸어.</t>
  </si>
  <si>
    <t>무섭지는 않고 갑자기 정전이 돼서 조금 당황스럽다.</t>
  </si>
  <si>
    <t>안 그래도 마트에서 곰팡이 제거제를 사오려고 했는데 좋은 생각인 것 같아.</t>
  </si>
  <si>
    <t>헐. 나 이벤트 1등에 당첨됐어.</t>
  </si>
  <si>
    <t>그런 부분도 조금 있는 것 같아.</t>
  </si>
  <si>
    <t>신세계 백화점 향수 가게에서 가장 갖고 싶었던 건데. 우연히 응모를 했는데 당첨됐어.</t>
  </si>
  <si>
    <t>응. 평소에 갖고 싶었던 거라 정말 마음에 드네.</t>
  </si>
  <si>
    <t>기회가 되면 나중에 꼭 보여주도록 할게.</t>
  </si>
  <si>
    <t>화장실 청소를 해도 욕실 곰팡이가 지워지질 않아.</t>
  </si>
  <si>
    <t>주변에 다행히 사람들이 없어서. 사람들이 놀라질 않았어.</t>
  </si>
  <si>
    <t>그래야할 것 같다. 주식은 오르기도 하고 내리기도 하니까.</t>
  </si>
  <si>
    <t>응. 지금은 괜찮아. 해피도 오랜만에 나와서 그런가봐.</t>
  </si>
  <si>
    <t>안타깝게도 주식이 많이 떨어져서 돈을 날렸어.</t>
  </si>
  <si>
    <t>마라톤 대회에서 10킬로를 달렸는데, 평소 내 기록보다 갱신을 해서 상을 받게 됐어.</t>
  </si>
  <si>
    <t>응, 맞아. 물론 힘들긴 했는데 기록이 갱신이 돼서 상도 받게 돼서 기분이 좋아.</t>
  </si>
  <si>
    <t>근로 소득으로 돈을 버는 것은 한계가 있어서 주변 사람들이 시작한다길래 나도 시작했어.</t>
  </si>
  <si>
    <t>내 방 쓰레기통에서 역겨운 냄새가 나고 있어.</t>
  </si>
  <si>
    <t>이런 상황에는 어떻게 하면 좀 우울함이 풀릴 수 있을까?</t>
  </si>
  <si>
    <t>와. 땡땡 반점에서 짜장면 시켰는데 벌레 나왔다.</t>
  </si>
  <si>
    <t>찾아보려고 하는데 생각이 잘 안 나네. 혹시 추천해줄 수 있어?</t>
  </si>
  <si>
    <t>짜장면에 벌레 나와서 입맛 뚝 떨어지네.</t>
  </si>
  <si>
    <t>듣고 보니 맞는 것 같네.</t>
  </si>
  <si>
    <t>안 그래도 사진 찍어뒀으니 이제 가게에 전화해야겠어.</t>
  </si>
  <si>
    <t>그래도 너무 짜증나게 하니까 순간적으로 욕이 나왔어.</t>
  </si>
  <si>
    <t>나 드디어 연구 프로젝트 끝났어.</t>
  </si>
  <si>
    <t>아, 그 상사 새끼는 할 일 없으면 집에나 갈 것이지. 왜 일 안 해가지고 짜증나게 하는 거야, 진짜?</t>
  </si>
  <si>
    <t>힘들긴 해도, 냄새나는 것보단 나으니까. 좀 더 힘 내야지.</t>
  </si>
  <si>
    <t>응. 방금 학회에 제출했는데, 별다른 이상만 없으면 끝날 것 같아.</t>
  </si>
  <si>
    <t>어떤 음악 틀어줄건데?</t>
  </si>
  <si>
    <t>그것도 괜찮은 생각인 것 같아. 안 그래도 친구들하고 약속 잡는 중이었어.</t>
  </si>
  <si>
    <t>환기를 시켰는데 환기만으론 안돼서 방향제로 처리를 하는 게 좋을 것 같아.</t>
  </si>
  <si>
    <t>코로나로 인해 우리 일상이 너무 많은 것들이 바뀌어버렸어. 그래서 나 너무 우울해.</t>
  </si>
  <si>
    <t>코로나로 많은 것들이 바뀌어버렸어. 그래서 나 너무 우울하다.</t>
  </si>
  <si>
    <t>친구들이랑 집에 와서 파티를 했는데, 그때 쓰레기를 잘 분리하지 않은 것 같아.</t>
  </si>
  <si>
    <t>이제 막 이사왔는데, 문을 자주 열어서 환기를 좀 시켜야할 것 같아.</t>
  </si>
  <si>
    <t>와 짜장면에서 벌레나왔다. 어떡하냐?</t>
  </si>
  <si>
    <t>야 축하해줘. 나 기분 좋은 일이 있었어.</t>
  </si>
  <si>
    <t>하. 나 요즘 주식을 시작했는데.</t>
  </si>
  <si>
    <t>아니. 난 독고다이야.</t>
  </si>
  <si>
    <t>아니 뭐 그런 맛으로 하는 거지. 음. 고맙다.</t>
  </si>
  <si>
    <t>어. 이정도면 뭐 거의 선수지 선수.</t>
  </si>
  <si>
    <t>친구가 추천해줘가지고 했는데, 하. 이게 주식이 오를 생각을 안 하네?</t>
  </si>
  <si>
    <t>내 10키로 마라톤 기록이 어 한 5분 빨라졌어.</t>
  </si>
  <si>
    <t>바퀴벌레라서 이거 그냥은 못 먹겠는데? 어떡하지?</t>
  </si>
  <si>
    <t>그래 좀 도와주라. 뭐 어떻게 도와줄래?</t>
  </si>
  <si>
    <t>야 나 드디어 프로젝트 끝났다. 어?</t>
  </si>
  <si>
    <t>야 이제 완전히 끝났지. 야 어 뭐 술 한 잔 할까? 어?</t>
  </si>
  <si>
    <t>아니 뭐 아직 먹지도 않았는데 뭐 한 잔 더 달래? 뭐 급해? 많이 먹고 싶어?</t>
  </si>
  <si>
    <t>그건 비밀이야.</t>
  </si>
  <si>
    <t>야. 화장실을 청소를 해도 곰팡이가 없어지지를 않네.</t>
  </si>
  <si>
    <t>니가 뭘 알아.</t>
  </si>
  <si>
    <t>아. 존나 짜증 나. 그 새끼는 씨바 할 일 없으면 집에나 갈 것이지. 결혼한, 결혼 못한 히스테리를 나한테 부리는 건가? 좆같네.</t>
  </si>
  <si>
    <t>어. 그래서 빨리 버릴려고.</t>
  </si>
  <si>
    <t xml:space="preserve">좋은 생각이야. </t>
  </si>
  <si>
    <t>야. 니가 반지하에 한 번 살아봤냐? 어?</t>
  </si>
  <si>
    <t>와. 야 이 쓰레기통에서 역겨운 냄새가 자꾸 난다. 어떡하냐.</t>
  </si>
  <si>
    <t>너한테 터질 거 같은데, 어? 니가 존나 답답해서 씨발년아.</t>
  </si>
  <si>
    <t>지금 우리집에 갇혔어.</t>
  </si>
  <si>
    <t>해피가 똥을 사람똥만큼 쌌어.</t>
  </si>
  <si>
    <t>아니 뭘 한다는 건데? 어? 정신 안차려?</t>
  </si>
  <si>
    <t>야. 나 갇힌 거 같애.</t>
  </si>
  <si>
    <t>지금 많이 불안해.</t>
  </si>
  <si>
    <t>어 좋은 생각이야. 나도 오늘 집에서.</t>
  </si>
  <si>
    <t>어. 집에만 있으니까 우울한 거 같애.</t>
  </si>
  <si>
    <t>어. 다친 덴 없어.</t>
  </si>
  <si>
    <t>어 너랑 대화할 수 있는 이벤트에 당첨됐어.</t>
  </si>
  <si>
    <t>해피가 전날에 뭘 좀 많이 먹었겠지.</t>
  </si>
  <si>
    <t>그건 나도 몰라.</t>
  </si>
  <si>
    <t>와 나 이벤트 당첨됐어.</t>
  </si>
  <si>
    <t>나는 니가 무슨 말 하는건지 모르겠다.</t>
  </si>
  <si>
    <t>너가 아직 많이 멍청하구나. 어. 넌 아직 인공지능이라고 할 수 없어.</t>
  </si>
  <si>
    <t>코로나땜에 집에도 못나가고 운동도 못하고 일도 못하고 친구도 못만나고 집에만 있으니까 너무 우울한 것 같다.</t>
  </si>
  <si>
    <t>내가 진짜 갖고싶었던 거 꽁짜로 주는 이벤트.</t>
  </si>
  <si>
    <t>모르겠어. 물이 막 많고 홍수난 거 같애.</t>
  </si>
  <si>
    <t>그래. 그럴려고. 고마워.</t>
  </si>
  <si>
    <t>좋은 거 아는 거 있어?</t>
  </si>
  <si>
    <t>나도 여기가 어딘지 모른다고. 무서워 죽겠어.</t>
  </si>
  <si>
    <t>한 백명중에 한명? 대박이지.</t>
  </si>
  <si>
    <t>친구야. 또 딴소리할래? 어?</t>
  </si>
  <si>
    <t>그래. 너도 많이 힘들겠다.</t>
  </si>
  <si>
    <t>헐 나 당첨됐어.</t>
  </si>
  <si>
    <t>환기 시키는데도 잘 안 돼.</t>
  </si>
  <si>
    <t>당연히 그것두 써 봤는데 잘 안 되더라.</t>
  </si>
  <si>
    <t>어. 정말 쉽지 않더라. 자꾸 손해만 보고 있어.</t>
  </si>
  <si>
    <t>와 짜장면에서 벌레나왔어.</t>
  </si>
  <si>
    <t>누가 음식갖고 장난을 치냐.</t>
  </si>
  <si>
    <t>웬 동문서답이야. 너 바보야?</t>
  </si>
  <si>
    <t>해피가 막 딴사람보고 엄청 짖는거야.</t>
  </si>
  <si>
    <t>아니 혼자 무슨 말을 하는 거냐고 대체. 나는 짜장면에서 벌레나온 게 짜증난다고.</t>
  </si>
  <si>
    <t>아니. 듣기 싫은데?</t>
  </si>
  <si>
    <t>완전 놀랬지. 그래서 내가 부끄러웠다니까.</t>
  </si>
  <si>
    <t>주변 지인들이 하길래 나도 따라서 시작했어.</t>
  </si>
  <si>
    <t>좋다. 좋은 생각이야.</t>
  </si>
  <si>
    <t>당연하지. 완전 맘에 들어.</t>
  </si>
  <si>
    <t>나 축하해 줘. 나 기분 좋은 일 있었어.</t>
  </si>
  <si>
    <t>마라톤에서 새로운 기록 갱신했어!</t>
  </si>
  <si>
    <t>이 코로나가 언제쯤 끝날까?</t>
  </si>
  <si>
    <t>언제쯤 끝날 거 같냐고. 또 뭔 소리야.</t>
  </si>
  <si>
    <t>응. 그렇게도 볼 수 있지.</t>
  </si>
  <si>
    <t>응! 있지. 너도 같이 뛸래?</t>
  </si>
  <si>
    <t>응. 다행히 지금은 괜찮아. 고마워.</t>
  </si>
  <si>
    <t>그냥 그대로야. 그래서 걱정 돼.</t>
  </si>
  <si>
    <t>내가 막 이것 저것 버려서 그런가 봐.</t>
  </si>
  <si>
    <t>오 좋은 생각이네. 너 되게 똑똑하다.</t>
  </si>
  <si>
    <t>응 그러려고. 한 두 번도 아니고 너무 스트레스 받아.</t>
  </si>
  <si>
    <t>그런가 봐. 말을 왜 그렇게 하는 거야, 진짜?</t>
  </si>
  <si>
    <t>맞아. 짜증 나 죽겠어.</t>
  </si>
  <si>
    <t>고마워. 좋은 방향제 있으면 알려 줘.</t>
  </si>
  <si>
    <t>아 짜증 나! 그 새끼는 할 일 다 했으면 집에나 갈 것이지. 왜 나한테만 짜증이야? 왜 결혼 못한 히스테리를 나한테 부리지?</t>
  </si>
  <si>
    <t>내가 오죽하면 이러겠어, 어?</t>
  </si>
  <si>
    <t>아, 몰라. 짜증 나! 짜증 난다고!</t>
  </si>
  <si>
    <t>추천으로 구입을 하였는데 계속 손해를 보고 있어.</t>
  </si>
  <si>
    <t>계속 떨어지고 있어.</t>
  </si>
  <si>
    <t>아니 나는 그냥 취미로 했었는데 기록이 잘 나왔어.</t>
  </si>
  <si>
    <t>맞아요. 그 동안 노력했던 게 다 보상으로 이루어지는 것 같았어요.</t>
  </si>
  <si>
    <t>그런 방법도 있네요. 조언해주셔서 감사해요.</t>
  </si>
  <si>
    <t>네. 환기를 잘 시켜야겠어요.</t>
  </si>
  <si>
    <t>단톡방에서 지인의 추천으로 구입하게 되었어.</t>
  </si>
  <si>
    <t>네. 진정됐어요. 걱정해주셔서 감사해요.</t>
  </si>
  <si>
    <t>네. 다행히 다친 사람이 없어서 괜찮았어요.</t>
  </si>
  <si>
    <t>네. 제가 가지고 싶었는데 못사던 거였어요.</t>
  </si>
  <si>
    <t>갖고싶던 향수가 있었는데 운좋게 당첨이 됐어.</t>
  </si>
  <si>
    <t>네 무서워요. 이럴 땐 어떻게 해야 되는게 좋을까요?</t>
  </si>
  <si>
    <t>자고 일어났더니 홍수 때문에 물이 불어나서 집이 고립되었어.</t>
  </si>
  <si>
    <t>집에 홍수때문에 집이 고립된 것 같아.</t>
  </si>
  <si>
    <t>네 감사해요. 좋은 아이디어예요.</t>
  </si>
  <si>
    <t>네. 빨리 종식이 돼서 밖에 나가서 놀고 싶어요.</t>
  </si>
  <si>
    <t>요즘 계속 집에만 있다보니 우울한 것 같아. 밖에 나가고 싶어.</t>
  </si>
  <si>
    <t>네. 일단 저는 집에서 영화보고 티비보면서 쉴려구요.</t>
  </si>
  <si>
    <t>네 좋아요. 친구들하고 함께 놀려고요.</t>
  </si>
  <si>
    <t>네 좋아요. 추천해주세요.</t>
  </si>
  <si>
    <t>네. 한 달 동안 너무 고생많았어요. 이제 집에서 쉬려구요.</t>
  </si>
  <si>
    <t>아니. 아까 해피 산책시키다가 깜짝 놀랬어.</t>
  </si>
  <si>
    <t>해피가 오랜만에 나가서 그런지 줄이 너무 신나서 줄이 끊어져버렸어.</t>
  </si>
  <si>
    <t>응. 다행히 다친 사람은 없어.</t>
  </si>
  <si>
    <t>네. 벌레를 봤더니 속이 안좋아요.</t>
  </si>
  <si>
    <t>네. 곰팡이 제거제 추천해주시겠어요?</t>
  </si>
  <si>
    <t>네 당연하죠.</t>
  </si>
  <si>
    <t>쓰레기가 오래 돼서 냄새가 나는 것 같아.</t>
  </si>
  <si>
    <t>그런데 내가 잘못한 것도 없는데 계속 그렇게 혼 내잖아.</t>
  </si>
  <si>
    <t>그런가 봐. 그렇게 말해줘서 고마워.</t>
  </si>
  <si>
    <t>그래. 언제 한번 말씀드려 봐야겠어.</t>
  </si>
  <si>
    <t>아 짜증 나. 그 새끼는 할 일 없으면 집에나 갈 것이지. 늦게까지 결혼 못한 히스테리를 부리는 건가? 왜 항상 나한테만 그럴까?</t>
  </si>
  <si>
    <t>그 것도 좋은 생각이에요.</t>
  </si>
  <si>
    <t>쓰레기통에 있는 쓰레기가 오래돼서 그런 것 같아.</t>
  </si>
  <si>
    <t>나 오늘 짭새가 있길래 궁금해서 구경 다녀왔어.</t>
  </si>
  <si>
    <t>나 이벤트 당첨됐어.</t>
  </si>
  <si>
    <t>짜장면에서 벌레나왔다.</t>
  </si>
  <si>
    <t>와 짜장면에서 벌레나왔다.</t>
  </si>
  <si>
    <t>나 드디어 프로젝트 끝났다.</t>
  </si>
  <si>
    <t>아니. 그 새끼는 왜 나한테 히스테리를 부리는 거야. 집에나 갈 것이지! 결혼이나 할 것이지! 진짜 짜증 나게 진짜!</t>
  </si>
  <si>
    <t>아니 그 새끼는 왜 나한테만 히스테리를 부리는 거야? 집에나 갈 것이지. 늦게까지 잊지 말고!</t>
  </si>
  <si>
    <t>화장실은 청소를 해도 곰팡이가 없어지질 않아!</t>
  </si>
  <si>
    <t>아 그 새끼는 집에나 가지. 왜 나한테 히스테리를 부리는 거야. 좀 결혼이나 할 것이지. 짜증나게 진짜.</t>
  </si>
  <si>
    <t>학교를 못 가.</t>
  </si>
  <si>
    <t>마라톤에서 기록을 경신했어.</t>
  </si>
  <si>
    <t>목걸이가 오래 돼서 그런 것 같애. 목줄이.</t>
  </si>
  <si>
    <t>별로 안 놀란 것 같던데?</t>
  </si>
  <si>
    <t>응. 집에만 있어서 우울해.</t>
  </si>
  <si>
    <t>그래. 그렇게 해야겠다.</t>
  </si>
  <si>
    <t>응. 이제 버릴라고.</t>
  </si>
  <si>
    <t>홍수 나서 집에 갇혔어.</t>
  </si>
  <si>
    <t>어디 한번 틀어 봐.</t>
  </si>
  <si>
    <t>곧 죽을 것 같다고.</t>
  </si>
  <si>
    <t>다시 돌아왔어.</t>
  </si>
  <si>
    <t>그럼 너한테 해줄까?</t>
  </si>
  <si>
    <t>한 명! 한 명 뽑는 거였어.</t>
  </si>
  <si>
    <t>아니, 혼자 뛰었어.</t>
  </si>
  <si>
    <t>목줄이 끊어져서 엄청 빨리 뛰어가더라.</t>
  </si>
  <si>
    <t>노래 틀어 봐.</t>
  </si>
  <si>
    <t>가격이 올랐어.</t>
  </si>
  <si>
    <t>119 좀 불러줘.</t>
  </si>
  <si>
    <t>아니, 사오라니까?</t>
  </si>
  <si>
    <t>너가 가서 곰팡이 제거제 사와.</t>
  </si>
  <si>
    <t>아니. 그냥 짜증나.</t>
  </si>
  <si>
    <t>헐, 나 이벤트 당첨됐어!</t>
  </si>
  <si>
    <t>그냥 내가 문 안 열어서 그런 것 같애.</t>
  </si>
  <si>
    <t>그래야겠다. 문 열어야겠다.</t>
  </si>
  <si>
    <t>청소를 해도 곰팡이가 없어지질 않아.</t>
  </si>
  <si>
    <t>와. 짜장면에서 벌레 나왔다?</t>
  </si>
  <si>
    <t>그냥. 돈 관리 좀 할려고.</t>
  </si>
  <si>
    <t>진짜 별로였어.</t>
  </si>
  <si>
    <t>그러게. 언제쯤 끝날까?</t>
  </si>
  <si>
    <t>그러니까. 책임져 줄 거 아니면 그런 말 하지마.</t>
  </si>
  <si>
    <t>그게 맞아.</t>
  </si>
  <si>
    <t>아 짜증나. 그 새끼는 끝났으면 집에나 갈 것이지. 왜 나한테만 난리일까.</t>
  </si>
  <si>
    <t>맞다. 사진 못 찍었다.</t>
  </si>
  <si>
    <t>그럼 어떻게 할까?</t>
  </si>
  <si>
    <t>사진을 못 찍었는데 어떻게 할까?</t>
  </si>
  <si>
    <t>해외 여행 이벤트에 당첨 됐다고!</t>
  </si>
  <si>
    <t>친구가 하라는 거 했어.</t>
  </si>
  <si>
    <t>아니. 이제 보고서만 쓰면 끝나.</t>
  </si>
  <si>
    <t>그래. 욕 안할게.</t>
  </si>
  <si>
    <t>해외 여행 이벤트 당첨 됐어.</t>
  </si>
  <si>
    <t>코로나 때문에 취업이 안돼.</t>
  </si>
  <si>
    <t>정말 어렵고 긴 프로젝트였어.</t>
  </si>
  <si>
    <t>축하 고마워. 응, 진짜로 끝났어.</t>
  </si>
  <si>
    <t>왜 사진을 찍으라는 거야?</t>
  </si>
  <si>
    <t>조언 고마워.</t>
  </si>
  <si>
    <t>맞아. 너는 몸이 어때?</t>
  </si>
  <si>
    <t>집에 있는 건 괜찮아. 하지만 미래가 걱정 돼.</t>
  </si>
  <si>
    <t>응. 기분이 별로야.</t>
  </si>
  <si>
    <t>프로젝트 다시는 하기 싫어.</t>
  </si>
  <si>
    <t>매우 떨어지고 있어.</t>
  </si>
  <si>
    <t>단 한 명.</t>
  </si>
  <si>
    <t>나 오늘 짭새가 몰려 있길래 구경 다녀 왔어.</t>
  </si>
  <si>
    <t>터지면 나도 어떻게 될지 모르겠어.</t>
  </si>
  <si>
    <t>너도 날 기분이 나쁘게 하는구나.</t>
  </si>
  <si>
    <t>뭐가 그래? 그 새끼가 나쁜건데?</t>
  </si>
  <si>
    <t>아 짜증나! 그 새끼는 할 일 없으면 집에나 갈 것이지. 늦게까지 결혼 못 한 히스테리를 부리는 건가? 왜 항상 나한테만 그럴까?</t>
  </si>
  <si>
    <t>응. 너무 좋아.</t>
  </si>
  <si>
    <t>얼른 찾아와.</t>
  </si>
  <si>
    <t>이전에 버린 음식물 쓰레기가 문제였어.</t>
  </si>
  <si>
    <t>그래. 앞으로 문을 자주 열어서 환기를 시켜볼게.</t>
  </si>
  <si>
    <t>맞아. 미세먼지가 너무 심해졌어.</t>
  </si>
  <si>
    <t>전자 쪽이야.</t>
  </si>
  <si>
    <t>아는 지인이 추천해줬어.</t>
  </si>
  <si>
    <t>응! 나 밖에 없었어.</t>
  </si>
  <si>
    <t>기록 갱신 하니까 기분이 좋아.</t>
  </si>
  <si>
    <t>마라톤 했는데 10km 기록 갱신했어.</t>
  </si>
  <si>
    <t>아마도 목줄이 낡은 것 같아.</t>
  </si>
  <si>
    <t>무섭지만 괜찮아.</t>
  </si>
  <si>
    <t>응. 무슨 일이 생긴 건 아니야.</t>
  </si>
  <si>
    <t>나 축하해줘! 기분 좋은 일 있었어.</t>
  </si>
  <si>
    <t>향수 이벤트.</t>
  </si>
  <si>
    <t>홍수가 났어.</t>
  </si>
  <si>
    <t>집에 갇혔어.</t>
  </si>
  <si>
    <t>버렸던 음식물 때문인가봐.</t>
  </si>
  <si>
    <t>집 근처에 물이 잔뜩 차 있어.</t>
  </si>
  <si>
    <t>그러게. 빨리 버렸어야 했는데.</t>
  </si>
  <si>
    <t>그래야겠다. 이따 하나 사와야겠어.</t>
  </si>
  <si>
    <t>우리 집이 지금 홍수로 물에 잠길 것 같아.</t>
  </si>
  <si>
    <t>뭘 해야 곰팡이가 없어질까?</t>
  </si>
  <si>
    <t>아니, 아까 해피 산책시키다가 너무 놀랐어.</t>
  </si>
  <si>
    <t>목줄이 끊어졌지 뭐야?</t>
  </si>
  <si>
    <t>해피는 무사해.</t>
  </si>
  <si>
    <t>옆에 사람이 없어서 다행이야.</t>
  </si>
  <si>
    <t>너랑 얘기하면서 좀 나아졌어.</t>
  </si>
  <si>
    <t>그래야겠어. 첫 자취인데 너무 힘들어.</t>
  </si>
  <si>
    <t>다른 사람들한텐 안 그런단 말이야.</t>
  </si>
  <si>
    <t>내가 잘못한 것도 없는데 나한테만 그러잖아!</t>
  </si>
  <si>
    <t>짜증나. 그 새끼는 할 일 없으면 집에나 갈 것이지. 왜 나한테만 그럴까? 결혼 못한 히스테리를 나한테 푸는 건가?</t>
  </si>
  <si>
    <t xml:space="preserve">너무 더러워. </t>
  </si>
  <si>
    <t>맞아. 축하해줘서 고마워.</t>
  </si>
  <si>
    <t>너무 무서워. 어떡하지?</t>
  </si>
  <si>
    <t>이제 끝나서 결과만 기다리면 돼.</t>
  </si>
  <si>
    <t>아. 프로젝트 열심히 준비했는데 끝 나서 너무 기뻐.</t>
  </si>
  <si>
    <t>아니야. 알려줘서 고마워.</t>
  </si>
  <si>
    <t>아니야, 이번에는 혼자 뛰었어.</t>
  </si>
  <si>
    <t>지인이 추천해줘서 시작했어.</t>
  </si>
  <si>
    <t>집에만 있으니까 친구도 못 만나고 너무 심심하고 그래.</t>
  </si>
  <si>
    <t>갖고 싶은 향수가 있었는데 한 명만 주는 거라 별로 기대 안 했는데 당첨돼서 너무 기뻐.</t>
  </si>
  <si>
    <t>열심히 했으니 좋은 결과가 나오겠지?</t>
  </si>
  <si>
    <t>빨리 코로나 끝났으면 좋겠다.</t>
  </si>
  <si>
    <t>응. 집에서 뭘 하면 좋을까?</t>
  </si>
  <si>
    <t>한 명만 당첨 되는 거야!</t>
  </si>
  <si>
    <t>화장실 청소를 해도 곰팡이가 사라지지를 않아.</t>
  </si>
  <si>
    <t>전부터 갖고 싶은 거라 너무 마음에 들어.</t>
  </si>
  <si>
    <t>조금만 더 기다려 보려고.</t>
  </si>
  <si>
    <t>몇 주째 손해만 보고 있어. 어떡해?</t>
  </si>
  <si>
    <t>마라톤 대회 나갔는데 이번에 내 기록을 훨씬 갱신했거든!</t>
  </si>
  <si>
    <t>아직은 괜찮아.</t>
  </si>
  <si>
    <t>받아서 하는 거라 나도 어떤 건지 잘 모르겠어.</t>
  </si>
  <si>
    <t>아니야. 그래도 그 동안 노력을 보상 받아서 되게 기뻐.</t>
  </si>
  <si>
    <t>뭐 거의 선수라고 할 수 있지.</t>
  </si>
  <si>
    <t>진짜? 그러고보니 내 기분이 조금 나빠진 것 같네.</t>
  </si>
  <si>
    <t>불만이 쌓이기 전에 상사랑 한 번 대화를 해보는게 낫겠지?</t>
  </si>
  <si>
    <t>그런 것 같애. 내가 조금 더 긍정적으로 생각해봐야겠다.</t>
  </si>
  <si>
    <t>응. 너무 우울해.</t>
  </si>
  <si>
    <t>네, 이제 완전히 끝나서 이제 좀 휴식을 취할려고요.</t>
  </si>
  <si>
    <t>나도 빨리 백신이 개발 돼서 코로나가 종식 됐으면 좋겠어.</t>
  </si>
  <si>
    <t>좋은 생각이야. 오늘은 일단 스트레칭부터 해봐야겠다.</t>
  </si>
  <si>
    <t>맞아. 이런건 당당하게 항의 해야지.</t>
  </si>
  <si>
    <t>좋죠. 혹시 음악 추천해줄 수 있어요?</t>
  </si>
  <si>
    <t>응. 안그래도 방금 사진 찍었어.</t>
  </si>
  <si>
    <t>그 상사는 욕 먹어도 싸.</t>
  </si>
  <si>
    <t>사진 찍어가지고 사장한테 항의하려고.</t>
  </si>
  <si>
    <t>응! 나 구매하고 싶은데 혹시 아는 곳 있어?</t>
  </si>
  <si>
    <t>오, 그거 좋은 생각이다. 그 생각을 못했네!</t>
  </si>
  <si>
    <t>환기를 자주 시킨다니까 너는 왜 딴소리야?</t>
  </si>
  <si>
    <t>평소에 문을 자주 열어서 환기를 하는데도 계속 곰팡이가 생기네.</t>
  </si>
  <si>
    <t>네. 그럴려고요. 친구들이랑 이제 쇼핑도 하고 술도 한 잔 할려고요.</t>
  </si>
  <si>
    <t>코로나 때문에 밖으로 나가지도 못하고 너무 활동에 제한적이야.</t>
  </si>
  <si>
    <t>응. 다행히 아무 일도 없었어.</t>
  </si>
  <si>
    <t>응. 끝에는 내 노력이 보상 받는 느낌이었어.</t>
  </si>
  <si>
    <t>마라톤 대회를 출전했는데 내 기존 기록보다 훨씬 좋은 기록을 세웠어!</t>
  </si>
  <si>
    <t>응! 같이 뛰는 크루들이 있어.</t>
  </si>
  <si>
    <t>아니 이제 팔아야될 거 같애. 더 이상 못 지켜봐.</t>
  </si>
  <si>
    <t>코로나 백신 관련해가지고 바이오 주식이 핫하다고 해서 바이오 주식을 들고 있었어.</t>
  </si>
  <si>
    <t>주위에 홍수가 나서 집들이 모두 물에 잠겼어. 그래서 밖으로 나가지를 못할 것 같애.</t>
  </si>
  <si>
    <t>친구들이랑 인제 여행도 가고 휴식도 좀 취할려고요.</t>
  </si>
  <si>
    <t>아 짜증나! 그 새끼는 왜 나한테만 그러는 거야? 할 일 없으면 집에나 갈 것이지. 결혼 못해서 히스테리 부리는 건가?</t>
  </si>
  <si>
    <t>응. 맞아. 음식물들이 상해서 그런 것 같애. 버리는게 좋겠어.</t>
  </si>
  <si>
    <t>응. 그래야될 것 같애.</t>
  </si>
  <si>
    <t>홍수가 나서 주위의 집들이 모두 잠겼어. 밖으로 나가지를 못할 것 같아.</t>
  </si>
  <si>
    <t>응! 내가 평소에 정말 가지고 싶었던 향수야.</t>
  </si>
  <si>
    <t>이 역겨운 냄새는 방향제로 처리해야될 거 같애.</t>
  </si>
  <si>
    <t>오랫동안 써서 그렇지 않을까?</t>
  </si>
  <si>
    <t>아까 해피 산책시키다가 엄청 놀랐어!</t>
  </si>
  <si>
    <t>아직 다 안끝났어.</t>
  </si>
  <si>
    <t>갇혔다고. 갇혔어.</t>
  </si>
  <si>
    <t>당연히 마음에 들지! 당연히 마음에 들지.</t>
  </si>
  <si>
    <t>짜장면에서 벌레가 나왔다니까?</t>
  </si>
  <si>
    <t>한 명. 한 명.</t>
  </si>
  <si>
    <t>짜장면에서 벌레가 나왔다.</t>
  </si>
  <si>
    <t>당연히 별로지.</t>
  </si>
  <si>
    <t>이거 어떻게 하지?</t>
  </si>
  <si>
    <t>아직 다 안 끝났어.</t>
  </si>
  <si>
    <t>과제 끝났어.</t>
  </si>
  <si>
    <t>기분 좋은 일 생겼다고.</t>
  </si>
  <si>
    <t>프로젝트 아직 안 끝났다고.</t>
  </si>
  <si>
    <t>그건 아니야.</t>
  </si>
  <si>
    <t>그러니까 말이다.</t>
  </si>
  <si>
    <t>알겠어. 알겠어.</t>
  </si>
  <si>
    <t>괜찮아. 괜찮아.</t>
  </si>
  <si>
    <t>축하해줘.</t>
  </si>
  <si>
    <t>이미 터졌어.</t>
  </si>
  <si>
    <t>뭐 어때서?</t>
  </si>
  <si>
    <t>나 요즘 주식 시작했는데 망했어.</t>
  </si>
  <si>
    <t>아이티 종목.</t>
  </si>
  <si>
    <t>내려갔다고.</t>
  </si>
  <si>
    <t>그만 할래.</t>
  </si>
  <si>
    <t>화장실은 청소를 해도 왜 이렇게 더러워?</t>
  </si>
  <si>
    <t>아니거든. 아니거든.</t>
  </si>
  <si>
    <t>그래도 안돼.</t>
  </si>
  <si>
    <t>그걸 써도 안돼.</t>
  </si>
  <si>
    <t>어우, 냄새. 냄새.</t>
  </si>
  <si>
    <t>쓰레기통에서 냄새 난다고.</t>
  </si>
  <si>
    <t>버리고 올게.</t>
  </si>
  <si>
    <t>걔는 왜 나한테만 그래?</t>
  </si>
  <si>
    <t>헐 대박. 나 이벤트 당첨됐어.</t>
  </si>
  <si>
    <t>나 오늘 짭새가 몰려있길래 궁금해서 구경갔다왔어.</t>
  </si>
  <si>
    <t>계속 내려갈 때마다 너무 슬픈걸.</t>
  </si>
  <si>
    <t>해피가 갑자기 뛰쳐나가지고 목줄이 끊어졌어. 대박.</t>
  </si>
  <si>
    <t>아니 아까 해피 산책시키다가 엄청 놀랐어.</t>
  </si>
  <si>
    <t>아 쓰레기통에서 역겨운 냄새 나고 있어.</t>
  </si>
  <si>
    <t>돈이 필요해서 시작했지. 근데 잘 안되네.</t>
  </si>
  <si>
    <t>하하하 그러겠다. 나도 나중 나 다음에 너도 한 번 들려줄게.</t>
  </si>
  <si>
    <t>한명일걸? 대박이지?</t>
  </si>
  <si>
    <t>아직은 괜찮은데 무서워.</t>
  </si>
  <si>
    <t>응. 점점 더 우울해지는 것 같아.</t>
  </si>
  <si>
    <t>응. 진짜 배고팠는데 밥 못먹었어.</t>
  </si>
  <si>
    <t>코로나 때문에 밖에 못나가잖아.</t>
  </si>
  <si>
    <t>좋은 생각이야. 추천해줄 수 있어?</t>
  </si>
  <si>
    <t>그러네. 다음에 또 벌레나오면 사진을 찍어야겠다.</t>
  </si>
  <si>
    <t>마라톤 우승했지롱.</t>
  </si>
  <si>
    <t>내가 갖고싶었던 향수.</t>
  </si>
  <si>
    <t>그럼그럼. 거기에다가 기록까지 갱신했어.</t>
  </si>
  <si>
    <t>와 화장실은 청소를 해도 곰팡이가 없어지지를 않아.</t>
  </si>
  <si>
    <t>아니. 그 새끼가 먼저 나한테 짜증낸다니까?</t>
  </si>
  <si>
    <t>나도 욕먹는데 욕하면 안돼?</t>
  </si>
  <si>
    <t>아 짜증나. 그새끼는 할일 없으면 집에나 갈 것이지. 늦게까지 결혼 못한 히스테리를 부리는 건가? 왜 항상 나한테만 그럴까?</t>
  </si>
  <si>
    <t>그거 써도 안없어지던데.</t>
  </si>
  <si>
    <t>환기시켰는데 곰팡이가 안없어진다니까?</t>
  </si>
  <si>
    <t>난 구글 주식을 샀어.</t>
  </si>
  <si>
    <t>주식 가격이 많이 떨어져서 속상해.</t>
  </si>
  <si>
    <t>어. 계속 지켜보는게 좋을 거 같아.</t>
  </si>
  <si>
    <t>그런게 있는줄 몰랐네.</t>
  </si>
  <si>
    <t>그러면 어떻게 해야 좋을까?</t>
  </si>
  <si>
    <t>친구가 추천해줬거든.</t>
  </si>
  <si>
    <t>화장실은 청소를 해도 곰팡이가 사라지지를 않아!</t>
  </si>
  <si>
    <t>아니. 나는 혼자 뛰는게 좋아.</t>
  </si>
  <si>
    <t>거의 그렇다고 할 수 있어.</t>
  </si>
  <si>
    <t>어. 다친 사람은 없어.</t>
  </si>
  <si>
    <t>강아지 목줄이 갑자기 끊어졌거든.</t>
  </si>
  <si>
    <t>아니, 아까 해피 시키다가 엄청 놀랐어.</t>
  </si>
  <si>
    <t>응. 너무 맘에 들어.</t>
  </si>
  <si>
    <t>영화 티켓을 공짜로 준대.</t>
  </si>
  <si>
    <t>예전에 버렸던 음식물 쓰레기 때문이야.</t>
  </si>
  <si>
    <t>집밖으로 못 나가서 무서워.</t>
  </si>
  <si>
    <t>맞아. 그래서 내가 달리기를 좋아해.</t>
  </si>
  <si>
    <t>맞아. 당장 버려야겠어.</t>
  </si>
  <si>
    <t>집에 있었는데 밖에 비가 너무 많이 와서 밖에 못 나가겠어.</t>
  </si>
  <si>
    <t>그럴지도 모르겠네.</t>
  </si>
  <si>
    <t>어떻게 하면 좋을까?</t>
  </si>
  <si>
    <t>그럴지도 모르겠어.</t>
  </si>
  <si>
    <t>알았어. 앞으로 안할게.</t>
  </si>
  <si>
    <t>알았어. 안할게.</t>
  </si>
  <si>
    <t>그 새끼는 욕 먹어도 싸.</t>
  </si>
  <si>
    <t>아, 짜증나. 그 새끼는 할 일 없으면 집에나 갈 것이지.</t>
  </si>
  <si>
    <t>언제쯤 끝이 날까?</t>
  </si>
  <si>
    <t>그거 좋은 생각이야.</t>
  </si>
  <si>
    <t>어떤 음악인데?</t>
  </si>
  <si>
    <t>어. 그동안 너무 힘들었어.</t>
  </si>
  <si>
    <t>환불 받을 수 있을까?</t>
  </si>
  <si>
    <t>어. 우울하고 답답해.</t>
  </si>
  <si>
    <t>어. 밥맛이 떨어지더라고.</t>
  </si>
  <si>
    <t>그거 비싸지 않아?</t>
  </si>
  <si>
    <t>그럴까? 조금만 더 지켜볼까?</t>
  </si>
  <si>
    <t>신나는 음악도 좋은데 친구들도 만나고 싶다.</t>
  </si>
  <si>
    <t>곰팡이 제거제 사야겠다.</t>
  </si>
  <si>
    <t>코로나 때문에 밖에 제대로 나가지도 못하고 심심해 죽겠어.</t>
  </si>
  <si>
    <t>응. 맨날 집에 있는거 너무 짜증나.</t>
  </si>
  <si>
    <t>맞아. 미세먼지 무섭다.</t>
  </si>
  <si>
    <t>환기시키면 좀 나아지나?</t>
  </si>
  <si>
    <t>아 쓰레기통에서 역겨운 냄새가 나고 있어.</t>
  </si>
  <si>
    <t>쓰레기 안치운지 오래돼서 그런가봐.</t>
  </si>
  <si>
    <t>어. 얼른 버리고 와야겠다.</t>
  </si>
  <si>
    <t>그래야겠어. 당장 내일부터 친구들 만나야지.</t>
  </si>
  <si>
    <t>친구가 좋다그래가지고 한 번 사봤어.</t>
  </si>
  <si>
    <t>고마워. 덕분에 힘이 난다.</t>
  </si>
  <si>
    <t>집에 방향제가 없는데.</t>
  </si>
  <si>
    <t>내가 갖고 싶던 향수 있잖아.</t>
  </si>
  <si>
    <t>갑자기 목줄이 끊어져버렸어.</t>
  </si>
  <si>
    <t>다행히 다친 사람은 아무도 없어.</t>
  </si>
  <si>
    <t>덕분에 괜찮아졌어. 고마워.</t>
  </si>
  <si>
    <t>나 이번에 대회나가서 있잖아. 내 기록 갱신했어.</t>
  </si>
  <si>
    <t>어. 몸은 괜찮아.</t>
  </si>
  <si>
    <t>어. 무서워 죽겠어 진짜.</t>
  </si>
  <si>
    <t>에이 선수까지는 아니고. 아마추어 선수?</t>
  </si>
  <si>
    <t>알겠어. 다음에 만날 땐 이 향수 뿌리고 나갈게.</t>
  </si>
  <si>
    <t>맞아. 뛰는 동안엔 힘들어서 죽을 뻔 했어.</t>
  </si>
  <si>
    <t>아니 홍수 때문에 밖으로 나가지를 못해. 집에 갇혔어.</t>
  </si>
  <si>
    <t>화장실은 청소를 해도 곰팡이가 없어지질 않는다.</t>
  </si>
  <si>
    <t>응. 내 친구랑 같이 뛰었어.</t>
  </si>
  <si>
    <t>우리집에 혼자 있는데 밖에 못나가겠어.</t>
  </si>
  <si>
    <t>나 요즘 주식 시작했는데.</t>
  </si>
  <si>
    <t>나 지금 갇힌 거 같애.</t>
  </si>
  <si>
    <t>그래야겠어. 집에서 간단하게 운동이라도 해야지.</t>
  </si>
  <si>
    <t>그러니까 얼른 백신 개발됐으면 좋겠다.</t>
  </si>
  <si>
    <t>너무 맘에 들지.</t>
  </si>
  <si>
    <t>좋은 생각이야. 나도 지금 가서 바로 해야겠다.</t>
  </si>
  <si>
    <t>고마워. 도움이 됐어.</t>
  </si>
  <si>
    <t>그 사람은 나한테 더 심한 욕도 하거든?</t>
  </si>
  <si>
    <t>욕을 하면 안되는 거야?</t>
  </si>
  <si>
    <t>어. 완전히 끝났어.</t>
  </si>
  <si>
    <t>목줄이 확 끊어져 버린거야.</t>
  </si>
  <si>
    <t>야 그것도 이제 질린다 질려.</t>
  </si>
  <si>
    <t>어. 고마워. 그래도 너 때문에 한결 낫다.</t>
  </si>
  <si>
    <t>아 밖에 좀 나가고 싶다.</t>
  </si>
  <si>
    <t>아 그래야겠다. 근데 이게 다 없어지겠지?</t>
  </si>
  <si>
    <t>안그래도 지금 치우고 있는데. 아 이거 너무 냄새나.</t>
  </si>
  <si>
    <t>해피가 막 뛰어가는데 다행히 다친 사람은 없었어.</t>
  </si>
  <si>
    <t>그러긴 할텐데 정말 나날이 지옥같다.</t>
  </si>
  <si>
    <t>야 말도 마. 내 표정보면 알잖아.</t>
  </si>
  <si>
    <t>아는 사람이 엄청 좋은 거가 있다고 추천을 하더라고.</t>
  </si>
  <si>
    <t>나 집인데 자고 일어났더니 밖에 물이 엄청 차올랐어.</t>
  </si>
  <si>
    <t>야 너한테 말을 꺼낸 내 잘못이다 그냥.</t>
  </si>
  <si>
    <t>어 다행히 나 다친데는 없는 거 같애.</t>
  </si>
  <si>
    <t>어 엄청 무서워. 나 어떻게 해야 돼?</t>
  </si>
  <si>
    <t>이 주변에 홍수가 났나봐. 지금 물이 엄청 차올라서 밖으로 나갈 수가 없어.</t>
  </si>
  <si>
    <t>응. 내가 진짜 갖고싶었던 향수야.</t>
  </si>
  <si>
    <t>아마 뭐 목줄을 다시 사야될 때가 온 거였겠지.</t>
  </si>
  <si>
    <t>진작에 다 써봤습니다.</t>
  </si>
  <si>
    <t>내가 진짜 사고싶었던 향수가 있었는데 그게 당첨이 된 거야.</t>
  </si>
  <si>
    <t>어. 진짜로.</t>
  </si>
  <si>
    <t>좋은 생각이야. 지금 당장 전화해봐야겠어. 전화해서 화를 엄청 내야될 거 같애.</t>
  </si>
  <si>
    <t>아니 너 지금 내가 왜 화가 났는지 모르는 거 같은데 이해가 안돼?</t>
  </si>
  <si>
    <t>몸도 슬슬 추워지고 있어. 어떡해?</t>
  </si>
  <si>
    <t>자장면에서 벌레가 나왔어.</t>
  </si>
  <si>
    <t>나 프로젝트 끝났어.</t>
  </si>
  <si>
    <t>나는 근데 인위적인 냄새도 싫어해서.</t>
  </si>
  <si>
    <t>딱 한 명. 진짜 대박이지.</t>
  </si>
  <si>
    <t>진짜 이 냄새는 너무 역겨워. 너무 싫어.</t>
  </si>
  <si>
    <t>응. 내가 진짜 좋아하는 향수 받았어.</t>
  </si>
  <si>
    <t>응. 이제 완전 자유야.</t>
  </si>
  <si>
    <t>전에 버렸던 게 상하고 있었나봐. 몰랐어.</t>
  </si>
  <si>
    <t>밖에 홍수가 와서 집에 혼자 갇혔어.</t>
  </si>
  <si>
    <t>그럴려고. 친구들 만나고 술도 마시고 놀려고.</t>
  </si>
  <si>
    <t>지금 나한테 뭐라고 하는 거야?</t>
  </si>
  <si>
    <t>상사든 뭐든 맨날 저러니까 내가 욕을 하지.</t>
  </si>
  <si>
    <t>고마워. 너 너무 착하다.</t>
  </si>
  <si>
    <t>아 짜증나. 그새끼는 집에가서 잠이나 잘 것이지. 결혼 못한 히스테리 나한테 부리는 건가? 왜 맨날 나한테만 저러지?</t>
  </si>
  <si>
    <t>안 괜찮아. 어떻게 해야 될 지 모르겠어.</t>
  </si>
  <si>
    <t>추천해줘서 고마워. 한 번 해볼게.</t>
  </si>
  <si>
    <t>코로나 때문에 맨날 집에만 있어서 우울해.</t>
  </si>
  <si>
    <t>무서워 죽을 거 같아. 어떻게 하지?</t>
  </si>
  <si>
    <t>너무 무서워. 밖에 비가 너무 많이 와서 갇히게 됐어.</t>
  </si>
  <si>
    <t>내가 진짜 받고 싶던 향수가 있었거든. 그거 받게 됐어.</t>
  </si>
  <si>
    <t>아쉽게도 할 게 좀 남아있어.</t>
  </si>
  <si>
    <t>다행히 바로 다시 잡았어.</t>
  </si>
  <si>
    <t>갑자기 줄이 끊어졌어. 그래서 해피가 뛰어나갔어.</t>
  </si>
  <si>
    <t>무튼 너무 싫어. 이럴 때 어떻게 해야될까?</t>
  </si>
  <si>
    <t>그러게. 줄이 너무 부족했나봐.</t>
  </si>
  <si>
    <t>그것도 일리가 있다. 혹시 화장실 청소에 꿀팁 같은게 있을까?</t>
  </si>
  <si>
    <t>그렇게 해야지. 위로해줘서 고마워.</t>
  </si>
  <si>
    <t>제약회산데 버리고 싶은데 지금 계속 손해를 보고 있어서 버릴 수도 없고 너무 힘들어.</t>
  </si>
  <si>
    <t>다시는 여기서 안시키려고.</t>
  </si>
  <si>
    <t>그래서 사진찍고 말씀드렸어.</t>
  </si>
  <si>
    <t>나 요즘 주식을 시작했는데 손해만 보고있어.</t>
  </si>
  <si>
    <t>나 이번에 마라톤에서 내 기록을 훨씬 갱신했어. 진짜 대박이야.</t>
  </si>
  <si>
    <t>선수로 나가볼까? 어떻게 생각해?</t>
  </si>
  <si>
    <t>아니. 나 혼자 뛰어.</t>
  </si>
  <si>
    <t>좋은 방법인 것 같애. 그렇게 해볼게.</t>
  </si>
  <si>
    <t>아니 아까 해피 산책시키다가 너무 놀랬어.</t>
  </si>
  <si>
    <t>요즘 감정조절이 안 돼. 너무 힘들다.</t>
  </si>
  <si>
    <t>나 오늘 짭새가 몰려있길래 궁금해서 구경하고 왔어.</t>
  </si>
  <si>
    <t>추천해줘서 고마워. 나도 여행갈 생각이거든.</t>
  </si>
  <si>
    <t>진짜 별로였어. 다시는 여기서 안시켜먹어.</t>
  </si>
  <si>
    <t>사진 찍었어. 고소할까?</t>
  </si>
  <si>
    <t>음식으로 장난치는 거는 진짜 죄야.</t>
  </si>
  <si>
    <t>창문이 해도 안 들어. 그래가지고 환기도 별로 못 해.</t>
  </si>
  <si>
    <t>나 바이오 쪽에 투자했거든.</t>
  </si>
  <si>
    <t>주변에 사람이 없었어, 근데.</t>
  </si>
  <si>
    <t>아깐 진짜 놀랬는데 지금은 많이 괜찮아졌어.</t>
  </si>
  <si>
    <t>그거 써봤는데 다시 바로 생겨.</t>
  </si>
  <si>
    <t>내가 마라톤 했는데 진짜 힘들었는데 다 했거든.</t>
  </si>
  <si>
    <t>맞아. 어제는 초미세먼지가 진짜 나쁘더라.</t>
  </si>
  <si>
    <t>첨에 좀 오르다가 지금 완전 바닥을 기고 있어.</t>
  </si>
  <si>
    <t>아니, 누가 요즘 주식이 대세라 하잖아. 그래서 한 번 해봤어.</t>
  </si>
  <si>
    <t>아니 저번에 버린 음식물 쓰레기가 썩고 있잖아!</t>
  </si>
  <si>
    <t>진짜 언젠가는 한 번 대놓고 말할 거야.</t>
  </si>
  <si>
    <t>아니, 그래서 내가 그거 일 다 못하냐고. 다 해주는데도 그래.</t>
  </si>
  <si>
    <t>알았어. 차분히 말할게.</t>
  </si>
  <si>
    <t>진짜 별로였는데 맛은 있었다.</t>
  </si>
  <si>
    <t>아니 왜 나한테 히스테리 부리냐고. 다른데 가서 할 것이지!</t>
  </si>
  <si>
    <t>알겠어. 이제 안 쓸게.</t>
  </si>
  <si>
    <t>좋은데 좀 알고 있어?</t>
  </si>
  <si>
    <t>맞아. 스트레칭이랑 운동이라도 해야겠다.</t>
  </si>
  <si>
    <t>응. 사람 좀 만나고 싶어.</t>
  </si>
  <si>
    <t>아파트에 홍수가 나가지고 나 집에서 못 나가.</t>
  </si>
  <si>
    <t>한 번만 더 그러면 진짜 가만 안둬.</t>
  </si>
  <si>
    <t>진짜 그 새끼는 인성에 문제가 있다.</t>
  </si>
  <si>
    <t>아, 근데 그 새끼는 진짜 안돼.</t>
  </si>
  <si>
    <t>아, 짜증나! 그 새끼는 할 일 없으면 집에나 갈 것이지. 늦게까지 결혼 못한 히스테리를 나한테 부리는 건가? 왜 그러지?</t>
  </si>
  <si>
    <t>맞아. 요즘에 미세먼지가 너무 심해서 그거 때문에 곰팡이도 생기고. 아주 화나 죽겠다!</t>
  </si>
  <si>
    <t>아침 저녁으로 환기해도 그렇다니까?</t>
  </si>
  <si>
    <t>찾아봐줘서 고마워.</t>
  </si>
  <si>
    <t>방향제 새로 사야하는데.</t>
  </si>
  <si>
    <t>이 냄새는 어떡하지?</t>
  </si>
  <si>
    <t>음식물 쓰레기가 있었나봐.</t>
  </si>
  <si>
    <t>화장실은 청소를 해도 곰팡이가 안 없어져!</t>
  </si>
  <si>
    <t>너무 무서워. 어떡해야될지 모르겠어.</t>
  </si>
  <si>
    <t>지금 바로 신고 할라고. 신고를 어디다 해야될지 모르겠네?</t>
  </si>
  <si>
    <t>다행히 내가 바로 잡긴 헀지.</t>
  </si>
  <si>
    <t>그치. 사람들을 못 만나니까 좀 우울한 것 같아.</t>
  </si>
  <si>
    <t>마라톤 대회 나가서 신기록 세웠어!</t>
  </si>
  <si>
    <t>아직은 없는데 이제 찾아보려고!</t>
  </si>
  <si>
    <t>내가 요즘 주식을 시작했는데.</t>
  </si>
  <si>
    <t>아니, 아는 사람이 추천해줘서 시작했거든. 근데 돈을 못 번다.</t>
  </si>
  <si>
    <t>완전 하락세야, 완전 하락세. 본전 절대 못 찾아, 지금.</t>
  </si>
  <si>
    <t>그래. 주식은 좀 오래하는거랬으니까 좀 붙잡고 있어봐야지.</t>
  </si>
  <si>
    <t>나 오늘 짭새가 몰려 있길래 궁금해서 구경하고 왔어.</t>
  </si>
  <si>
    <t>응. 몸은 괜찮은데 너무 무섭다.</t>
  </si>
  <si>
    <t>주식은 무조건 운영주라고 해서 큰 거만 샀는데 너무 안 올라. 계속 내려가.</t>
  </si>
  <si>
    <t>비가 많이 와서 집에 물이 막 들어와가지고 밖에 못 나가.</t>
  </si>
  <si>
    <t>무섭고 어떡해야 될지 모르겠네.</t>
  </si>
  <si>
    <t>그 정도는 아니고. 그냥 내 기록을 갱신한 거지.</t>
  </si>
  <si>
    <t>참는 수밖에 더 있나.</t>
  </si>
  <si>
    <t>욕은 안 할 수가 있나. 먼저 짜증 내는데.</t>
  </si>
  <si>
    <t>그럴려고 생각중이야.</t>
  </si>
  <si>
    <t>그래. 곰팡이 제거제를 써봐야될 거 같애.</t>
  </si>
  <si>
    <t>아니 관심은 쭉 있었는데, 요즘 많이들 하니까 나도 시작했지.</t>
  </si>
  <si>
    <t>나 요즘 주식을 시작했는데 좋지 않네.</t>
  </si>
  <si>
    <t>밖에 비가 많이 와서 집에서 갇혔어.</t>
  </si>
  <si>
    <t>마라톤 기록 갱신했어.</t>
  </si>
  <si>
    <t>축하해줘. 나 기분 좋은 일 생겼어.</t>
  </si>
  <si>
    <t>놀라서 사진 찍을 수도 없었어.</t>
  </si>
  <si>
    <t>나 우울해.</t>
  </si>
  <si>
    <t>그러니까. 걱정이다.</t>
  </si>
  <si>
    <t>화장실 냄새가 심해서 열어놓기도 그렇고.</t>
  </si>
  <si>
    <t>어, 몸은 괜찮아. 너는 어때?</t>
  </si>
  <si>
    <t>맞아. 요즘 미세먼지가 맨날 심해서 환기를 못해서 큰 일이야.</t>
  </si>
  <si>
    <t>홍수가 나서 창고같은 곳에 갇힌 것 같아.</t>
  </si>
  <si>
    <t>떤 향수이벤트에 당첨이 됐어.</t>
  </si>
  <si>
    <t>예전에 버렸던 음식물 쓰레기가 남아있었나봐. 거기서 냄새가 나.</t>
  </si>
  <si>
    <t>었던 향수 이벤트에 당첨됐다고.</t>
  </si>
  <si>
    <t>지금 발을 빼야될지 더 지켜봐야될지 고민이야.</t>
  </si>
  <si>
    <t>좋은 생각이야. 스트레칭이라도 해야겠어.</t>
  </si>
  <si>
    <t>지금 바로 버리러 가야겠어.</t>
  </si>
  <si>
    <t>완전 반토막났어.</t>
  </si>
  <si>
    <t>정말 별로였어요.</t>
  </si>
  <si>
    <t>딱 한명만 뽑는거였어요.</t>
  </si>
  <si>
    <t>아, 짜증나. 그 새끼는 왜 나한테만 일을 시키는 거야. 결혼 했으면 집에나 빨리 가지. 아, 짜증나.</t>
  </si>
  <si>
    <t>그러게. 빨리 백신이 나오면 좋겠다.</t>
  </si>
  <si>
    <t>맞아. 너무 힘들어서 나도 모르게 욕을 해버렸네. 미안.</t>
  </si>
  <si>
    <t>정말? 그런 거 같기도 해 생각해보니까.</t>
  </si>
  <si>
    <t>응. 집에만 있으니까 심심하고 우울해.</t>
  </si>
  <si>
    <t>코로나 때문에 밖에를 못나가서 맨날 집에만 있으니까 너무 우울해.</t>
  </si>
  <si>
    <t>응. 완전히 프로젝트 끝났어.</t>
  </si>
  <si>
    <t>내 사진을 찍었는데 역시 기분이 나빠요.</t>
  </si>
  <si>
    <t>좋은 생각이야. 지금 바로 버리고 방향제도 사와야겠어.</t>
  </si>
  <si>
    <t>맞아. 말이라도 잘 하면 괜찮은데 말을 정말 퉁명스럽게 해.</t>
  </si>
  <si>
    <t>오늘 욕한게 불만이 터진 것 같아.</t>
  </si>
  <si>
    <t>아니 아까 해피 산책시키다가 정말 놀랐어.</t>
  </si>
  <si>
    <t>주변에 다행히 아무도 없었어.</t>
  </si>
  <si>
    <t>내가 좋아하는 마라톤 10키로 기록 갱신했어.</t>
  </si>
  <si>
    <t>고마워. 나도 기분이 너무 좋아.</t>
  </si>
  <si>
    <t>맞아. 힘들었는데 결승선에서는 정말 좋았어.</t>
  </si>
  <si>
    <t>몸은 괜찮아. 그냥 무서워.</t>
  </si>
  <si>
    <t>갑자기 해피가 목줄을 끊고 도망갔거든.</t>
  </si>
  <si>
    <t>다치진 않았어. 괜찮아. 해피도 돌아왔어.</t>
  </si>
  <si>
    <t>한동안 해피 산책을 못시켜줘서 그래. 미안하네.</t>
  </si>
  <si>
    <t>역시 그래야겠지? 지금 바로 사진 찍어서 전화해야겠어.</t>
  </si>
  <si>
    <t>최악이야. 거의 다 먹었는데 벌레 나왔어.</t>
  </si>
  <si>
    <t>처음엔 너무 어이가 없어서 헛웃음이 나오더라고.</t>
  </si>
  <si>
    <t>로또 당첨됐어.</t>
  </si>
  <si>
    <t>너무 무섭지.</t>
  </si>
  <si>
    <t>매일 하고 있어. 오래 돼서 그래.</t>
  </si>
  <si>
    <t>몸은 괜찮아요.</t>
  </si>
  <si>
    <t>경제 공부좀 하려고 시작했지.</t>
  </si>
  <si>
    <t>쓰레기통에서 이상한 냄새 난다.</t>
  </si>
  <si>
    <t>그냥. 가끔 이래.</t>
  </si>
  <si>
    <t>그런건가. 잘 모르겠네.</t>
  </si>
  <si>
    <t>그런 건 아닌데. 니 말도 맞다.</t>
  </si>
  <si>
    <t>그건 매일 하고 있는데.</t>
  </si>
  <si>
    <t>알겠어. 이제 그만하자.</t>
  </si>
  <si>
    <t>그것도 나쁘지 않지.</t>
  </si>
  <si>
    <t>진짜 완전 별로였지.</t>
  </si>
  <si>
    <t>다음번에 그렇게 할게.</t>
  </si>
  <si>
    <t>야, 됐다. 나 그런거 원한 거 아니라고.</t>
  </si>
  <si>
    <t>그랬으면 좋겠다.</t>
  </si>
  <si>
    <t>그렇게 말해주니까 고맙다.</t>
  </si>
  <si>
    <t>나 너무 우울하다.</t>
  </si>
  <si>
    <t>오늘 상사한테 혼났어.</t>
  </si>
  <si>
    <t>아니 상사한테 혼났다구.</t>
  </si>
  <si>
    <t>그건 나 매일 하는거야.</t>
  </si>
  <si>
    <t>회사에서 진행한 이벤트.</t>
  </si>
  <si>
    <t>그렇지. 빨리 종식이 되어야 사람들도 즐거운 생활을 할 수 있을텐데 말이야.</t>
  </si>
  <si>
    <t>집에만 있다보니까 너무 무기력해진 거 같아.</t>
  </si>
  <si>
    <t>응. 우울해. 집에서 할 수 있는게 없을까?</t>
  </si>
  <si>
    <t>그래도 너무 짜증이 나는 걸 어떡해.</t>
  </si>
  <si>
    <t>그런가? 나는 욕하면 기분이 풀리는 거라고 생각했는데.</t>
  </si>
  <si>
    <t>그랬을 수도 있겠다.</t>
  </si>
  <si>
    <t>나 아는 사람이 한 번 해보라고 해서 시작했었어.</t>
  </si>
  <si>
    <t>아, 짜증나. 그 새끼는 할 일 없으면 집에나 갈 것이지. 결혼 못한 히스테리를 나한테 부리는 건가? 왜 나한테만 이러지? 짜증나, 정말.</t>
  </si>
  <si>
    <t>나중에 소개시켜줄게.</t>
  </si>
  <si>
    <t>그래도 너 덕분에 도움이 됐어.</t>
  </si>
  <si>
    <t>그렇지. 그런 것도 있는 것 같아. 요즘 너무 생각해야 될게 많아.</t>
  </si>
  <si>
    <t>그렇다고 볼 수 있지.</t>
  </si>
  <si>
    <t>그래. 조언 고마워.</t>
  </si>
  <si>
    <t>어, 짜장면에서 벌레 나왔다.</t>
  </si>
  <si>
    <t>한명밖에 안뽑는거였는데 내가 당첨이 되어버렸어.</t>
  </si>
  <si>
    <t>너무 끔찍했어. 불쾌하고.</t>
  </si>
  <si>
    <t>그러려고. 사진 찍어서 그 사장님한테 연락 드리면 될까?</t>
  </si>
  <si>
    <t>아니, 아무리 화장실 청소를 해도 곰팡이가 지워지질 않아.</t>
  </si>
  <si>
    <t>내가 저번에 버린 음식물 쓰레기가 상해서 나는 모양이야.</t>
  </si>
  <si>
    <t>그래. 일단 지금 나는 냄새는 방향제로 어느정도 잡아봐야겠다.</t>
  </si>
  <si>
    <t>그래야겠다. 지금 당장 전화 해봐야겠다.</t>
  </si>
  <si>
    <t>나 짜장면에서 벌레 나왔어.</t>
  </si>
  <si>
    <t>지금 되게 불쾌하고 찝찝해.</t>
  </si>
  <si>
    <t>사진 찍으면 어디에다 쓰는데?</t>
  </si>
  <si>
    <t>나 짭새가 몰려 있길래 구경 갔다 왔어.</t>
  </si>
  <si>
    <t>냄새를 어떻게 할까?</t>
  </si>
  <si>
    <t>해피 산책시키다가 너무 놀랐어.</t>
  </si>
  <si>
    <t>나 갇힌 것 같애!</t>
  </si>
  <si>
    <t>너도 고생이 많아.</t>
  </si>
  <si>
    <t>아니, 아까 나 해피 산책시키면서 놀랐지 뭐야!</t>
  </si>
  <si>
    <t>바깥 공기도 쐬고 사람들도 막 만나고 싶어.</t>
  </si>
  <si>
    <t>알겠어. 방향제로 처리할게. 고마워.</t>
  </si>
  <si>
    <t>헐 나 이벤트 당첨됐다.</t>
  </si>
  <si>
    <t>해피가 막 날뛰지 뭐야!</t>
  </si>
  <si>
    <t>나 이벤트 당첨됐다.</t>
  </si>
  <si>
    <t>어. 몸은 좀 괜찮아.</t>
  </si>
  <si>
    <t>그런가? 내가 잘못했나?</t>
  </si>
  <si>
    <t>다음부터 조심할게.</t>
  </si>
  <si>
    <t>좋은 생각이야. 나 꼭 그렇게 해야겠어.</t>
  </si>
  <si>
    <t>방산주 들고 주식 시작했어.</t>
  </si>
  <si>
    <t>너도 그 크루 가입해볼래? 크루 가입하자.</t>
  </si>
  <si>
    <t>내가 마라톤 최고기록을 경신했지 뭐야.</t>
  </si>
  <si>
    <t>기분 좋은 일이 있었어.</t>
  </si>
  <si>
    <t>내가 로또 1등 될거같애?</t>
  </si>
  <si>
    <t>입는 거 내가 꼭 보여줄게. 약속.</t>
  </si>
  <si>
    <t>코로나 때문에 약속 막 취소되고 그래서 좀 우울해.</t>
  </si>
  <si>
    <t>프로젝트 끝났다. 나 드디어 프로젝트 끝났다.</t>
  </si>
  <si>
    <t>완전히 끝나서 이제 쉴 생각이야.</t>
  </si>
  <si>
    <t>떤 음악이 좋은지 추천해줄 수 있어?</t>
  </si>
  <si>
    <t>제주도 가고싶어. 제주도 갈거야.</t>
  </si>
  <si>
    <t>알겠어. 니 말대로 환기 좀 해볼게. 알려줘서 고마워.</t>
  </si>
  <si>
    <t>나 홍수 때문에 집에서 못 나오고 있어.</t>
  </si>
  <si>
    <t>아니, 우리집 반지하잖아. 근데 지금 밖에 아까 비가 억수로 오더니 지금 집에 물이 찼다고!</t>
  </si>
  <si>
    <t>헐. 나 이벤트 당첨됐나봐.</t>
  </si>
  <si>
    <t>그것도 좋긴 한데 진짜 너무 우울해.</t>
  </si>
  <si>
    <t>아니 그건 당연한거고. 지금 이게 말이 되냐고. 음식에서 벌레가 나오는게.</t>
  </si>
  <si>
    <t>내가 이걸 어떡하면 좋을까?</t>
  </si>
  <si>
    <t>개 힘들어 진짜. 이놈의 화장실은 청소를 해도 곰팡이가 사라지질 않아!</t>
  </si>
  <si>
    <t>아니 근데 왜 나한테만 그러냐고! 다른 애들한텐 다 잘 하면서.</t>
  </si>
  <si>
    <t>니가 책임 못질거면 걍 가만히 있어. 훈수 두지 말고. 알지도 못하면 서 옆에서 뭔. 위로라고 하는 거냐 지금? 아, 짜증나.</t>
  </si>
  <si>
    <t>미세먼지 때문이 아니라 화장실에 창문이 없다고, 창문이.</t>
  </si>
  <si>
    <t>우리집 곰팡이는 그걸로 안사라지던데?</t>
  </si>
  <si>
    <t>좀 무기력하지.</t>
  </si>
  <si>
    <t>그거 정말 좋을 것 같아.</t>
  </si>
  <si>
    <t>사장님이 그래서 잘 바꿔주셔서 다행이지 아니었으면 더 화날 뻔했어.</t>
  </si>
  <si>
    <t>에이. 그 정도까지는 아니고 그냥 잘 먹었으니까 됐어. 거기 맛집이더라고.</t>
  </si>
  <si>
    <t>먹었으니 괜찮아.</t>
  </si>
  <si>
    <t>어, 너무 무서워.</t>
  </si>
  <si>
    <t>완전히 끝났네. 아 기분좋다.</t>
  </si>
  <si>
    <t>나 엘리베이터에 갇혔어!</t>
  </si>
  <si>
    <t>그것도 좋은 것 같아.</t>
  </si>
  <si>
    <t>지금 코로나 사태라서.</t>
  </si>
  <si>
    <t>그건 아니고. 그냥 내 개인적인 어떤 목표를 달성했다 이거지.</t>
  </si>
  <si>
    <t>음악 좋지.</t>
  </si>
  <si>
    <t>P&amp;E 솔루션이라는 종목을 들고 있어.</t>
  </si>
  <si>
    <t>하루에 열 시간씩 환기하거든?</t>
  </si>
  <si>
    <t>아니 미세먼지 무시하고 그냥 환기 한다고.</t>
  </si>
  <si>
    <t>그니까 지금 곰팡이 제거제 살까 생각중이야.</t>
  </si>
  <si>
    <t>나도 모르겠어. 쓰레기를 안 버리니까 그렇겠지 뭐.</t>
  </si>
  <si>
    <t>미안하지만 음식물 쓰레기는 없거든?</t>
  </si>
  <si>
    <t>무슨 쓰레기 냄새를 방향제로 처리해.</t>
  </si>
  <si>
    <t>아 짜증나. 그 새끼는 왜 나한테만 그러지?</t>
  </si>
  <si>
    <t>요새 사람들이 많이 하니까 나도 한 거지 뭐.</t>
  </si>
  <si>
    <t>나 혼자 말한건데 뭔상관?</t>
  </si>
  <si>
    <t>아이.뭐 그런 건 아니고. 따른 쪽에서 좀 안 좋은 일이 있었지.</t>
  </si>
  <si>
    <t>누가 그딴 개소리를 하냐.</t>
  </si>
  <si>
    <t>그니까. 너가 내 맘을 읽네.</t>
  </si>
  <si>
    <t>나 축하해줘. 기쁜 일 있어.</t>
  </si>
  <si>
    <t>그니까 말이야. 딴 사람도 없었어 근데.</t>
  </si>
  <si>
    <t>좋은 생각이야. 근데 친구들도 바쁘대 아직.</t>
  </si>
  <si>
    <t>와. 짜장면에서 벌레나왔다.</t>
  </si>
  <si>
    <t>그니까. 먹을 맛이 확 떨어지지 뭐야.</t>
  </si>
  <si>
    <t>어. 찍어가지고 짜장면 집에다가 항의했어.</t>
  </si>
  <si>
    <t>너무 좋은 생각이야.</t>
  </si>
  <si>
    <t>그걸 내가 어떻게 알아.</t>
  </si>
  <si>
    <t>맞아. 아무 이유 없이 슬픈게 너무 힘들어.</t>
  </si>
  <si>
    <t>많이 무기력하지.</t>
  </si>
  <si>
    <t>여기서 뭘 더 자세히 얘기를 해.</t>
  </si>
  <si>
    <t xml:space="preserve">어. 혼자서 지금 갇혔어. </t>
  </si>
  <si>
    <t>개무섭지. 뭔 소리하는거야 지금.</t>
  </si>
  <si>
    <t>복권 이벤트.</t>
  </si>
  <si>
    <t>복권에 당첨됐다니까 왜 또 물어봐?</t>
  </si>
  <si>
    <t>선물은 현금이야. 최고지.</t>
  </si>
  <si>
    <t>갑자기 대형견이 해피를 물려고했어.</t>
  </si>
  <si>
    <t>완전히 끝났지. 너무 후련해.</t>
  </si>
  <si>
    <t>아니. 혼자 뛰는 게 좋아.</t>
  </si>
  <si>
    <t>나 지금 너무 답답하다니까 무슨 소리야.</t>
  </si>
  <si>
    <t>곰팡이 제거제 괜찮겠는데?</t>
  </si>
  <si>
    <t>쓰레기통에 음식물 쓰레기가 있었어.</t>
  </si>
  <si>
    <t xml:space="preserve">응. 맞아. 너무 역겹다. </t>
  </si>
  <si>
    <t xml:space="preserve">그래. 고마워. </t>
  </si>
  <si>
    <t>아! 짜증나. 그새끼는 할일없으면 집에나 갈 것이지 왜 항상 나한테만 그럴까?</t>
  </si>
  <si>
    <t>나한테만 그러잖아.</t>
  </si>
  <si>
    <t>더 나빠질 것도 없어.</t>
  </si>
  <si>
    <t>어 맞아!</t>
  </si>
  <si>
    <t>정말 한대 때리고 싶다.</t>
  </si>
  <si>
    <t>손해를 너무 많이 봐서 답답해.</t>
  </si>
  <si>
    <t>그래. 너무 답답하다.</t>
  </si>
  <si>
    <t>삼성전자야.</t>
  </si>
  <si>
    <t>돈 벌고 싶어서 시작했지.</t>
  </si>
  <si>
    <t>엄청 손해보고 있어.</t>
  </si>
  <si>
    <t>돈 벌려고 시작했지.</t>
  </si>
  <si>
    <t>뭘 알아?</t>
  </si>
  <si>
    <t>어 맞아. 너무 뿌듯했어.</t>
  </si>
  <si>
    <t>야 같이 놀아야지!</t>
  </si>
  <si>
    <t>주말에 쉬지도 못했는데 오늘은 같이 놀자.</t>
  </si>
  <si>
    <t>나도 놀고 싶었어. 너무 기뻐!</t>
  </si>
  <si>
    <t>어! 나도 너무 놀고 싶었어! 기뻐!</t>
  </si>
  <si>
    <t>코로나 때문에 나가지도 못해서 너무 우울해.</t>
  </si>
  <si>
    <t>응! 기력이 너무 없다.</t>
  </si>
  <si>
    <t>정신이 무기력해.</t>
  </si>
  <si>
    <t>고마워. 너 때문에 기분이 좋아졌어 그래도.</t>
  </si>
  <si>
    <t>그 사람은 더 욕먹어야돼.</t>
  </si>
  <si>
    <t xml:space="preserve">너무 더러워! </t>
  </si>
  <si>
    <t>어 사진 못찍었는데?</t>
  </si>
  <si>
    <t>고마워. 신고할게.</t>
  </si>
  <si>
    <t>갑자기 멈추고 불이 꺼졌어.</t>
  </si>
  <si>
    <t>어 혼자있어. 너무 무서워!</t>
  </si>
  <si>
    <t>괜찮아. 물어봐줘서 고마워.</t>
  </si>
  <si>
    <t>백화점에서 향수 이벤트!</t>
  </si>
  <si>
    <t>그래! 꼭 보여줄게. 고마워!</t>
  </si>
  <si>
    <t>그래! 꼭 보여줄게!</t>
  </si>
  <si>
    <t>어. 다친건 아닌데 엄청 놀랐지.</t>
  </si>
  <si>
    <t>어 그래야지. 고마워.</t>
  </si>
  <si>
    <t>거의 선수급으로 잘하지.</t>
  </si>
  <si>
    <t>나 드디어 끝났어.</t>
  </si>
  <si>
    <t>음, 그래야되나?</t>
  </si>
  <si>
    <t>나 엘레베이터에 갇혔어.</t>
  </si>
  <si>
    <t>그러게. 근데 그거는 자주하고 있어서 다른 해결 방안 없을까?</t>
  </si>
  <si>
    <t xml:space="preserve">그래야할 것 같아. </t>
  </si>
  <si>
    <t>좀 무기력한 것 같아.</t>
  </si>
  <si>
    <t xml:space="preserve">그래. 그런 것 같아. </t>
  </si>
  <si>
    <t>곰팡이제거제? 좋은 것 같아.</t>
  </si>
  <si>
    <t>쓰레기통에서 아주 역겨운 냄새가 나고있어.</t>
  </si>
  <si>
    <t>아니. 환기도 자주하는데 미세먼지때문인가? 곰팡이가 없어지질 않아.</t>
  </si>
  <si>
    <t>저번에 먹다 버린 음식물 쓰레기가 상해가지고 아주 썩은 내가 진동해.</t>
  </si>
  <si>
    <t>그러면 더 냄새 이상해져서 그냥 환기 시키려고.</t>
  </si>
  <si>
    <t>요즘 다 비대면으로 하니까 집에만 있고 너무 힘이 없어.</t>
  </si>
  <si>
    <t>하! 짜증나. 그 새끼 할일 없으면 집에나 갈 것이지 왜 항상 나한테만 그럴까?</t>
  </si>
  <si>
    <t>여행을 간다면 요즘 어디가 좋을까?</t>
  </si>
  <si>
    <t>하. 빨리 치워야지.</t>
  </si>
  <si>
    <t>완전히 끝났지. 한 달동안 연구하느라 진짜 힘들었는데. 너무 기쁘다.</t>
  </si>
  <si>
    <t>지금 정전나가지고 엘리베이터가 멈췄어. 어 어떻게 해야될지 모르겠어.</t>
  </si>
  <si>
    <t>좀 무서워.</t>
  </si>
  <si>
    <t>산책하다가 목줄이 끊어졌다니까?</t>
  </si>
  <si>
    <t>응. 다행히.</t>
  </si>
  <si>
    <t>응! 괜찮아.</t>
  </si>
  <si>
    <t>이번에 10km 마라톤 대회 기록 갱신했어.</t>
  </si>
  <si>
    <t>거의 선수죠.</t>
  </si>
  <si>
    <t>응! 한 두명 정도 도와주고 있어.</t>
  </si>
  <si>
    <t>백화점에서 향수 이벤트하는데 내가 됐어.</t>
  </si>
  <si>
    <t>아니. 친구가 추천해줘서 샀는데 지금 너무 손해만 봐.</t>
  </si>
  <si>
    <t>완전 떡락했어.</t>
  </si>
  <si>
    <t xml:space="preserve">그래, 그래야겠다. </t>
  </si>
  <si>
    <t>정말 마음에 들어. 한 명만 당첨됐는데 내가 당첨됐다니까?</t>
  </si>
  <si>
    <t>아니 산책하다가 목줄이 끊어졌어.</t>
  </si>
  <si>
    <t>나 요즘 주식시작했어.</t>
  </si>
  <si>
    <t>친구가 추천해서 시작했어.</t>
  </si>
  <si>
    <t>계속 떨어지네? 참 걱정이야.</t>
  </si>
  <si>
    <t xml:space="preserve">그래야겠다. </t>
  </si>
  <si>
    <t>와! 짜장면에서 벌레나왔어.</t>
  </si>
  <si>
    <t>그니까. 찍어서 고발해야되나?</t>
  </si>
  <si>
    <t>그럼 빨리 사진찍고 전화해봐야겠다.</t>
  </si>
  <si>
    <t>그래야겠다. 좋은 것 같아.</t>
  </si>
  <si>
    <t>그래 한번 보여줄게.</t>
  </si>
  <si>
    <t>백화점에서 하는 향수이벤트. 한 명만 뽑는데 내가 됐어.</t>
  </si>
  <si>
    <t>진짜 너무 화난다.</t>
  </si>
  <si>
    <t>맞아. 버티다보면 어떻게 되겠지?</t>
  </si>
  <si>
    <t>엘리베이터가 갑자기 멈췄어.</t>
  </si>
  <si>
    <t>혼자 밖에 없어서 너무 무서워!</t>
  </si>
  <si>
    <t>너무 역겨워서 손대기도 싫어.</t>
  </si>
  <si>
    <t>음식물쓰레기가 썩고 있었어.</t>
  </si>
  <si>
    <t>응. 이제 완전 끝이야.</t>
  </si>
  <si>
    <t>맞아. 일단 구조 벨을 누를게.</t>
  </si>
  <si>
    <t>아. 쓰레기통에서 역겨운 냄새가 나고있어.</t>
  </si>
  <si>
    <t>고마워. 지금 너무 힘들다.</t>
  </si>
  <si>
    <t>응. 퇴근하고 한강에서 맨날 만나.</t>
  </si>
  <si>
    <t>달릴 때는 너무 힘들었는데 결승선에서 기분이 진짜 좋더라.</t>
  </si>
  <si>
    <t>마라톤 신기록을 갱신했어.</t>
  </si>
  <si>
    <t>다들 많이 놀라서 내가 사과드렸어.</t>
  </si>
  <si>
    <t>갑자기 달려나가서 놀라긴 했는데 아무 일은 없었어.</t>
  </si>
  <si>
    <t>갑자기 목줄이 끊어진거야.</t>
  </si>
  <si>
    <t>응. 놀라긴 했는데 몸은 괜찮아.</t>
  </si>
  <si>
    <t>말이라도 그렇게 해줘서 고마워.</t>
  </si>
  <si>
    <t>증거가 이미 휴지통으로 가버렸는걸.</t>
  </si>
  <si>
    <t>그러고 싶은데 너무 짜증나서 그냥 버렸어.</t>
  </si>
  <si>
    <t>여행도 너무 좋지. 한 번 찾아봐야겠다.</t>
  </si>
  <si>
    <t>그것도 좋은 것 같아. 한 달동안 아무도 못 만났거든.</t>
  </si>
  <si>
    <t>신나는 음악도 듣고 맛있는 것도 먹으러 갈래.</t>
  </si>
  <si>
    <t>우리 집 놀러오면 내가 한번 뿌려줄게.</t>
  </si>
  <si>
    <t xml:space="preserve">나도 자세히는 몰라. 그냥 구입해서. </t>
  </si>
  <si>
    <t>아까 해피 산책시키다가 진짜 놀랐어.</t>
  </si>
  <si>
    <t>무기력하고 아무것도 하기 싫어.</t>
  </si>
  <si>
    <t>백화점에서 향수 행사하는데 거기에 당첨됐어.</t>
  </si>
  <si>
    <t>한 명만 뽑는 거였거든? 근데 내가 당첨됐어.</t>
  </si>
  <si>
    <t>응. 내가 진짜 좋아하는 향수라서 너무 기분이 좋아.</t>
  </si>
  <si>
    <t>에이 그정도는 아니야.</t>
  </si>
  <si>
    <t>아 진짜 너무 화나.</t>
  </si>
  <si>
    <t>맞아. 뛸 땐 힘들었지.</t>
  </si>
  <si>
    <t>백화점 향수가게에서 하는 이벤트.</t>
  </si>
  <si>
    <t>나 환기 엄청 자주해.</t>
  </si>
  <si>
    <t>향도 나랑 잘 맞아.</t>
  </si>
  <si>
    <t>나 아까 해피 산책시키다가 진짜 놀랐어!</t>
  </si>
  <si>
    <t>갑자기 해피가 뛰쳐나가는거야. 내가 잡을 수도 없었어.</t>
  </si>
  <si>
    <t>더러워서 만지기도 싫어.</t>
  </si>
  <si>
    <t>빨리 잡으러 뛰어가다가 다쳤어.</t>
  </si>
  <si>
    <t>응. 빨리 집에 돌아왔어.</t>
  </si>
  <si>
    <t>사진 찍어가지고 주인한테 얘기하면은 환불 해주겠지?</t>
  </si>
  <si>
    <t>그건 아니고 그냥 뿌듯하네.</t>
  </si>
  <si>
    <t>내가 내 신기록을 깼어.</t>
  </si>
  <si>
    <t>친구가 추천해줘가지고 시작했는데 잘 안 오르네.</t>
  </si>
  <si>
    <t>맨날 청소하는데 맨날 곰팡이가 있어.</t>
  </si>
  <si>
    <t>그걸로 될까?</t>
  </si>
  <si>
    <t>요즘 코로나때문에 마스크.</t>
  </si>
  <si>
    <t>그렇지? 조금만 더 버텨볼까?</t>
  </si>
  <si>
    <t>얼른 치워야겠다.</t>
  </si>
  <si>
    <t>쓰레기통에서 역겨운 냄새나.</t>
  </si>
  <si>
    <t>터지기 직전이야.</t>
  </si>
  <si>
    <t>그냥 아무것도 안하고 싶고 무기력해.</t>
  </si>
  <si>
    <t>벌레는 정말 싫어.</t>
  </si>
  <si>
    <t>넌 어디로 여행가고싶어?</t>
  </si>
  <si>
    <t>말을 진짜 싸가지없게 해.</t>
  </si>
  <si>
    <t>놀러 나가지도 못하고 맨날 집에만 있으니까 우울해.</t>
  </si>
  <si>
    <t>대체 코로나는 언제 끝나는 걸까?</t>
  </si>
  <si>
    <t>이미 충분히 기분 나쁜걸?</t>
  </si>
  <si>
    <t>나도 몰라. 이사갈거야.</t>
  </si>
  <si>
    <t>너무 좋다. 옛날 친구들도 만나야겠어.</t>
  </si>
  <si>
    <t>추천해줄 수 있어?</t>
  </si>
  <si>
    <t>집에서 벌레가 나왔어.</t>
  </si>
  <si>
    <t>어 이제 집에서 맨날 쉬고 놀거야.</t>
  </si>
  <si>
    <t>집에서 바퀴벌레가 나왔어.</t>
  </si>
  <si>
    <t>갑자기 엘리베이터가 멈췄어. 불도 꺼졌어.</t>
  </si>
  <si>
    <t>나 지금 너무 무서워.</t>
  </si>
  <si>
    <t>지금 너무 무섭다니까!</t>
  </si>
  <si>
    <t>나 드디어 프로젝트 끝났다!</t>
  </si>
  <si>
    <t>몸은 괜찮아. 근데 어두워서 아무것도 안 보여.</t>
  </si>
  <si>
    <t>진짜 너무 화나.</t>
  </si>
  <si>
    <t>그 새끼는 왜 나한테만 지랄일까?</t>
  </si>
  <si>
    <t>안그래도 오늘 사러 가려고.</t>
  </si>
  <si>
    <t>그런 말 들으니까 욕을 안해야겠다는 생각이 드는데?</t>
  </si>
  <si>
    <t>그 새끼는 욕먹어도 싸!</t>
  </si>
  <si>
    <t>응. 완전히 끝났어! 야근도 없어!</t>
  </si>
  <si>
    <t>아! 친구들도 만나야되는데? 아 알려줘서 고마워.</t>
  </si>
  <si>
    <t>아까 산책시키던 강아지 목줄이 끊어졌었어.</t>
  </si>
  <si>
    <t>아! 여행이 있었지? 여행도 한번 계획해봐야겠다.</t>
  </si>
  <si>
    <t>아. 알겠어. 알려줘서 고마워. 전화해야겠다.</t>
  </si>
  <si>
    <t>아니,아직 안찍었어. 사진 바로 찍어야겠다.</t>
  </si>
  <si>
    <t>그새낀 왜 나한테만 지랄이지?</t>
  </si>
  <si>
    <t>맞아! 정확해! 그래서 너무 힘들어!</t>
  </si>
  <si>
    <t>응! 그래야지. 고마워.</t>
  </si>
  <si>
    <t>다음부터 냄새가 나는지 확인해 봐야겠다.</t>
  </si>
  <si>
    <t>목줄이 끊어져서 강아지가 도망갔어.</t>
  </si>
  <si>
    <t>다치진 않았는데 너무 놀래서 아직도 심장이 뛴다.</t>
  </si>
  <si>
    <t>그러니까. 주변에 사람들 많이 놀라더라. 죄송했었어. 지금은 괜찮아.</t>
  </si>
  <si>
    <t>응! 나중에 보여줄게!</t>
  </si>
  <si>
    <t>향수 이벤트야!</t>
  </si>
  <si>
    <t>선수까지는 아니고 그냥 조금 잘한 것 같아.</t>
  </si>
  <si>
    <t>맞아. 기분이 너무 좋았어. 힘들기도 했지만 너무 뿌듯하다.</t>
  </si>
  <si>
    <t>나 주식 시작했어.</t>
  </si>
  <si>
    <t>친한 친구가 단체 카톡방에 초대해줘서 시작하게 됐어.</t>
  </si>
  <si>
    <t>응! 몸은 괜찮아. 걱정해주는거야?</t>
  </si>
  <si>
    <t>나는 바이오주 쪽을 보고있어. 종근당? 젬벡스같은.</t>
  </si>
  <si>
    <t>떨어졌어. 손해 많이 봤어.</t>
  </si>
  <si>
    <t>응! 혼자있어. 지금 비상벨 눌렀는데 아무런 응답이 없어.</t>
  </si>
  <si>
    <t>운동을 해야겠다.</t>
  </si>
  <si>
    <t>빨리 미세먼지가 끝났으면 좋겠어.</t>
  </si>
  <si>
    <t>친한 친구가 추천해줘서 종목 하나 들어갔어.</t>
  </si>
  <si>
    <t>제안해줘서 고마워. 오늘부터 열심히 할게.</t>
  </si>
  <si>
    <t>알겠어. 조금만 더 지켜보도록 할게.</t>
  </si>
  <si>
    <t>지금 보니까 음식물 쓰레기가 쓰레기통에 있네?</t>
  </si>
  <si>
    <t>방향제로 처리해볼게.</t>
  </si>
  <si>
    <t>놀래셨지. 아무래도 해피가 대형견이니까 다들 무서우셨을거야.</t>
  </si>
  <si>
    <t>코로나때문에 산책 못하다가 산책을 오랜만에 나갔더니 해피가 줄을 끊어먹고 뛰쳐 나가더라고. 그래서 놀랐어.</t>
  </si>
  <si>
    <t>줄이 끊어진거야. 산책을 나가는데.</t>
  </si>
  <si>
    <t>다행히 아무도 안 다쳤는데 아무래도 다른 주변분들도 아마 놀래셨을거야.</t>
  </si>
  <si>
    <t>마라톤 기록 갱신을 했어, 이번에.</t>
  </si>
  <si>
    <t>하유. 그래야지. 쓰레기통 정리하면서 내가 왜 그랬나 몰라.</t>
  </si>
  <si>
    <t>아니. 주변에 친한 친구가 좋은 주식 있다고 해가지고 시작했어.</t>
  </si>
  <si>
    <t xml:space="preserve">그래 다음에 한번 보면은 내가 향수 뿌리고 나가 볼게.	</t>
  </si>
  <si>
    <t>고마워. 일단 환기부터 해 보고 말 해줄게.</t>
  </si>
  <si>
    <t>허 쓰레기통에서 역겨운 냄새가 나.</t>
  </si>
  <si>
    <t>그렇겠지? 그럼 주식 계속 가지고 있어야, 있어도 되는 거겠지?</t>
  </si>
  <si>
    <t>무슨 종목인지는 모르겠는데, 다 손해만 났지 뭐.</t>
  </si>
  <si>
    <t>한 명 뽑는 거라서 기대도 안했는데 내가 당첨됐지 뭐야.</t>
  </si>
  <si>
    <t xml:space="preserve">답답하지 코로나 때문에 일도 불안정하고 마음대로 되는게 없네.	</t>
  </si>
  <si>
    <t>다 해봤는데 집에서 근무까지 하니까 별로 이젠 그런것도 힘이 안난다.</t>
  </si>
  <si>
    <t xml:space="preserve">원래 돌아다니는 것도 좋아하는데 코로나 때문에 돌아다니지도 못 하니까 삶의 의지가 없다.	</t>
  </si>
  <si>
    <t xml:space="preserve">코로나 때문에 밖에 나가지도 못하고 재택근무 하고 있고 나가지 못한 거 그런 거 같아.	</t>
  </si>
  <si>
    <t xml:space="preserve">헐 나 이벤트 당첨됐어.	</t>
  </si>
  <si>
    <t>거기 새로 생긴덴데 아 너무 별로야. 너는 시켜먹지 마.</t>
  </si>
  <si>
    <t>너는 좋아하는 게 뭐야?</t>
  </si>
  <si>
    <t>그래야지. 친구들이랑 이제 맛있는 음식도 많이 먹고 재미난 것도 많이 하려구.</t>
  </si>
  <si>
    <t xml:space="preserve">그러니까 퇴근하고 또 혼자 엘리베이터를 탔는데 갑자기 정전이 나 가지고 엘리베이터 멈춰 버렸어 긴급전화는 아무도 안 받아 어떻게 해?	</t>
  </si>
  <si>
    <t xml:space="preserve">신나는 음악 보다는 맛있는 음식을 먹고 싶어 못 먹은 음식이 너무 많아.	</t>
  </si>
  <si>
    <t>어휴 그냥 갖다 버렸지. 사진은 못 찍었고 전화해서 그냥 따졌어.</t>
  </si>
  <si>
    <t xml:space="preserve">어, 퇴근에 쉬지도 못하고 막 야근하면서 열심히 했는데 잘 마무리 된 거 같아.	</t>
  </si>
  <si>
    <t>내가 원래 가지고 싶어하던 향수에 당첨됐어. 나 정말 갖고싶었거든.</t>
  </si>
  <si>
    <t>응. 다행히 다치지는 않았어. 괜찮아.</t>
  </si>
  <si>
    <t>무서워. 잘 보이지도 않고 지금 높은 데에 멈춰있어서 무서워.</t>
  </si>
  <si>
    <t>지금 나 혼자있어. 이거 어떡하면 좋아?</t>
  </si>
  <si>
    <t>아니야. 선수까지는 아니고 엄청 마라톤을 좋아해가지고 그렇게 자주 해.</t>
  </si>
  <si>
    <t>마라톤 10km 뛰는데 원래 내 기록을 갱신했어.</t>
  </si>
  <si>
    <t>지인의 추천으로 주식을 시작해봤는데 잘 안되는 것 같아.</t>
  </si>
  <si>
    <t>목줄을 내가 놓아버려가지고 자전거에 치일뻔했지 뭐야.</t>
  </si>
  <si>
    <t>추첨을 통해서 화장품 주는 건데 그거 당첨됐어.</t>
  </si>
  <si>
    <t>맞아. 결승선에 딱 섰을 때 기분이 얼마나 좋던지.</t>
  </si>
  <si>
    <t>아니 아까 해피 산책시키다가 엄청 놀랐어!</t>
  </si>
  <si>
    <t>총 100명 추첨해서 뽑는 거였어.</t>
  </si>
  <si>
    <t>운동 아까 한 30분 전에 이미 다 끝냈어.</t>
  </si>
  <si>
    <t>응! 엄청 마음에 들어.</t>
  </si>
  <si>
    <t>알았어. 나중에 한번 너도 꼭 보여줄게.</t>
  </si>
  <si>
    <t>해피가 갑자기 뛰어가지고 목줄을 내가 그만 놓쳐버렸어.</t>
  </si>
  <si>
    <t>응. 그래도 주변에 사람이 많이 없어서 많이 놀라시지는 않았어.</t>
  </si>
  <si>
    <t>응. 친구 한 명이랑 같이 뛰어서 기록 갱신을 더 잘한 것 같아.</t>
  </si>
  <si>
    <t>나중에 쓰고 청소부터 하면은 냄새 없어질 것 같기도 해.</t>
  </si>
  <si>
    <t>집에서 할 수 있는 건 거의 다 해봤고 너무 이런 상황이 너무 힘들다.</t>
  </si>
  <si>
    <t>그렇지는 않아. 다만 그냥 좀 우울하고 피폐해지는 것 같아.</t>
  </si>
  <si>
    <t>완전 반 이상 떨어졌지 뭐야.</t>
  </si>
  <si>
    <t>그러니까. 먹을라고 하다가 기분 확 상했다니까.</t>
  </si>
  <si>
    <t>그러니까. 이거 진짜 찍어가지고 신고해야될 것 같아.</t>
  </si>
  <si>
    <t>이제 완전히 끝났어. 엄청 고생했어.</t>
  </si>
  <si>
    <t>모르겠어. 그냥 여기서 그만둘까라고 생각을 해. 더 잃기 전에 말이야.</t>
  </si>
  <si>
    <t>그렇지. 다시는 그래도 여기서 시켜먹진 않을 것 같아.</t>
  </si>
  <si>
    <t>이제 신나는 음악 들으면서 푹 쉬어야지.</t>
  </si>
  <si>
    <t>내가 전에 버렸던 음식들이 썩어가지고 이상한 냄새가 나네.</t>
  </si>
  <si>
    <t>바이오 주로 주식을 해봤는데 계속 잃기만 하더라고.</t>
  </si>
  <si>
    <t>고마워. 나 대신 방향제 찾아주기도 하고. 진짜 도움 많이된다.</t>
  </si>
  <si>
    <t>그래. 친구도 만나면서 여가생활 즐기는 것도 좋은 것 같아.</t>
  </si>
  <si>
    <t>그래. 얼른 여행도 다니고 친구들도 만나면서 푹 쉬어야지.</t>
  </si>
  <si>
    <t xml:space="preserve">나 너무 우울해.	</t>
  </si>
  <si>
    <t xml:space="preserve">코로나 때문에 일자리도 잃고 집 밖으로 나가지도 못 해서 너무 우울한 거 같아.	</t>
  </si>
  <si>
    <t>다행히 자전거보고 더이상 뛰지 않아가지고 다치지는 않았어.</t>
  </si>
  <si>
    <t>쓰레기가 냄새가 나는 거 같아.</t>
  </si>
  <si>
    <t>컨디션이 좋아서 오늘은 별로 힘들지 않았어.</t>
  </si>
  <si>
    <t>아니 보통 혼자서 해.</t>
  </si>
  <si>
    <t>청소를 해도 곰팡이가 없어지지가 않아.</t>
  </si>
  <si>
    <t>구매할 생각이 있어.</t>
  </si>
  <si>
    <t>내 생각도 그래. 좀 더 기다려보려고.</t>
  </si>
  <si>
    <t>곰팡이 제거제 사러 가야겠다.</t>
  </si>
  <si>
    <t>지인이 추천해줬는데 잘 안 됐어.</t>
  </si>
  <si>
    <t>그래도 환기를 해야하지 않을까?</t>
  </si>
  <si>
    <t>좋은 방법인 거 같은데?</t>
  </si>
  <si>
    <t>해외 시장을 주로 해.</t>
  </si>
  <si>
    <t>방향제로 처리하는 게 좋겠다.</t>
  </si>
  <si>
    <t>응. 당장 버려야겠어.</t>
  </si>
  <si>
    <t>마라톤을 했는데 기록을 경신했어.</t>
  </si>
  <si>
    <t>뭘 해야 재밌을까?</t>
  </si>
  <si>
    <t>아니 사진 찍어놔야겠다.</t>
  </si>
  <si>
    <t>그러면 다시 보내줄까?</t>
  </si>
  <si>
    <t>응. 이제 뭐하고 놀지?</t>
  </si>
  <si>
    <t>음악을 추천해줄래?</t>
  </si>
  <si>
    <t>그것도 괜찮네. 근데 좀 쉬고 싶어.</t>
  </si>
  <si>
    <t>어디로 여행 갈까?</t>
  </si>
  <si>
    <t>밖에 나갈 수가 없어서 답답해.</t>
  </si>
  <si>
    <t>몸은 괜찮은데 너무 심심해.</t>
  </si>
  <si>
    <t>운동하는 게 괜찮을 것 같아.</t>
  </si>
  <si>
    <t>엘레베이터에 갇혔어.</t>
  </si>
  <si>
    <t>나 혼자 있는데 갑자기 정전이 됐어.</t>
  </si>
  <si>
    <t>응. 혼자인데 어떻게 해야하지?</t>
  </si>
  <si>
    <t>몸은 괜찮은데 어떻게 해야 할지 모르겠어.</t>
  </si>
  <si>
    <t>지금 전화해야겠다.</t>
  </si>
  <si>
    <t>향수를 받게 됐어.</t>
  </si>
  <si>
    <t>한 명이었는데 내가 됐어.</t>
  </si>
  <si>
    <t>응. 평소에 가지고 싶었던 거야.</t>
  </si>
  <si>
    <t>축하해줘. 기분 좋은 일 있어.</t>
  </si>
  <si>
    <t>그래도 당장 시작해야겠어.</t>
  </si>
  <si>
    <t>응. 기분이 안 좋았어. 어떻게 해야 하지?</t>
  </si>
  <si>
    <t>아 짜증 나. 그 새끼는 할 일 없으면 집에나 갈 것이지. 왜 나한테 그러는 걸까?</t>
  </si>
  <si>
    <t>욕 먹을 만한 짓을 해.</t>
  </si>
  <si>
    <t>얘기를 해봐야겠다.</t>
  </si>
  <si>
    <t>맘에 안 드는데 어떻게 하지?</t>
  </si>
  <si>
    <t>그러면 욕은 하지 말아야겠다.</t>
  </si>
  <si>
    <t>는 아니고 평소에 조깅, 마라톤을 좋아해.</t>
  </si>
  <si>
    <t>좋은 곰팡이 제거제 있으면 추천해 줘.</t>
  </si>
  <si>
    <t>좋아. 꼭 보여줄게. 완전 마음에 들어.</t>
  </si>
  <si>
    <t>나 너무 우울해, 지금.</t>
  </si>
  <si>
    <t>혼자 갇혔어. 나 너무 무서워.</t>
  </si>
  <si>
    <t>오랜만에 산책을 했는데 얘가 너무 신이 나서 목줄이 끊겼어.</t>
  </si>
  <si>
    <t>나 10km 마라톤 대회에 출전했는데, 내가 내 기록을 갱신했어.</t>
  </si>
  <si>
    <t>나 드디어 프로젝트 다 끝났어!</t>
  </si>
  <si>
    <t>한 주 당 3만 원이 었는데, 지금은 한 주당 2만 5천원이야.</t>
  </si>
  <si>
    <t xml:space="preserve">오. 고마워. </t>
  </si>
  <si>
    <t>오. 좋은 생각인 것 같아.</t>
  </si>
  <si>
    <t>맞아. 너무 답답해 미치겠어.</t>
  </si>
  <si>
    <t>너무 무기력해서 탈이라니까? 아무것도 하기가 싫어.</t>
  </si>
  <si>
    <t>응. 완전히 끝났어! 나 너무 후련해!</t>
  </si>
  <si>
    <t>해피 목줄이 끊어졌다고.</t>
  </si>
  <si>
    <t>그것도 좋은 생각인 것 같아. 친구들이나 만나야겠다.</t>
  </si>
  <si>
    <t>나 여행가고 싶었는데 여행 계획이나 세워야겠다.</t>
  </si>
  <si>
    <t>아, 짜장면에서 벌레 나왔다.</t>
  </si>
  <si>
    <t>응. 배고파서 먹으려고 했는데 입맛이 뚝 떨어졌어.</t>
  </si>
  <si>
    <t>집 밖으로 나가지도 못하고 맨날 재택근무나 하고 너무 심심해.</t>
  </si>
  <si>
    <t>찍긴 찍었는데 보기만 해도 짜증나.</t>
  </si>
  <si>
    <t>그러니까. 사진 찍어두길 잘 한 거 같아.</t>
  </si>
  <si>
    <t>엘리베이터 전기가 나갔다니까?</t>
  </si>
  <si>
    <t>다행히 갇힌 건 아니야.</t>
  </si>
  <si>
    <t>산책하는데 목줄이 끊어진 거 있지? 심장이 벌렁했다니까?</t>
  </si>
  <si>
    <t>아니. 아까 해피 산책시키다가 엄청 놀랐잖아.</t>
  </si>
  <si>
    <t>응! 내 친구들이랑 같이 뛰어.</t>
  </si>
  <si>
    <t>응. 다행히 잘 해결되었어.</t>
  </si>
  <si>
    <t>나 이벤트 당첨 됐다? 흐흐.</t>
  </si>
  <si>
    <t>맞아. 기분이 정말 후련했어.</t>
  </si>
  <si>
    <t>백화점 향수 선물 이벤트에 당첨되었어.</t>
  </si>
  <si>
    <t>한 명 뽑는 건데 내가 당첨되었다니까?</t>
  </si>
  <si>
    <t>응. 내가 원래 갖고 싶었던 거라 너무 마음에 들어.</t>
  </si>
  <si>
    <t>응. 나 혼자 있는데 너무 무서워.</t>
  </si>
  <si>
    <t>너무 무섭다니까?</t>
  </si>
  <si>
    <t>응. 다행히 다친 데는 없어.</t>
  </si>
  <si>
    <t>나 마라톤에서 기록 갱신했어.</t>
  </si>
  <si>
    <t>응. 나중에 너한테도 자랑할게.</t>
  </si>
  <si>
    <t>에이. 그 정도는 아니고. 원래 내 기록보다 더 많이 나와서 기분이 좋아.</t>
  </si>
  <si>
    <t>그래. 조금만 더 지켜보자. 그게 좋겠다.</t>
  </si>
  <si>
    <t>자꾸 떨어지고 있어. 백 만 원 정도 손해본 거 같은데.</t>
  </si>
  <si>
    <t>제작사 주식이야.</t>
  </si>
  <si>
    <t>지인이 추천해줬는데 오르지도 않고 돈만 버리는 거 같아.</t>
  </si>
  <si>
    <t>그지? 버리는 게 낫겠지?</t>
  </si>
  <si>
    <t>고마워. 힘 내볼게.</t>
  </si>
  <si>
    <t>몰라. 아무래도 쓰레기들이 오래 돼서 상한 거 같아.</t>
  </si>
  <si>
    <t>나 요즘 주식 시작했는데, 잘 안 올라서 너무 슬퍼.</t>
  </si>
  <si>
    <t xml:space="preserve">오. 좋은 생각인 것 같아. </t>
  </si>
  <si>
    <t>어우. 쓰레기통에서 역겨운 냄새가 나고 있어.</t>
  </si>
  <si>
    <t>어 한 명 뽑는 거였어.</t>
  </si>
  <si>
    <t>백화점에서 향수 이벤트였는데 딱 한 명만 뽑는 거였거든.</t>
  </si>
  <si>
    <t>그러게 말이다. 이걸 어떻게 치우면 되니.</t>
  </si>
  <si>
    <t>어, 지금은 괜찮아.</t>
  </si>
  <si>
    <t>어 주변에 사람은 없었어가지고. 나 밖에 없었어.</t>
  </si>
  <si>
    <t>어 애가 오랜만에 밖에 나왔는지 흥분했나봐. 팍 튀어나가는데 줄 끊어져가지고. 어 별일 없긴 없었어.</t>
  </si>
  <si>
    <t>아 10km 마라톤 오늘 완주했거든.</t>
  </si>
  <si>
    <t>아니 그 정도는 아니고. 그래도 되게 노력 많이 했지 그동안.</t>
  </si>
  <si>
    <t>줄이 끊어져가지고.</t>
  </si>
  <si>
    <t>맞아. 그동안에 노력했던 게 다 보상받는 기분이었다니까.</t>
  </si>
  <si>
    <t>어 몇 명 같이 뛰는 운동하는 사람들이 있어. 다 같이 성공했지.</t>
  </si>
  <si>
    <t>그래 알았어. 받으면 보여줄게.</t>
  </si>
  <si>
    <t>쓰레기에 방향제를 하라고?</t>
  </si>
  <si>
    <t>나도 뭔지 몰라. 그냥 그 사람이 사라고 해갖고 좋다고 해서 샀지.</t>
  </si>
  <si>
    <t>코로나 때문에 며칠째 집에 있는 건지 모르겠어.</t>
  </si>
  <si>
    <t>어 그것도 괜찮은 생각인 것 같아.</t>
  </si>
  <si>
    <t>지인이 추천을 해줬어.</t>
  </si>
  <si>
    <t>어 그래야겠다. 이제 좀 친구 만날 수 있는 시간이 생기는 것 같아.</t>
  </si>
  <si>
    <t>뭐 아는 사람이 좋은 주식 있다고 얘기하더라고. 근데 망했어!</t>
  </si>
  <si>
    <t xml:space="preserve">아냐 그냥 뭐 음악은 괜찮고. 그동안 진짜 고생했는데 얘기할 데가 없어가지고 너한테 얘기하는 거지 뭐. </t>
  </si>
  <si>
    <t>거의 그렇지. 뭐, 이젠 그냥 결과만 기다리면 돼. 결과가 좋았으면 좋겠다.</t>
  </si>
  <si>
    <t>와, 짜장면에서 벌레나왔어.</t>
  </si>
  <si>
    <t>그렇지. 그러니까 이렇게 욕을 안 하는 사람이 욕 하는 것 아니겠어?</t>
  </si>
  <si>
    <t>응, 니 말이 맞아. 나 원래 욕 잘 안 하는데 너무 좀 짜증이 나서 욕을 했네.</t>
  </si>
  <si>
    <t>아 짜증나! 그 새끼는 진짜 할 일 없으면 집에나 갈 것이지 왜 나한테만 자꾸 그러지?</t>
  </si>
  <si>
    <t>어, 그 생각을 못했어. 그냥 기분 나빠만 하고 있었는데. 사진 꼭 찍어야겠다.</t>
  </si>
  <si>
    <t>아 사진찍어가지고 따져야되는거야? 그러면 되겠네.</t>
  </si>
  <si>
    <t>회의도 전부 화상으로 하고 그러니까 아무도 만날 일이 없다니까?</t>
  </si>
  <si>
    <t>완전 짜증났지.</t>
  </si>
  <si>
    <t>어 지금 나 혼자 있어.</t>
  </si>
  <si>
    <t>음식물 쓰레기 때문인 것 같아.</t>
  </si>
  <si>
    <t>하. 말도 마. 지금 완전 망했어. 폭락했어.</t>
  </si>
  <si>
    <t>어 놀라긴 좀 놀랐는데 지금 뭐 몸은 아무렇지는 않긴 해. 근데 계속 걱정되네.</t>
  </si>
  <si>
    <t>내려가는 걸 눌렀는데 갑자기 탁 멈추면서 불이 지금 다 꺼지고. 야 완전 무서워. 이거 뭐야?</t>
  </si>
  <si>
    <t>아 그렇게 해야겠다. 그래야지 좀 주위를 환기시킬 수 있을 것 같다.</t>
  </si>
  <si>
    <t>아무것도 안하니까 무기력해지는 것 같아. 근데 코로나가 언제 끝나는 지 알 수가 없네.</t>
  </si>
  <si>
    <t xml:space="preserve">경품 추첨 했는데 청소기 받았어.	</t>
  </si>
  <si>
    <t>아니 아까 해피가 지나가는 사람 물려고 했잖아.</t>
  </si>
  <si>
    <t xml:space="preserve">과제가 너무 많아 쉬고 싶어.	</t>
  </si>
  <si>
    <t xml:space="preserve">지금 마침 청소기가 필요했는데 청소기 이벤트 당첨됐어.	</t>
  </si>
  <si>
    <t xml:space="preserve">응 나는 마라톤 동호회에서 같이하고 있어.	</t>
  </si>
  <si>
    <t xml:space="preserve">응 마음에 들어.	</t>
  </si>
  <si>
    <t>응. 지금 나 혼자야. 빨리 전화가 되야되는데 핸드폰 배터리가 없어.</t>
  </si>
  <si>
    <t>어 무슨 일 생긴 건 아니야. 다행히 물지는 않았어.</t>
  </si>
  <si>
    <t>아니 이제 집 갈려고 엘리베이터 탔는데 갑자기 갇혔어.</t>
  </si>
  <si>
    <t>아 무서워. 빨리 어떻게든 됐으면 좋겠어.</t>
  </si>
  <si>
    <t xml:space="preserve">그래 오늘은 스트레칭 해야겠다.	</t>
  </si>
  <si>
    <t xml:space="preserve">맞아 그래도 이제 두 개 남아서 다행이야.	</t>
  </si>
  <si>
    <t>나 축하해줘. 기분 좋은 일있어.</t>
  </si>
  <si>
    <t>그 분이 조금 놀라셨는데 내가 죄송하다고 사과드렸어.</t>
  </si>
  <si>
    <t>아이 그건 아니지.</t>
  </si>
  <si>
    <t>모르겠어. 해피한테 물어볼 수도 없고.</t>
  </si>
  <si>
    <t>아 몰라. 나 어떻게 나가지?</t>
  </si>
  <si>
    <t xml:space="preserve">맞아 결승선에서 기분이 너무 좋아서 계속 마라톤 하게 돼.	</t>
  </si>
  <si>
    <t xml:space="preserve">몇 명 뽑는지는 잘 모르겠다.	</t>
  </si>
  <si>
    <t xml:space="preserve">저번에 음식물 쓰레기 모르고 버린 것 때문에 그런 거 같아.	</t>
  </si>
  <si>
    <t xml:space="preserve">저번에 사과 먹고 사과 껍데기 쓰레기통에 버렸더니 그거 썩는 냄새 같아.	</t>
  </si>
  <si>
    <t xml:space="preserve">아니 됐어 다시 전화하기도 싫다.	</t>
  </si>
  <si>
    <t xml:space="preserve">사진 안 찍었는데 어떡하지 환불 안해주려나.	</t>
  </si>
  <si>
    <t xml:space="preserve">거기 다시는 안 시킬 거야.	</t>
  </si>
  <si>
    <t xml:space="preserve">짜장면에서 벌레 나왔다.	</t>
  </si>
  <si>
    <t>아니 그건 그런데 나는 얘 떄문에 이미 기분이 나빠.</t>
  </si>
  <si>
    <t>아 짜증나. 그새끼는 할 거 없으면 집에나 갈 것이지 왜 나한테 그래.</t>
  </si>
  <si>
    <t xml:space="preserve">아니야 지금 그냥 빨리 뺄까 생각이야.	</t>
  </si>
  <si>
    <t>곰팡이 제거제 중에서 효과 뭐가 좋은지 알아?</t>
  </si>
  <si>
    <t>아 그건 이미 쓰고 있지. 그래도 효과가 없잖아.</t>
  </si>
  <si>
    <t xml:space="preserve">아 나 어제는 또 미세먼지 너무 심해 가지고.	</t>
  </si>
  <si>
    <t xml:space="preserve">맞아 그냥 쓰레기통 버리고 종량제 봉투 새로 사려고.	</t>
  </si>
  <si>
    <t xml:space="preserve">환기 엄청 많이 시키지 근데 창문이 너무 작아 가지고 소용이 없는 거 같아.	</t>
  </si>
  <si>
    <t xml:space="preserve">일단 환기 좀 시키고 나서.	</t>
  </si>
  <si>
    <t>아 쓰레기통에서 역겨운 냄새 나고있어.</t>
  </si>
  <si>
    <t>맞아. 잘 가르쳐주지도 않고 나를 혼내기만 하고 일만 시켜.</t>
  </si>
  <si>
    <t xml:space="preserve">언제 한번 상사한테 말해 볼까 고민이야.	</t>
  </si>
  <si>
    <t>친구는 오른다고 했는데 계속 오르지도 않고 떨어지기만 해.</t>
  </si>
  <si>
    <t>아니 단톡방에서 친구가 소개해줘가지고 했는데.</t>
  </si>
  <si>
    <t>그래 저녁 먹자. 뭐 먹고 싶어?</t>
  </si>
  <si>
    <t>그것도 좋지. 진우가 나랑 만나줄까?</t>
  </si>
  <si>
    <t>좋아. 신나는 음악 좀 추천해줘.</t>
  </si>
  <si>
    <t>응 이제 끝났어. 이제 쉬기만 하면 돼.</t>
  </si>
  <si>
    <t>나도 어떤 종목인진 잘 모르겠어. 그냥 친구가 추천해준 거라 그냥 했어.</t>
  </si>
  <si>
    <t>노래 추천해줘.</t>
  </si>
  <si>
    <t>여행은 어디로 가는게 좋을까?</t>
  </si>
  <si>
    <t>몸도 마음도 무기력해.</t>
  </si>
  <si>
    <t>지난번에 버린 음식물 쓰레기가 썩어가고 있더라고.</t>
  </si>
  <si>
    <t>코로나 때문에.</t>
  </si>
  <si>
    <t>그건 알지. 그치만 계속 불안한 건 어쩔 수 없더라고.</t>
  </si>
  <si>
    <t>그게 좋을 것 같아.</t>
  </si>
  <si>
    <t>응. 지금 당장 버릴려고.</t>
  </si>
  <si>
    <t>코로나때문에 재택근무를 해서 우울해.</t>
  </si>
  <si>
    <t>노래 좀 추천해 줄래?</t>
  </si>
  <si>
    <t>전화는 안 할래.</t>
  </si>
  <si>
    <t>계속 떨어지고 있어서 불안해.</t>
  </si>
  <si>
    <t>그러게. 나도 참 궁금하다.</t>
  </si>
  <si>
    <t>아니. 그건 아니야.</t>
  </si>
  <si>
    <t>별 일 없었어.</t>
  </si>
  <si>
    <t>갑자기 목줄이 끊어져서 깜짝 놀랐어.</t>
  </si>
  <si>
    <t>아까 해피 산책시키다가 깜짝 놀랐어.</t>
  </si>
  <si>
    <t>아주 마음에 들어.</t>
  </si>
  <si>
    <t>한 명만 뽑는 거였는데 내가 당첨 됐어.</t>
  </si>
  <si>
    <t>백화점에서 향수 이벤트에 당첨 됐어.</t>
  </si>
  <si>
    <t>정말 힘들었어.</t>
  </si>
  <si>
    <t>마라톤 기록을 갱신했어.</t>
  </si>
  <si>
    <t>우와. 짜장면에서 벌레나왔어.</t>
  </si>
  <si>
    <t>응. 완전히 끝난 거야.</t>
  </si>
  <si>
    <t>약간 놀랐어.</t>
  </si>
  <si>
    <t>그니까. 완전 별로였어.</t>
  </si>
  <si>
    <t>엘레베이터 문이 안열려.</t>
  </si>
  <si>
    <t>응. 혼자 있어.</t>
  </si>
  <si>
    <t>완전 무서워.</t>
  </si>
  <si>
    <t>에이. 그 정도는 아니야.</t>
  </si>
  <si>
    <t>너도 우울하니?</t>
  </si>
  <si>
    <t>문이 안 열려.</t>
  </si>
  <si>
    <t>응. 혼자 있는 게 너무 무서워.</t>
  </si>
  <si>
    <t>방향제가 없는데 어떡하지?</t>
  </si>
  <si>
    <t>긴장 됐어, 지금.</t>
  </si>
  <si>
    <t>응. 너무 오래되었어.</t>
  </si>
  <si>
    <t>다칠 뻔 했어.</t>
  </si>
  <si>
    <t>많이 내려왔어.</t>
  </si>
  <si>
    <t>응. 괜찮았어.</t>
  </si>
  <si>
    <t>바이오 회사.</t>
  </si>
  <si>
    <t>그냥 돈 좀 많이 벌어보고 싶어서.</t>
  </si>
  <si>
    <t>같이 공부하는 동료들은 있어.</t>
  </si>
  <si>
    <t>나 축하해 줘. 기분 좋은 일 있어.</t>
  </si>
  <si>
    <t>선수는 아니고. 다행인 거지.</t>
  </si>
  <si>
    <t>이번 졸업 논문이 통과됐어.</t>
  </si>
  <si>
    <t>무기력하고 힘들어.</t>
  </si>
  <si>
    <t>너 말이 맞아.</t>
  </si>
  <si>
    <t>응. 이제 쉴 거야.</t>
  </si>
  <si>
    <t>응. 너무 별로였어.</t>
  </si>
  <si>
    <t>응. 마음에 들어.</t>
  </si>
  <si>
    <t>이번에 해외 여행은 못 가겠어.</t>
  </si>
  <si>
    <t>응. 다행히 다친 곳은 없어.</t>
  </si>
  <si>
    <t xml:space="preserve">몸도 무기력한 거 같아.	</t>
  </si>
  <si>
    <t>그냥 회사를 그만 둬야 될까?</t>
  </si>
  <si>
    <t>혼자라서 너무 무서워 지금.</t>
  </si>
  <si>
    <t xml:space="preserve">좋은 생각인 거 같다 몸을 움직이는게 나을 거 같아.	</t>
  </si>
  <si>
    <t xml:space="preserve">당연하지 사진 다 찍어 놨어.	</t>
  </si>
  <si>
    <t xml:space="preserve">나 혼자야 너무 무서워.	</t>
  </si>
  <si>
    <t xml:space="preserve">모르겠어 나도 이런 적 처음이라서 정전 됐나 봐.	</t>
  </si>
  <si>
    <t xml:space="preserve">나 엘리베이터에 갇혔어.	</t>
  </si>
  <si>
    <t>내가 잘못한 것도 없는데, 어? 유독 나한테만 그러는 거 같애.</t>
  </si>
  <si>
    <t>아. 짜증 나! 그 새끼는 할 일 없으면 집에나 갈 것이지. 왜 나, 항상 나한테만 그래?</t>
  </si>
  <si>
    <t>계속 떨어지고 있지, 뭐.</t>
  </si>
  <si>
    <t>더 이상한 냄새가 날 거 같아.</t>
  </si>
  <si>
    <t>그냥 집에서 푹 쉬고싶어.</t>
  </si>
  <si>
    <t>그것도 좋지. 맛있는 것도 많이 먹고싶다.</t>
  </si>
  <si>
    <t>나 이번에 10km 마라톤 나갔는데, 평소 내 기록보다 훨씬 잘 나왔어.</t>
  </si>
  <si>
    <t>응. 신나는 음악 듣고싶어.</t>
  </si>
  <si>
    <t>완전히 끝났어. 너무 홀가분해!</t>
  </si>
  <si>
    <t>그렇다고 볼 수 있지. 너무 뿌듯하다.</t>
  </si>
  <si>
    <t xml:space="preserve">나 드디어 프로젝트 끝났어.	</t>
  </si>
  <si>
    <t>보상을 해준다고 해도 기분이 좋아질 것 같진 않아.</t>
  </si>
  <si>
    <t>나 곰팡이 제거제 안 써 봤어. 그거 괜찮아?</t>
  </si>
  <si>
    <t>아닌데? 나 환기 충분히 시켰는데?</t>
  </si>
  <si>
    <t>와. 짜장면에서 벌레나왔어.</t>
  </si>
  <si>
    <t>완전 별로였어.</t>
  </si>
  <si>
    <t>응. 평소에 같이 조깅도 하고 달리기도 하고, 같이 운동하는 크루 있어.</t>
  </si>
  <si>
    <t>너무 집에만 있었나 봐. 오랜만이라 뛰쳐 나간 거 같애.</t>
  </si>
  <si>
    <t>진작 진작 버릴걸.</t>
  </si>
  <si>
    <t xml:space="preserve">응 답답하고 우울해.	</t>
  </si>
  <si>
    <t>그 전에 쓰레기통에 음식물 쓰레기를 버렸는데 그게 상한 거 같애.</t>
  </si>
  <si>
    <t>내가 평소에 갖고 싶었던 향수가 있거든? 그거 이벤트 했는데 당첨됐어.</t>
  </si>
  <si>
    <t>지인이 추천해줘서 시작했는데, 계속 손해만 보고 있고 말도 못하고 너무 답답해 죽겠어.</t>
  </si>
  <si>
    <t>당연히 마음에 들지. 내가 평소에 얼마나 갖고싶었던건데.</t>
  </si>
  <si>
    <t>집밖으로 나가지도 못하고 집에서 계속 일해야하니까 갑갑해.</t>
  </si>
  <si>
    <t xml:space="preserve">기분 완전 별로야 다시는 짜장면 먹고 싶지 않아.	</t>
  </si>
  <si>
    <t>아니. 아까 해피 산책 시키다가 깜짝 놀랐잖아.</t>
  </si>
  <si>
    <t>해피가 갑자기 뛰쳐나가서 목줄이 끊어졌어.</t>
  </si>
  <si>
    <t>아는 사람이 추천해줘서 시작했어.</t>
  </si>
  <si>
    <t>다행히 다친 사람은 없는데 내가 깜짝 놀랐어.</t>
  </si>
  <si>
    <t>다음부턴 음식물 쓰레기는 그 때 그 때 버려야겠어.</t>
  </si>
  <si>
    <t>지만, 그 분은 욕을 좀 먹어야 돼.</t>
  </si>
  <si>
    <t>응. 너랑 말하니까 좀 안정이 돼.</t>
  </si>
  <si>
    <t>무슨 일이 생긴 건 아닌데 너무 놀랐어.</t>
  </si>
  <si>
    <t>꼭 보여줄게.</t>
  </si>
  <si>
    <t>혼자야. 너무 기뻐!</t>
  </si>
  <si>
    <t>응. 몸은 괜찮아.</t>
  </si>
  <si>
    <t>너무 무서워. 어떻게 해야될지 모르겠어.</t>
  </si>
  <si>
    <t>정전이 돼서 엘레베이터가 멈춘 것 같애.</t>
  </si>
  <si>
    <t>아니야. 기록을 달성한 거야.</t>
  </si>
  <si>
    <t>좀 무기력한데 괜찮은 거 같애.</t>
  </si>
  <si>
    <t>코로나 때문에 밖에 나가지를 못해.</t>
  </si>
  <si>
    <t>여행은 어디로 가는 게 좋을까?</t>
  </si>
  <si>
    <t>그 것도 괜찮은 거 같애.</t>
  </si>
  <si>
    <t>음악 듣는데 추천해줄래?</t>
  </si>
  <si>
    <t>응. 쉬는 날도 없었는데 너무 좋아.</t>
  </si>
  <si>
    <t>나 프로젝트가 끝났어!</t>
  </si>
  <si>
    <t>그러는 게 좋을 거 같애.</t>
  </si>
  <si>
    <t>응. 사진 찍었어. 이거 어떻게 하면 좋지?</t>
  </si>
  <si>
    <t>배고팠는데 너무 기분이 안 좋아.</t>
  </si>
  <si>
    <t>너무 답답해서 못 살겠어.</t>
  </si>
  <si>
    <t>응. 맨날 연습했어.</t>
  </si>
  <si>
    <t xml:space="preserve">혼자 있어. </t>
  </si>
  <si>
    <t>친구가 잘 되는 거 보고 시작했는데 요즘 잘 되지가 않아.</t>
  </si>
  <si>
    <t>나 주식을 시작했어.</t>
  </si>
  <si>
    <t>맞아. 버리는 게 좋겠어.</t>
  </si>
  <si>
    <t>음식물 쓰레기를 버린 거 같애.</t>
  </si>
  <si>
    <t>쓰레기통에서 냄새가 나.</t>
  </si>
  <si>
    <t>그게 좋을 것 같아. 방향제도 바로 사와야겠어.</t>
  </si>
  <si>
    <t>응. 많이 답답해. 그냥 나도 밖에 나가서 놀까?</t>
  </si>
  <si>
    <t>향수 매장에서 한 명만 당첨되는건데 그게 내가 됐어.</t>
  </si>
  <si>
    <t>그래! 그러면은 너 말대로 한번 운동해볼게.</t>
  </si>
  <si>
    <t xml:space="preserve">혼자 있어 나 너무 무서워.	</t>
  </si>
  <si>
    <t>정전때문에 엘리베이터가 멈춘 것 같아. 나 어떡하지?</t>
  </si>
  <si>
    <t>한 명이야 한 명!</t>
  </si>
  <si>
    <t>운동을 하면은 조금 더 좋아질까? 기분이?</t>
  </si>
  <si>
    <t xml:space="preserve">응 몸은 괜찮아 근데 지금 너무 무서워.	</t>
  </si>
  <si>
    <t>응! 평소에 내가 정말정말 가지고 싶었던 향수였어.</t>
  </si>
  <si>
    <t>이번에 마라톤 대회에서 나 새로운 기록을 달성했어!</t>
  </si>
  <si>
    <t>아니. 아까 해피 산책시키다가 엄청 놀랐어!</t>
  </si>
  <si>
    <t>다행히 심한 일은 없었는데 그래도 목줄이 끊어져서 해피랑 헤어지는 줄 알았어.</t>
  </si>
  <si>
    <t>지금도 심장이 엄청 빨리 뛰는 것 같아.</t>
  </si>
  <si>
    <t>그래야될 것 같아. 오늘은 아무것도 손에 잡히지가 않을 것 같아.</t>
  </si>
  <si>
    <t>나 기분 좋은 일있어. 축하해줘.</t>
  </si>
  <si>
    <t>응원해줘서 고마워!</t>
  </si>
  <si>
    <t>코로나때문에 밖에도 못 나가고 아무것도 하는 게 없어서.</t>
  </si>
  <si>
    <t>좋아. 내가 너도 한번 사용하게 해줄게.</t>
  </si>
  <si>
    <t>좋아 좋아. 일단은 고생했으니까 푹 쉴게. 고마워.</t>
  </si>
  <si>
    <t>나도 그냥 오를 때까지 천천히 한번 기다려보려구.</t>
  </si>
  <si>
    <t>향수 매장 이벤트야.</t>
  </si>
  <si>
    <t>으응! 알겠어. 고마워!</t>
  </si>
  <si>
    <t>한 명만 뽑는 거였어!</t>
  </si>
  <si>
    <t>응. 평소에 가지고 싶었던 거야. 가지고 싶었던 거.</t>
  </si>
  <si>
    <t>알겠어. 너도 한번 사용하게 해줄게.</t>
  </si>
  <si>
    <t>저번에 버렸던 음식물이 썩어서 냄새가 나고있어.</t>
  </si>
  <si>
    <t>그냥 뭐 이것저것 하고있어.</t>
  </si>
  <si>
    <t>너무 무서워 나 어떡해. 살려줘.</t>
  </si>
  <si>
    <t>단톡방에서 지인이 추천해줘서 시작했어.</t>
  </si>
  <si>
    <t>응. 진짜 기분 별로였어.</t>
  </si>
  <si>
    <t>응. 응. 지금 당장 갖다 버려야겠어.</t>
  </si>
  <si>
    <t>사진은 당연히 찍었지. 그래서 어떻게 말할지 고민중이야.</t>
  </si>
  <si>
    <t>그게 좋겠지? 그럼 바로 전화해볼까?</t>
  </si>
  <si>
    <t>신나는 음악? 그러면은 음악 하나 추천해줄 수 있어?</t>
  </si>
  <si>
    <t>도와줘서 고마워. 정말 너밖에 없다.</t>
  </si>
  <si>
    <t xml:space="preserve">사진은 찍어 놨지.	</t>
  </si>
  <si>
    <t>너무 마음에 들지.</t>
  </si>
  <si>
    <t xml:space="preserve">맞아 그래서 지금 너무 개운해.	</t>
  </si>
  <si>
    <t xml:space="preserve">그것도 좋은 거 같아 근데 지금은 조금 싫네.	</t>
  </si>
  <si>
    <t>그리고 할 게 없어.</t>
  </si>
  <si>
    <t>계속 누워만 있으니까 허리도 조금 아파.</t>
  </si>
  <si>
    <t xml:space="preserve">좋은 생각인데 나는 말을 잘 못 해.	</t>
  </si>
  <si>
    <t>그렇지. 그럼 어떻게 해야될까?</t>
  </si>
  <si>
    <t>아 짜장면에서 벌레나왔다.</t>
  </si>
  <si>
    <t>집에가고 있었는데 엘리베이터가 멈췄어.</t>
  </si>
  <si>
    <t>응. 밤이어서 나 혼자 갇혀있어.</t>
  </si>
  <si>
    <t>엄청 무섭지!</t>
  </si>
  <si>
    <t>다친데는 없는데 너무 무서워.</t>
  </si>
  <si>
    <t>로또를 샀는데 3등이 됐어.</t>
  </si>
  <si>
    <t>한 20명 되나?</t>
  </si>
  <si>
    <t>아니. 내가 당첨됐다니까?</t>
  </si>
  <si>
    <t>나 엘리베이터에 갇혀있어.</t>
  </si>
  <si>
    <t>나 축하해 줘. 나 기분 좋은 일 있어.</t>
  </si>
  <si>
    <t xml:space="preserve">그것도 나쁘지 않을 거 같아.	</t>
  </si>
  <si>
    <t>아니. 나 혼자서 많이 해.</t>
  </si>
  <si>
    <t>맞어. 그 때는 진짜 좋았어. 뛸 때도 뭐 힘들긴 했는데 좋았어.</t>
  </si>
  <si>
    <t>아니. 환기를 하는데 습기가 잘 안 빠진다고.</t>
  </si>
  <si>
    <t>선수는 아니지만 그래도 좋아.</t>
  </si>
  <si>
    <t xml:space="preserve">마라톤 내 기록이 더 줄었어. </t>
  </si>
  <si>
    <t xml:space="preserve">좋을 거 같아 근데 어떤 노래를 듣지?	</t>
  </si>
  <si>
    <t>그냥 요즘 잘 모르겠어.</t>
  </si>
  <si>
    <t>친구가 추천해서 샀지.</t>
  </si>
  <si>
    <t>상사가 상사 다워야 상사지!</t>
  </si>
  <si>
    <t>반이나 떨어졌어.</t>
  </si>
  <si>
    <t>아니. 아까 해피 산책 시키다가 너무 놀랬어.</t>
  </si>
  <si>
    <t>아! 짜증 나! 그 새끼는 할 일 없으면 집에나 갈 것이지. 왜 나한테만 그러지?</t>
  </si>
  <si>
    <t>어. 나 구매할래.</t>
  </si>
  <si>
    <t>그거 좋은 생각인 거 같애.</t>
  </si>
  <si>
    <t>옆에 사람은 없었어.</t>
  </si>
  <si>
    <t>다행히 해피는 안 다쳤어.</t>
  </si>
  <si>
    <t>아이 그것도 그래. 아 환기를 해도 곰팡이가 안 없어져! 진짜.</t>
  </si>
  <si>
    <t>화장실엔 청소를 해도 곰팡이가 없어지지를 않아.</t>
  </si>
  <si>
    <t>이제 당분간은 좀 쉴 수 있을 것 같아.</t>
  </si>
  <si>
    <t>그 방법도 한번 써 봐야 겠다.</t>
  </si>
  <si>
    <t>환기를 시켜도 창문이 쪼끄매서 그런가 환기도 안 돼!</t>
  </si>
  <si>
    <t>방향제로 해결이 될까? 환기 한 번 시킬까?</t>
  </si>
  <si>
    <t>아. 그니까. 빨리 버릴걸 그랬어. 아, 진짜 역겨워! 아주 그냥.</t>
  </si>
  <si>
    <t>짭새가 몰려 있길래 가서 구경 갔다 왔어.</t>
  </si>
  <si>
    <t>몰라. 그냥 몰려 있는 것만 봤고, 뭐 하는진 정확히 못 봤어.</t>
  </si>
  <si>
    <t>아니? 큰 일은 아닌 거 같던데?</t>
  </si>
  <si>
    <t>응. 내가 제일 좋아하는 향수야.</t>
  </si>
  <si>
    <t xml:space="preserve">응. 꼭 보여줄게. </t>
  </si>
  <si>
    <t>약속 있어서 밖에 나가는데 갑자기 엘레베이터가 멈췄어.</t>
  </si>
  <si>
    <t>으응. 나 지금 혼자야. 너무 무서워.</t>
  </si>
  <si>
    <t xml:space="preserve">너무 무서워. </t>
  </si>
  <si>
    <t>내가 진짜 갖고 싶었던 향수가 있는데 그거 한 명 뽑는데 내가 당첨 됐어!</t>
  </si>
  <si>
    <t>헐! 야, 나 이벤트 당첨 됐어.</t>
  </si>
  <si>
    <t xml:space="preserve">다친 데는 없어. </t>
  </si>
  <si>
    <t>아니 갑자기 해피 목줄이 끊어져가지고!</t>
  </si>
  <si>
    <t>응. 그건 아닌데, 그냥 너무 깜짝 놀랬어.</t>
  </si>
  <si>
    <t>해피랑 집에서 그냥 좀 쉬어야 될 거 같애.</t>
  </si>
  <si>
    <t>아. 아는 사람이 좋은 거라고 가르쳐줬는데 도저히 오르지를 않아.</t>
  </si>
  <si>
    <t>종목이 뭔지 모르고 그냥 아는 사람이 가르쳐줬어.</t>
  </si>
  <si>
    <t>그 것도 너무 좋은데? 친구들이랑 여행이나 갈까?</t>
  </si>
  <si>
    <t>오르지도 않고 그냥 그대로야.</t>
  </si>
  <si>
    <t>주식은 장기 투자니까. 아직은 좀 더 지켜볼려구.</t>
  </si>
  <si>
    <t>너무 좋지. 친구들이랑 매일 매일 약속 잡을 거야.</t>
  </si>
  <si>
    <t xml:space="preserve">그 집 이제 더 안 시켜 먹을거야 아 짜증 나.	</t>
  </si>
  <si>
    <t xml:space="preserve">그래야겠다 아주 중국집에 전화해서 갖고 가라 할 거야 아 나 진짜.	</t>
  </si>
  <si>
    <t xml:space="preserve">그럼 그러면 기분이 좀 나아지려나.	</t>
  </si>
  <si>
    <t xml:space="preserve">나 축하해 줘 나 기분 좋은 일 있어.	</t>
  </si>
  <si>
    <t xml:space="preserve">나 마라톤 기록 갱신했다.	</t>
  </si>
  <si>
    <t>아 진짜 짜증나. 어떻게 짜장면에서 벌레가 나올 수가 있어?</t>
  </si>
  <si>
    <t xml:space="preserve">너무 무기력해 뭘 해야 될지 모르겠어 나 있지.	</t>
  </si>
  <si>
    <t xml:space="preserve">아 진짜 코로나 언제 끝나는 거야 나 진짜 나 가고 싶어.	</t>
  </si>
  <si>
    <t>응 고마워. 좀 더 열심히 해볼게.</t>
  </si>
  <si>
    <t xml:space="preserve">아니 이번에는 혼자 가서 했어.	</t>
  </si>
  <si>
    <t>와. 자장면에서 벌레나왔다.</t>
  </si>
  <si>
    <t>운동 해볼게. 말해줘서 고마워.</t>
  </si>
  <si>
    <t>에이 그래도 아직은 아마추어지. 선수 하는거는 쉬운 일이 아니야.</t>
  </si>
  <si>
    <t>너도 많이 답답하지 않아?</t>
  </si>
  <si>
    <t>많이 무기력하지. 뭘 해야될지를 모르겠으니까.</t>
  </si>
  <si>
    <t>닫힘 버튼만 몇 번 눌렀는데 안 내려가더라고.</t>
  </si>
  <si>
    <t>어. 나 혼자있어. 지금 너무 무서워.</t>
  </si>
  <si>
    <t>아니 너무 무섭다니까?</t>
  </si>
  <si>
    <t>좋은 방향제 있으면 추천해줄래?</t>
  </si>
  <si>
    <t>나 마라톤 완주했어!</t>
  </si>
  <si>
    <t>쓰레기통에서 지금 냄새가 나고 있어.</t>
  </si>
  <si>
    <t>몸은 아직 괜찮아. 놀랐을 뿐이지.</t>
  </si>
  <si>
    <t>지금 밖에 나가기가 좀 그래가지고. 친구들 만나는 거 말고 집 안에서 뭔가 할수있는 일들이 있을까?</t>
  </si>
  <si>
    <t>사진 바로 찍었고 사장한테 바로 따졌지.</t>
  </si>
  <si>
    <t>마지막으로 검사 받아야될 게 남아있긴 한데 잘 될 거 같애.</t>
  </si>
  <si>
    <t>그거 내가 다 했어. 그러니까 다시 갖다주고 뭐 보상도 준다고 하더라고.</t>
  </si>
  <si>
    <t>주변에서 다 하길래. 돈도 많이 벌고. 그래서 나도 해봤어.</t>
  </si>
  <si>
    <t>아무 변동이 없어.</t>
  </si>
  <si>
    <t>너도 알고 있네. 그래.</t>
  </si>
  <si>
    <t>동안 정말 하기 싫었는데 마지막에 너무 기분이 좋긴 하더라.</t>
  </si>
  <si>
    <t>그래. 적당한 조치를 취해줬다니까?</t>
  </si>
  <si>
    <t>코로나 때문에 할 수 있는 게 아무것도 없어.</t>
  </si>
  <si>
    <t>나 구매할 생각 있어.</t>
  </si>
  <si>
    <t>하, 짜증나. 그 새끼는 할 일 없으면 집에나 갈 일이지 왜 항상 나한테만 그럴까?</t>
  </si>
  <si>
    <t>나는 아는게 없어서 그냥 삼성전자만 샀어.</t>
  </si>
  <si>
    <t>하, 이거 하루 첫 식사였는데 기분 완전히 망햿잖아!</t>
  </si>
  <si>
    <t>알았어. 조만간 보여줄게.</t>
  </si>
  <si>
    <t>알았어, 미안해. 욕은 안할게.</t>
  </si>
  <si>
    <t>그냥 냄새가 좀 났을 뿐이야.</t>
  </si>
  <si>
    <t>가봐야 알겠지만 일단 꽁짜 여행이니까 선물은 마음에 들지.</t>
  </si>
  <si>
    <t>세 명 뽑는데 그 중에 한 명이 나야.</t>
  </si>
  <si>
    <t>다들 얼굴 찌푸리면서 가더라고.</t>
  </si>
  <si>
    <t>욕을 하는 거잖아.</t>
  </si>
  <si>
    <t>어 맞아. 너 어떻게 그렇게 정확하게 아니?</t>
  </si>
  <si>
    <t>계속 내려가고만 있지. 계속 손해만 봐.</t>
  </si>
  <si>
    <t>지인이 추천한 종목 하고있는데 오르지도 않고 손해만 보는 중이야.</t>
  </si>
  <si>
    <t xml:space="preserve">그럼 그럼 얼마나 홀가분한지 몰라.	</t>
  </si>
  <si>
    <t>나 아까 해피 산책시키다가 엄청 놀랐다?</t>
  </si>
  <si>
    <t xml:space="preserve">지인 추천으로 시작을 하게 됐어.	</t>
  </si>
  <si>
    <t xml:space="preserve">나 요즘 주식을 시작했어.	</t>
  </si>
  <si>
    <t xml:space="preserve">오 맞아 맞아 진짜 힘들게 연습한 보람이 있었어.	</t>
  </si>
  <si>
    <t>코로나때문에 오랜만에 산책해서 그런지 목줄을 끊고 도망간거야.</t>
  </si>
  <si>
    <t>아이참. 너무 띄워주지 마. 근데 너무 뿌듯하다. 기록을 갱신하다니. 진짜 신기록이야!</t>
  </si>
  <si>
    <t>어 다행히 무슨 일이 있었던건 아닌데 너무 놀랐어.</t>
  </si>
  <si>
    <t>좋지. 신나는 음악 추천해줄래?</t>
  </si>
  <si>
    <t>어. 사람들이 좀 놀라긴 했는데 그래도 금방 해피가 돌아와서 괜찮았어.</t>
  </si>
  <si>
    <t>마라톤 대회를 나갔는데 내 기록을 갱신한 거 있지? 너무 뿌듯해.</t>
  </si>
  <si>
    <t>알겠어. 긍정적인 말 해볼게. 근데 너무 짜증이 나는 걸 어떻게 하라구.</t>
  </si>
  <si>
    <t xml:space="preserve">환기도 자주 확인하는데 창문이 너무 작은가 봐.	</t>
  </si>
  <si>
    <t xml:space="preserve">다친 데는 없는데 너무 깜깜해서 무서워.	</t>
  </si>
  <si>
    <t xml:space="preserve">혼자 있는데 나 어떡해.	</t>
  </si>
  <si>
    <t>뭐를 알아?</t>
  </si>
  <si>
    <t xml:space="preserve">엘리베이터 타다가 갑자기 멈췄어 어떡하지 너무 무서워.	</t>
  </si>
  <si>
    <t xml:space="preserve">맞아 이건 진짜 다시 배달해 줘야해.	</t>
  </si>
  <si>
    <t>어. 사진 찍었지. 후기에 올릴거야.</t>
  </si>
  <si>
    <t xml:space="preserve">좋은 생각인 것 같아. </t>
  </si>
  <si>
    <t xml:space="preserve">몸도 무기력하고 아무것도 하기 싫어.	</t>
  </si>
  <si>
    <t xml:space="preserve">그렇구나 우울한데 어떡하면 좋을까?	</t>
  </si>
  <si>
    <t xml:space="preserve">코로나로 사람들 못 만나서 우울해	</t>
  </si>
  <si>
    <t>나 남친한테 차였어.</t>
  </si>
  <si>
    <t xml:space="preserve">좋아 좋아. </t>
  </si>
  <si>
    <t>그럼. 너무 갖고싶었던 향수인데 마음에 들지.</t>
  </si>
  <si>
    <t>며칠 전에 음식물 쓰레기를 버렸는데 그게 거기서 썩고있었나봐.</t>
  </si>
  <si>
    <t>한 명 뽑는 거 한 명!</t>
  </si>
  <si>
    <t>정말 좋은 생각이야.</t>
  </si>
  <si>
    <t>맞아. 프로젝트 끝나면 꼭 여행 갈려고 생각했었어.</t>
  </si>
  <si>
    <t>향수  이벤트인데 그거 한 명만 되는거거든. 근데 내가 당첨이 된거야. 너무 좋아!</t>
  </si>
  <si>
    <t>지금 무서워 죽겠다니까?</t>
  </si>
  <si>
    <t>맞아. 끝났으니까 진짜 신나는 노래 들으면서 쉬어야지.</t>
  </si>
  <si>
    <t>맞아. 나 진짜 가고싶은 곳 많았거든.</t>
  </si>
  <si>
    <t>나도 잘 알아보고 해야하는데 친구만 믿고 해가지고.</t>
  </si>
  <si>
    <t xml:space="preserve">어디로 가는 것이 좋을까?	</t>
  </si>
  <si>
    <t>아니 그냥 나 혼자 취미로 하고있어.</t>
  </si>
  <si>
    <t>응. 진짜 완전 뿌듯하더라.</t>
  </si>
  <si>
    <t>어떻게 해야지 극복할 수 있을까?</t>
  </si>
  <si>
    <t>그냥 평소에 좋아해서 했는데 잘 나왔어.</t>
  </si>
  <si>
    <t xml:space="preserve">다행히 아무 일도 없었어.	</t>
  </si>
  <si>
    <t xml:space="preserve">다행히 아무도 안 다쳐서 다행이야.	</t>
  </si>
  <si>
    <t xml:space="preserve">갑자기 목줄이 끊어졌어.	</t>
  </si>
  <si>
    <t xml:space="preserve">자세히는 모르겠는데 진짜 조금 뽑는 거였을걸?	</t>
  </si>
  <si>
    <t xml:space="preserve">향수 진짜 몇 명 안 주는 건데 그거 당첨됐다니까.	</t>
  </si>
  <si>
    <t>몰라. 갑자기 안 움직여.</t>
  </si>
  <si>
    <t>백화점에서 향수 주는 이벤튼데, 나 그거 당첨됐어.</t>
  </si>
  <si>
    <t>어. 나 혼자야. 너무 무서워.</t>
  </si>
  <si>
    <t>친한 친구라 말도 못하, 못 하는데 어떡하냐.</t>
  </si>
  <si>
    <t>계속 손해만 보고 있어.</t>
  </si>
  <si>
    <t>어떻게 일을 그렇게 하냐.</t>
  </si>
  <si>
    <t xml:space="preserve">모르겠어 나 이제 어떻게 해야 돼?	</t>
  </si>
  <si>
    <t xml:space="preserve">어떻게 하면 좋을까? </t>
  </si>
  <si>
    <t>고마워. 앞으로 나도 주의해야겠다.</t>
  </si>
  <si>
    <t>그게 낫겠다. 얼른 뿌려야겠어.</t>
  </si>
  <si>
    <t>아 진짜 내가 왜 그랬을까.</t>
  </si>
  <si>
    <t>음식물 쓰레기 때문이야.</t>
  </si>
  <si>
    <t>같이 가자, 여행.</t>
  </si>
  <si>
    <t>여행 진짜 좋다. 어디갈까?</t>
  </si>
  <si>
    <t>당연하지. 너무 좋다.</t>
  </si>
  <si>
    <t>야, 나 축하해주라!</t>
  </si>
  <si>
    <t>전화 하고 올게.</t>
  </si>
  <si>
    <t xml:space="preserve">코로나 때문에. </t>
  </si>
  <si>
    <t>나 기분 좋은 일 있어.</t>
  </si>
  <si>
    <t>가서 버리고 올게.</t>
  </si>
  <si>
    <t>환기해도 안 없어져.</t>
  </si>
  <si>
    <t>돈 받아서 너무 좋아.</t>
  </si>
  <si>
    <t>다음에 맛있는거 사줄게.</t>
  </si>
  <si>
    <t>너도 도와주라.</t>
  </si>
  <si>
    <t>니 말이 맞는 것 같아.</t>
  </si>
  <si>
    <t>짜장면에서 벌레나왔어.</t>
  </si>
  <si>
    <t>열 명정도 뽑는 건데 내가 당첨됐어.</t>
  </si>
  <si>
    <t>화장실 곰팡이 진짜 짜증나.</t>
  </si>
  <si>
    <t>사진찍어 놨어. 어떡하지?</t>
  </si>
  <si>
    <t>나 요새 주식 시작했어.</t>
  </si>
  <si>
    <t>지금 전화하고 올게.</t>
  </si>
  <si>
    <t>걔는 다 나만 시켜.</t>
  </si>
  <si>
    <t>친구가 추천해줬어.</t>
  </si>
  <si>
    <t>근데 상사 진짜 너무했어.</t>
  </si>
  <si>
    <t>아 그새끼 진짜 짜증나.</t>
  </si>
  <si>
    <t xml:space="preserve">잘 몰라서 아직 공부중이야. </t>
  </si>
  <si>
    <t>잔뜩 떨어졌어.</t>
  </si>
  <si>
    <t>복권! 당첨됐어!</t>
  </si>
  <si>
    <t>어떤 사람이 쫓아왔어.</t>
  </si>
  <si>
    <t>밖에 나가서 놀고 싶어.</t>
  </si>
  <si>
    <t>마라톤 기록 경신했어.</t>
  </si>
  <si>
    <t>힘들지만 너무 좋다.</t>
  </si>
  <si>
    <t>당연히 너무 무기력하지.</t>
  </si>
  <si>
    <t xml:space="preserve">음식물 쓰레기 안 버렸다. </t>
  </si>
  <si>
    <t>동아리가 있어. 같이할래?</t>
  </si>
  <si>
    <t xml:space="preserve">다친덴 없어. 괜찮아. </t>
  </si>
  <si>
    <t>그것도 사가지고 올게.</t>
  </si>
  <si>
    <t>나 무서워. 어떻게 해?</t>
  </si>
  <si>
    <t>글쎄? 그건 아닌 것 같은데.</t>
  </si>
  <si>
    <t>응. 나 지금 혼자야.</t>
  </si>
  <si>
    <t>나 혼자 있는데 갑자기 멈췄어.</t>
  </si>
  <si>
    <t>씨발 짜증나잖아.</t>
  </si>
  <si>
    <t>너무 어두워. 나 무서워.</t>
  </si>
  <si>
    <t>너무 무서워. 어떡해?</t>
  </si>
  <si>
    <t>사진을 찍어놨어.</t>
  </si>
  <si>
    <t>음식물 쓰레기가 안에 있더라구.</t>
  </si>
  <si>
    <t>그러게 말이야. 너무 힘들다.</t>
  </si>
  <si>
    <t>요즘 계속 떨어지고 있어.</t>
  </si>
  <si>
    <t>누가 버렸는지 찾아내려고.</t>
  </si>
  <si>
    <t>일단 기다려볼게.</t>
  </si>
  <si>
    <t>나 무섭다니까?</t>
  </si>
  <si>
    <t>다른 별 일은 없었어.</t>
  </si>
  <si>
    <t>너무 집에만 있었더니 해피가 신났나봐.</t>
  </si>
  <si>
    <t>갑자기 목줄이 끊어졌어.</t>
  </si>
  <si>
    <t>다행히 다치진 않았어.</t>
  </si>
  <si>
    <t>나 혼자 있어. 무서워.</t>
  </si>
  <si>
    <t xml:space="preserve">다른 건 없어.	</t>
  </si>
  <si>
    <t xml:space="preserve">오랜만에 친구도 만나야겠다.	</t>
  </si>
  <si>
    <t xml:space="preserve">이미 노래 틀고 있지.	</t>
  </si>
  <si>
    <t xml:space="preserve">이제 완전 끝난 거야.	</t>
  </si>
  <si>
    <t xml:space="preserve">나도 프로젝트 끝났어.	</t>
  </si>
  <si>
    <t xml:space="preserve">다음에 한번 보여 줄게.	</t>
  </si>
  <si>
    <t xml:space="preserve">응 선물 너무 마음에 들어.	</t>
  </si>
  <si>
    <t xml:space="preserve">그냥 이벤트 인터넷으로 신청했는데 당첨된 거야.	</t>
  </si>
  <si>
    <t>운동이라도 해봐야겠어. 고마워.</t>
  </si>
  <si>
    <t>몸이 무기력하기도 해.</t>
  </si>
  <si>
    <t>코로나 때문에 밖에 못 나갔어.</t>
  </si>
  <si>
    <t>겠어. 지금 해볼게.</t>
  </si>
  <si>
    <t>나 짜장면에서 벌레 나왔다.</t>
  </si>
  <si>
    <t>지금 당장 하는 게 좋겠지?</t>
  </si>
  <si>
    <t>마라톤 했는데 기록 경신했어.</t>
  </si>
  <si>
    <t>아직 선수까진 아니지.</t>
  </si>
  <si>
    <t>그러니까. 결승선에서 기록 경신한 게 느껴지더라구.</t>
  </si>
  <si>
    <t>바이오 종목인데. 주식이 점점 오르지가 않네.</t>
  </si>
  <si>
    <t>나 혼자 하고 있어.</t>
  </si>
  <si>
    <t>지인이 추천해줘서 시작하게 됐어.</t>
  </si>
  <si>
    <t>추천해줘서 하기 시작했어.</t>
  </si>
  <si>
    <t>헐? 나 이벤트 당첨됐어.</t>
  </si>
  <si>
    <t>경품 1등 추첨하는 건데, 1등이 돼버렸어.</t>
  </si>
  <si>
    <t>한 명 뽑는데, 그게 나였어.</t>
  </si>
  <si>
    <t>고마워. 운동하고 기분 풀어야겠다.</t>
  </si>
  <si>
    <t>그게 좋을 것 같애. 운동이랑 스트레칭 바로 해볼게.</t>
  </si>
  <si>
    <t>응. 계속 이렇게 살다가 죽어버릴지도 몰라.</t>
  </si>
  <si>
    <t>갑자기 정전이 와서 갇혀버렸어.</t>
  </si>
  <si>
    <t>응. 그냥 갇히기만 했고 기계적으로 문제는 없는 것 같애.</t>
  </si>
  <si>
    <t>모든 게 다 비대면으로 바뀌면서 집에만 있으니까는 힘이 안 나.</t>
  </si>
  <si>
    <t>평소에 갖고 싶었던 거야.</t>
  </si>
  <si>
    <t>맞아. 이제 끝나서 자유의 몸이라구.</t>
  </si>
  <si>
    <t>반토막 났어.</t>
  </si>
  <si>
    <t>요즘 주식을 시작했어.</t>
  </si>
  <si>
    <t>짜장면에 벌레 나왔어.</t>
  </si>
  <si>
    <t>곰팡이 제거제 추천해줄 수 있어?</t>
  </si>
  <si>
    <t>응. 거의 선수 급으로 기록이 올라서 너무 좋아.</t>
  </si>
  <si>
    <t>락스 같은 거 사서 청소할까?</t>
  </si>
  <si>
    <t>어. 경주라는 친구랑 같이 뛰고 있어.</t>
  </si>
  <si>
    <t>그것도 좋은 방법인 것 같아.</t>
  </si>
  <si>
    <t>근데 또 창문이 작아서 문 열어도 소용 없어.</t>
  </si>
  <si>
    <t>화장실은 청소해도 곰팡이가 없어지지 않아. 어떡하지?</t>
  </si>
  <si>
    <t>아. 쓰레기 내가 버리라고?</t>
  </si>
  <si>
    <t>아까 해피 산책시키다가 너무 놀랐어.</t>
  </si>
  <si>
    <t>응. 별 일 없었는데 그냥 너무 놀래가지구 너한테 얘기하는 거야.</t>
  </si>
  <si>
    <t>노래 듣는 거는 어떻게 생각해? 친구 만나는 것보다 더 좋을 것 같은데.</t>
  </si>
  <si>
    <t>응. 근데 너무 꺼림칙해서 내가 버리기가 싫어.</t>
  </si>
  <si>
    <t>어. 음식물 쓰레기 버렸었는데 그게 썩었더라구.</t>
  </si>
  <si>
    <t>응. 주변에 사람들 많았지만 해피 빨리 찾아서 다행이야.</t>
  </si>
  <si>
    <t>응. 어떤 노래 추천해 줄거야?</t>
  </si>
  <si>
    <t>맞아. 요즘 회사 다니기 너무 힘들다.</t>
  </si>
  <si>
    <t>그게 좋겠다. 그렇게 해볼게.</t>
  </si>
  <si>
    <t>안 그래도 119에 전화했어.</t>
  </si>
  <si>
    <t>그걸 생각 못했네. 한번 써볼까?</t>
  </si>
  <si>
    <t>다치진 않았지만 해피가 도망가버렸어.</t>
  </si>
  <si>
    <t>직장 동료들하고 같이 나갔어.</t>
  </si>
  <si>
    <t>빅히트 엔터테이먼트 주식이야.</t>
  </si>
  <si>
    <t>아니 아까 해피 산책시키다가 깜짝 놀랐어.</t>
  </si>
  <si>
    <t>상장했을 때보다 많이 빠졌어.</t>
  </si>
  <si>
    <t>이럴 땐 뭘 해야 좋을까?</t>
  </si>
  <si>
    <t>그것도 좋겠네. 주말에는 어디 가까운 데라도 좀 놀러가야겠구나.</t>
  </si>
  <si>
    <t>응, 요새는 활력이 없어.</t>
  </si>
  <si>
    <t>당연히 약속했지. 오늘 친구들과 술 한 잔 하면서 스트레스 좀 풀어야될 것 같아.</t>
  </si>
  <si>
    <t>그래. 신나는 음악 좀 들으면서 스트레스 좀 풀어야겠다.</t>
  </si>
  <si>
    <t>그러니까. 나도 사과받고 싶다.</t>
  </si>
  <si>
    <t>응, 알았어. 사진 찍어가지고 인터넷에 올려볼까?</t>
  </si>
  <si>
    <t>옆에 지나가던 아저씨가 잡아줬지.</t>
  </si>
  <si>
    <t>그럼. 일주일동안 고생했거든.</t>
  </si>
  <si>
    <t>축하해줘. 기분 좋은 일이 생겼어.</t>
  </si>
  <si>
    <t>사진 찍은 다음에 어떻게 해야되지?</t>
  </si>
  <si>
    <t>목줄이 너무 낡았나봐.</t>
  </si>
  <si>
    <t>마라톤 대회에서 내가 좋은 성적을 거뒀어.</t>
  </si>
  <si>
    <t>선수는 아니고 일반인 마라톤 대회였어.</t>
  </si>
  <si>
    <t>그래볼까? 간단한 운동 좀 해볼까?</t>
  </si>
  <si>
    <t>친구의 권유로 하게되었어.</t>
  </si>
  <si>
    <t>무서워 죽겠어. 어떻게 해야되지?</t>
  </si>
  <si>
    <t>그게 좋겠구나. 얼른 가서 방향제를 사와야겠다.</t>
  </si>
  <si>
    <t>응. 아무도 없어.</t>
  </si>
  <si>
    <t>헐! 나 이벤트에 당첨됐어.</t>
  </si>
  <si>
    <t>한 명 뽑는 건데 그게 내가 됐어.</t>
  </si>
  <si>
    <t>엘리베이터가 멈춰버렸는데 어떻게 해야되지?</t>
  </si>
  <si>
    <t>다음부턴 음식물 처리는 따로 해야겠어.</t>
  </si>
  <si>
    <t>알았어. 지금 당장 그래야겠어.</t>
  </si>
  <si>
    <t>당연히 마음에 들지. 비싼 향수야.</t>
  </si>
  <si>
    <t xml:space="preserve">오면 바로 보여줄게. </t>
  </si>
  <si>
    <t>음식물 쓰레기를 버렸더니 썩었나봐.</t>
  </si>
  <si>
    <t>내려가고 있는데 엘리베이터가 멈춰버렸어.</t>
  </si>
  <si>
    <t>해피 목줄이 갑자기 끊어져서 해피가 갑자기 뛰쳐나갔어.</t>
  </si>
  <si>
    <t>좆됐어. 나 어떡하지? 나 너무 무서워.</t>
  </si>
  <si>
    <t>그렇게 할까 생각 중이야.</t>
  </si>
  <si>
    <t>이제 그 중국집 다시는 안 가려고.</t>
  </si>
  <si>
    <t>일 년에 한 번 밖에 없는 이벤트에 당첨이 된 거지.</t>
  </si>
  <si>
    <t>너무 놀래서 다 안 먹고 그냥 나왔어.</t>
  </si>
  <si>
    <t>한 달 동안 고생한 프로젝튼데, 이제 완전히 끝났어.</t>
  </si>
  <si>
    <t>코로나 때문에 밖에 못 나가서 너무 우울해.</t>
  </si>
  <si>
    <t>헐! 나 대박 이벤트에 당첨됐어.</t>
  </si>
  <si>
    <t>누군가가 날 좀 위로해줬으면 좋겠어.</t>
  </si>
  <si>
    <t>방향제 좋다. 뭐 추천해줄만한 거 있어?</t>
  </si>
  <si>
    <t>혹시 로또 알아? 1등한다면 10억준다는 그 이벤트야!</t>
  </si>
  <si>
    <t>나 축하해줘. 지금 기분 좋은 일 생겼어. 축하해줘!</t>
  </si>
  <si>
    <t>응. 지금은 다행히 진정됐다.</t>
  </si>
  <si>
    <t>정전돼서 아무것도 안 보여!</t>
  </si>
  <si>
    <t>정해진 건 없었는데 10명정도 당첨됐어. 대박이지?</t>
  </si>
  <si>
    <t>나는 그냥 음악 들으면서 혼자 뛰어.</t>
  </si>
  <si>
    <t>근데 보여줄 수는 없고 내가 밥을 사줄게 밥을.</t>
  </si>
  <si>
    <t>지금 정전됐다고. 아무것도 안 보인다고.</t>
  </si>
  <si>
    <t>정전돼서 아무것도 안 보인다고.</t>
  </si>
  <si>
    <t>와 나도 생각지도 못하게 너무 잘 뛰었어. 컨디션이 너무 좋았나봐.</t>
  </si>
  <si>
    <t>마라톤 대회에서 1등했어 1등. 기록 세웠다고!</t>
  </si>
  <si>
    <t>지금 정전돼서 아무것도 안 보여!</t>
  </si>
  <si>
    <t>어우. 쓰레기통에서 무슨 역겨운 냄새가 나.</t>
  </si>
  <si>
    <t>아 무슨 음식물 찌꺼기가 썩었나봐.</t>
  </si>
  <si>
    <t>어 그러니까 이거 빨리 뭔가 처리를 해야될 것 같아. 으.</t>
  </si>
  <si>
    <t>주식으로 너무 많이 잃어서 인생 좆됐어 진짜.</t>
  </si>
  <si>
    <t>주식은 원래 했었고 너무 무리했다고 투자를. 투자를 무리했어 내가.</t>
  </si>
  <si>
    <t>이테크 건설을 들고있었는데 잘못된 정보로 좆됐어.</t>
  </si>
  <si>
    <t>어! 나 홈트레이닝 보는 유투버 있는데 그거 너도 같이 볼래?</t>
  </si>
  <si>
    <t>어 그럼 어디로 여행가는 게 좋을까?</t>
  </si>
  <si>
    <t>나 지금 엘리베이터에 갇혔어.</t>
  </si>
  <si>
    <t>나는 친구들보다 나 좀 혼자 보내고 싶어.</t>
  </si>
  <si>
    <t>어떤 노래 추천해 줄 수 있니?</t>
  </si>
  <si>
    <t>와 방금 모카 산책시키다가 깜짝 놀랄 일 생겼어.</t>
  </si>
  <si>
    <t>응. 지금 나 혼자있어. 이거 어떻게 해야 돼.</t>
  </si>
  <si>
    <t>아 씨. 짜증나 진짜 상사새끼 때문에. 진짜 회사 내가 때려치울려고 고민중이야.</t>
  </si>
  <si>
    <t>아무것도 안 보여. 빨리 좀 도와줘!</t>
  </si>
  <si>
    <t>다른 개가 와가지고 갑자기 막 물어버리려고 막 난리쳤어.</t>
  </si>
  <si>
    <t>밖에 못나가니까 너무 무기력하지.</t>
  </si>
  <si>
    <t>뭘 해야 기분이 풀릴까.</t>
  </si>
  <si>
    <t>주변에 다행히 사람들이 별로 없었지.</t>
  </si>
  <si>
    <t>오늘 짜장면 시켰는데 벌레 나왔다고.</t>
  </si>
  <si>
    <t>사진은 찍어 놨고 지금 신고하려고 하는데 어떻게 할까?</t>
  </si>
  <si>
    <t>다행히 바로 그 자리에서 내가 뛰어가지고 다치진 않았어.</t>
  </si>
  <si>
    <t>이제 시제품 나올 때까지 좀만 더 노력하면 될 것 같아.</t>
  </si>
  <si>
    <t>아 곰팡이때문에 진짜 미치겠다!</t>
  </si>
  <si>
    <t>그렇긴한데, 아 진짜 기분이 안 좋아 지금.</t>
  </si>
  <si>
    <t>그냥 생각이 없어. 그면 자기 기분이 좋으면 좋은대로 나쁘면 나쁜대로 그걸로 다 난리야.</t>
  </si>
  <si>
    <t>아 문 자주 열면 낫겠는데 지금 냄새가 너무 고약해.</t>
  </si>
  <si>
    <t>원래부터 했었는데 너무 무리했다. 좆됐다.</t>
  </si>
  <si>
    <t>아 이거 곰팡이 냄새 어떻게 처리해야 될 것 같아? 그 방법 알려줄 수 있어?</t>
  </si>
  <si>
    <t>다친 곳은 없어.</t>
  </si>
  <si>
    <t>친구가 같이   시작했어.</t>
  </si>
  <si>
    <t>아까 배추 산책시키다가 아 엄청 놀랐잖아.</t>
  </si>
  <si>
    <t>코로나땜에 집에만 있어서 코로나 블루 오는 것 같아.</t>
  </si>
  <si>
    <t>연구실 가려고 엘레베이터 탔는데 갑자기 덜컹 하면서 멈췄어.</t>
  </si>
  <si>
    <t>맞아. 지금 혼자 있어서 너무 무서워.</t>
  </si>
  <si>
    <t>조금 놀란 거 빼고는 괜찮은 거 같아.</t>
  </si>
  <si>
    <t>구조 요청을 어디에 해야되지?</t>
  </si>
  <si>
    <t>배달시켰는데 벌레가 나왔어.</t>
  </si>
  <si>
    <t>그냥 사과만 해도 좋을 것 같아.</t>
  </si>
  <si>
    <t>그냥 환기, 환기시키려고.</t>
  </si>
  <si>
    <t>어, 그래야될 것 같아. 냄새가 너무 심하다. 초파리도 너무 많아.</t>
  </si>
  <si>
    <t>아직 리포트는 조금 남긴 했는데 뭐 완전히 끝난 수준이지.</t>
  </si>
  <si>
    <t>과일 껍질 때문에 썩은내 나는 것 같아.</t>
  </si>
  <si>
    <t>아이 뭐, 그 정돈 아닌데. 그래도 아마추어, 아마추어지.</t>
  </si>
  <si>
    <t>친구들이랑 맛있는거 먹어야겠어.</t>
  </si>
  <si>
    <t>맥북주는 이벤트였는데 진짜 준다네? 신기하다.</t>
  </si>
  <si>
    <t>나 우울하다니까?</t>
  </si>
  <si>
    <t>좋은 생각인 것 같아. 바로 해야겠다.</t>
  </si>
  <si>
    <t>한 명인데 내가 됐어.</t>
  </si>
  <si>
    <t>헤어져서 우울해.</t>
  </si>
  <si>
    <t>그러니까. 아니 이거는. 아, 이거는. 가게에 얘기를 해야겠어.</t>
  </si>
  <si>
    <t>오면 보여줄게.</t>
  </si>
  <si>
    <t>내가 이번에 마라톤 내 기록 단축시켰거든.</t>
  </si>
  <si>
    <t>갑자기 배추 목줄이 풀린거야. 아 그래가지고 그때 진짜 큰일나는 줄 알았어.</t>
  </si>
  <si>
    <t>음악도 좋은데 나는 맛있는거 먹으러가고 싶어.</t>
  </si>
  <si>
    <t>축하해줘. 나 좋은 일이 있어.</t>
  </si>
  <si>
    <t>무기력해.</t>
  </si>
  <si>
    <t>어 나 지금 혼자밖에 없어.</t>
  </si>
  <si>
    <t>맨날 집에만 있으니까 너무 스트레스 받아.</t>
  </si>
  <si>
    <t>어 지금 너무 무서워서 너한테라도 얘기하고 싶어서 어플 켰어.</t>
  </si>
  <si>
    <t>한 삼사십만원 했지.</t>
  </si>
  <si>
    <t>드디어 연구실에서 내 프로젝트 끝났다.</t>
  </si>
  <si>
    <t>맞아. 그래서 오늘 다같이 회식하려고.</t>
  </si>
  <si>
    <t>아니 별로인 수준이 아니야. 그냥 말이 되나?</t>
  </si>
  <si>
    <t>그렇겠지? 좀 걱정되네.</t>
  </si>
  <si>
    <t>목줄이 조금 헐렁했나봐. 그래가지고 다시 하나 사야되나 싶어.</t>
  </si>
  <si>
    <t>주식 괜찮겠지?</t>
  </si>
  <si>
    <t>이제는 조금 괜찮은 것 같아.</t>
  </si>
  <si>
    <t>연구실 가려고 엘리베이터 탔는데 갑자기 덜컹하면서 멈췄어.</t>
  </si>
  <si>
    <t>주변에 있던 사람들도 놀라긴 했는데 그래도 무슨 일은 딱히 없었던 것 같아.</t>
  </si>
  <si>
    <t>그러니까 너랑 말하고있지.</t>
  </si>
  <si>
    <t>맞아. 기분 진짜 별로야. 이거 어떡해야 돼?</t>
  </si>
  <si>
    <t>맛있는거 먹고싶어. 추천해줘.</t>
  </si>
  <si>
    <t>잔액이 왜 그렇게 없어?</t>
  </si>
  <si>
    <t>뭔 개소리야!</t>
  </si>
  <si>
    <t>네가 그걸 어떻게 알아.</t>
  </si>
  <si>
    <t>맛있는거 먹고싶다니까?</t>
  </si>
  <si>
    <t>해피 산책시키다가 놓쳤어.</t>
  </si>
  <si>
    <t>조금 더 기다려볼까?</t>
  </si>
  <si>
    <t>딱 한 명.</t>
  </si>
  <si>
    <t xml:space="preserve">나 이벤트 당첨됐어.	</t>
  </si>
  <si>
    <t>계속 오르길 기대했는데, 떨어지고 있어.</t>
  </si>
  <si>
    <t xml:space="preserve">다행히 다친 곳은 없어.	</t>
  </si>
  <si>
    <t xml:space="preserve">너무 무서워.	</t>
  </si>
  <si>
    <t>목줄이 끊어졌어.</t>
  </si>
  <si>
    <t>아흐! 저, 만지기도 싫은데. 아휴.</t>
  </si>
  <si>
    <t>있어. 두세 명 정도?</t>
  </si>
  <si>
    <t>그동안 열심히 노력했는데, 보상 받는 것 같아서 기분이 좋아.</t>
  </si>
  <si>
    <t>내 기록보다 훨씬 갱신해서 기분이 좋아.</t>
  </si>
  <si>
    <t>십키로 마라톤을 뛰었어.</t>
  </si>
  <si>
    <t>지인이 추천해주어서 시작했어.</t>
  </si>
  <si>
    <t>주변 사람들 많이 놀랐지.</t>
  </si>
  <si>
    <t>그냥 이것저것. 맘에 드는 거?</t>
  </si>
  <si>
    <t xml:space="preserve">지금 나 혼자 있어 갖고 너무 무서워.	</t>
  </si>
  <si>
    <t xml:space="preserve">타다가 갑자기 정전돼 가지고 막 멈췄어 그래서 지금 갇힌 상태야.	</t>
  </si>
  <si>
    <t>너무 화가 나지만 모두를 위해서 바로 전화하고 항의를 해야지.</t>
  </si>
  <si>
    <t>와 씨바. 짜장면에서 벌레가 나왔어!</t>
  </si>
  <si>
    <t>와우. 한 달 동안 친구도 못 만났는데, 그게 제일 좋겠다.</t>
  </si>
  <si>
    <t>응. 그거 좋은 생각이네. 혹시 좋은, 신나는 음악 추천할 수 있어?</t>
  </si>
  <si>
    <t>청소를 더 자주 하면 나을까?</t>
  </si>
  <si>
    <t>인터넷에서 한 번 알아봐야지.</t>
  </si>
  <si>
    <t>와, 씨바. 쓰레기통에서 역겨운 냄새가 나고 있어. 어후.</t>
  </si>
  <si>
    <t xml:space="preserve">밖에 나가고 싶은데 나가면 또 걸릴까 봐 그렇지.	</t>
  </si>
  <si>
    <t xml:space="preserve">계속 집에만 있다 보니까 많이 무기력해진 거 같아.	</t>
  </si>
  <si>
    <t>응. 발표랑 뭐 다른 연구도 다 끝났어. 진짜 완전 홀가분해.</t>
  </si>
  <si>
    <t>와 나 드디어 프로젝트 끝났어!</t>
  </si>
  <si>
    <t>코로나 때문에 계속 재택 근무 하니까 너무 힘들고 지쳐서.</t>
  </si>
  <si>
    <t>사진 찍고 이거 올려가지고 뭐 보상을 받던가 해야지.</t>
  </si>
  <si>
    <t>잘 안 되는 것 같아.</t>
  </si>
  <si>
    <t xml:space="preserve">어 그거 정말 좋은 생각이다.	</t>
  </si>
  <si>
    <t>쓰레기통에서 음식물 쓰레기가 나왔어.</t>
  </si>
  <si>
    <t>그려. 고마워.</t>
  </si>
  <si>
    <t>어떻게 버리지? 냄새가 너무 끔찍해. 역겨워!</t>
  </si>
  <si>
    <t>그 정도는 아니고 그냥 아마추어 마라톤 경기야.</t>
  </si>
  <si>
    <t xml:space="preserve">고마워 정말 고마워 정말 난감 했거든.	</t>
  </si>
  <si>
    <t>나도 잘 모르겠어. 일단 냄새의 원인을 좀 찾아보려고.</t>
  </si>
  <si>
    <t>영화 보는 거.</t>
  </si>
  <si>
    <t>나 너무 우울해, 요즘.</t>
  </si>
  <si>
    <t>쓰레기통에서 끔찍한 냄새가 나고있어.</t>
  </si>
  <si>
    <t>미세먼지 때문에 머리도 아프고 목도 아파.</t>
  </si>
  <si>
    <t>나는 속이 풀리던걸? 스트레스가 해소가 돼.</t>
  </si>
  <si>
    <t>요즘 코로나 때문에 취업도 안되고.</t>
  </si>
  <si>
    <t>맞아. 밖에도 못 나가고 친구들도 못 만나, 요즘.</t>
  </si>
  <si>
    <t>맞아. 정말 죽을만큼 힘들었지.</t>
  </si>
  <si>
    <t>나 어떡해. 엘리베이터에 갇혔어.</t>
  </si>
  <si>
    <t>그래서 일 그만다니고 싶어.</t>
  </si>
  <si>
    <t>총 다섯 명 뽑는 거였어.</t>
  </si>
  <si>
    <t>나 축하해줘. 좋은 일 있어.</t>
  </si>
  <si>
    <t>몸도 무기력하고 힘도 없어.</t>
  </si>
  <si>
    <t>나 이번에 마라톤 경기를 했거든. 완주했어.</t>
  </si>
  <si>
    <t>아니, 그 사장님은 왜 꼰대처럼 그러는걸까?</t>
  </si>
  <si>
    <t>그럼. 내가 최고로 좋아하는 건데.</t>
  </si>
  <si>
    <t>헐. 나 이거 이벤트에 당첨됐어!</t>
  </si>
  <si>
    <t xml:space="preserve">나 정말 속상해.	</t>
  </si>
  <si>
    <t xml:space="preserve">아 정말로? 그래야 되겠다.	</t>
  </si>
  <si>
    <t>코로나 때문에 집 밖에도 못 나가고 일도 제대로 안 되는 것 같아.</t>
  </si>
  <si>
    <t>헐 나 이벤트 당첨됐대.</t>
  </si>
  <si>
    <t>다행히 별 일은 없었는데. 응, 그래도 엄청 놀랐어.</t>
  </si>
  <si>
    <t xml:space="preserve">환불받고 다른 거 다 시키면 될 거 같아.	</t>
  </si>
  <si>
    <t>너무 답답해. 뭔가 앞이 안 보여.</t>
  </si>
  <si>
    <t>응! 나중에 한번 보여줄게.</t>
  </si>
  <si>
    <t>목줄이 끊어져가지고 해피가 뛰어나가는거야.</t>
  </si>
  <si>
    <t>나 아까 해피 산책시키다가 엄청 놀랐어.</t>
  </si>
  <si>
    <t>응! 평상시 갖고 싶었던 거였어.</t>
  </si>
  <si>
    <t>향수 한 명 뽑아서 주는 이벤튼데 내가 됐대.</t>
  </si>
  <si>
    <t>그것도 좋은 생각이네. 응.</t>
  </si>
  <si>
    <t>들어보지, 뭐. 응.</t>
  </si>
  <si>
    <t>쉬고 나서 여행은 어디로 가는 게 좋을까?</t>
  </si>
  <si>
    <t>응. 다 끝나서 너무 홀가분해. 이제 놀러다니면 될 것 같아.</t>
  </si>
  <si>
    <t>아. 짜장면에서 벌레 나왔어.</t>
  </si>
  <si>
    <t>프로젝트 끝났어. 너무 좋아.</t>
  </si>
  <si>
    <t>음. 기분이 너무 별로야. 어떻게 하지?</t>
  </si>
  <si>
    <t>전화해서 환불 받으면 되려나?</t>
  </si>
  <si>
    <t>많이 무기력해.</t>
  </si>
  <si>
    <t>응. 정말 뿌듯하더라.</t>
  </si>
  <si>
    <t>어. 지금 바로 해보려고.</t>
  </si>
  <si>
    <t>내려간 다음에 회복이 되지 않아.</t>
  </si>
  <si>
    <t>나 오늘 짭새가 몰려있길래 구경갔다왔어.</t>
  </si>
  <si>
    <t>빠르게 치워보도록 할게. 고마워.</t>
  </si>
  <si>
    <t>잘 모르겠는데 안에서 뭔가 썩은 것 같아.</t>
  </si>
  <si>
    <t>쓰레기통에서 존나 역겨운 냄새가 나고있어.</t>
  </si>
  <si>
    <t>항공주랑 석유화학주 들어갔는데, 답이 없어.</t>
  </si>
  <si>
    <t>친구가 추천을 해줘서 들어갔는데, 영 안되네.</t>
  </si>
  <si>
    <t>마라톤에서 기록 갱신을 했어.</t>
  </si>
  <si>
    <t>나 요즘 주식을 시작했는데 망했어.</t>
  </si>
  <si>
    <t>아니. 이번에는 혼자 뛰었어.</t>
  </si>
  <si>
    <t>그 정도는 아니고 그래도 잘 한것  같아.</t>
  </si>
  <si>
    <t>바로 버리려고 해.</t>
  </si>
  <si>
    <t>응, 너무 무서워.</t>
  </si>
  <si>
    <t>전화는 했으니까 곧 오겠지? 조금만 기다리면 될 것 같아.</t>
  </si>
  <si>
    <t>갑자기 멈추더니 전원이 나갔어.</t>
  </si>
  <si>
    <t>그래서 그냥 묻어두려고.</t>
  </si>
  <si>
    <t>당연히 무섭지! 빨리 구조요청해.</t>
  </si>
  <si>
    <t>신나는 음악 좋지. 추천해줘.</t>
  </si>
  <si>
    <t>내일 약속 잡아야겠다.</t>
  </si>
  <si>
    <t>한 명이요.</t>
  </si>
  <si>
    <t>코로나 때문에 밖에 못 나가서 집에만 쳐박혀있으니까 우울해.</t>
  </si>
  <si>
    <t>다행히 얼른 잡아서 목줄로 묶어줬어.</t>
  </si>
  <si>
    <t>맞아. 이제 자유로워졌어.</t>
  </si>
  <si>
    <t>나 프로젝트 끝냈어.</t>
  </si>
  <si>
    <t xml:space="preserve">어떻게 해야하지? </t>
  </si>
  <si>
    <t>어! 혼자 있어.</t>
  </si>
  <si>
    <t>그래. 그렇다고 얘기 했잖아.</t>
  </si>
  <si>
    <t>그래서 지금 화가 나는 상황이라구.</t>
  </si>
  <si>
    <t>상사한테 직접 욕을 안 하잖아. 그러니까 너한테 지금 얘기하는거지.</t>
  </si>
  <si>
    <t>아! 짜증나. 그 새끼는 할 일 없으면 집에나 갈 것이지 왜 나한테 그래?</t>
  </si>
  <si>
    <t>곰팡이 제거제 가격이 얼마지?</t>
  </si>
  <si>
    <t>헬스장에 못 다녀서 몸이 찌뿌둥하고 무기력하고 잠만 많다.</t>
  </si>
  <si>
    <t>미세먼지 때문에 창문을 잘 못 여니까.</t>
  </si>
  <si>
    <t>창문 열고 환기를 좀 해야겠다.</t>
  </si>
  <si>
    <t>향수 이벤트!</t>
  </si>
  <si>
    <t>응. 지금은 그래도 같이 있어. 다행이야.</t>
  </si>
  <si>
    <t>하. 쓰레기통에서 역겨운 냄새가 나고 있어.</t>
  </si>
  <si>
    <t>산책하다가 목줄이 끊어져서 갑자기 뛰쳐나가는 바람에.</t>
  </si>
  <si>
    <t>돈 벌려고. 지인이 추천해줬어.</t>
  </si>
  <si>
    <t>아는 지인이 단톡방에서 주식을 한다길래 추천해줘서 했는데 피해만 보고 있어.</t>
  </si>
  <si>
    <t>이것저것 여러개 같이 하고 있어.</t>
  </si>
  <si>
    <t>사진 찍었지.</t>
  </si>
  <si>
    <t>마라톤 신기록 갱신했어.</t>
  </si>
  <si>
    <t>괜찮진 않았지.</t>
  </si>
  <si>
    <t>고마워. 그렇게 할게.</t>
  </si>
  <si>
    <t>화장실이 청소를 해도해도 곰팡이가 없어지지 않아.</t>
  </si>
  <si>
    <t>그거 좋은 생각이네.</t>
  </si>
  <si>
    <t>맞아. 내 노력을 보상받는 기분이었어.</t>
  </si>
  <si>
    <t>냄새 한 번 찾아줘. 고마워.</t>
  </si>
  <si>
    <t>갑자기 정전이 나서 엘리베이터에 갇혔다니까?</t>
  </si>
  <si>
    <t>그래. 꼭 환불 받을거야.</t>
  </si>
  <si>
    <t>안 괜찮아. 구조해줘!</t>
  </si>
  <si>
    <t>방향제 냄새 섞이면 더 이상할 수도 있어. 빨리 쓰레기 버려야겠다.</t>
  </si>
  <si>
    <t>빨리 버려야될텐데. 그치?</t>
  </si>
  <si>
    <t>주식 가격이 떨어졌어. 걱정이야.</t>
  </si>
  <si>
    <t>아니. 나 혼자 뛰었지.</t>
  </si>
  <si>
    <t>쓰레기 안 버린게 썩어가지고 냄새가 장난이 아니야.</t>
  </si>
  <si>
    <t>응. 버려야지. 근데 내가 지금 너무 바빠서 그러는데 너가 대신 좀 버려줄 수 있어?</t>
  </si>
  <si>
    <t>일단 쓰레기통을 다 닦아야지. 방향제를 뿌린다고 해서 냄새는 사라지지 않을거야.</t>
  </si>
  <si>
    <t>아니, 내가 까먹고. 며칠 전에 버린다는 걸 까먹었어. 진작 버렸어야 되는데.</t>
  </si>
  <si>
    <t>아 맞네. 사진을 안 찍었네. 사진 찍어서 다 신고할 거야.</t>
  </si>
  <si>
    <t>어. 되게. 이거 전화해서 다 따질 거야.</t>
  </si>
  <si>
    <t>야. 짜장면에서 벌레가 나왔어. 말이 돼?</t>
  </si>
  <si>
    <t>응. 일단 며칠 동안은 쉴 거야. 그리고 차차 여행 계획을 세워야지.</t>
  </si>
  <si>
    <t>그래. 친구들도 보고 못 했던 것도 하고 여행도 가고 다 해야지.</t>
  </si>
  <si>
    <t>응. 이제 진짜 완전 끝이야. 이제 해방이야.</t>
  </si>
  <si>
    <t>밖에 나가고 싶은데 코로나 때문에 나갈 수가 없잖아.</t>
  </si>
  <si>
    <t>하. 나 너무 우울해.</t>
  </si>
  <si>
    <t>그래. 로또 한 장 사보는 것도 나쁘지 않을 것 같애.</t>
  </si>
  <si>
    <t>어떤 걸 보여달라는 거야?</t>
  </si>
  <si>
    <t>총 세 명 뽑는 건데, 내가 그 중에서 1등이 됐어.</t>
  </si>
  <si>
    <t>아니, 백화점 갔는데. 나 아무 생각 없이 행운권 뽑았거든. 그런데 1등 당첨됐어.</t>
  </si>
  <si>
    <t>응. 지금 바로 해볼라고.</t>
  </si>
  <si>
    <t>야, 대박. 나 이벤트 당첨됐어.</t>
  </si>
  <si>
    <t>아니, 우리 집 강아지 해피가 갑자기 뛰쳐나가가지고 목줄이 끊겼지 뭐야?</t>
  </si>
  <si>
    <t>아, 나 아까 정말 놀랄만한 일이 있었어.</t>
  </si>
  <si>
    <t>아니? 따로 없고. 나는 나 혼자서만 해.</t>
  </si>
  <si>
    <t>어. 정말 기분 좋았어.</t>
  </si>
  <si>
    <t>아니, 그 정돈 아니고. 좀 더 노력해야지.</t>
  </si>
  <si>
    <t>내가 마라톤 좋아하잖아. 근데 이번에 그 기록을 갱신했어.</t>
  </si>
  <si>
    <t>야, 나 기쁜 일 있어.</t>
  </si>
  <si>
    <t>너랑 지금 말을 하는 이 순간에도 가격은 계속 떨어져.</t>
  </si>
  <si>
    <t>제약회사 주식을 샀어. 제약회사는 떨어질 일이 없다고 해서 샀는데, 계속 손해보고 있네.</t>
  </si>
  <si>
    <t>응. 다치지 않고 금방 잡았어. 근데 자꾸 도망다녀가지고 잡는 데 애 먹었어.</t>
  </si>
  <si>
    <t>어, 쓰레기통에서 너무 냄새 난다. 어우, 너무 역겨워.</t>
  </si>
  <si>
    <t>아니, 불도 꺼지고 아무것도 안 보이고 그래서. 조금 무섭네.</t>
  </si>
  <si>
    <t>그런 건 매일 하지. 근데 그냥 밖에 나가고 싶네.</t>
  </si>
  <si>
    <t>아, 근데 뭘 해줘도 기분이 안 나아질 것 같애.</t>
  </si>
  <si>
    <t>아니, 친구가 좋은 주식 있다길래 시작했지.</t>
  </si>
  <si>
    <t>오. 그거 괜찮다. 방향제 좀 뿌려야겠다.</t>
  </si>
  <si>
    <t>전화해서 뭐라고 말해야되지?</t>
  </si>
  <si>
    <t>와, 진짜 안 그래도 지금 버리려고.</t>
  </si>
  <si>
    <t>어. 일단 지금 들어왔는데, 별 문제는 없는 것 같애.</t>
  </si>
  <si>
    <t>으! 쓰레기통에서 역겨운 냄새 나.</t>
  </si>
  <si>
    <t>아니, 친구가 좋은 주식 있다고 해서 추천 받았다니까?</t>
  </si>
  <si>
    <t>지금 사진 찍어야겠다. 고마워.</t>
  </si>
  <si>
    <t>이번에 코로나 때문에 제약회사, 제약회사 건데. 안 좋아.</t>
  </si>
  <si>
    <t>다행히 공원이어서 다치진 않았어.</t>
  </si>
  <si>
    <t>아니 한 명 뽑는 건데 내가 됐다니까? 말이 돼?</t>
  </si>
  <si>
    <t>고마워. 너도 같이 해볼래?</t>
  </si>
  <si>
    <t>아니. 같이 뛰는 크루는 없고. 나 혼자서 연습하고 있지.</t>
  </si>
  <si>
    <t>당연하지. 내가 평소에 갖고 싶었던 거잖아.</t>
  </si>
  <si>
    <t>알겠어. 나중에 내가 꼭 뿌리고 나올게.</t>
  </si>
  <si>
    <t>엘리베이터 타고 있는 도중에 갑자기 불이 꺼지더니 갇혀버렸어.</t>
  </si>
  <si>
    <t>다행히 다친 곳은 없어.</t>
  </si>
  <si>
    <t>선수까진 아니고. 그래도 많이 줄긴 줄었어.</t>
  </si>
  <si>
    <t>코로나 때문에 나갈 일도 없고 일도 집에서 하잖아.</t>
  </si>
  <si>
    <t>너가 뭘 알겠어. 요즘 그래서 기운이 없네.</t>
  </si>
  <si>
    <t>아니, 이번에 나 마라톤 또 나갔잖아? 기록이 완전 줄었어.</t>
  </si>
  <si>
    <t>코로나 오래갈 것 같애. 몸이 무기력하다니까, 요즘?</t>
  </si>
  <si>
    <t>나 축하해줘. 기분 좋은 일 있다?</t>
  </si>
  <si>
    <t>와. 나 드디어 프로젝트 끝났어.</t>
  </si>
  <si>
    <t>응. 신나는 노래 하나만 추천해줘.</t>
  </si>
  <si>
    <t>안그래도 친구들도 좀 보러 갈려고.</t>
  </si>
  <si>
    <t>나는 좀 자러 가야겠다.</t>
  </si>
  <si>
    <t>주식 가격이 계속 떨어져.</t>
  </si>
  <si>
    <t>와. 시발, 짜장면에서 벌레 나왔다.</t>
  </si>
  <si>
    <t>아니, 그때 말했던 향수 준다는 이벤트 있잖아. 그거 했는데 내가 됐다?</t>
  </si>
  <si>
    <t>그것도 괜찮지. 다음에 그렇게 할게.</t>
  </si>
  <si>
    <t>이거 환불 받아야 되나?</t>
  </si>
  <si>
    <t>응, 알았어. 나랑 여행갈래?</t>
  </si>
  <si>
    <t>응. 인디고 차일드라고, 같이 뛰는 크루가 있어.</t>
  </si>
  <si>
    <t>아 씨발. 반토막 났지 뭐.</t>
  </si>
  <si>
    <t>나 축하해줘. 진짜 기분 좋은 일 있었어.</t>
  </si>
  <si>
    <t>와 쓰레기통 냄새 장난 아니다.</t>
  </si>
  <si>
    <t>아. 그거 진짜 좋은 생각이다.</t>
  </si>
  <si>
    <t>그럼 음악 하나만 추천해줄래?</t>
  </si>
  <si>
    <t>아니 지금 아무것도 안 보이고 그냥 엄청 깜깜해.</t>
  </si>
  <si>
    <t>와. 나 엘레베이터에 갇혔어.</t>
  </si>
  <si>
    <t>근데 아 그래도 지금 기분이 나쁘잖아. 어쨌든.</t>
  </si>
  <si>
    <t>왜 대답을 끝내? 지금 얘기하고 있잖아.</t>
  </si>
  <si>
    <t>아니. 누군가 옆에 있는 거 같은데 잘 모르겠어. 으아.</t>
  </si>
  <si>
    <t>아니 무서우니까 너한테 얘기하지. 아 미치겠네.</t>
  </si>
  <si>
    <t>드디어 레포트 끝났어.</t>
  </si>
  <si>
    <t>와 나 아까 해피 산책하다가 죽을 뻔 했어.</t>
  </si>
  <si>
    <t>이제 안 해도 돼.</t>
  </si>
  <si>
    <t>와. 드디어 끝났다.</t>
  </si>
  <si>
    <t>아니, 그 언니도 아미고 나도 아미잖아. 그래서 이번에 빅히트 상장해서 그거 둘 다 샀거든?</t>
  </si>
  <si>
    <t>고마워. 기왕이면 라벤더 향 나는 걸로 좀 찾아봐줘.</t>
  </si>
  <si>
    <t>아! 씨발! 쓰레기통에서 열라 역겨운 냄새 나.</t>
  </si>
  <si>
    <t>나 오늘 짭새가 몰려 있길래 궁금해서 구경 갔다 왔다?</t>
  </si>
  <si>
    <t>음식물 쓰레기를 쓰레기통에 그냥 별 생각 없이 버렸는데 잊고 있다가 지금 보니까 썩고 있었어.</t>
  </si>
  <si>
    <t>아 너무 더러워가지고 아까 빨리 치워버렸어.</t>
  </si>
  <si>
    <t>아이고, 완전히 50프로 폭락했어. 야, 나 어떡하냐 진짜!</t>
  </si>
  <si>
    <t>아 안그래도 냄새가 심해서 진짜 화났거든.</t>
  </si>
  <si>
    <t>오우! 좋지. 빨리 들려줘.</t>
  </si>
  <si>
    <t>어! 사진 안 찍었다. 빨리 찍어야지. 고마워.</t>
  </si>
  <si>
    <t xml:space="preserve">와! 축하해줘. 나 이번에 기록 갱신했다. 마라톤 기록 갱신했다? 아 힘들어. </t>
  </si>
  <si>
    <t>맞아 맞아. 정말 좋은 생각이야.</t>
  </si>
  <si>
    <t>그래. 제대로 된 조치가 없으면 나 인터넷에 올릴 거야!</t>
  </si>
  <si>
    <t>아유. 너라도 이해해주니 내가 마음이 한결 가라앉는구나. 고맙다.</t>
  </si>
  <si>
    <t>아니. 사람들이 놀라서 나보고 막 뭐라 그랬어. 아 그래서 내가 사과했지 뭐.</t>
  </si>
  <si>
    <t>아니. 코로나 때문에 밖에 나가서 커피도 못 마시고 친구들도 못 만나니까 너무 우울하고 화 나.</t>
  </si>
  <si>
    <t>와! 나 프로젝트 끝났어! 신 난다!</t>
  </si>
  <si>
    <t>줄이 좀 날라, 낡았었는데 해피가 요즘 산책 못 하다가 갑자기 하니까 너무 신나서 갑자기 달려가서 그래.</t>
  </si>
  <si>
    <t>응. 아직 세부 사항이 조금 남아있긴 한데, 거의 완전히 끝났다고 봐도 좋아.</t>
  </si>
  <si>
    <t>요즘 코로나 때문에 밖에 못 나가잖아. 그러니까 기운도 없고 우울해.</t>
  </si>
  <si>
    <t>어 좋아좋아. 나 그 동안 효준이 못 만났는데 이번에 꼭 다시 만날 거야. 그리고. 어 친구들? 빨리 연락해서 만나야지! 고마워.</t>
  </si>
  <si>
    <t>아니. 나도 괜찮고 해피도 괜찮긴 했어. 근데 진짜 놀랬어.</t>
  </si>
  <si>
    <t>아. 나 너무 우울해. 기운 없어.</t>
  </si>
  <si>
    <t>어. 나 이번에 이거 끝나고 제주도 갈려그랬거든? 어. 비행기표 꼭 끊어야겠다. 고마워.</t>
  </si>
  <si>
    <t>아니. 해피가 갑자기 줄을 끊고, 끊고 도망친 거야!</t>
  </si>
  <si>
    <t>아니! 아까 해피 산책시키다가 졸라 열라 놀랬다니까!</t>
  </si>
  <si>
    <t>와! 축하해줘. 나 이번에 진짜 기분 좋은 일 있었어. 나 이번에 마라톤 기록 갱신했어.</t>
  </si>
  <si>
    <t>어떡해! 짜장면에서 벌레 나왔어!</t>
  </si>
  <si>
    <t>어! 진짜 기분 나빴어.</t>
  </si>
  <si>
    <t>응. 나도 꼭 보여줄게. 축하해줘서 고마워.</t>
  </si>
  <si>
    <t>아. 너무 너무 무서워. 나 어떡하면 좋지? 119에 전화해봐야겠어.</t>
  </si>
  <si>
    <t>야! 나 이번에 이벤트 당첨 돼서 향수 받았어! 신난다!</t>
  </si>
  <si>
    <t>어. 나 혼자야. 너무 무서워!</t>
  </si>
  <si>
    <t>이번에 내가 10km 마라톤 대회 나갔잖아? 근데 5분이나 기록 단축했어. 대단하지?</t>
  </si>
  <si>
    <t>아니 엘리베이터가 갑자기 쾅하고 서더니 정전까지 돼버린 거야. 어떡해.</t>
  </si>
  <si>
    <t>어. 같이 뛰시는 분들 있어. 어 일주일에 한 번 정도? 같이 여기 탄천 뛰고 있어.</t>
  </si>
  <si>
    <t>어 진짜 결승선 통과할 때 날아갈 것 같았어.</t>
  </si>
  <si>
    <t>나 혼자만 뽑혔어! 너무 좋아!</t>
  </si>
  <si>
    <t>어. 거의 뭐 거의 선수라고 볼 수 있지.</t>
  </si>
  <si>
    <t>아니. 집에서 엘리베이터 타고 회사 가다가 갑자기 엘리베이터가 쾅!하고 멈추는 거야.</t>
  </si>
  <si>
    <t>나 엘리베이터에 갇혔어. 무서워.</t>
  </si>
  <si>
    <t>요즘 다들 제텍하잖아? 그래서 나도 주식 시작한 거지.</t>
  </si>
  <si>
    <t>실은 나랑 친한 선배 언니가 추천해줬어. 근데 잘 안됐어.</t>
  </si>
  <si>
    <t>몸은 괜찮아. 가끔, 아니 매일 운동하고 있거든?</t>
  </si>
  <si>
    <t>어. 내가 진짜 갖고 싶었던 거야.</t>
  </si>
  <si>
    <t>맞아. 미세먼지 때문에 신경 써야 될 게 한 두 가지가 아니지.</t>
  </si>
  <si>
    <t>그래. 너 말이 맞는 거 같애. 앞으로 한 30분 정도만 환기 계속 시켜야겠어.</t>
  </si>
  <si>
    <t>맞아. 정말 힘들었어. 근데 결승선 들어오고 나니까 그 힘든 게 다 없어지더라고.</t>
  </si>
  <si>
    <t>아니 아까 해피 산책시키다 깜짝 놀랬어.</t>
  </si>
  <si>
    <t>아직 시작한지 별로 안 돼서 큰 수익은 없어.</t>
  </si>
  <si>
    <t>나는 일단 삼성 전자 같은 반도체랑, 요즘 시국 때문에 바이오 종목 이런 거 뛰어들어보게.</t>
  </si>
  <si>
    <t>모두 놀랐지. 정말 다 놀랐던 거 같애.</t>
  </si>
  <si>
    <t>이거 화장실은 청소를 해도 곰팡이가 안 지워지네.</t>
  </si>
  <si>
    <t>요즘 내 주위 사람들 전부 다 하더라고.</t>
  </si>
  <si>
    <t>안 그래도 한번 사보려고.</t>
  </si>
  <si>
    <t>아. 그래. 너 말 듣고라도 내가 좀 참아야겠다.</t>
  </si>
  <si>
    <t>좋지. 노래 추천해줄 수 있어?</t>
  </si>
  <si>
    <t>너가 겪어봐. 그런 좆같은 새끼도 없어.</t>
  </si>
  <si>
    <t>아냐, 괜찮아. 걱정해줘서 고마워.</t>
  </si>
  <si>
    <t>안그래도 오늘 바로 만나러 갈 생각이야.</t>
  </si>
  <si>
    <t>빨리 코로나가 종식되길 기다려야지.</t>
  </si>
  <si>
    <t>요즘 코로나 때문에 밖에 나갈 수가 없으니까.</t>
  </si>
  <si>
    <t>코로나 때문에 밖에 나가지도 못하고 안에만 있으니까 너무 우울해.</t>
  </si>
  <si>
    <t>맞아. 사진을 확실하게 찍었으니까 이거 환불 무조건 받아내야지. 돈을 더 받아낼까?</t>
  </si>
  <si>
    <t>나 오늘 짭새가 몰려 있어서 구경 갔다 왔어.</t>
  </si>
  <si>
    <t>나 엘리베이터에 있었는데 정전이 나서 너무 무서웠어.</t>
  </si>
  <si>
    <t>와. 나 이벤트 당첨 됐어.</t>
  </si>
  <si>
    <t>나 혼자 있었는데 너무 무서웠어.</t>
  </si>
  <si>
    <t>그래. 너 말이 맞아. 지금 바로 전화해야겠어.</t>
  </si>
  <si>
    <t>어. 몸은 괜찮아. 걱정해줘서 고마워.</t>
  </si>
  <si>
    <t>아니야. 굳이 살 필욘 없는 거 같고 내가 지금 쓰레기를 빨리 버리고 와야겠어.</t>
  </si>
  <si>
    <t>이제 완전히 끝났다고 할 수 있지.</t>
  </si>
  <si>
    <t>어. 정말 가지고 싶었던 건데 너무 기분이 좋아.</t>
  </si>
  <si>
    <t>향수를 받을 수 있어.</t>
  </si>
  <si>
    <t>향수를 공짜로 받을 수 있는 이벤트인데 내가 거기 당첨 됐어.</t>
  </si>
  <si>
    <t>정말 너무 무서웠어.</t>
  </si>
  <si>
    <t>에이. 그건 아닌데 선수급은 가깝긴 하지 내가.</t>
  </si>
  <si>
    <t>그래도 너가 그렇게 말해주니까 고맙다.</t>
  </si>
  <si>
    <t>싹 다 끝난거지.</t>
  </si>
  <si>
    <t>코로나 때문에 집 밖으로 못 나가잖아.</t>
  </si>
  <si>
    <t>한 번 알아맞춰봐.</t>
  </si>
  <si>
    <t>내가 마라톤 기록 갱신한 거 알고 있었어?</t>
  </si>
  <si>
    <t>뭘 어떻게 하면 좋을까?</t>
  </si>
  <si>
    <t>다행히 다치진 않았는데 진짜 놀랐어.</t>
  </si>
  <si>
    <t>아니. 갑자기 목줄이 끊어져서 뽀삐가 앞으로 달려나갔다니까?</t>
  </si>
  <si>
    <t>나 아까 뽀삐랑 산책 중에 진짜 놀란 일 있었어.</t>
  </si>
  <si>
    <t>쓰레기통에서 썩은 내 나.</t>
  </si>
  <si>
    <t>그래서 집에서 운동이라도 하려고.</t>
  </si>
  <si>
    <t>정전이 됐는지 엘리베이터 불이 꺼지고 지금 멈췄어.</t>
  </si>
  <si>
    <t>간단한 스트레칭 말고 힘든 운동 하려고.</t>
  </si>
  <si>
    <t>음식물 쓰레기가 안에서 상했더라고.</t>
  </si>
  <si>
    <t>무섭다고 방금 얘기했잖아. 무섭다고.</t>
  </si>
  <si>
    <t>당연히 벌써 버리고 왔지.</t>
  </si>
  <si>
    <t>그래. 나중에 시간 되면 보여줄게.</t>
  </si>
  <si>
    <t>그래서 너한테 무서워서 말 거는 거야, 지금.</t>
  </si>
  <si>
    <t>평소에 내가 갖고 싶었던 향수를 주는 거라 당연히 마음에 들지.</t>
  </si>
  <si>
    <t>그럼 얼마나 더 지켜보는 게 좋을까?</t>
  </si>
  <si>
    <t>내가 최근에 산 주식이 있는데 오르질 않고 있어. 아.</t>
  </si>
  <si>
    <t>추천해줄 음악 있어?</t>
  </si>
  <si>
    <t>방금 말했잖아. 안 오르고 있다고.</t>
  </si>
  <si>
    <t>그것도 좋겠는데 그냥 환기 시키려고.</t>
  </si>
  <si>
    <t>와 대박! 나 이벤트 당첨 됐어.</t>
  </si>
  <si>
    <t>동호회 사람들이랑 같이 하지.</t>
  </si>
  <si>
    <t>짜장면시켰는데 벌레 나왔어.</t>
  </si>
  <si>
    <t>그니까. 짜장면집에서 벌레나온 적은 이게 처음이야.</t>
  </si>
  <si>
    <t>아니, 추천해 줄 음악 있냐고.</t>
  </si>
  <si>
    <t>그래도 거기 짜장면집에 전화하니까 음식 값은 환불해주시더라.</t>
  </si>
  <si>
    <t>어 지금은 조금 진정 됐어.</t>
  </si>
  <si>
    <t>증거로 남겨야되니까 일단 찍었지.</t>
  </si>
  <si>
    <t>그래야겠어. 혹시 목줄 좀 알아와줄래?</t>
  </si>
  <si>
    <t>벌써 해서 환불 받았어.</t>
  </si>
  <si>
    <t>몸 다치거나 하진 않았어.</t>
  </si>
  <si>
    <t>그것도 좋을 거 같애. 근데 음악 추천해주면 안 될까?</t>
  </si>
  <si>
    <t>완전 놀라서 뒤집어졌어.</t>
  </si>
  <si>
    <t>어. 다행히 다치진 않았는데 너무 놀랐어.</t>
  </si>
  <si>
    <t>신나는 음악? 뭐 있을까? 추천해줄래?</t>
  </si>
  <si>
    <t>어. 몸은 괜찮은데 너무 힘들어.</t>
  </si>
  <si>
    <t>고마워. 여행도 가 보고 음악도 들어볼게.</t>
  </si>
  <si>
    <t>어. 나 완전 무서워.</t>
  </si>
  <si>
    <t>아니 나 아까 해피 산책시키다가 너무 놀랐잖아.</t>
  </si>
  <si>
    <t>어. 나 지금 혼자 있는데 너무 무서워.</t>
  </si>
  <si>
    <t>집에 갈려고 엘리베이터 탔는데 갑자기 멈췄어.</t>
  </si>
  <si>
    <t>응. 이제 완전히 끝이야. 할 거 없어 이제.</t>
  </si>
  <si>
    <t>그래야겠어. 알았어.</t>
  </si>
  <si>
    <t>코로나가 언제쯤 끝날까?</t>
  </si>
  <si>
    <t>그래도 고마워. 너밖에 없다, 야.</t>
  </si>
  <si>
    <t>코로나 때문에 집 밖에 못 나가서 너무 힘들어.</t>
  </si>
  <si>
    <t>아. 코로나 때문에 너무 우울하다.</t>
  </si>
  <si>
    <t>고마워. 너 말 듣고 조금 더 기다려봐야겠다.</t>
  </si>
  <si>
    <t>완전 망했다니까? 나 얘기하기 싫어.</t>
  </si>
  <si>
    <t>어. 삼성 전자. 아 나만 내가 사서 그런가?</t>
  </si>
  <si>
    <t>아. 나 코로나 때문에 너무 우울하다.</t>
  </si>
  <si>
    <t>고마워. 너가 말한 대로 한 번 해볼게.</t>
  </si>
  <si>
    <t>너가 생각해도 그렇지? 나도 그렇게 생각해.</t>
  </si>
  <si>
    <t>어. 안 그래도 하 보자마자 바로 사진 찍었어.</t>
  </si>
  <si>
    <t>그니까. 완전 배고파가지고 지금 기다리고 있어 근데.</t>
  </si>
  <si>
    <t>어. 친구가 추천해가지고 샀는데 완전 망했어.</t>
  </si>
  <si>
    <t>어. 너무 무기력해. 아 힘 하나도 없어.</t>
  </si>
  <si>
    <t>어. 그거 좋은 생각이다. 고마워.</t>
  </si>
  <si>
    <t>음식물 쓰레기가 썩었어.</t>
  </si>
  <si>
    <t>어. 알았어. 다음에 만날 때 들고 나갈게.</t>
  </si>
  <si>
    <t>마라톤 대회 나갔는데, 기록 경신했어. 쩔지.</t>
  </si>
  <si>
    <t xml:space="preserve">어 완전 힘들어 죽을 뻔 했어. </t>
  </si>
  <si>
    <t>어 완전 맘에 들어. 아 너무 좋아!</t>
  </si>
  <si>
    <t>고마워. 너도 항상 건강해.</t>
  </si>
  <si>
    <t>아. 쓰레기가 너무 많은데? 어떡하지?</t>
  </si>
  <si>
    <t>내가 좋아하는 향수 이벤트였어.</t>
  </si>
  <si>
    <t>한 명 뽑는 건데 내가 된 거야.</t>
  </si>
  <si>
    <t>헐! 나 향수 이벤트 1등 당첨 됐어. 대박!</t>
  </si>
  <si>
    <t>내 기록이라 엄청 좋지는 않고.</t>
  </si>
  <si>
    <t>기록을 갱신했어.</t>
  </si>
  <si>
    <t>아니. 아까 해피 산책시키다가 깜짝 놀랐어.</t>
  </si>
  <si>
    <t>평소에 같이 뛰는 크루가 있긴 한데.</t>
  </si>
  <si>
    <t>너 말대로 해야겠어. 고마워.</t>
  </si>
  <si>
    <t>내가 하는 건 보냈고 답변이 오면 다시 봐야 해.</t>
  </si>
  <si>
    <t>그것도 좋겠다. 한 번 생각해볼게.</t>
  </si>
  <si>
    <t>너는 집에서 뭐하고 지내?</t>
  </si>
  <si>
    <t>사다 먹어봐야 겠다. 정말 고마워 알려줘서.</t>
  </si>
  <si>
    <t>기분 별로였어. 먹기도 싫어졌어.</t>
  </si>
  <si>
    <t>엄청 무서워요.</t>
  </si>
  <si>
    <t>아니. 화가 정말 나잖아요! 어떻게 화를 안 참을 수가 있어요.</t>
  </si>
  <si>
    <t>나 졸라 짜증 나. 그 새끼는 할 일 없으면 집에나 갈 것이지, 왜 나를 괴롭혀!</t>
  </si>
  <si>
    <t>네. 다음에 꼭 보여드릴게요.</t>
  </si>
  <si>
    <t>정말 좋은 생각이에요! 방향제를 어디서 살 수 있을까요?</t>
  </si>
  <si>
    <t>어. 선수급은 아니지만 그래도 좋은 기록이에요.</t>
  </si>
  <si>
    <t>네. 그래도 아무 문제 없었어요.</t>
  </si>
  <si>
    <t>네, 맞아요. 정말 뿌듯했어요!</t>
  </si>
  <si>
    <t>아니요. 저 혼자 뛰어요.</t>
  </si>
  <si>
    <t>네. 저 혼자 지금 갇혀있어요.</t>
  </si>
  <si>
    <t>돈을 많이 벌고 싶어서요.</t>
  </si>
  <si>
    <t>반도체 종목을 들고 있어요.</t>
  </si>
  <si>
    <t>네. 도와주셔서 정말 감사합니다!</t>
  </si>
  <si>
    <t>엄청 떨어졌어요.</t>
  </si>
  <si>
    <t>문을 자주 열어도 곰팡이가 계속 생겨요.</t>
  </si>
  <si>
    <t>네. 많이 힘든 것 같아요.</t>
  </si>
  <si>
    <t>어. 정말 좋은 생각인 거 같아요! 왜 그 생각을 못 했을까요?</t>
  </si>
  <si>
    <t>며칠 전에 버린 음식물 쓰레기가 원인이야.</t>
  </si>
  <si>
    <t>네. 지금 당장 버리러 나가려고요.</t>
  </si>
  <si>
    <t>달리기 대회에서 좋은 기록을 냈어요.</t>
  </si>
  <si>
    <t>네. 감사합니다.</t>
  </si>
  <si>
    <t>해피가 똥을 쌌어요.</t>
  </si>
  <si>
    <t>네. 덕분에 많이 진정 됐어요.</t>
  </si>
  <si>
    <t>엘리베이터가 고장나서 밖에 못 나가겠어요.</t>
  </si>
  <si>
    <t>네. 사진을 찍어서 꼭 경찰에 신고하려고 해요.</t>
  </si>
  <si>
    <t>맞아요. 사진을 꼭 찍어서 경찰에 제출할 거에요.</t>
  </si>
  <si>
    <t>네, 완전히 끝났어요! 정말 홀가분해요!</t>
  </si>
  <si>
    <t>네! 정말 좋아요! 음악 듣고 싶어요, 빨리.</t>
  </si>
  <si>
    <t>네! 여행 계획도 빨리 세울게요!</t>
  </si>
  <si>
    <t>코로나 때문에 밖에 잘 못나가서요.</t>
  </si>
  <si>
    <t>네. 답답해요. 너무 스트레스 받아요.</t>
  </si>
  <si>
    <t>네. 몸이 무기력해요. 어떻게 하면 좋을까요?</t>
  </si>
  <si>
    <t>네. 친구들도 빨리 보고 싶어요.</t>
  </si>
  <si>
    <t>좋은 생각이야. 방향제도 하고 일단 문도 좀 열어야겠어.</t>
  </si>
  <si>
    <t>나 축하해줘. 기쁜 일이 하나 있어.</t>
  </si>
  <si>
    <t>내주니까 힘이 난다. 얼른 잘 치워볼게.</t>
  </si>
  <si>
    <t>그렇게 니가 말 안해줘도 알아. 내가 버릴 거야.</t>
  </si>
  <si>
    <t>예전에 버린 음식물 쓰레기가 상했나봐.</t>
  </si>
  <si>
    <t>쓰레기통에서 완전 역겨운 냄새가 나고 있어.</t>
  </si>
  <si>
    <t>마라톤에 나갔는데 기록이 완전 단축됐어.</t>
  </si>
  <si>
    <t>아니. 이번에는 나 혼자서 참가했어.</t>
  </si>
  <si>
    <t>거의 그 정도인 것 같애. 나도 내가 너무 자랑스러워.</t>
  </si>
  <si>
    <t>음악 저작권에 관련된 주식이었어.</t>
  </si>
  <si>
    <t>그것도 정말 좋은 생각인 거 같애.</t>
  </si>
  <si>
    <t>그거 너무 좋은 방법이다. 너무 여행 가고 싶어.</t>
  </si>
  <si>
    <t>내가 좋아하는 향수매장인데 한명 뽑는거라서 생각도 못하고 있었거든? 근데 내가 뽑혔어.</t>
  </si>
  <si>
    <t>딱 한 명! 근데 내가 된 거야.</t>
  </si>
  <si>
    <t>응. 완전히 끝난 거야. 이제 잠도 맘껏 잘 수 있어.</t>
  </si>
  <si>
    <t>너무 마음에 들어. 그리고 지금 너무 기분이 좋아.</t>
  </si>
  <si>
    <t>꼭 보여줄게. 너도 아마 부러울걸?</t>
  </si>
  <si>
    <t>근데 지금 내가 계속 손해를 보고 있는 상황이야. 그래서 답답해.</t>
  </si>
  <si>
    <t>아 짜장면에서 벌레가 나왔어.</t>
  </si>
  <si>
    <t>무기력해. 맨날 집에만 있고 집에서 다 일도 하고 그러니까 밖을 잘 나가지 않게 되는 거 같애.</t>
  </si>
  <si>
    <t>당연히 별로였지. 다른 것도 아니고 먹는 거였는데.</t>
  </si>
  <si>
    <t>사진을 남겼는데 컴플레인을 걸 수 있을지는 모르겠어.</t>
  </si>
  <si>
    <t>오랫동안 고생했으니까 이제 잠도 잘 자고 맛있는 밥도 먹고 조금 휴식을 가지려고.</t>
  </si>
  <si>
    <t>그게 내 마음이 더 편할지 안하는게 마음이 더 편할지 잘 모르겠어. 근데 너무 화나.</t>
  </si>
  <si>
    <t>내가 아는 지인이 이거 무조건 오른다고 사라고 해서 주식을 시작했거든?</t>
  </si>
  <si>
    <t>다들 놀라시긴 했는데 그래도 지나가던 사람 한 분이 잘 잡아주셔서 큰 사고가 없었던 거 같애.</t>
  </si>
  <si>
    <t>그럼 지금이라도 항의 전화를 하는 게 좋을 것 같네. 그렇게 한 번 해볼려고.</t>
  </si>
  <si>
    <t>내가 아무런 쓸모도 없는 사람이 된 것 같아서 너무 슬퍼.</t>
  </si>
  <si>
    <t>다행히 해피는 무사해. 다친 데는 없어. 그냥 내가 너무 많이 놀란거지.</t>
  </si>
  <si>
    <t>너무 오랜만에 산책을 나와서 걔가 너무 기뻤나봐.</t>
  </si>
  <si>
    <t>아니, 나 아까 해피 산책시키다가 너무 놀랬어.</t>
  </si>
  <si>
    <t>응. 다친데는 없어.</t>
  </si>
  <si>
    <t>고장난 거면 어떡하지? 고장난 거 같애.</t>
  </si>
  <si>
    <t>심지어 불도 꺼졌어. 이 안에 완전 고립됐어.</t>
  </si>
  <si>
    <t>모르겠어. 그냥 탔는데 갑자기 덜컹하면서 엘리베이터도 멈추고 불도 꺼졌어.</t>
  </si>
  <si>
    <t>오랜만에 하는 산책이라 너무 신났는지 갑자기 목줄을 끊고 막 달려나가는 거야.</t>
  </si>
  <si>
    <t>나는 혼자 달리는 걸 좋아해서. 하지만 다른 사람들과도 뛰고 싶어.</t>
  </si>
  <si>
    <t>맞아. 정말 힘들고 지쳤지만 열심히 달렸거든.</t>
  </si>
  <si>
    <t>마라톤 경기에서 내 기록을 갱신했어.</t>
  </si>
  <si>
    <t>그렇게 말해줘서 고마워. 나도 열심히 할게.</t>
  </si>
  <si>
    <t>내가 평소에 갖고 싶었던 향수야. 기분 너무 좋아.</t>
  </si>
  <si>
    <t>응. 지금은 집에 들어와서 잘 쉬고있어.</t>
  </si>
  <si>
    <t>응! 아무도 다치지 않았어.</t>
  </si>
  <si>
    <t>해피가 줄을 끊고 달려갔어.</t>
  </si>
  <si>
    <t>한 명밖에 안 뽑히는 건데 내가 뽑혔어. 너무 기분 좋아.</t>
  </si>
  <si>
    <t xml:space="preserve">향수 이벤트야. </t>
  </si>
  <si>
    <t>백화점에서 향수 이벤트를 하더라고. 그게 당첨됐어.</t>
  </si>
  <si>
    <t>응. 다치진 않았어. 걱정해줘서 고마워.</t>
  </si>
  <si>
    <t>너무 무서워. 사람들이 빨리 왔으면 좋겠어.</t>
  </si>
  <si>
    <t>고마워. 앞으로는 산책 자주 시켜줘야겠다.</t>
  </si>
  <si>
    <t>사실 주식을 잘 모르는데 추천해줘서 했거든.</t>
  </si>
  <si>
    <t>완전 망했어! 어떡하지?</t>
  </si>
  <si>
    <t>으, 어떻게하지? 얼른 집에 가고싶어.</t>
  </si>
  <si>
    <t>이걸 어떻게 해야 내 기분이 풀릴까?</t>
  </si>
  <si>
    <t>응! 궂은 일도 다 나한테 시키면서 퉁명스럽게 대해.</t>
  </si>
  <si>
    <t>하지만 날 괴롭히던 상사를 용서할 수 없는걸.</t>
  </si>
  <si>
    <t>걔는 상사라도 욕먹어도 싸!</t>
  </si>
  <si>
    <t>아 짜증나. 그 개새끼는 나만 보면 못잡아먹어서 안달이야.</t>
  </si>
  <si>
    <t>냄새를 다 없애볼게. 고마워.</t>
  </si>
  <si>
    <t>좋은 생각이야. 페브리즈를 뿌려서 이 음식물 냄새를 없애야겠어!</t>
  </si>
  <si>
    <t>냄새도 심하고 손으로 잡기 무섭다.</t>
  </si>
  <si>
    <t>내가 며칠 전에 햄버거를 먹다가 같이 버렸나봐.</t>
  </si>
  <si>
    <t>으아! 쓰레기통에서 역겨운 냄새가 나고있어!</t>
  </si>
  <si>
    <t>나는 얼른 곰팡이를 없애고 싶어. 곰팡이 제거제 사야겠다.</t>
  </si>
  <si>
    <t>청소를 이렇게 열심히 했는데 분명 환기 문제일거야.</t>
  </si>
  <si>
    <t>알았어. 널 믿고 조금만 더 지켜볼게.</t>
  </si>
  <si>
    <t>그냥 전망 좋다길래 넣었는데 사실 잘 모르겠어.</t>
  </si>
  <si>
    <t>집 근처 건물인데 너무 무서워!</t>
  </si>
  <si>
    <t>응! 나 한 달동안 정말 열심히 했거든. 다 끝났어.</t>
  </si>
  <si>
    <t>너무 고마워! 찾아주면 열심히 할게.</t>
  </si>
  <si>
    <t>요즘 너무 무기력하고 우울해.</t>
  </si>
  <si>
    <t>진짜 기분 안 좋아. 이걸 어떻게 하지?</t>
  </si>
  <si>
    <t>학교에도 가고 싶고 친구들도 만나고 싶어.</t>
  </si>
  <si>
    <t>코로나가 너무 심해서 밖을 잘 못나가겠어.</t>
  </si>
  <si>
    <t>친구들이랑 맛있는 걸 먹고싶어.</t>
  </si>
  <si>
    <t xml:space="preserve">응! 좋은 생각이야. 같이 자전거도 탈 생각이야. </t>
  </si>
  <si>
    <t>와, 짜장면에서 벌레 나왔다!</t>
  </si>
  <si>
    <t>어디가 좋을까? 바다를 갈까?</t>
  </si>
  <si>
    <t>맞아. 새로 갖다주시겠지?</t>
  </si>
  <si>
    <t>그러니까. 너는 코로난데 요새 어떻게 지내고 있어?</t>
  </si>
  <si>
    <t>그럴까봐 홈트레이닝도 하는데 기분은 계속 우울해.</t>
  </si>
  <si>
    <t>맞아. 그것도 생각 중이었어. 그래야겠다.</t>
  </si>
  <si>
    <t>그래야겠어. 너도 같이 운동하자.</t>
  </si>
  <si>
    <t>휴식을 취하고 여행을 갔다올까 생각 중이야.</t>
  </si>
  <si>
    <t>어디 나가지도 못하고 직장도 재택근무로 바껴서 계속 집에 있으니까.</t>
  </si>
  <si>
    <t>그러니까. 다음부터는 이런 일이 발생하지 않았으면 좋겠어.</t>
  </si>
  <si>
    <t>맞아. 뛰는 동안엔 정말 힘들었는데 결승선 들어오자마자 정말 기분 좋았어.</t>
  </si>
  <si>
    <t>응. 맞아. 같이 뛰는 크루가 있었어. 그 덕분에 더 좋은 결과를 얻은 거 같애.</t>
  </si>
  <si>
    <t>맞아. 미세먼지 때문에 실내에서도 마스크를 써야 될 지경이야.</t>
  </si>
  <si>
    <t>그러도록 할게. 고마워.</t>
  </si>
  <si>
    <t>그거 좋은 생각이겠다. 고마워.</t>
  </si>
  <si>
    <t>짜증나. 그새끼는 할일이 없으면 집에나 갈 것이지. 왜 항상 나한테만 그럴까?</t>
  </si>
  <si>
    <t>다른사람한테 착한데 유독 나한테만 못되게 굴더라고.</t>
  </si>
  <si>
    <t>어 나 엘리베이터에 갇혔어.</t>
  </si>
  <si>
    <t>그래야겠어. 시간이 지나기 전에 빨리 말하고 항의를 해야겠다.</t>
  </si>
  <si>
    <t>정전이 됐지 뭐야. 너무 무섭다.</t>
  </si>
  <si>
    <t>지금 너무 무서워서 너랑 지금 계속 얘기해야될 거 같애.</t>
  </si>
  <si>
    <t>비상벨 했는데 인식이 잘 안되는 것 같애.</t>
  </si>
  <si>
    <t>다행히 어디 다치지는 않았어. 그냥 무서울 뿐이야.</t>
  </si>
  <si>
    <t>몰라. 이런 경우 처음이라.</t>
  </si>
  <si>
    <t>맞아. 무기력해. 하고 싶지 않아.</t>
  </si>
  <si>
    <t>예전에 버린 쓰레기 때문인가봐.</t>
  </si>
  <si>
    <t>빨리 버리고 와야겠어.</t>
  </si>
  <si>
    <t>냄새가 사라질까?</t>
  </si>
  <si>
    <t>그 새끼는 할 일 없으면 집에나 갈 것이지 왜 괴롭혀?</t>
  </si>
  <si>
    <t>짜증나게 하잖아, 그새끼가!</t>
  </si>
  <si>
    <t>기분 나쁜걸 어떻게 해?</t>
  </si>
  <si>
    <t>맞아. 꼴불견이야. 보기 싫어.</t>
  </si>
  <si>
    <t>어떤 운동을 하면 좋을까?</t>
  </si>
  <si>
    <t>가서 따져 물어볼까?</t>
  </si>
  <si>
    <t>엘레베이터가 그냥 멈췄어.</t>
  </si>
  <si>
    <t>음식물 쓰레기 냄새가 나.</t>
  </si>
  <si>
    <t>효과가 있을까?</t>
  </si>
  <si>
    <t>선수까지는 아니고 노력했지.</t>
  </si>
  <si>
    <t>그니까! 목줄이 약했나봐.</t>
  </si>
  <si>
    <t>해피 목줄이 끊어져서.</t>
  </si>
  <si>
    <t>해피 산책시키다 놀랐어.</t>
  </si>
  <si>
    <t>응. 너도 보여줄게.</t>
  </si>
  <si>
    <t>응. 갖고 싶었던 향수.</t>
  </si>
  <si>
    <t>몸은 괜찮은 거 같아.</t>
  </si>
  <si>
    <t>백화점 향수 이벤트.</t>
  </si>
  <si>
    <t>응. 같이 뛰는 크루가 있지.</t>
  </si>
  <si>
    <t>지인이 추천해줬어.</t>
  </si>
  <si>
    <t>추천 받아서 했는데 모르겠어.</t>
  </si>
  <si>
    <t>화장실 곰팡이는 안 사라져.</t>
  </si>
  <si>
    <t>기분 완전 별로지. 짜증나 죽겠어.</t>
  </si>
  <si>
    <t>는데 무슨 사진이야. 안찍었지.</t>
  </si>
  <si>
    <t>싫어. 너무 징그러워.</t>
  </si>
  <si>
    <t>나 드디어 오랜 프로젝트가 끝났어!</t>
  </si>
  <si>
    <t>환기는 계속 시켰지!</t>
  </si>
  <si>
    <t>거의 마무리 됐으니까 끝난거지.</t>
  </si>
  <si>
    <t>좀, 좀 쉬고 싶어. 너무 힘들었어가지고.</t>
  </si>
  <si>
    <t>좋은 생각이다. 여행 계획 세워봐야겠어.</t>
  </si>
  <si>
    <t>코로나 때문에 나가지도 못하고 답답해.</t>
  </si>
  <si>
    <t>집에만 있으니까 몸도 찌뿌둥해.</t>
  </si>
  <si>
    <t>그럴 수 있는데 너무 짜증나.</t>
  </si>
  <si>
    <t>어디서 사면 되지?</t>
  </si>
  <si>
    <t>꺼졌고 통신이 안 돼서 전화가 안 터지고 있어.</t>
  </si>
  <si>
    <t>너무 배고파서 맛있게 먹으려고 먹었는데, 너무 기분이 안 좋더라.</t>
  </si>
  <si>
    <t>나 엘리베이터 갇혀서 너무 무서워.</t>
  </si>
  <si>
    <t>이야기 하고 싶지. 너무 슬프고 같이 얘기해줄 사람이 필요해.</t>
  </si>
  <si>
    <t>코로나가 빨리 끝나서 친구들도 많이 만났으면 좋겠다.</t>
  </si>
  <si>
    <t>음악도 좋지. 가서 좋은 음악 재밌게 듣고 싶다.</t>
  </si>
  <si>
    <t>너무 징그러워서 사진을 찍을 생각조차도 못했어. 그냥 보기도 싫더라.</t>
  </si>
  <si>
    <t>그래야겠다. 찍어서 어 정당한 보상을 받겠어.</t>
  </si>
  <si>
    <t>맞아. 이제 끝났으니까 좋아하는 스포츠도 보고 좀 쉬려고.</t>
  </si>
  <si>
    <t>조금 무섭긴 한데, 곧 구조대가 올 거라서 걱정하지 않으려고.</t>
  </si>
  <si>
    <t>맞아. 지금 혼자라 더 불안하고 무서운 거 같아.</t>
  </si>
  <si>
    <t>요즘 코로나 때문에 상황도 안 좋고 투자를 해보고 싶어서 주식을 하기로 했어.</t>
  </si>
  <si>
    <t>좋은 생각이야. 추천해주고 싶은 운동 있으면 알려줘.</t>
  </si>
  <si>
    <t>몸도 계속 집에 있으니까 근질근질하네. 운동을 해야되나 싶어.</t>
  </si>
  <si>
    <t>혼자서 즐길 수 있는 취미를 찾아보고 싶어.</t>
  </si>
  <si>
    <t>코로나 때문에 친구들 못 만나고 집에만 있어서 슬퍼.</t>
  </si>
  <si>
    <t>나 짜장면을 주문했는데 짜장면에서 벌레가 나와서 너무 싫어.</t>
  </si>
  <si>
    <t>같이 뛰는 크루랑 같이 뛰면서 열심히 준비를 했어.</t>
  </si>
  <si>
    <t>내려가고 있어. 그래서 다시 올라갈 때까지 기다려보려고.</t>
  </si>
  <si>
    <t>힘들긴 한데 그래도 그동안 연습을 많이 해서 많이 지치진 않았어.</t>
  </si>
  <si>
    <t>일단 구조대가 와서 그 치료를 하고 가서 조금 마음이 놓이는 것 같아.</t>
  </si>
  <si>
    <t>사람들도 많이 놀랐지. 다들 걱정스럽게 찾아보고 있어.</t>
  </si>
  <si>
    <t>그렇지. 미세먼지 때문에 창문을 열면 집안 공기가 너무 답답해져서 너무 싫어.</t>
  </si>
  <si>
    <t>곰팡이 제거제를 구입했는데 아직은 효과가 안 나고 있어.</t>
  </si>
  <si>
    <t>알겠어. 좋은 곰팡이 제거제 추천해주고 싶으면 추천해줘.</t>
  </si>
  <si>
    <t>지금 엘리베이터에 갇혀서 너무 무섭고 외로워.</t>
  </si>
  <si>
    <t>헐! 나 이벤트 당첨돼서 너무 기쁘고 신나.</t>
  </si>
  <si>
    <t>좋은 생각이야. 아직 방향제가 없어서 얼른 주문해야겠다.</t>
  </si>
  <si>
    <t>그래. 어. 얘기 잘 해줘서 고맙고. 같이 방향제 찾아보자.</t>
  </si>
  <si>
    <t>119를 불러서 구조요청을 하고 싶은데 전화가 안 터지고 있어.</t>
  </si>
  <si>
    <t>어떻게하면 엘리베이터 밖으로 빠져나올 수 있을까. 빨리 빠져나오고 싶어.</t>
  </si>
  <si>
    <t>아 짜증나. 그새끼는 할 일 없으면 집에나 갈 것이지 항상 나한테만 그럴까.</t>
  </si>
  <si>
    <t>그래서 내가 최대한 참아서 실적으로 복수를 해야지.</t>
  </si>
  <si>
    <t>당연하지. 자기 할 일은 하나도 안하고 모든 일을 나한테 맡기고 있어.</t>
  </si>
  <si>
    <t>아무리 상사라도 나를 인간취급하지 않는데 당연히 욕이 나올 수 밖에 없지.</t>
  </si>
  <si>
    <t>몰라. 빨리 욕이나 하고 스트레스나 풀고 싶어 나.</t>
  </si>
  <si>
    <t>나 마라톤 하잖아. 거기 기록 갱신했어.</t>
  </si>
  <si>
    <t>응. 그 성취감에 하는 것 같아.</t>
  </si>
  <si>
    <t>오르기는 커녕 떨어지고만 있어.</t>
  </si>
  <si>
    <t>갑자기 지인이 나한테 추천해줘가지고 시작했어.</t>
  </si>
  <si>
    <t>그래. 우리 모두 열심히 하자.</t>
  </si>
  <si>
    <t>나 요즘 주식해.</t>
  </si>
  <si>
    <t>아무리 환기해도 곰팡이가 안 없어져.</t>
  </si>
  <si>
    <t>바이오라고 되게 유망하다고 했는데 사실 안 오르더라고.</t>
  </si>
  <si>
    <t>응. 곰팡이 제거제는 효과가 좋아?</t>
  </si>
  <si>
    <t>어. 그래주면 너무 고맙지.</t>
  </si>
  <si>
    <t>밖에 나가고 싶은데도 못나가니까 너무 힘들어.</t>
  </si>
  <si>
    <t>이렇게 짜증나면 술이 엄청 땡겨.</t>
  </si>
  <si>
    <t>이거 한 명만 되는거거든? 그래서 기대 하나도 안 했는데 내가 됐어.</t>
  </si>
  <si>
    <t>헐! 대박. 나 이벤트 당첨됐어.</t>
  </si>
  <si>
    <t>하고 싶은 운동도 못 해서 몸에 힘이 없어.</t>
  </si>
  <si>
    <t>니 말대로 한번 해봐야겠다.</t>
  </si>
  <si>
    <t>괜찮아. 얼른 누가 구해주러 왔으면 좋겠다.</t>
  </si>
  <si>
    <t>완전 무서워. 떨어지면 어떡하지?</t>
  </si>
  <si>
    <t>응. 지금 나 혼자야. 어떡하지? 무서워.</t>
  </si>
  <si>
    <t>나 이제 집에서 학교 갈려고 엘리베이터 탔는데 갑자기 멈춰서 문이 안 열려.</t>
  </si>
  <si>
    <t>집에만 있으니까 답답해가지고.</t>
  </si>
  <si>
    <t>지금 집에도 잘 왔어. 그래서 해피 달래고 있어.</t>
  </si>
  <si>
    <t>아마 다음주 쯤에 올거야. 그 때 보여줄게.</t>
  </si>
  <si>
    <t>아, 근데 어떻게 할 수가 없어. 내가 퇴사하는 길밖에 없지 않아?</t>
  </si>
  <si>
    <t>그니까. 다른 사람들한테 너무 죄송해.</t>
  </si>
  <si>
    <t>보니까 옛날에 음식물 쓰레기를 버린 게 있었네.</t>
  </si>
  <si>
    <t>어. 얼른 버렸, 얼른 버려야겠다. 이거 누가 여기다 버린 거야.</t>
  </si>
  <si>
    <t>해피 쫓아가다가 넘어졌어.</t>
  </si>
  <si>
    <t>응. 그게 좋겠다. 얼른 방향제로 냄새 덮어놔야겠다.</t>
  </si>
  <si>
    <t>그러니까. 이거 짜장면 먹지도 못하고. 배만 고파서 힘들었어.</t>
  </si>
  <si>
    <t>해피 목줄이 끊어졌어.</t>
  </si>
  <si>
    <t>이거 어떻게 해야될지 잘 모르겠어. 어떻게 따져야되나?</t>
  </si>
  <si>
    <t>산책시키다가 엄청 놀랐어.</t>
  </si>
  <si>
    <t>아까 산책 가다가 엄청 놀랐어.</t>
  </si>
  <si>
    <t>응. 고마워. 얼른 방향제 좀 찾아주라.</t>
  </si>
  <si>
    <t>그 가게에서 믿어줄까?</t>
  </si>
  <si>
    <t>사진찍어서 물어봐야겠다. 고마워.</t>
  </si>
  <si>
    <t>응. 교수님이 조금만 확인해주시면 될 거 같은데 아마 끝났을 거야.</t>
  </si>
  <si>
    <t>아, 그 새끼는 왜 나한테만 지랄이야. 할일 없으면 집에나 갈 것이지.</t>
  </si>
  <si>
    <t>노래 좋지. 뭐 추천해줄 수 있어?</t>
  </si>
  <si>
    <t>아, 그렇긴 한데 상사가 상사 같아야지.</t>
  </si>
  <si>
    <t>아 완전. 자기는 일 하나도 안 해.</t>
  </si>
  <si>
    <t>응. 안 그래도 만나러 가기로 했어.</t>
  </si>
  <si>
    <t>어떡해. 나 엘리베이터에 갇혔어.</t>
  </si>
  <si>
    <t>이 목줄이 끊어졌어. 해피 목줄이.</t>
  </si>
  <si>
    <t>니가 한개 사줄거야?</t>
  </si>
  <si>
    <t>그것도 참 좋은 생각이다.</t>
  </si>
  <si>
    <t>응. 밥 먹을 거야.</t>
  </si>
  <si>
    <t>어떡하지? 어떡할까? 119 부를까?</t>
  </si>
  <si>
    <t>아니 진짜 엄청 많이 무서워.</t>
  </si>
  <si>
    <t>반응때문에 내 기분이 더 안 좋아졌어.</t>
  </si>
  <si>
    <t>아니 그럼 너한테 할까? 이 씨발새끼야?</t>
  </si>
  <si>
    <t>아니! 우리 학교 건물인데 갑자기 정전이 돼가지고. 나 어떡하냐? 죽는 건가.</t>
  </si>
  <si>
    <t>이미 그건 버렸는데?</t>
  </si>
  <si>
    <t>나 엘리베이터에 갇혔어. 어떡하지?</t>
  </si>
  <si>
    <t>아니 쓰레기통에서 역겨운 냄새가 나고 있어.</t>
  </si>
  <si>
    <t>아니 환기는 많이 했다니까?</t>
  </si>
  <si>
    <t>환기는 이미 많이 했어.</t>
  </si>
  <si>
    <t>어. 그 나랑 같이 동호회 사람들이랑 같이 뛰어.</t>
  </si>
  <si>
    <t>맞아. 정말 기분이 좋았어.</t>
  </si>
  <si>
    <t>나 마라톤에서 1등했어.</t>
  </si>
  <si>
    <t>나 축하해줘! 기쁜 일이 있었어.</t>
  </si>
  <si>
    <t>해피 목줄이 낡았나봐.</t>
  </si>
  <si>
    <t>향수 행사 이벤트에 당첨됐어.</t>
  </si>
  <si>
    <t>딱 한 명 뽑는 거였다?</t>
  </si>
  <si>
    <t>니가 알면 뭐할건데?</t>
  </si>
  <si>
    <t>좋은 의견인 것 같아.</t>
  </si>
  <si>
    <t>가끔씩 무기력해.</t>
  </si>
  <si>
    <t>맞아. 미세먼지가 너무 심해.</t>
  </si>
  <si>
    <t>여행 갔다 와야겠다.</t>
  </si>
  <si>
    <t>아니, 그냥 전화는 안할려고.</t>
  </si>
  <si>
    <t>코로나 때문인 것 같아.</t>
  </si>
  <si>
    <t>그거랑은 다른 의견이지 않아?</t>
  </si>
  <si>
    <t>너무 화가 나잖아.</t>
  </si>
  <si>
    <t>같이 뛰는 크루가 있어.</t>
  </si>
  <si>
    <t>고마워. 힘낼게.</t>
  </si>
  <si>
    <t>아니. 친구랑 같이 있어.</t>
  </si>
  <si>
    <t>화 안낼게.</t>
  </si>
  <si>
    <t>방향제 좋은 것 같아.</t>
  </si>
  <si>
    <t>응. 당장 버려줄래?</t>
  </si>
  <si>
    <t>다친 건 아니야.</t>
  </si>
  <si>
    <t>전자 회사에 들었어.</t>
  </si>
  <si>
    <t>조금 올랐어.</t>
  </si>
  <si>
    <t>그래 한번 써볼게.</t>
  </si>
  <si>
    <t>다른 강아지 따라서 도망갔어.</t>
  </si>
  <si>
    <t>전자기기 응모에서 당첨됐어.</t>
  </si>
  <si>
    <t>화장실은 청소를 해도 곰파잉가 없어지지 않아.</t>
  </si>
  <si>
    <t>그래 꼭 보여줄게.</t>
  </si>
  <si>
    <t>나 오늘 짭새 구경했어.</t>
  </si>
  <si>
    <t>엘리베이터가 고장난 것 같아.</t>
  </si>
  <si>
    <t>그 새끼는 할 일 없으면 집에나 갈 것이지. 아, 진짜. 짜증나게나 하고.</t>
  </si>
  <si>
    <t>오늘 마트에 가서 한번 사보도록 할게.</t>
  </si>
  <si>
    <t>나 이벤트 당첨됐다!</t>
  </si>
  <si>
    <t>너가 대신 구매해줄거야?</t>
  </si>
  <si>
    <t>맞아. 미세먼지 때문에 환기도 어렵고 곰팡이 때문에 너무 더러워.</t>
  </si>
  <si>
    <t>내가 청소를 했는데도 계속 곰팡이가 없어지지를 않아.</t>
  </si>
  <si>
    <t>집에만 있으니까 사람도 못 만나고 점점 우울해지는 것 같애.</t>
  </si>
  <si>
    <t>응. 사진 찍어가지구 중국집 사장님한테 다시 보냈어.</t>
  </si>
  <si>
    <t>너무 짜증났어.</t>
  </si>
  <si>
    <t>아니야. 진짜 얼마나 짜증나는 줄 알아?</t>
  </si>
  <si>
    <t>백화점 향수 매장에서 하는 행사였어.</t>
  </si>
  <si>
    <t>그래도 욕을 안 할 수가 없는 사람이야.</t>
  </si>
  <si>
    <t>아니, 아까 해피 산책시키다가 엄청 놀랐잖아.</t>
  </si>
  <si>
    <t>나 축하해줘. 좋은 소식이 있어.</t>
  </si>
  <si>
    <t>아니? 혼자 뛰었어.</t>
  </si>
  <si>
    <t>응, 너무 기분이 좋았어. 너무 뿌듯해.</t>
  </si>
  <si>
    <t>완전 폭발 직전이야!</t>
  </si>
  <si>
    <t>노력해서 받은 결과라 기분이 좋아.</t>
  </si>
  <si>
    <t>음악 추천해줘.</t>
  </si>
  <si>
    <t>응. 너무 힘들었는데 아 너무 홀가분해.</t>
  </si>
  <si>
    <t>목줄이 끊겼어.</t>
  </si>
  <si>
    <t>냄새가 너무 심해서 방향제로는 안 될 것 같은데?</t>
  </si>
  <si>
    <t>전에 버렸던 음식물 때문인 거 같애.</t>
  </si>
  <si>
    <t>하나도 안 올랐지 뭐야. 근데 친구라서 말도 못 하겠어.</t>
  </si>
  <si>
    <t>나 좋은 일 있어. 축하해줘.</t>
  </si>
  <si>
    <t>폭락했지. 나 돈 다 날라갔어 진짜로.</t>
  </si>
  <si>
    <t>음. 뭐 결론적으로는 다 괜찮아.</t>
  </si>
  <si>
    <t>다 내 탓이지 뭐. 산책 줄 제대로 봤어야 됐는데.</t>
  </si>
  <si>
    <t>산책 줄이 끊어져가지고 해피가 그냥 달려나갔어.</t>
  </si>
  <si>
    <t>아니 아까 해피 산책시키다가 깜짝 놀랐어 진짜.</t>
  </si>
  <si>
    <t>인스타에 자랑하려고. 인스타로 봐!</t>
  </si>
  <si>
    <t>당연하지! 완전 좋아.</t>
  </si>
  <si>
    <t>딱 한 명. 그게 바로 나지.</t>
  </si>
  <si>
    <t>향수 주는 건데 엄청 비싼 거 당첨됐어.</t>
  </si>
  <si>
    <t>술이나 마셔야지. 술 밖에 더 있어?</t>
  </si>
  <si>
    <t>친구가 돈 많이 번다고해서 추천해줬는데. 응, 그래서 시작했지.</t>
  </si>
  <si>
    <t>종목까진 기억이 안나고 그냥 망한 주식이라고만 기억하고 있어.</t>
  </si>
  <si>
    <t>그말도 맞는 것 같긴 해. 어차피 다 날라갔으니까 지금.</t>
  </si>
  <si>
    <t>화장실을 청소해도 곰팡이가 없어지지가 않아.</t>
  </si>
  <si>
    <t>아니 뭐, 선수는 아니지만 기분은 좋아.</t>
  </si>
  <si>
    <t>왜. 니가 사주게?</t>
  </si>
  <si>
    <t>그래 좋아. 그럼 지금 추천해줘.</t>
  </si>
  <si>
    <t>마라톤에 나갔는데 내 기록 갱신했어!</t>
  </si>
  <si>
    <t>어. 지금 바로 버리러 갈려고.</t>
  </si>
  <si>
    <t>그래. 이따가 방향제 추천해줘. 힘 낼게.</t>
  </si>
  <si>
    <t>그래야지. 좀 신경 좀 써야겠어.</t>
  </si>
  <si>
    <t>아, 짜증나 진짜! 그 새끼는 맨날 나한테만 그런다니까?</t>
  </si>
  <si>
    <t>뭐 어때. 지금 그 사람 여기에도 없는데.</t>
  </si>
  <si>
    <t>어. 진짜 짜증나게 나한테만 시켜. 나 싫어하는 것 같아.</t>
  </si>
  <si>
    <t>어. 이제 곧 진짜 터질 거 같애.</t>
  </si>
  <si>
    <t>저번에 버렸던 음식물 쓰레기에서 나는 것 같은데.</t>
  </si>
  <si>
    <t>헐! 야! 나 이벤트 당첨됐어.</t>
  </si>
  <si>
    <t>고마워. 너도 한번 같이 뛰자 나중에.</t>
  </si>
  <si>
    <t>좋아. 아무튼 너무 신난다.</t>
  </si>
  <si>
    <t>와, 야 짜장면에서 벌레나왔어.</t>
  </si>
  <si>
    <t>너는 어때? 넌 괜찮아?</t>
  </si>
  <si>
    <t>밥맛 다 떨어져가지고 다 버렸어 그냥.</t>
  </si>
  <si>
    <t>완전 좋지. 뭐 추천해줄 거 있어 노래?</t>
  </si>
  <si>
    <t>그래도 기분이 나아질 것 같지는 않아.</t>
  </si>
  <si>
    <t>좋아. 고마워. 일본 여행계획 세워야겠다.</t>
  </si>
  <si>
    <t>귀찮아서 안 할것 같긴한데 고마워.</t>
  </si>
  <si>
    <t>야 나 엘레베이터에 갇혔어!</t>
  </si>
  <si>
    <t>어. 지금 혼자 있어. 무서워.</t>
  </si>
  <si>
    <t>무섭다니까! 사람이 언제 올 줄 알아.</t>
  </si>
  <si>
    <t>응. 그래서 지금 살만 뒤룩뒤룩 찌는 거 같아.</t>
  </si>
  <si>
    <t>그렇게 말해주니 너무 고맙다.</t>
  </si>
  <si>
    <t>코로나 때문에 집에만 있잖아.</t>
  </si>
  <si>
    <t>아, 나 너무 우울해.</t>
  </si>
  <si>
    <t>니가 내 상황이 돼 봤어? 얼마나 짜증나는데!</t>
  </si>
  <si>
    <t>그렇게 하려고.</t>
  </si>
  <si>
    <t>무슨 말 하는거야. 나 이렇게 고생했는데.</t>
  </si>
  <si>
    <t>맞아. 환기를 제대로 못 시켜서 그런 것 같아.</t>
  </si>
  <si>
    <t>바로 그렇게 할 거야.</t>
  </si>
  <si>
    <t>아 맞아. 아. 짜증 나. 기분 잡쳤어.</t>
  </si>
  <si>
    <t>안그래도 벌써 약속 많이 잡혀있지.</t>
  </si>
  <si>
    <t>음악 듣기 전에 우선 맛있는 음식부터 먹어볼려고.</t>
  </si>
  <si>
    <t>맞아. 그 동안 고생 너무 많았는데 너무 기쁘다.</t>
  </si>
  <si>
    <t>응. 지금 나 혼자야.</t>
  </si>
  <si>
    <t>지금 3층 4층 사이에 멈춰 있고, 지금 깜깜해. 정전 됐어.</t>
  </si>
  <si>
    <t>와, 나 드디어 끝났어!</t>
  </si>
  <si>
    <t>매일 환기를 시켜도 곰팡이는 계속 생기는데?</t>
  </si>
  <si>
    <t>아니. 선수까진 아니야.</t>
  </si>
  <si>
    <t>그럼 다행히도 다치진 않았어.</t>
  </si>
  <si>
    <t>맞아. 뛰는 동안은 힘들었는데 기분 너무 좋아!</t>
  </si>
  <si>
    <t>오랜만이라서 그런가봐.</t>
  </si>
  <si>
    <t>전기가 나가서 정전됐나봐!</t>
  </si>
  <si>
    <t>당연히 맘에 들지!</t>
  </si>
  <si>
    <t>나 엘리베이터에 갇혔어. 너무 무서워.</t>
  </si>
  <si>
    <t>무기력하지 않아. 그냥 조금 우울할 뿐이야.</t>
  </si>
  <si>
    <t>백화점에서 진행한 향수 이벤트.</t>
  </si>
  <si>
    <t>뭐 당연히 돈을 벌기 위해서지.</t>
  </si>
  <si>
    <t>삼성전자. 그런데 돈 날렸어.</t>
  </si>
  <si>
    <t>당장 버리려고 하고있어.</t>
  </si>
  <si>
    <t>나 축하해줘. 나 기분 좋은 일이 있어.</t>
  </si>
  <si>
    <t>알았어. 한번 생각해볼게. 너도 고민해줘.</t>
  </si>
  <si>
    <t>응! 완전 맘에 들어.</t>
  </si>
  <si>
    <t>아 진짜 나한테만 퉁명스럽게 대한다니까? 다른 사람들한텐 완전 친절해.</t>
  </si>
  <si>
    <t>요즘 주식 시작했어. 친구 추천으로.</t>
  </si>
  <si>
    <t>프로젝트 드디어 끝났어. 완전 신나.</t>
  </si>
  <si>
    <t>응. 다 끝났어. 완전 신나.</t>
  </si>
  <si>
    <t>음악 추천해줄 수 있는 거 있어?</t>
  </si>
  <si>
    <t>안 그래도 한 번도 못 놀아가지고 이번에 만나기로 했어.</t>
  </si>
  <si>
    <t>고마워. 피곤했는데 너가 이렇게 얘기해줘서 고마워. 완전 신난다.</t>
  </si>
  <si>
    <t>어떻게 해야 돼? 나 진짜 짜증나 죽겠어.</t>
  </si>
  <si>
    <t>친구가 하자고 했는데 계속해서 손해만 보고있어. 어떡하지?</t>
  </si>
  <si>
    <t>넷플릭스 주식 샀어.</t>
  </si>
  <si>
    <t>떨어지고 있는데 친구한테 말도 못하겠어. 어떻게 말할 수 있지?</t>
  </si>
  <si>
    <t>응. 친구가 맨날 같이 뛰어주는데 완전 걔도 좋은 성적 거뒀어.</t>
  </si>
  <si>
    <t>어 알겠어. 한 번 지켜보고 안되면 친구한테 이야기 해야겠다.</t>
  </si>
  <si>
    <t>맞아 맞아. 그 결승선에서 기분은 진짜 잊지 못 할 것 같아.</t>
  </si>
  <si>
    <t>나 10km 마라톤 대회에서 우승했어. 완전 신나.</t>
  </si>
  <si>
    <t>응 너랑 얘기하니까 좀 진정된다. 고마워.</t>
  </si>
  <si>
    <t>어떤 아주머니는 완전 소리지르셨어. 깜짝 놀라셔가지고.</t>
  </si>
  <si>
    <t>내가 바로 붙잡아가지고 다치진 않았는데 진짜 엄청 깜짝 놀랐어.</t>
  </si>
  <si>
    <t>해피가 갑자기 뛰쳐나간 거야. 차도로.</t>
  </si>
  <si>
    <t>진짜 너무 신나. 완전 좋아. 집에 가야지.</t>
  </si>
  <si>
    <t>아니 아까 해피 산책시키다가 완전 깜짝 놀랐어.</t>
  </si>
  <si>
    <t>문도 열어놓는데 나 맨날 청소하는 거 알지? 아 진짜 짜증나.</t>
  </si>
  <si>
    <t>맞아. 진짜 맨날 청소하는데. 아 어떻게 방법이 없을까?</t>
  </si>
  <si>
    <t>곰팡이 제거제 효과가 있을까?</t>
  </si>
  <si>
    <t>구매해봐야겠어. 아니 너무 짜증나서 못 참겠어.</t>
  </si>
  <si>
    <t>아. 우리 집 쓰레기통에서 역겨운 냄새가 나고있어.</t>
  </si>
  <si>
    <t>거기 안에 음식물 쓰레기가 있었는데 그게 엄청 상했어. 아.</t>
  </si>
  <si>
    <t>응. 지금 정리하고 있는데 토할 거 같애.</t>
  </si>
  <si>
    <t>일단 창문 열고 방향제 사러 나가야겠어.</t>
  </si>
  <si>
    <t>고마워. 너 덕분에 그래도 조금 낫다. 고마워.</t>
  </si>
  <si>
    <t>아 짜증나. 상사새끼는 집에나 갈 것이지 왜 나한테 짜증이야?</t>
  </si>
  <si>
    <t>아니, 걔는 욕을 들어도 싸다니까? 진짜 짜증난다고!</t>
  </si>
  <si>
    <t>향수 너도 조금 나눠줄게.</t>
  </si>
  <si>
    <t>아니 화장실은 아무리 청소해도 곰팡이가 없어지지가 않아.</t>
  </si>
  <si>
    <t>응. 다친데는 없는데 너무 무서워.</t>
  </si>
  <si>
    <t>너무 무서워. 귀신나올 것 같아.</t>
  </si>
  <si>
    <t>어. 지금 혼자 있어. 어떡해.</t>
  </si>
  <si>
    <t>엘리베이터를 탔는데 갑자기 문이 닫히면서 어두워졌어. 문이 안 열려.</t>
  </si>
  <si>
    <t>향수 이벤트야. 향수.</t>
  </si>
  <si>
    <t>엘리베이터에 갇혔어. 너무 무서워.</t>
  </si>
  <si>
    <t>알겠어. 스트레칭 한 번 시도해볼게.</t>
  </si>
  <si>
    <t>몸도 너무 무ㄹ기력해.</t>
  </si>
  <si>
    <t>맞아. 어떻게하면 우울함이 없어질 수 있을까?</t>
  </si>
  <si>
    <t>맨날 집에만 있고 사람들도 못 만나니까 너무 우울해.</t>
  </si>
  <si>
    <t>응. 좋아. 음악 추천해줄 수 있어?</t>
  </si>
  <si>
    <t>나 드디어 전공 프로젝트 끝났어.</t>
  </si>
  <si>
    <t>알겠어. 지금 사진찍어가지고 바로 보내볼게.</t>
  </si>
  <si>
    <t>아, 진짜 짜증났어. 나 짜장면 진짜 좋아하는데.</t>
  </si>
  <si>
    <t>좋아. 들어줘서 고마워.</t>
  </si>
  <si>
    <t>나 백화점에서 이벤트 하나 당첨됐어.</t>
  </si>
  <si>
    <t>해피가 산책을 오랜만에 해서 그렇지 엄청  뛰다가 목줄이 끊어졌어.</t>
  </si>
  <si>
    <t>다치지는 않았는데 그래도 위험한 순간은 있었지.</t>
  </si>
  <si>
    <t>이게 회복이 될까?</t>
  </si>
  <si>
    <t>그거 좋은 생각인 것 같아. 고마워.</t>
  </si>
  <si>
    <t>집에만 있으니까 너무 무기력하고 답답하고 그래.</t>
  </si>
  <si>
    <t>코로나 대체 언제 끝날까?</t>
  </si>
  <si>
    <t>나 엘레베이터에 갇혔어. 정전이 났나봐.</t>
  </si>
  <si>
    <t>코로나 때문에 맨날 집에만 있으니까.</t>
  </si>
  <si>
    <t>응. 내가 갖고 싶던 거였어.</t>
  </si>
  <si>
    <t>친구들이랑 약속도 잡을 거고 운동도 다시 시작할거야.</t>
  </si>
  <si>
    <t>신나는 음악? 뭐 듣지? 추천 좀 해줘.</t>
  </si>
  <si>
    <t>근데 지금 이미 너무 떨어져버려가지고.</t>
  </si>
  <si>
    <t>삼성. 삼성가지고 있어.</t>
  </si>
  <si>
    <t>응. 완전히 끝났어. 난 이제 자유야.</t>
  </si>
  <si>
    <t>친구가 돈 좀 벌 수 있다고 하길래 그냥 한번 해봤어.</t>
  </si>
  <si>
    <t>향수 이벤트 당첨됐어.</t>
  </si>
  <si>
    <t>로또도 한번 사볼까?</t>
  </si>
  <si>
    <t>아니 아까 우리 집 강아지 산책시키다가 진짜 놀랐잖아.</t>
  </si>
  <si>
    <t>화장실 청소해도 곰팡이가 안 사라져.</t>
  </si>
  <si>
    <t>응, 나 혼자있어. 무서워.</t>
  </si>
  <si>
    <t>방향제로 하는 거 되게 괜찮은 생각이다.</t>
  </si>
  <si>
    <t>버려야 되는데 냄새가 나가지구 그냥 그래.</t>
  </si>
  <si>
    <t>재밌는 거 말해준다고 했는데 왜 그렇지?</t>
  </si>
  <si>
    <t>올라가고 있었는데 갑자기 멈추더니 움직이질 않아.</t>
  </si>
  <si>
    <t>알았어. 짭새라고 안 할게. 경찰 경찰. 됐지?</t>
  </si>
  <si>
    <t>이해해줘서 고마워.</t>
  </si>
  <si>
    <t>여행은 근데 코로나 때문에 갈 수는 없을 거 같아.</t>
  </si>
  <si>
    <t>나 드디어 그거 프로젝트 끝났어.</t>
  </si>
  <si>
    <t>무슨 일이 없어서 다행이었지. 목줄이 그렇게 낡아있는지는 몰랐어.</t>
  </si>
  <si>
    <t>그래서 어떻게 해야할 지 모르겠어.</t>
  </si>
  <si>
    <t>제일 놀란 건 우리집 강아지지.</t>
  </si>
  <si>
    <t>진짜 너무 먹기 싫었어.</t>
  </si>
  <si>
    <t>짜장면에서 벌레 나왔어.</t>
  </si>
  <si>
    <t>내 생각에는 창문이 작아서 그런 거 같애.</t>
  </si>
  <si>
    <t>맞아. 거기다가 일 시키는 것도 되게 당연시하게 시켜.</t>
  </si>
  <si>
    <t>고마워. 조언해줘서.</t>
  </si>
  <si>
    <t>너는 내 욕도 못 들어주냐?</t>
  </si>
  <si>
    <t>잘 모르겠어. 근데 사람들이 되게 몰려있어 가지고 약간 파악하기 어려웠어.</t>
  </si>
  <si>
    <t>근데 물어봐도 안 가르켜주더라고.</t>
  </si>
  <si>
    <t>그래. 범인 잡는 건 힘들어 보이긴 하더라.</t>
  </si>
  <si>
    <t>아니 걔는 욕 먹어도 싸. 나한테만 그런다니까?</t>
  </si>
  <si>
    <t>쓰레기통에서 이상한 냄새나.</t>
  </si>
  <si>
    <t>아, 회사 상사 진짜 짜증나.</t>
  </si>
  <si>
    <t>저번에 먹다 버린 치킨이 있는데 그게 상했나봐.</t>
  </si>
  <si>
    <t>자세히는 모르는데 일단 범인을 잡고 있었어.</t>
  </si>
  <si>
    <t>나 좋은 일 있다!</t>
  </si>
  <si>
    <t>나 오는 길에 짭새 몰려있어서 거기 구경갔다왔어.</t>
  </si>
  <si>
    <t>크루는 따로 없고 그냥 나 혼자서 한강을 많이 뛰었지.</t>
  </si>
  <si>
    <t>저번에 마라톤 나갔었잖아. 나 거기서 기록 단축했어.</t>
  </si>
  <si>
    <t>선수까진 아니고 그냥 내 원래 기록을 조금 단축했어.</t>
  </si>
  <si>
    <t>그게 효과가 있을까?</t>
  </si>
  <si>
    <t>맞아. 그동안에 보상받는 기분이었어. 너무 기분 좋았어.</t>
  </si>
  <si>
    <t>환불을 해줄까?</t>
  </si>
  <si>
    <t>사진은 안 찍고 그냥 가게에 전화하려고.</t>
  </si>
  <si>
    <t>무슨 방법이 있을까?</t>
  </si>
  <si>
    <t>그런 것 같았어.</t>
  </si>
  <si>
    <t>완전 망했어. 뚝 떨어졌어.</t>
  </si>
  <si>
    <t>그래. 일단 좀 기다려 봐야지.</t>
  </si>
  <si>
    <t>곰팡이가 없어지지 않아.</t>
  </si>
  <si>
    <t>도둑이 들었나 봐.</t>
  </si>
  <si>
    <t>아 짜증나. 그새끼 나한테만 그래.</t>
  </si>
  <si>
    <t>고맙다. 너밖에 없다.</t>
  </si>
  <si>
    <t>그래도 욕을 하면 시원해.</t>
  </si>
  <si>
    <t>해보긴 했는데 그래도 계속 있어.</t>
  </si>
  <si>
    <t>맞아. 미세먼지 다시 엄청 심해졌어.</t>
  </si>
  <si>
    <t>오, 그거 좋은 생각인 것 같아.</t>
  </si>
  <si>
    <t>아니야. 그 사람은 정말 이상한 사람이야.</t>
  </si>
  <si>
    <t>나한테 잔소리 좀 하지 마.</t>
  </si>
  <si>
    <t>음식물 쓰레기 냄새같아.</t>
  </si>
  <si>
    <t>그래서 어떡하라고.</t>
  </si>
  <si>
    <t>그거는 근본적인 해결책이 아니야.</t>
  </si>
  <si>
    <t>맞아. 맞는 말이야.</t>
  </si>
  <si>
    <t>요즘 너무 피곤하지.</t>
  </si>
  <si>
    <t>이벤트에 당첨되었다.</t>
  </si>
  <si>
    <t>아는 사람이 추천해주었어.</t>
  </si>
  <si>
    <t>갑자기 문이 안 열려.</t>
  </si>
  <si>
    <t>맞아. 사람들이 많이 부르는 것 같아.</t>
  </si>
  <si>
    <t>나 오늘 주식 시작했어.</t>
  </si>
  <si>
    <t>맞아. 정말 답답해.</t>
  </si>
  <si>
    <t>그건 비밀이라 안돼.</t>
  </si>
  <si>
    <t>축하해줘. 좋은 일이 생겼어.</t>
  </si>
  <si>
    <t>친구랑 같이 있어.</t>
  </si>
  <si>
    <t>당연하지. 시간될 때 말해.</t>
  </si>
  <si>
    <t>진짜 마음에 든다.</t>
  </si>
  <si>
    <t>줄이 끊어졌어. 난리 났어.</t>
  </si>
  <si>
    <t>사람들 다 놀라서 놀라서 소리질렀어.</t>
  </si>
  <si>
    <t>지금은 그래도 좀 괜찮은 것 같아.</t>
  </si>
  <si>
    <t>마라톤 기록을 내가 갱신했어.</t>
  </si>
  <si>
    <t>맞아. 결승선이 정말 기분 좋았어.</t>
  </si>
  <si>
    <t>그럼. 친구들이랑 같이 뛰어.</t>
  </si>
  <si>
    <t>해피 산책시키다가 깜짝 놀랐어.</t>
  </si>
  <si>
    <t>많이 무서워.</t>
  </si>
  <si>
    <t>너무 그러지 마. 어차피 그쪽의 실수잖아.</t>
  </si>
  <si>
    <t>괜찮아. 뭐 한두번도 아닌데. 그냥 먹지 뭐.</t>
  </si>
  <si>
    <t>와, 짜장면에서 벌레나왔다.</t>
  </si>
  <si>
    <t>아니야. 진정해. 그 정돈 아닌 것 같아.</t>
  </si>
  <si>
    <t>잘해줘. 나 너 덕분에 더 열심히 할 수 있을 거 같아.</t>
  </si>
  <si>
    <t>아닌데? 경찰은 짭샌데?</t>
  </si>
  <si>
    <t>맞아. 같이 뛰는 형들이 있어. 그 형들이 옆에서 날 열심히 응원해줬어.</t>
  </si>
  <si>
    <t>너무 화가 나.</t>
  </si>
  <si>
    <t>나한테 권유를 했는데 그래서 시작하게 됐어.</t>
  </si>
  <si>
    <t>우리 형이 나한테 권유했다고.</t>
  </si>
  <si>
    <t>몰라도 돼. 넌 내 마음을 알 수 없을 거야.</t>
  </si>
  <si>
    <t>고마워. 더 열심히 할 거야.</t>
  </si>
  <si>
    <t>미세먼지 너무 심한 것 같아. 근데 더 큰 문제는 우리 집에 있는 곰팡이야.</t>
  </si>
  <si>
    <t>굉장히 좋은 말인 것 같아.</t>
  </si>
  <si>
    <t>고마워. 나한테 혹시 정보 좀 알려줄 수 있어?</t>
  </si>
  <si>
    <t>왜 나한테 일을 시키는 걸까?</t>
  </si>
  <si>
    <t>너희 아버지가 경찰이셔?</t>
  </si>
  <si>
    <t>않았지만 분명 그건 구경거리가 된 거야.</t>
  </si>
  <si>
    <t>중간 프로젝트인데 드디어 끝났어.</t>
  </si>
  <si>
    <t>다행히도 무사하더라고. 나 정말로 깜짝 놀랐잖아.</t>
  </si>
  <si>
    <t>응. 끝났어. 이제 좀 쉬어야지.</t>
  </si>
  <si>
    <t>더 이야기하고 싶어요.</t>
  </si>
  <si>
    <t>나 오늘 짭새들이 몰려있길래 거기 가봤어.</t>
  </si>
  <si>
    <t>내 반려견 놓쳐버렸어.</t>
  </si>
  <si>
    <t>큰일났어. 나 어떻게 해?</t>
  </si>
  <si>
    <t>넌 어떤 선물 좋아해?</t>
  </si>
  <si>
    <t>너 어떤 선물 좋아해?</t>
  </si>
  <si>
    <t>갖고싶었던 물건인데 한번 집에 가서 열어볼려고.</t>
  </si>
  <si>
    <t>백화점에 갔는데 어떤 상품에 당첨됐다? 나 기분이 너무 좋아.</t>
  </si>
  <si>
    <t>백화점에 갔는데 어떤 상품에 당첨 됐다? 나 기분이 너무 좋아.</t>
  </si>
  <si>
    <t xml:space="preserve">나 무섭다고. </t>
  </si>
  <si>
    <t>정전됐어. 나 무서워.</t>
  </si>
  <si>
    <t>짭새들이 어떤 사람을 조사하고 있었어.</t>
  </si>
  <si>
    <t>정전됐어. 나 무섭다고.</t>
  </si>
  <si>
    <t>잘 모르겠어. 짭새들이 엄청 많았어.</t>
  </si>
  <si>
    <t>그러게. 다 괜찮아진 것 같애. 고마워.</t>
  </si>
  <si>
    <t>그러게. 나도 궁금하네. 짭새들이 왜 거기 있었는지.</t>
  </si>
  <si>
    <t>짭새들이 계속 몰려있었다? 한 시간동안.</t>
  </si>
  <si>
    <t>마라톤 대회에서 드디어 기록을 갱신했어.</t>
  </si>
  <si>
    <t>코로나 때문에 우울해져.</t>
  </si>
  <si>
    <t>너무 기분 좋은 일이 있어.</t>
  </si>
  <si>
    <t>해피가 갑자기 도망간거야. 그래서 잡았어.</t>
  </si>
  <si>
    <t>조금 무기력해. 근데 너랑 말하니까 좀 괜찮아진다.</t>
  </si>
  <si>
    <t>짭새들이 궁금했어.</t>
  </si>
  <si>
    <t>어. 지금 혼자있어. 나 좀 도와줘.</t>
  </si>
  <si>
    <t>모르겠어. 14층에 올라가려고 했었는데 갇혔어.</t>
  </si>
  <si>
    <t>오늘 짭새들이 몰려 있길래 나 거기 갔다왔어.</t>
  </si>
  <si>
    <t>나 지금 엘레베이터에 갇혔어.</t>
  </si>
  <si>
    <t>엄청 무서워. 지금 어떻게 해야될지 모르겠어.</t>
  </si>
  <si>
    <t>하지만 너무 화가 나!</t>
  </si>
  <si>
    <t>목줄이 갑자기 끊어진거야. 그래서 해피가 사람들한테 달려갔고 사람들이 너무 놀랐어. 나도 놀랐고.</t>
  </si>
  <si>
    <t>응. 짭새를 봤다니까?</t>
  </si>
  <si>
    <t>넌 정말 아름다운 마음을 가졌구나? 나도 그렇게 생각해.</t>
  </si>
  <si>
    <t>너는 안 그래?</t>
  </si>
  <si>
    <t>계속 집 안에만 있고 밖에도 나가지 못하니까 우울해.</t>
  </si>
  <si>
    <t>막 오르다가, 올라서 갖고 있었는데 툭 떨어져버렸어.</t>
  </si>
  <si>
    <t>난 대한항공을 들고 있었지.</t>
  </si>
  <si>
    <t>짭새가 공원에 몰려 있길래 궁금해서 구경 다녀 왔어.</t>
  </si>
  <si>
    <t>아니. 짭새가 많이 있더라고. 근데 무슨 일인지는 모르겠어.</t>
  </si>
  <si>
    <t>정말 고마워. 힘이 된다.</t>
  </si>
  <si>
    <t>아마 작은 일은 아닌 것 같아. 그렇게 많은 경찰을 본 적이 없거든.</t>
  </si>
  <si>
    <t>그러게. 뭐, 전문가들이니까 잘 해결하겠지.</t>
  </si>
  <si>
    <t>이미 듣고 있는데 혹시 추천해줄 노래가 있어?</t>
  </si>
  <si>
    <t>요즘 다들 주식으로 돈을 많이 버니까 나도 한번 시작해봤지. 근데 망했어.</t>
  </si>
  <si>
    <t>그러게. 요즘 친구들을 못 만났네. 약속을 잡아봐야겠다. 고마워.</t>
  </si>
  <si>
    <t>혹시 좋아하는 여행지가 있어? 나에게 추천해주면 그 때 물어볼게. 고마워.</t>
  </si>
  <si>
    <t>우리 집 아파트 엘리베이터에 탔고 13층 눌렀는데 5층에서 멈춰버렸어.</t>
  </si>
  <si>
    <t>그러게. 나도 검색해 봐야겠다. 무슨 일이 일어났던걸까? 우리 동네니까 더 궁금해.</t>
  </si>
  <si>
    <t>아니 글쎄. 짭새가 공원 앞에 잔뜩 서 있지 뭐야?</t>
  </si>
  <si>
    <t>이제 그 표현을 쓰지 않을게.</t>
  </si>
  <si>
    <t>아, 비하의 의미가 담긴지는 몰랐어. 지적해줘서 고마워.</t>
  </si>
  <si>
    <t>화장실이 지하에 있어서 더 그런 거 같애. 빨리 다른 곳으로 이사가고 싶어.</t>
  </si>
  <si>
    <t>미세먼지의 문제가 아니야. 그냥 우리집이 안좋은 거야.</t>
  </si>
  <si>
    <t xml:space="preserve">혹시 추천해줄 곰팡이 제거제 있어? 안 그래도 지금 주문하려고. </t>
  </si>
  <si>
    <t>왜 그러긴. 음식물 쓰레기가 썩어서 그런 거야.</t>
  </si>
  <si>
    <t>음식물 쓰레기를 버리는 건 너무 귀찮고 힘들어. 그래서 이런 일들이 반복되고 있는 것 같아.</t>
  </si>
  <si>
    <t>그래. 항상 나를 위해 애써줘서 정말 고마워.</t>
  </si>
  <si>
    <t>네. 정말 고마워요. 정말 이런 일이 나에게 벌어지다니. 정말 끔찍해요.</t>
  </si>
  <si>
    <t>아, 짜증 나. 그 새끼는 할 일이 없으면 집에나 갈 것이지, 왜 지금까지 안 가고 저래?</t>
  </si>
  <si>
    <t>너무 끔찍해서 사진을 찍지 못 했어요.</t>
  </si>
  <si>
    <t>지금 나한테 그게 할 소리야? 너가 당해 봐 그럼.</t>
  </si>
  <si>
    <t>니가 그렇게 말하는게 나도 기분이 나빠. 날 그냥 위로해주면 돼.</t>
  </si>
  <si>
    <t>어떻게 이런 일이 있을 수가 있죠?</t>
  </si>
  <si>
    <t>맞아. 일을 나한테만 시키고 또 나를 믿지를 않고 감시하려고만 해. 그리고 자기는 일을 안 해.</t>
  </si>
  <si>
    <t>일단은 인사팀에 말할 거야. 그 사람이 옮기든, 내가 옮기든, 내가 떠나든.</t>
  </si>
  <si>
    <t>맞아. 경찰이라는 표현을 써야지.</t>
  </si>
  <si>
    <t>응! 나랑 같이 마라톤을 뛰는 크루가 있어. 한 다섯 명 정도가 같이 팀이 돼서 연습을 하고 있어.</t>
  </si>
  <si>
    <t>결승선을 지날때가 가장 기분이 좋지. 너도 마라톤 해본 적 있어?</t>
  </si>
  <si>
    <t>지난 번에 신청한 이벤트!</t>
  </si>
  <si>
    <t>정말 고마워. 따뜻한 티 한 잔 먹으면서 마음을 다스려야겠어.</t>
  </si>
  <si>
    <t>응. 그나마 다행인 건 아무도 다치지 않았다는 거야.</t>
  </si>
  <si>
    <t>9층에서 멈추고 이제 불도 꺼졌어. 어떡하지?</t>
  </si>
  <si>
    <t>그래야겠다. 너도 한 장 살래?</t>
  </si>
  <si>
    <t>응. 아파트를 살 수 있는 금액이야.</t>
  </si>
  <si>
    <t>아직 그정도의 실력은 아니지만 그래도 많이 발전하고 있어. 이제 선수급이 될 것 같아.</t>
  </si>
  <si>
    <t>응. 나 혼자라서 너무 무서워! 비상 버튼도 안눌려!</t>
  </si>
  <si>
    <t>알겠어. 너무 무섭다. 고마워.</t>
  </si>
  <si>
    <t>두 명 뽑는 건데 내가 된거야.</t>
  </si>
  <si>
    <t>정말 많은 사람들이 놀랐지. 사람들이 소리를 지르고 많이 놀랐어.</t>
  </si>
  <si>
    <t>그래, 걱정해줘서 고마워.</t>
  </si>
  <si>
    <t>어. 오늘 날씨 아주 좋았어. 짭새들도 그걸 알고 있었나봐.</t>
  </si>
  <si>
    <t>사진 찍어서 어플 리뷰에 남기려고.</t>
  </si>
  <si>
    <t>한 명 뽑는 거였는데 내가 됐어!</t>
  </si>
  <si>
    <t>산책시키다가 목줄이 끊어져서 엄청 놀랬어.</t>
  </si>
  <si>
    <t>그런 것 같아. 그래서 꾸준히 운동을 해보려고.</t>
  </si>
  <si>
    <t>강아지 목줄이 끊어졌어.</t>
  </si>
  <si>
    <t>아 짜장면에서 벌레 나왔다.</t>
  </si>
  <si>
    <t>오늘 바로 사러 갈 거야.</t>
  </si>
  <si>
    <t>어떻게 조치하는 게 좋을까?</t>
  </si>
  <si>
    <t>알았어. 앞으로 안 쓰도록 노력할게.</t>
  </si>
  <si>
    <t>그래. 한 달동안 고생했는데 마음이 후련하다.</t>
  </si>
  <si>
    <t>욕 먹을만 하니까 욕하는거지.</t>
  </si>
  <si>
    <t>집에서 뭘 하면은 기분이 나아질까?</t>
  </si>
  <si>
    <t>내가 벌인 일인데 뭘. 다음부터 조심해야지.</t>
  </si>
  <si>
    <t>만나고 싶은데 코로나때문에 못 만나겠어.</t>
  </si>
  <si>
    <t>그래? 그러면 어떻게 좋은 말을 할까?</t>
  </si>
  <si>
    <t>좋은 생각이야. 그럼 신나는 음악 추천해줄래?</t>
  </si>
  <si>
    <t>와 나 드디어 프로젝트 끝났어.</t>
  </si>
  <si>
    <t>빨리 처리해야될 것 같아.</t>
  </si>
  <si>
    <t>좋은 생각이야. 마트가서 사올게.</t>
  </si>
  <si>
    <t>다행히 빨리 붙잡았어.</t>
  </si>
  <si>
    <t>어. 지금 혼자 있어.</t>
  </si>
  <si>
    <t>엘리베이터타고 집에 가려다가 갑자기 정전이 돼서 지금 멈춰있어.</t>
  </si>
  <si>
    <t>다행히 경비실 아저씨께서 곧 올라오신다고 하셔서 괜찮아.</t>
  </si>
  <si>
    <t>어. 동아리에서 같이 나간거야.</t>
  </si>
  <si>
    <t>그래. 경비실 아저씨가 조치를 취해주신다고 하셨으니까 괜찮을 거야.</t>
  </si>
  <si>
    <t>코로나때문에 너무 우울해.</t>
  </si>
  <si>
    <t>재테크에 관심이 생겨서 한 번 시작해 보려고.</t>
  </si>
  <si>
    <t>향수 이벤트에 당첨 됐어.</t>
  </si>
  <si>
    <t>향수 이벤트에 당첨됐어!</t>
  </si>
  <si>
    <t>어. 정말 후련하더라.</t>
  </si>
  <si>
    <t>나 우리 엘리베이터 안에 갇혔어.</t>
  </si>
  <si>
    <t>그래. 나도 그렇게 생각했어.</t>
  </si>
  <si>
    <t>맞아. 다른 대안이 있을까?</t>
  </si>
  <si>
    <t>창문이 있는데 환기가 잘 안 되는 이유를 잘 모르겠어.</t>
  </si>
  <si>
    <t>조금씩 떨어지고 있는데 괜찮은걸까?</t>
  </si>
  <si>
    <t>마라톤 완주에 성공했어.</t>
  </si>
  <si>
    <t>아니야. 많이들 뛰었어.</t>
  </si>
  <si>
    <t>지나가는 사람을 물을려고 했거든.</t>
  </si>
  <si>
    <t>페이 로또에 당첨된 것 같아.</t>
  </si>
  <si>
    <t>다행히 내가 잡긴 했어.</t>
  </si>
  <si>
    <t>하나 사고싶어. 어디서 사는게 제일 싸고 좋을까?</t>
  </si>
  <si>
    <t>그런데 요즘 날씨는 너무 춥잖아.</t>
  </si>
  <si>
    <t>하긴 미세먼지도 문제야. 공기청정기를 하나 사야하나?</t>
  </si>
  <si>
    <t>옆에 사람들이 다 쳐다봤다니깐.</t>
  </si>
  <si>
    <t>그래. 다음에는 너도 같이 하자.</t>
  </si>
  <si>
    <t>한 스무 명 정도 되는 거였나?</t>
  </si>
  <si>
    <t>기분 좋지. 현금으로 줘서 좋아.</t>
  </si>
  <si>
    <t>아니야. 그 새끼는 욕 먹어도 싸.</t>
  </si>
  <si>
    <t>만날 사람도 없어서 계속 쳐지는 기분이야.</t>
  </si>
  <si>
    <t>무슨 얘기를 해야 불안감이 가시지?</t>
  </si>
  <si>
    <t>그게 도움이 많이 될까?</t>
  </si>
  <si>
    <t>어. 그래서 오늘 다같이 축하하는 의미로 밥 먹기로 했어.</t>
  </si>
  <si>
    <t>어디에다가 신고하는 게 좋을까?</t>
  </si>
  <si>
    <t>맞아. 뛰는 동안 가슴이 터지는 줄 알았어.</t>
  </si>
  <si>
    <t>맞아. 지금 나 혼자있어.</t>
  </si>
  <si>
    <t>웃긴다, 너도. 아직 그정도까진 아니지.</t>
  </si>
  <si>
    <t>그 상사 새끼는 서로 말이 통하지 않아!</t>
  </si>
  <si>
    <t>내가 마라톤에 나갔는데 이번에 내가 내 기록을 깼어.</t>
  </si>
  <si>
    <t>아니야. 그냥 좀 더 잠을 더 잘래.</t>
  </si>
  <si>
    <t>아니? 너무 피곤해서 그냥 쉬고 싶어.</t>
  </si>
  <si>
    <t>저번에 귀찮아서 음식물 쓰레기를 그냥 쓰레기통에 버렸거든.</t>
  </si>
  <si>
    <t>그래. 얼른 다른 일들도 해봐야지.</t>
  </si>
  <si>
    <t>사장님께서 보셨는데 정말 미안하시대.</t>
  </si>
  <si>
    <t>지금 새로 산 옷도 못 입어보고 있어.</t>
  </si>
  <si>
    <t>근데 맨날 나한테만 다 시키잖아.</t>
  </si>
  <si>
    <t>그냥 친구들도 다들 하길래.</t>
  </si>
  <si>
    <t>사실 잘 몰라서 그냥 유명한 거 하나 매수했어.</t>
  </si>
  <si>
    <t>그래. 언젠간 오르지 않을까? 그래도 유명한 기업인데?</t>
  </si>
  <si>
    <t>하지만 신경을 안 쓰기에는 돈을 너무 많이 투자했어.</t>
  </si>
  <si>
    <t>좋은 생각인데 사실 방향제가 몸에 그렇게 좋지 않아.</t>
  </si>
  <si>
    <t>이 답답한 회사 그만두던가 해야지.</t>
  </si>
  <si>
    <t>나가지도 못하고 계속 집에만 있잖아.</t>
  </si>
  <si>
    <t>그래. 할 일도 산더민데 뭐 내가 다 자초한 일이지 뭐.</t>
  </si>
  <si>
    <t>아니, 아까 해피 산책시키다가 진짜 놀랐어.</t>
  </si>
  <si>
    <t>어 둘 다 다치진 않았지.</t>
  </si>
  <si>
    <t>사진 찍고 가게에도 연락 했어.</t>
  </si>
  <si>
    <t>나도 몰라. 뭐 됐대.</t>
  </si>
  <si>
    <t>밖에 막 나가서 놀고 싶어.</t>
  </si>
  <si>
    <t xml:space="preserve">그래. 알겠다. </t>
  </si>
  <si>
    <t>아니 음악 추천해달라고.</t>
  </si>
  <si>
    <t>그냥 다 쳐다만 보던데?</t>
  </si>
  <si>
    <t>짜장면에서 벌레나왔다. 이 씨.</t>
  </si>
  <si>
    <t>그 거 두 명 뽑는 거였나?</t>
  </si>
  <si>
    <t>어. 지금은 다 안전히 돌아왔어.</t>
  </si>
  <si>
    <t>그냥. 남들 다 하길래 나도 시작해봤어.</t>
  </si>
  <si>
    <t>아니. 그냥 일반인.</t>
  </si>
  <si>
    <t>나 마라톤 기록 경신했다?</t>
  </si>
  <si>
    <t>제약회사를 했어.</t>
  </si>
  <si>
    <t>뭐 어떤 거?</t>
  </si>
  <si>
    <t>쓰레기통에서 역겨운 냄새 나.</t>
  </si>
  <si>
    <t>화장실은 청소 해도 곰팡이가 없어지질 않아!</t>
  </si>
  <si>
    <t>오늘 가서 빨리 버리고 와야지.</t>
  </si>
  <si>
    <t>나는 파는 게 좋을 것 같은데.</t>
  </si>
  <si>
    <t>아 몰라. 룸메이트가 뭐 버렸나 봐.</t>
  </si>
  <si>
    <t>어 왼팔이 조금 아파.</t>
  </si>
  <si>
    <t>어. 크루는 없고 혼자 했어.</t>
  </si>
  <si>
    <t>환기도 해봤다고.</t>
  </si>
  <si>
    <t>그거 어디서 파는데?</t>
  </si>
  <si>
    <t>야, 알아서 할게.</t>
  </si>
  <si>
    <t>진짜 병신새끼라니까?</t>
  </si>
  <si>
    <t>그러니까 어디서 파냐구.</t>
  </si>
  <si>
    <t>지금 가르치냐?</t>
  </si>
  <si>
    <t>어쩌라고 씨발.</t>
  </si>
  <si>
    <t>집 가는데 엘리베이터가 멈췄어.</t>
  </si>
  <si>
    <t>아 씨발 짜증나. 그 새끼는 집에나 갈 것이지 왜 나한테 지랄이야.</t>
  </si>
  <si>
    <t>아니, 다 해봤지.</t>
  </si>
  <si>
    <t>어. 지금 나 혼자 있어.</t>
  </si>
  <si>
    <t>어 무섭진 않아.</t>
  </si>
  <si>
    <t>그러게. 얼른 버려야겠다.</t>
  </si>
  <si>
    <t>정말 좋은 생각이다.</t>
  </si>
  <si>
    <t>아 짜증 나. 그 새끼는 할 일 없으면 집에나 갈 것이지. 나한테만 그럴까?</t>
  </si>
  <si>
    <t>나한테 맨날 퉁명스럽게 그래!</t>
  </si>
  <si>
    <t>아니. 그렇지 않아.</t>
  </si>
  <si>
    <t>일하기 싫다 진짜.</t>
  </si>
  <si>
    <t>무서워. 아무도 대답이 없어.</t>
  </si>
  <si>
    <t>응. 나 혼자 있어.</t>
  </si>
  <si>
    <t>엘리베이터가 멈췄어.</t>
  </si>
  <si>
    <t>1층에서 4층 올라갈려고 엘리베이터 탔는데 갇혔어.</t>
  </si>
  <si>
    <t>응. 쓰레기통에서 역겨운 냄새 나고 있어.</t>
  </si>
  <si>
    <t>다행히 짭새가 빨리 와서 일찍 끝났어.</t>
  </si>
  <si>
    <t>그러게 말이야. 술 먹고 실수한 것 같애.</t>
  </si>
  <si>
    <t>맞아. 술 먹을 땐 항상 조심해야돼.</t>
  </si>
  <si>
    <t>백화점 향수 이벤트야.</t>
  </si>
  <si>
    <t>코로나 때문에 밖에 못 나가서.</t>
  </si>
  <si>
    <t>아주 좋은 생각이야.</t>
  </si>
  <si>
    <t>좋은 영상 있으면 알려줘.</t>
  </si>
  <si>
    <t>술 취한 사람들끼리 시비가 붙어서 싸우고 있었어.</t>
  </si>
  <si>
    <t>알겠어. 사진 찍어서 메세지로 항의할게.</t>
  </si>
  <si>
    <t>한 명 뽑는 거라 기대를 안 했는데 내가 뽑혔어.</t>
  </si>
  <si>
    <t>부장 새끼는 욕 먹어도 돼.</t>
  </si>
  <si>
    <t>너무 작아서 환기가 잘 안 돼.</t>
  </si>
  <si>
    <t>교통통제하러 나왔나봐.</t>
  </si>
  <si>
    <t>다행히 해피 입마개를 해서 크게 놀라진 않았어.</t>
  </si>
  <si>
    <t>나 오늘 짭새가 몰려 있어서 궁금해서 구경 했어.</t>
  </si>
  <si>
    <t>3만 원에서 2만 원으로 떨어졌어.</t>
  </si>
  <si>
    <t>산책하다가 해피 목줄이 끊어졌어.</t>
  </si>
  <si>
    <t>제약회사를 들었는데 손해를 보고있어.</t>
  </si>
  <si>
    <t>나도 힘들지 뭐.</t>
  </si>
  <si>
    <t>아, 이거 어떻게 먹어!</t>
  </si>
  <si>
    <t>나 오늘 짭새가 몰려 있어서 궁금해서 구경했어.</t>
  </si>
  <si>
    <t>지인이 소개해준 거라 아무한테도 얘기 못하고 있었는데 위로 고마워.</t>
  </si>
  <si>
    <t>좋은 곰팡이 제거제를 알고 있으면 나중에 소개시켜줘.</t>
  </si>
  <si>
    <t>창문을 열면 미세먼지가 들어오고 창문을 닫으면 곰팡이가 생겨.</t>
  </si>
  <si>
    <t>하늘은 맑고 기온은 따듯했어.</t>
  </si>
  <si>
    <t>지인이 소개해줬는데 오르진 않아.</t>
  </si>
  <si>
    <t>지금은 안정을 취하고 있어.</t>
  </si>
  <si>
    <t>화장실은 청소를 해도 곰팡이가 계속 생겨.</t>
  </si>
  <si>
    <t>아니 기분이 나아지지 않아.</t>
  </si>
  <si>
    <t>맞아. 진짜 짜증나 죽겠어.</t>
  </si>
  <si>
    <t>아, 짜장면에서 벌레 나왔어.</t>
  </si>
  <si>
    <t>나중에 너도 사용하게 해줄게.</t>
  </si>
  <si>
    <t>내가 평소에 정말 갖고 싶었던 향수야.</t>
  </si>
  <si>
    <t>맞아. 내가 잘못 했어. 앞으론 경찰이라고 말할게.</t>
  </si>
  <si>
    <t>다음에는 하프 마라톤을 준비할 예정이야.</t>
  </si>
  <si>
    <t>10km 마라톤 내 기록을 갱신했어.</t>
  </si>
  <si>
    <t>가득하길 바랄게.</t>
  </si>
  <si>
    <t>그것도 좋은데 혼자서 일단 좀 쉬고 싶어.</t>
  </si>
  <si>
    <t>내가 갖고 싶은 거여서 진짜 좋아.</t>
  </si>
  <si>
    <t>좋아.</t>
  </si>
  <si>
    <t>음식물을 버린 거 같애.</t>
  </si>
  <si>
    <t>뒤에서는 할 수도 있는 거 아니야?</t>
  </si>
  <si>
    <t>그 새끼는 할 일 없으면 집에나 갈 것이지 나한테 왜 그래?</t>
  </si>
  <si>
    <t>방향제 없는데, 집에?</t>
  </si>
  <si>
    <t>너가 사줄려고?</t>
  </si>
  <si>
    <t>요즘엔 누구나 다 힘들지 뭐.</t>
  </si>
  <si>
    <t>아니 여행은 안 갈거야. 피곤해서.</t>
  </si>
  <si>
    <t>아니, 난 음악은 별론데?</t>
  </si>
  <si>
    <t>어떻게 쓰는데?</t>
  </si>
  <si>
    <t>무슨 말이야 갑자기.</t>
  </si>
  <si>
    <t>그러니까. 이거 말도 안 되지 않아?</t>
  </si>
  <si>
    <t>나 오늘 짭새가 몰려있길래 궁금해서 보고왔다.</t>
  </si>
  <si>
    <t>사진? 사진은 왜?</t>
  </si>
  <si>
    <t>원래 경찰이 짭새지.</t>
  </si>
  <si>
    <t>오, 그거 좋은 생각인데? 한 번 바로 해봐야겠다.</t>
  </si>
  <si>
    <t>나 오늘 짭새가 몰, 몰려 있어서 궁금해서 봤다?</t>
  </si>
  <si>
    <t>날씨 좋았지.</t>
  </si>
  <si>
    <t>그니까. 진짜 싸가지 없어.</t>
  </si>
  <si>
    <t>사람이 너무 많아서 못 봤어.</t>
  </si>
  <si>
    <t>나도 그런 건 진짜 이해 안 돼.</t>
  </si>
  <si>
    <t>나도 힘들어 죽겠다.</t>
  </si>
  <si>
    <t>나 오늘 짭새가 몰려있어서 구경하고 왔다.</t>
  </si>
  <si>
    <t>문 열면 방에 냄새나는데.</t>
  </si>
  <si>
    <t>아홉시 뉴스에 나올 수 있지도 않을까?</t>
  </si>
  <si>
    <t>맞아. 나는 근데 곰팡이보다 미세먼지가 더 싫어.</t>
  </si>
  <si>
    <t>맞아. 이제부터 뭐하지?</t>
  </si>
  <si>
    <t>한 명이 좀 다쳤나봐.</t>
  </si>
  <si>
    <t>괜찮아. 내 잘못인데 뭐.</t>
  </si>
  <si>
    <t>엘리베이터가 안 움직인다고.</t>
  </si>
  <si>
    <t>엘리베이터가 작동을 안한다니까?</t>
  </si>
  <si>
    <t>한 명인데 됐어.</t>
  </si>
  <si>
    <t>어 가까스로 피했어.</t>
  </si>
  <si>
    <t>주변 사람들도 엄청 놀랐지.</t>
  </si>
  <si>
    <t>내 마라톤 기록을 경신했거든.</t>
  </si>
  <si>
    <t>아니야. 그 정도는 아니야.</t>
  </si>
  <si>
    <t>그동안에 내 노력을 다 보상 받는 거 같았어.</t>
  </si>
  <si>
    <t>친구들이랑 같이 했어.</t>
  </si>
  <si>
    <t>그것도 좋은 생각인데?</t>
  </si>
  <si>
    <t>몸도 힘이 없어.</t>
  </si>
  <si>
    <t>나 요즘 주식을 시작했어!</t>
  </si>
  <si>
    <t>친구들도 못 만나서 어떡하지 이제?</t>
  </si>
  <si>
    <t>코로나 때문에 집에만 있어서.</t>
  </si>
  <si>
    <t>사람들이 다 추천해서.</t>
  </si>
  <si>
    <t>나 삼성 전자.</t>
  </si>
  <si>
    <t>책임 못 질 말은 하지 마.</t>
  </si>
  <si>
    <t>10프로나 떨어졌어.</t>
  </si>
  <si>
    <t>차에 치일뻔했잖아.</t>
  </si>
  <si>
    <t>너가 버려줄래?</t>
  </si>
  <si>
    <t>지금 나 혼자야. 아무도 없어.</t>
  </si>
  <si>
    <t>무섭지. 그걸 질문이라고 해?</t>
  </si>
  <si>
    <t>모르겠어. 누가 뭘 훔쳤나봐.</t>
  </si>
  <si>
    <t>그래. 내 입만 더러워질 뿐이지.</t>
  </si>
  <si>
    <t>집에 돌아와서 많이 진정됐어.</t>
  </si>
  <si>
    <t>아무리 청소를 해도 곰팡이가 지워지지를 않아.</t>
  </si>
  <si>
    <t>응. 무슨 일이 생긴 건 아닌데 정말 너무 놀랐어.</t>
  </si>
  <si>
    <t>코로나 때문에 밖에서 나가지도 못하고.</t>
  </si>
  <si>
    <t>아 딱 그래.</t>
  </si>
  <si>
    <t>다 해봤는데도 안 지워져.</t>
  </si>
  <si>
    <t>응. 밖에서 막 놀고 싶은데 그러지 못하니 많이 답답하네.</t>
  </si>
  <si>
    <t>내 말이. 벌써부터 그만 두고싶다.</t>
  </si>
  <si>
    <t>물건을 훔치는 건 큰 일이지.</t>
  </si>
  <si>
    <t>바로 로또 사러 간다!</t>
  </si>
  <si>
    <t>응. 완전히 끝난 거라고 보면 돼. 너무 신난다!</t>
  </si>
  <si>
    <t>뉴스에 나올만한 건 아닌 것 같아.</t>
  </si>
  <si>
    <t>마라톤 대회에 출전했는데 기존 내 기록보다 훨씬 좋아졌어.</t>
  </si>
  <si>
    <t>그거 참 좋은 생각인걸.</t>
  </si>
  <si>
    <t>몰려 있길래 구경 다녀 왔어.</t>
  </si>
  <si>
    <t>힘낼게. 고마워.</t>
  </si>
  <si>
    <t>계속 손해만 보고 있는데 지인한테 말도 못하고 답답하다.</t>
  </si>
  <si>
    <t>고마워! 여행도 가야지.</t>
  </si>
  <si>
    <t>응. 이번에 그래서 친구들도 만나려고.</t>
  </si>
  <si>
    <t>맞아. 요새 미세먼지가 너무 심해.</t>
  </si>
  <si>
    <t>계속 손해만 보고 있지.</t>
  </si>
  <si>
    <t>당장 버렸어.</t>
  </si>
  <si>
    <t>신나는 음악 좋지. 들을래!</t>
  </si>
  <si>
    <t>쓰레기통에서 냄새가 나더라고. 음식물 쓰레기가 있었어.</t>
  </si>
  <si>
    <t>응. 가끔 같이 크루들이랑 뛰기도 해.</t>
  </si>
  <si>
    <t>응. 너무 기분 좋았어. 힘들어도 뿌듯함이 많이 큰 거 같아.</t>
  </si>
  <si>
    <t>선수는 아니고 평소에 조깅이나 마라톤 그리고 달리기를 좋아하는 정도?</t>
  </si>
  <si>
    <t>응. 말이라도 고맙다.</t>
  </si>
  <si>
    <t>갑자기 정전이 나면서 엘레베이터가 멈췄어.</t>
  </si>
  <si>
    <t>내가 잘못 생각했네. 미안.</t>
  </si>
  <si>
    <t>응. 날씨는 좋았어.</t>
  </si>
  <si>
    <t>맞아. 사소한 거에도 경찰을 부르니 경찰이 무시를 당하지.</t>
  </si>
  <si>
    <t>그러게. 힘들겠다.</t>
  </si>
  <si>
    <t>힘들다, 힘들어.</t>
  </si>
  <si>
    <t>근데 이걸 짜장면 집에 보여주면 다시 짜장면을 만들어 줄까?</t>
  </si>
  <si>
    <t>너무 무서워. 어떻게 해야할까?</t>
  </si>
  <si>
    <t>응. 다치지는 않았어.</t>
  </si>
  <si>
    <t>그렇구나. 지금 처음 알았네.</t>
  </si>
  <si>
    <t>겠어. 오늘부터 운동 시작해보려고. 고마워.</t>
  </si>
  <si>
    <t>어. 진짜 기분 별로였어.</t>
  </si>
  <si>
    <t>평소 갖고 싶었던 향수 이벤트였는데 당첨됐어!</t>
  </si>
  <si>
    <t>와, 자장면에서 벌레 나왔다?</t>
  </si>
  <si>
    <t>많이 무기력 하기도 해. 움직일 일이 없으니까.</t>
  </si>
  <si>
    <t>응. 그래서 사진은 다 찍어놨어.</t>
  </si>
  <si>
    <t>오, 그거 좋은 생각인걸?</t>
  </si>
  <si>
    <t>그거 참 좋은 생각이구나!</t>
  </si>
  <si>
    <t>아 그랬으면 좋겠어, 꼭.</t>
  </si>
  <si>
    <t>다른 개랑 싸웠어.</t>
  </si>
  <si>
    <t>마라톤 완주했거든.</t>
  </si>
  <si>
    <t>당연하지. 사진 찍었어.</t>
  </si>
  <si>
    <t>나 축하해줘! 좋은 일 생겼어.</t>
  </si>
  <si>
    <t>나 자동차 이벤트 당첨됐어!</t>
  </si>
  <si>
    <t>분리 수거를 제대로 안 해서 그런 거 같애.</t>
  </si>
  <si>
    <t>그러게 말이야. 둘 다 신경전이 있었나 봐.</t>
  </si>
  <si>
    <t xml:space="preserve">전화해서 그거 환불해달라고 했어. 사진도 찍고. </t>
  </si>
  <si>
    <t>어. 나 완전 끝났어! 좋아. 너무 기분이.</t>
  </si>
  <si>
    <t>어 그거 참 좋은 생각인 것 같아.</t>
  </si>
  <si>
    <t>그것도 좋은 생각이야!</t>
  </si>
  <si>
    <t>응, 나 친한 친구랑 같이 뛰었어!</t>
  </si>
  <si>
    <t>아, 짜증나! 그 상사는 그냥 집이나 갈 것이지, 왜 그렇게 하냐?</t>
  </si>
  <si>
    <t>아 그런 거 좋은 생각인 거 같애.</t>
  </si>
  <si>
    <t xml:space="preserve">우리 같이 좋은 생각 해보자. </t>
  </si>
  <si>
    <t>말도 마!</t>
  </si>
  <si>
    <t>진짜 너무나도 답답해 죽겠어!</t>
  </si>
  <si>
    <t>나한테 좋은 방향제 있어!</t>
  </si>
  <si>
    <t>어 진짜 무책임해!</t>
  </si>
  <si>
    <t>알고 있어. 그런데 어쩔 수 없어!</t>
  </si>
  <si>
    <t>그러니깐 말이야. 당장 버려야겠다.</t>
  </si>
  <si>
    <t>나 아파트 엘레베이터에 갇혀버렸어.</t>
  </si>
  <si>
    <t>몸도 무겁고 그냥 좀 그래.</t>
  </si>
  <si>
    <t>벌레를 보고 깜짝 놀랬어.</t>
  </si>
  <si>
    <t>너무 마음에 들어! 기분 최고다!</t>
  </si>
  <si>
    <t>고마워. 신나는 음악 들려 줘.</t>
  </si>
  <si>
    <t>너무 기분이 나빠서 음식점에 전화를 할까봐.</t>
  </si>
  <si>
    <t>아니 아까 해피 산책시키다가 너무 놀랐어.</t>
  </si>
  <si>
    <t>응. 그럴게.</t>
  </si>
  <si>
    <t>해피 목줄이 갑자기 끊어진 거야!</t>
  </si>
  <si>
    <t>세 명 뽑는 거였어.</t>
  </si>
  <si>
    <t>코로나 때문에 친구들도 못 만나고 있어.</t>
  </si>
  <si>
    <t>쇼핑몰 이벤트에 응모했는데 당첨됐어!</t>
  </si>
  <si>
    <t>그래야겠어. 사진 꼭 찍어서 항의 전화를 해야겠어.</t>
  </si>
  <si>
    <t>응. 괜찮아. 위로해줘서 고마워.</t>
  </si>
  <si>
    <t>친구들 언제쯤 만날 수 있을까?</t>
  </si>
  <si>
    <t>혼자 있어. 아무도 없어.</t>
  </si>
  <si>
    <t>정전까지 돼서 너무 무서워.</t>
  </si>
  <si>
    <t>목줄이 약했었나봐.</t>
  </si>
  <si>
    <t>나도 힘들지. 아무래도.</t>
  </si>
  <si>
    <t>막상 보니 별일 아니긴 했어.</t>
  </si>
  <si>
    <t>아니 혼자 뛰었어, 나는.</t>
  </si>
  <si>
    <t>그래서 다음엔 나도 안참으려고.</t>
  </si>
  <si>
    <t>나한테만 그러는 느낌이야!</t>
  </si>
  <si>
    <t>며칠 전에 음식물 쓰레기를 버렸거든.</t>
  </si>
  <si>
    <t>친구가 단톡방에서 추천을 해줬거든. 그래서 시작했지.</t>
  </si>
  <si>
    <t>그건 나도 알지만 나도 화를 참을 수가 없어서 그래.</t>
  </si>
  <si>
    <t xml:space="preserve">응. 괜찮아. </t>
  </si>
  <si>
    <t>테마 주를 가지고 있어.</t>
  </si>
  <si>
    <t>한두번이 아니니까 그렇지. 나한테만 그래.</t>
  </si>
  <si>
    <t>조금 더 지켜봐야지.</t>
  </si>
  <si>
    <t>다행히 몸은 괜찮고.</t>
  </si>
  <si>
    <t>아, 짜증나! 그 새끼는 할 일 없으면 집에나 갈 것이지 왜 나한테만 이러는 거야?</t>
  </si>
  <si>
    <t>화장실은 아무리 청소해도 곰팡이가 지워지지 않아.</t>
  </si>
  <si>
    <t>창문이 너무 작아서 그런 것 같아.</t>
  </si>
  <si>
    <t>미세 먼지 영향도 많지.</t>
  </si>
  <si>
    <t>안 그래도 써볼려고 한 번.</t>
  </si>
  <si>
    <t>경찰들이 몰려있더라고.</t>
  </si>
  <si>
    <t>그럴려고. 방향제 지금 준비해놓고 청소 중이야.</t>
  </si>
  <si>
    <t>그러긴 할건데 냄새가 너무 심해!</t>
  </si>
  <si>
    <t>포기하고 싶었지만 기록 갱신을 할 수 있어서 좋았어!</t>
  </si>
  <si>
    <t>선수는 아니고.</t>
  </si>
  <si>
    <t>나 오늘 짭새들이 모여 있어서 구경 갔다 왔어.</t>
  </si>
  <si>
    <t>나도 그랬으면 좋겠어.</t>
  </si>
  <si>
    <t>그렇진 않아. 내가 고쳐야겠다.</t>
  </si>
  <si>
    <t>그렇긴 하지.</t>
  </si>
  <si>
    <t>길거리에서 싸움이 났더라고.</t>
  </si>
  <si>
    <t>그래, 내가 고칠게.</t>
  </si>
  <si>
    <t>아저씨들끼리 시비가 붙었나봐.</t>
  </si>
  <si>
    <t>나 오늘 짭새가 몰려 있어서 구경 갔다왔어.</t>
  </si>
  <si>
    <t>근데 다들 그렇게 얘기하던데.</t>
  </si>
  <si>
    <t>다행히 비상벨은 정상이야.</t>
  </si>
  <si>
    <t>응. 정말 무서웠지.</t>
  </si>
  <si>
    <t>다행히 다친 데는 없어.</t>
  </si>
  <si>
    <t>저번에 했던 설문조사.</t>
  </si>
  <si>
    <t>일 하는 건 나쁘지 않아.</t>
  </si>
  <si>
    <t>총 100명 이었어.</t>
  </si>
  <si>
    <t>응. 내가 좋아하는 스타벅스 커피야.</t>
  </si>
  <si>
    <t>그래. 내일 같이 가자.</t>
  </si>
  <si>
    <t>맞아. 그래도 피해액이 상당한 것 같더라고.</t>
  </si>
  <si>
    <t>어디 괜찮은 제품 있으면 추천해줘.</t>
  </si>
  <si>
    <t>응. 꽤 심각한 일인 것 같아.</t>
  </si>
  <si>
    <t>맞아. 미세먼지가 너무 심해서 맨날 마스크를 끼고 다니지.</t>
  </si>
  <si>
    <t>응. 좀 있으면 기자들이 출동할 거 같아. 뉴스에도 나오겠지.</t>
  </si>
  <si>
    <t>맞아. 경찰들도 고생이 많지.</t>
  </si>
  <si>
    <t>그래 조금 더 공부해볼게.</t>
  </si>
  <si>
    <t>꾸준히 오르고 있지.</t>
  </si>
  <si>
    <t>삼성전자를 꾸준히 매집했대.</t>
  </si>
  <si>
    <t>응. 날은 아주 좋았지.</t>
  </si>
  <si>
    <t>글쎄. 내 친구가 주식으로 큰 돈을 벌었다지 뭐야?</t>
  </si>
  <si>
    <t>절도사건이 있었나봐.</t>
  </si>
  <si>
    <t>나 오늘 짭새가 몰려 있길래 궁금해서 구경다녀왔어.</t>
  </si>
  <si>
    <t>그래 당장 문을 열어야겠어.</t>
  </si>
  <si>
    <t>글쎄. 추돌사고가 났지 뭐야.</t>
  </si>
  <si>
    <t>내가 사진 찍었는데 한번 볼래?</t>
  </si>
  <si>
    <t>응. 이제 완전히 끝이야.</t>
  </si>
  <si>
    <t>응. 어디 여행을 갈까 해.</t>
  </si>
  <si>
    <t>어디 외국으로 가고 싶은데 어떨까?</t>
  </si>
  <si>
    <t>우리 회사야.</t>
  </si>
  <si>
    <t>좋은 운동 있으면 추천해줘.</t>
  </si>
  <si>
    <t>응. 그래야겠어. 얼른 버리러 가야겠어.</t>
  </si>
  <si>
    <t>괜찮은 방향제 추천해줄 수 있니?</t>
  </si>
  <si>
    <t>어디 나갈 수가 없잖아.</t>
  </si>
  <si>
    <t>그럼 난 어떻게 해야 될까?</t>
  </si>
  <si>
    <t>맞아. 능력도 없지.</t>
  </si>
  <si>
    <t xml:space="preserve">응. 그래야겠어. </t>
  </si>
  <si>
    <t>맞아. 정말 별로야.</t>
  </si>
  <si>
    <t>와, 자장면에서 벌레 나왔다.</t>
  </si>
  <si>
    <t>응. 사진은 벌써 찍었지.</t>
  </si>
  <si>
    <t>결승선에서 정말 기분이 좋았지.</t>
  </si>
  <si>
    <t>그렇게 말해주니 기분이 좋구만.</t>
  </si>
  <si>
    <t>이번 마라톤에서 1등했어!</t>
  </si>
  <si>
    <t>나는 좋았지. 근데 경찰 새끼들이 막 몰려 있는 거야. 너무 신기하지 않아?</t>
  </si>
  <si>
    <t>아, 오늘 시켜먹은 짜장면에서 바퀴벌레가 나왔어.</t>
  </si>
  <si>
    <t>당연히 기분이 안좋지! 너무 징그러워서 일단 사진은 찍어놨어.</t>
  </si>
  <si>
    <t>그게 좋겠어. 냄새가 너무 지독해서 빨리 방향제를 뿌려야겠어.</t>
  </si>
  <si>
    <t>쓰레기통에서 정말 지독한 냄새가 나고 있어.</t>
  </si>
  <si>
    <t>맞아. 버려야되는데 너무 많아. 어떻게 버려야될까?</t>
  </si>
  <si>
    <t>곰팡이 제거제는 어디서 팔아? 어떤 곰팡이 제거제가 좋아?</t>
  </si>
  <si>
    <t>오늘 시험에서 떨어졌어.</t>
  </si>
  <si>
    <t>곰팡이 때문에도 스트레스고 미세먼지 때문에도 스트레스야.</t>
  </si>
  <si>
    <t>화장실 문을 열면 추운데 어떡해?</t>
  </si>
  <si>
    <t>조금은 무기력해. 근데 많이 도움이 된다.</t>
  </si>
  <si>
    <t>아 짜증나. 그 씨발새끼는 왜 나한테만 지랄이지? 집에나 갈 것이지.</t>
  </si>
  <si>
    <t>아니, 다른 애들한테는 안 그러는데 나한테만 지랄한다니까?</t>
  </si>
  <si>
    <t>나 향수 이벤트 당첨됐어!</t>
  </si>
  <si>
    <t>알았어. 덕분에 기분이 많이 풀렸어.</t>
  </si>
  <si>
    <t>화장실 청소를 해도해도 계속 곰팡이가 생겨.</t>
  </si>
  <si>
    <t>어. 내가 정말로 갖고 싶어했던 향수였어.</t>
  </si>
  <si>
    <t>지금 나 혼자인데 너무 무서워.</t>
  </si>
  <si>
    <t>나 축하 좀 해 줘. 너무 좋은 일이 있었어.</t>
  </si>
  <si>
    <t>너무 무서워. 아무것도 안 보여. 어떻게 해야될지 모르겠어.</t>
  </si>
  <si>
    <t>다행히 아무 사고 없이 끝나서 진정이 됐어.</t>
  </si>
  <si>
    <t>놀라서 막 욕하고 막 나한테 경고를 했어.</t>
  </si>
  <si>
    <t>나는 안 다쳤는데 다른 사람이 다칠 뻔했어.</t>
  </si>
  <si>
    <t>해피 목줄이 갑자기 끊어지는 거야! 갑자기 막 달려가더라고.</t>
  </si>
  <si>
    <t>상사가 상사다워야지. 지금 상사가 하는 짓은 상사가 하는 짓이 아니야.</t>
  </si>
  <si>
    <t>여행은 아직 몸이 피곤해서 가고싶진 않네.</t>
  </si>
  <si>
    <t>아닌데? 난 기분이 좀 풀리는데?</t>
  </si>
  <si>
    <t>약속도 좋지. 보고 싶은 친구들이 많아.</t>
  </si>
  <si>
    <t>신나는 음악 좋지. 니가 노래 좀 추천해 줘.</t>
  </si>
  <si>
    <t>일단 다친 덴 없어. 근데 언제 나갈 수 있을까?</t>
  </si>
  <si>
    <t>나 드디어 연구하던 논문 프로젝트 끝냈어!</t>
  </si>
  <si>
    <t>어디서 사는 곰팡이 제거제가 제일 좋아?</t>
  </si>
  <si>
    <t>아니? 나 지금 터졌어. 터져서 지금 미칠 지경이야.</t>
  </si>
  <si>
    <t>음식물 쓰레기 통에서 지독한 냄새가 나고 있다니까?</t>
  </si>
  <si>
    <t>응. 그것 참 좋은 생각이야. 아 많이 도움이 됐어.</t>
  </si>
  <si>
    <t>너한테도 보여줄 수 있으면 좋겠어.</t>
  </si>
  <si>
    <t>화장실 청소를 하는데 곰팡이가 계속 생겨.</t>
  </si>
  <si>
    <t>나 회사 엘레베이터에 갇혔어.</t>
  </si>
  <si>
    <t>딱 한 명만 뽑는 건데 내가 뽑혔어!</t>
  </si>
  <si>
    <t>결과가 좋지 않아. 오른다고 했는데 전혀 오르질 않아.</t>
  </si>
  <si>
    <t>쓰레기통에서 지독한 냄새가 나.</t>
  </si>
  <si>
    <t>잘 모르고 그냥 친구가 추천해주는거 시작했어.</t>
  </si>
  <si>
    <t>쓰레기통 냄새가 지독하다니까? 계속 무슨 소리 하는 거야.</t>
  </si>
  <si>
    <t>친구가 좋은 정보가 있다고 해서 시작했는데 잘 모르겠어.</t>
  </si>
  <si>
    <t>냄새가 지독한 쓰레기통이 내 옆에 있어.</t>
  </si>
  <si>
    <t>유명 백화점에서 하는 이벤트인데, 내가 갖고 싶던 향수 받았어.</t>
  </si>
  <si>
    <t>당연히 그렇게 해야겠어. 그 사람들이 진짜로 사과를 할까? 자기들은 발뺌 하는데.</t>
  </si>
  <si>
    <t>크루는 없지만 개인적으로 열심히 뛰고 있어.</t>
  </si>
  <si>
    <t>회사 두번째 엘레베이터인데, 정전이 났는지 불이 꺼지면서 멈췄어.</t>
  </si>
  <si>
    <t>정말 기분이 좋았어. 이 성취감은 이루 말할 수가 없어.</t>
  </si>
  <si>
    <t>앞으로 나 잘해낼 수 있을까?</t>
  </si>
  <si>
    <t>일단 사진은 찍어놨는데 그 사람들이 사과를 안 하더라고.</t>
  </si>
  <si>
    <t>응. 완전히 끝났어. 일주일 동안 고생했는데 드디어 끝났어.</t>
  </si>
  <si>
    <t>한 명인데 내가 됐다?</t>
  </si>
  <si>
    <t>음식물 썩은 내가 가장 싫어.</t>
  </si>
  <si>
    <t>안그래도 냄새 뺄려고 환기시키는 중이었어.</t>
  </si>
  <si>
    <t>다음부터는 먹고서 바로바로 버릴려고.</t>
  </si>
  <si>
    <t>전에 먹었던 음식물쓰레기 안치워서 그런 거 같은데 치우기가 너무 겁난다.</t>
  </si>
  <si>
    <t>아니 화장실은 청소를 해도 곰팡이가 없어지지를 않아.</t>
  </si>
  <si>
    <t>쓰레기통에서 역겨운 냄새가 나고 있어. 어떡하지?</t>
  </si>
  <si>
    <t>알겠어. 오늘은 스트레칭을 해볼게.</t>
  </si>
  <si>
    <t>다음에는 더 기록을 단축할려고.</t>
  </si>
  <si>
    <t>대박! 나 이벤트 당첨됐다?</t>
  </si>
  <si>
    <t>나 기분 좋은 일 있어. 축하해줘.</t>
  </si>
  <si>
    <t>백화점에서 한명만 주는건데 내가 당첨됐어.</t>
  </si>
  <si>
    <t>한명만 뽑는거라니까?</t>
  </si>
  <si>
    <t>내가 사진 찍어서 보여줄게.</t>
  </si>
  <si>
    <t>지금은 바로 집에 올라와서 쉬고 있어.</t>
  </si>
  <si>
    <t>마음놓고 나가고 싶은데 언제쯤 그럴 수 있을까?</t>
  </si>
  <si>
    <t>다행히 주변에 사람은 없었어.</t>
  </si>
  <si>
    <t>해피가 목줄을 끊고 도망갔어.</t>
  </si>
  <si>
    <t>맞아. 완전히 끝났지. 그래서 너무 홀가분해.</t>
  </si>
  <si>
    <t>친구들이랑은 내일 만나기로 했어.</t>
  </si>
  <si>
    <t>여행 가는 건 너무 피곤할 거 같아.</t>
  </si>
  <si>
    <t>불은 안 꺼졌는데 꼭 금방이라도 떨어질 거 같아. 무서워.</t>
  </si>
  <si>
    <t>나 혼자 갇혔는데 인터폰이 안 돼. 어떡하지?</t>
  </si>
  <si>
    <t>나 엘레베이터에 갇혔어. 어떡해?</t>
  </si>
  <si>
    <t>그 새끼 한 대 때리고 싶어 진짜.</t>
  </si>
  <si>
    <t>그렇진 않아. 나 혼자 뛰어.</t>
  </si>
  <si>
    <t>아 근데 너무 욕하고 싶어.</t>
  </si>
  <si>
    <t>아까 짜장면 시켰는데 짜장면에서 벌레가 나왔어요.</t>
  </si>
  <si>
    <t>추천해주고 싶은 제품 있어?</t>
  </si>
  <si>
    <t>집을 잘못 구한 것 같아. 이사가고 싶어.</t>
  </si>
  <si>
    <t>집에만 있고 밖에 안 나가니까 너무 답답한 것 같아.</t>
  </si>
  <si>
    <t>여기 방 창문이 작아서 그런가 곰팡이가 너무 생겨.</t>
  </si>
  <si>
    <t>문은 매일 열고 있는데 그래도 곰팡이가 계속 생기는 거 같아.</t>
  </si>
  <si>
    <t>그 새끼한테 존댓말 쓰고싶은 기분이 아니야.</t>
  </si>
  <si>
    <t>아 짜증나. 그새끼는 나한테만 왜 지랄일까?</t>
  </si>
  <si>
    <t>그 친구한테 뭐라고 말하고 싶지만 내가 한 선택이니까 뭐라고 말 못하는 상황이야.</t>
  </si>
  <si>
    <t>아직 본전도 못 찾고 있어.</t>
  </si>
  <si>
    <t>친구가 추천한 주식 샀는데 올라갈 기미가 안 보여.</t>
  </si>
  <si>
    <t>집 가려고 엘레베이터 탔는데 갇혀버렸어.</t>
  </si>
  <si>
    <t>고마워. 일단 양초를 좀 켜놔야겠어.</t>
  </si>
  <si>
    <t>방향제로도 잘 안없어지는데 어떡하지?</t>
  </si>
  <si>
    <t>얼른 버리고 싶은데 아직 음식물 쓰레기가 다 안찼어.</t>
  </si>
  <si>
    <t>음식물 쓰레기때문에 냄새가 나는 것 같아.</t>
  </si>
  <si>
    <t>사람들이 다행히 해피 귀엽다고 해줘서 다행이었어.</t>
  </si>
  <si>
    <t>곰팡이 제거제를 써 봐야될 거 같아. 그거 좋은 아이디어인 거 같애.</t>
  </si>
  <si>
    <t>나는 안 다쳤는데 혹시 사람들이 다칠까봐 너무 무서웠어.</t>
  </si>
  <si>
    <t>갑자기 해피 목줄이 끊어져서 해피가 달려나갔어.</t>
  </si>
  <si>
    <t>알았어. 다음에 만나면 꼭 보여줄게.</t>
  </si>
  <si>
    <t>한 명 뽑는 거라니까? 근데 그게 내가 됐어.</t>
  </si>
  <si>
    <t>한명만 당첨되는 건데 당첨돼서 향수 받았어.</t>
  </si>
  <si>
    <t>돈 벌려고 주식 시작했는데 계속 오르지가 않아.</t>
  </si>
  <si>
    <t>그냥 돈 벌려고 주식을 시작한건데 오르지 않아서 너무 속상해.</t>
  </si>
  <si>
    <t>전체적으로 다 손해가 나고 있어. 너무 속상해.</t>
  </si>
  <si>
    <t>응. 다친데는 없어. 너도 조심해야 돼.</t>
  </si>
  <si>
    <t>지금은 좀 괜찮아. 너랑 얘기하니까 좀 괜찮아진 거 같아.</t>
  </si>
  <si>
    <t>응. 멈춰있는 엘리베이터 안에 혼자 있어가지고 더 무서웠어. 너무 무서워!</t>
  </si>
  <si>
    <t>집에 들어가려고 엘리베이터 탔는데 갑자기 멈췄어.</t>
  </si>
  <si>
    <t>그게 좋겠다. 들어줘서 고마워.</t>
  </si>
  <si>
    <t>몸도 무기력하고 우울해서 계속 움직이기 싫은 거 같아.</t>
  </si>
  <si>
    <t>일도 집에서만 해야되니까 너무 힘들고 짜증나.</t>
  </si>
  <si>
    <t>나도 그렇게 생각해. 도와줘서 고마워.</t>
  </si>
  <si>
    <t>일단 주말에 너무 바빠서 일단 좀 쉬고싶어.</t>
  </si>
  <si>
    <t>짜장면 너무 먹고싶었는데 도저히 못 먹겠어.</t>
  </si>
  <si>
    <t>나 마라톤 대회에서 신기록 갱신했어.</t>
  </si>
  <si>
    <t>화장실 청소를 해도 곰팡이가 사라지질 않아.</t>
  </si>
  <si>
    <t>좋은 아이디어 고마워.</t>
  </si>
  <si>
    <t>아, 짜증나! 그 새끼는 집에나 갈 거지 왜 나한테만 그러는걸까?</t>
  </si>
  <si>
    <t>이미 충분히 기분 나빠. 어떡하면 좋지? 왜 나한테만 그래.</t>
  </si>
  <si>
    <t>그새낀 욕먹어도 싸. 진짜 짜증나.</t>
  </si>
  <si>
    <t>맞아. 완전 정확해. 나한테만 계속 난리야. 진짜 지랄이야.</t>
  </si>
  <si>
    <t>진짜 회사 확 관두고 싶어. 너무 짜증나.</t>
  </si>
  <si>
    <t>완전 끝났어!</t>
  </si>
  <si>
    <t>구매할 생각 완전 있어.</t>
  </si>
  <si>
    <t>어. 괜찮은 방법이다. 그거 어디에 팔아?</t>
  </si>
  <si>
    <t>그러니까. 맨날맨날 청소해도 저런다니까?</t>
  </si>
  <si>
    <t>창문이 없어서 그런가. 아 짜증나.</t>
  </si>
  <si>
    <t>공감해줘서 고마워. 너는 어때?</t>
  </si>
  <si>
    <t>요즘 코로나 때문에 밖에 못나가잖아.</t>
  </si>
  <si>
    <t>안그래도 사진 보내니까 다시 보내준다더라.</t>
  </si>
  <si>
    <t>사진 바로 찍었지! 이거 어디다가 보내야돼?</t>
  </si>
  <si>
    <t>완전 배고팠는데 기분 완전 잡쳤어.</t>
  </si>
  <si>
    <t>그럼. 당연하지. 꼭 보여줄게!</t>
  </si>
  <si>
    <t>그건 맞는 말이긴 한데, 너무 답답하잖아!</t>
  </si>
  <si>
    <t>응. 내가 완전 갖고싶던 거였거든.</t>
  </si>
  <si>
    <t>300명 중에 5명밖에 안뽑는 거였어.</t>
  </si>
  <si>
    <t>학교에서 하는 이벤트였는데 완전 기분 좋아!</t>
  </si>
  <si>
    <t>그러면 어떻게 하는 게 좋을까?</t>
  </si>
  <si>
    <t>사진은 찍었지.</t>
  </si>
  <si>
    <t>이번 프로젝트 잘 마무리 됐으니까 다음 것도 계획해 보려고.</t>
  </si>
  <si>
    <t>여행 너무 좋지. 그럼 여행 계획 세워봐야겠다.</t>
  </si>
  <si>
    <t>맨날맨날 그러니까 내가 욕이 나와 안나와?</t>
  </si>
  <si>
    <t>괜찮아. 덕분에 힘이 난다.</t>
  </si>
  <si>
    <t>오 그거 좋은 방법이다. 알려줘서 고마워.</t>
  </si>
  <si>
    <t>나도 그렇게 생각해. 얼른 버려야겠어.</t>
  </si>
  <si>
    <t>쓰레기통에 음식물 쓰레기가 있었나봐.</t>
  </si>
  <si>
    <t>오랜만에 산책해서 해피가 신났는지 목줄을 끊어진 거야.</t>
  </si>
  <si>
    <t>해피 목줄이 끊어져서 놀랐어.</t>
  </si>
  <si>
    <t>해피가 도망쳐서 잡으러 가느라고 혼났어!</t>
  </si>
  <si>
    <t>오랜만에 산책해서 해피가 많이 신났나봐.</t>
  </si>
  <si>
    <t>내 마라톤 기록을 갱신했거든.</t>
  </si>
  <si>
    <t>우와, 너 완전 생각이 깊다! 고마워!</t>
  </si>
  <si>
    <t>에이 선수는 아니야. 근데 내 기록을 깼어.</t>
  </si>
  <si>
    <t>아니. 취미 생활이라 그냥 나 혼자 갔어.</t>
  </si>
  <si>
    <t>지인이 하는 거라 했는데 잘 안되네.</t>
  </si>
  <si>
    <t>IT계열이라 뜰 거라고 그러던데.</t>
  </si>
  <si>
    <t>잘 안 올라. 생각보다.</t>
  </si>
  <si>
    <t>그럴게. 위로 좀 해줄래?</t>
  </si>
  <si>
    <t>역시 이모카 내 기분을 잘 알아주는구나.</t>
  </si>
  <si>
    <t>아, 짜증나! 그 새끼는 할 일 없으면 집에나 갈 것이지, 왜 항상 나한테만 그럴까?</t>
  </si>
  <si>
    <t>너무 춥고 무섭고 어두워.</t>
  </si>
  <si>
    <t>너무 무서워! 나 어떡해?</t>
  </si>
  <si>
    <t>세 명 뽑는 것 중에 내가 당첨이 되었어.</t>
  </si>
  <si>
    <t>그래도 하고싶은데 욕을 참고싶지 않아.</t>
  </si>
  <si>
    <t>아, 짜증나. 그새끼는 할 일 없으면 집에나 갈 것이지 나한테만 왜 그래?</t>
  </si>
  <si>
    <t>나도 어떤 원인인지 잘 모르겠어.</t>
  </si>
  <si>
    <t>창문을 안 열고 곰팡이를 없애는 방법 있을까?</t>
  </si>
  <si>
    <t>내가 평소에 갖고싶었던 거야.</t>
  </si>
  <si>
    <t>아무리 청소를 해도 화장실 곰팡이가 없어지질 않아.</t>
  </si>
  <si>
    <t>응. 몸상태는 괜찮아.</t>
  </si>
  <si>
    <t>아직은 괜찮은데 좀 기다려봐야 될 것 같아.</t>
  </si>
  <si>
    <t>응. 지금 나 혼자 있어.</t>
  </si>
  <si>
    <t>30동 건물이야.</t>
  </si>
  <si>
    <t>그렇게 하면 기분이 좀 나아질까?</t>
  </si>
  <si>
    <t>너무 불쾌했어.</t>
  </si>
  <si>
    <t>무기력한 것 같아.</t>
  </si>
  <si>
    <t>이 답답함을 어떻게 하면 풀 수 있을까?</t>
  </si>
  <si>
    <t>고마워. 지금 당장 해 볼게.</t>
  </si>
  <si>
    <t>코로나때문에 나가지도 못 하고 있어.</t>
  </si>
  <si>
    <t>뽑기 이벤트에서 당첨되었어.</t>
  </si>
  <si>
    <t>다행히 내가 해피를 감싸안아서 별 일은 없었어.</t>
  </si>
  <si>
    <t>욕을 쳐먹을만 해서 욕을 하는거지.</t>
  </si>
  <si>
    <t>회사 동료가 주식으로 큰 돈을 벌었지 뭐야.</t>
  </si>
  <si>
    <t>마음 조급히 먹지 말고 좀 더 기다려볼까?</t>
  </si>
  <si>
    <t>갑자기 떨어져서 큰 손해를 봤어.</t>
  </si>
  <si>
    <t>아니. 그정돈 아니지만 그래도 내 최고기록이야.</t>
  </si>
  <si>
    <t>난 삼성계열 주식을 들고 있어.</t>
  </si>
  <si>
    <t>응. 다치지 않아서 다행이야.</t>
  </si>
  <si>
    <t>응. 다음에 소개시켜줄게.</t>
  </si>
  <si>
    <t>응. 완전 죽을 것 같았는데 그래도 이 악물고 뛰었어.</t>
  </si>
  <si>
    <t>응. 진짜 오래걸렸는데 잘 끝나서 다행이야.</t>
  </si>
  <si>
    <t>다행히 근처에 사람이 없었어.</t>
  </si>
  <si>
    <t>어. 너무 짜증나는 걸 어떡해.</t>
  </si>
  <si>
    <t>그러면 어떻게 해야해?</t>
  </si>
  <si>
    <t>맞아. 진짜 너무 짜증나.</t>
  </si>
  <si>
    <t>아니 너무 힘들었어가지고 이제 좀 쉬려고.</t>
  </si>
  <si>
    <t>거의 선수급이래.</t>
  </si>
  <si>
    <t>알았어. 앞으로 조심할게.</t>
  </si>
  <si>
    <t>나 어제 해피랑 산책하다가 깜짝 놀랬어.</t>
  </si>
  <si>
    <t>응. 나 제주도 너무 가고 싶었는데 잘 됐다.</t>
  </si>
  <si>
    <t>좋은 생각이야. 목줄을 사야겠어.</t>
  </si>
  <si>
    <t>너도 같이 가자.</t>
  </si>
  <si>
    <t>응. 너무 기분 나빴어.</t>
  </si>
  <si>
    <t>그거 좋은 생각이다. 친구들 보러 가야겠어.</t>
  </si>
  <si>
    <t>고장난 거 같아. 반응이 없어.</t>
  </si>
  <si>
    <t>그냥 집에만 있으니까 무기력하고 기분이 별로야.</t>
  </si>
  <si>
    <t>내 가서 구경했어.</t>
  </si>
  <si>
    <t>응. 오늘 날씨 완전 좋고 햇빛도 쨍쨍하고 날씨도 좋고 너무 좋았어</t>
  </si>
  <si>
    <t>나도 잘 모르겠는데 아마 어떤 사람이 난동을 피우지 않았나 싶어.</t>
  </si>
  <si>
    <t>아, 진짜? 나는 경찰을 부른 적이 없어서 잘 모르겠어. 왜 사람들이 경찰을 부른대?</t>
  </si>
  <si>
    <t>몰려있길래 궁금해서 거기 구경다녀왔어. 짭새들이 많이 몰려있더라고.</t>
  </si>
  <si>
    <t>좀 신기하긴 했어. 짭새들이 많이 몰려있길래.</t>
  </si>
  <si>
    <t>일단 친구들 만나서 얘기하고 여행 생각해보려구.</t>
  </si>
  <si>
    <t xml:space="preserve">운동? 어떤 운동? </t>
  </si>
  <si>
    <t>방향제를 새로 사러 갈까?</t>
  </si>
  <si>
    <t>아까 나갔는데 짭새들이 모여있길래 구경했어.</t>
  </si>
  <si>
    <t>그냥 화장실의 구조가 문제인 것 같아.</t>
  </si>
  <si>
    <t>나는 보통 친한 친구랑 해.</t>
  </si>
  <si>
    <t>사진 찍었는데 이걸 어디에 말해야할까?</t>
  </si>
  <si>
    <t>한명 뽑는 거였는데 내가 됐어.</t>
  </si>
  <si>
    <t>응. 알려줘서 고마워.</t>
  </si>
  <si>
    <t>응, 맞아. 딱 그 기분이었어.</t>
  </si>
  <si>
    <t>아니, 해피가 목줄을 끊고 달려나가더라고.</t>
  </si>
  <si>
    <t>그냥 가전제품 종목인데 계속 손해보고 있어서 걱정이야.</t>
  </si>
  <si>
    <t>백화점에서 제주도 여행권 당첨됐어.</t>
  </si>
  <si>
    <t xml:space="preserve">너무 속상해. </t>
  </si>
  <si>
    <t>뉴스에 나올 정도의 일은 아니야. 그리고 나도 자세히 왜 그랬는지는 모르겠어.</t>
  </si>
  <si>
    <t>코로나 때문에 집 밖에 나가지도 못하고 너무 답답해.</t>
  </si>
  <si>
    <t>오는 길에 짭새들이 몰려있어서 구경 좀 하다 왔어.</t>
  </si>
  <si>
    <t>응 아니야. 다행히 큰일 나기 전에 경찰들이 일찍 출동해서 그런 일은 없었어.</t>
  </si>
  <si>
    <t>완전 떨어졌어.</t>
  </si>
  <si>
    <t>사람들끼리 싸우고 있어가지고. 경찰이 출동했나봐.</t>
  </si>
  <si>
    <t>당연하지. 엄청 마음에 들어.</t>
  </si>
  <si>
    <t>아무리 청소를 해도 곰팡이가 사라지지를 않아.</t>
  </si>
  <si>
    <t>응. 중간에 엄청 힘들었는데 마지막에 결승선 들어오니까 진짜 기분 좋더라.</t>
  </si>
  <si>
    <t>그래 좋아. 무슨 향이 좋을까?</t>
  </si>
  <si>
    <t>무섭지, 당연히.</t>
  </si>
  <si>
    <t>다행히 비상벨 작동해서 경비아저씨랑 연락했어.</t>
  </si>
  <si>
    <t>고마워. 도움이 많이 됐어.</t>
  </si>
  <si>
    <t>그치? 안그래도 지금 모아서 버리려고 봉투 묶고 있어.</t>
  </si>
  <si>
    <t>며칠 전에 버렸던 음식물 쓰레기가 썩었지 뭐야.</t>
  </si>
  <si>
    <t>날씨 엄청 좋았지. 나 짭새 봤다니까?</t>
  </si>
  <si>
    <t>응. 구매할 생각 있어. 한 번 사볼래.</t>
  </si>
  <si>
    <t>그거 좋은 생각이네. 그럼 사 볼게.</t>
  </si>
  <si>
    <t>아니. 미세먼지도 미세먼진데 창문이 작아서 환기가 잘 안된다니까?</t>
  </si>
  <si>
    <t>그래. 이제와서 뭐 어떻게 할 수도 없고. 좀 더 기다려봐야지.</t>
  </si>
  <si>
    <t>아니 회사 동료가 그거 하면 진짜 좋다고 추천해가지고 시작했는데. 영 아니야.</t>
  </si>
  <si>
    <t>길 가는 사람들끼리 시비가 붙었었나봐.</t>
  </si>
  <si>
    <t>빨리 이 상황이 끝났으면 좋겠어.</t>
  </si>
  <si>
    <t>어제 먹다 남은 음식을 버렸더니 그런 것 같아.</t>
  </si>
  <si>
    <t>코로나 때문에 계속 집에서만 일하고 있어.</t>
  </si>
  <si>
    <t>나 오늘 짭새가 몰려있어서 궁금해서 구경 다녀왔어.</t>
  </si>
  <si>
    <t>아무래도 그게 좋을 것 같아.</t>
  </si>
  <si>
    <t>나 지금 너무 우울해.</t>
  </si>
  <si>
    <t xml:space="preserve">금방 정리되었더라고. </t>
  </si>
  <si>
    <t>정전이 나서 그런 것 같아. 금방 아저씨가 오시겠지.</t>
  </si>
  <si>
    <t>그 쓰레기를 어떻게 처리해야 할까?</t>
  </si>
  <si>
    <t>내가 너무 갖고싶었던 건데 받아서 정말 기분이 좋아.</t>
  </si>
  <si>
    <t>고객들 중에 한 명만 향수를 주는 이벤트인데 내가 당첨되었어.</t>
  </si>
  <si>
    <t>우리 집에는 방향제가 없어.</t>
  </si>
  <si>
    <t>나 오늘 이벤트에 당첨되었어.</t>
  </si>
  <si>
    <t>다행히 주변에 사람이 없었어.</t>
  </si>
  <si>
    <t>멀리 갔다가 다시 돌아오긴 하더라고.</t>
  </si>
  <si>
    <t>내 강아지가 목줄을 끊고 도망가 버렸어.</t>
  </si>
  <si>
    <t>한 주에 백만원 이더라고.</t>
  </si>
  <si>
    <t>다치지는 않았어. 괜찮아.</t>
  </si>
  <si>
    <t>한 명 주는데 내가 걸렸어.</t>
  </si>
  <si>
    <t>화장실 청소를 해도 곰팡이가 없어지질 않아.</t>
  </si>
  <si>
    <t>앞으로도 계속 이렇게 하면 다른 회사로 가야지 뭐.</t>
  </si>
  <si>
    <t>구급차도 온 거 보니까 크게 다친 것 같던데?</t>
  </si>
  <si>
    <t>사람이 다친 것 같더라고.</t>
  </si>
  <si>
    <t>나 짭새가 너무 몰려있어서 구경 갔다왔어.</t>
  </si>
  <si>
    <t>나 오늘 짭새가 몰려있어서 구경 다녀왔어.</t>
  </si>
  <si>
    <t>경찰들 고생이 많지.</t>
  </si>
  <si>
    <t>비가 많이 오더라고. 그래서 금방 다시 돌아왔어.</t>
  </si>
  <si>
    <t>아저씨들이 술 먹고 싸움을 한 것 같아.</t>
  </si>
  <si>
    <t>그러네. 아무튼 경찰이 많이 몰려있어서 궁금했어.</t>
  </si>
  <si>
    <t>그렇게 해야겠어. 너무 기분이 더러워.</t>
  </si>
  <si>
    <t>경찰들도 참 바쁠 것 같아.</t>
  </si>
  <si>
    <t>사진 찍어서 리뷰에 올렸어.</t>
  </si>
  <si>
    <t>큰 일은 아니고 술 마시고 싸운 것 같아.</t>
  </si>
  <si>
    <t>앞으로 여기서 시켜먹을 일은 없을 것 같아.</t>
  </si>
  <si>
    <t>짜장면 집에 전화해서 다시 갖다달라고 해야겠어.</t>
  </si>
  <si>
    <t>아 그새끼 정말 짜증나. 할 일 없으면 집에나 갈 것이지. 왜 나한테만 뭐라 할까?</t>
  </si>
  <si>
    <t>그 새끼는 욕먹어도 싸.</t>
  </si>
  <si>
    <t>나 오늘 프로젝트가 끝났어.</t>
  </si>
  <si>
    <t>구매할게요.</t>
  </si>
  <si>
    <t>그러면 어떻게 해야할까?</t>
  </si>
  <si>
    <t>친구들이랑 술 한 잔 해야지.</t>
  </si>
  <si>
    <t>여행을 가고 싶어.</t>
  </si>
  <si>
    <t>여행은 제주도가 좋겠지?</t>
  </si>
  <si>
    <t>아니? 아직 논문 쓰는게 남아서.</t>
  </si>
  <si>
    <t>알겠어. 기다려보지 뭐.</t>
  </si>
  <si>
    <t>완전 짜증나. 이직할까봐.</t>
  </si>
  <si>
    <t>나는 스트레스 풀리는 것 같은데?</t>
  </si>
  <si>
    <t>갖고 싶었던 향수를 받았어.</t>
  </si>
  <si>
    <t>주일정도 휴가갈려고.</t>
  </si>
  <si>
    <t>응. 완전 짜증나!</t>
  </si>
  <si>
    <t>싫다고 욕한적 없는데?</t>
  </si>
  <si>
    <t>어쨌든 알아먹었으면 되는 거 아니야?</t>
  </si>
  <si>
    <t>갑자기 쾅 하더니 멈춰버렸어.</t>
  </si>
  <si>
    <t>걔도 나한테 이래.</t>
  </si>
  <si>
    <t xml:space="preserve">니 말이 맞아. </t>
  </si>
  <si>
    <t>다시는 안시켜먹을래.</t>
  </si>
  <si>
    <t>아니, 못찍었어.</t>
  </si>
  <si>
    <t>알겠어. 다음에 보여줄게.</t>
  </si>
  <si>
    <t>큰 일이 아니었으면 좋겠다.</t>
  </si>
  <si>
    <t>응! 밖에 경찰차가 있었다니까.</t>
  </si>
  <si>
    <t>맞아. 청소하기 너무 힘들다.</t>
  </si>
  <si>
    <t>그러게. 다친 건 아니었으면 좋겠다.</t>
  </si>
  <si>
    <t>나름 열심히 했는데도 그래.</t>
  </si>
  <si>
    <t>그러게나 말이야.</t>
  </si>
  <si>
    <t>맞아. 다음에 같이 가볼래?</t>
  </si>
  <si>
    <t>에이 그 정도는 아니야.</t>
  </si>
  <si>
    <t>무슨 사고가 났나봐.</t>
  </si>
  <si>
    <t>오늘 짭새가 몰려 있길래 보고 왔어.</t>
  </si>
  <si>
    <t>음식물 쓰레기 때문인가봐.</t>
  </si>
  <si>
    <t>방향제 사러가야겠다.</t>
  </si>
  <si>
    <t>고마워. 청소하러 가야겠다.</t>
  </si>
  <si>
    <t>너무 좋은 생각인 거 같애.</t>
  </si>
  <si>
    <t>항상 힘들지 뭐.</t>
  </si>
  <si>
    <t>응. 지금은 집에 들어왔지.</t>
  </si>
  <si>
    <t>응. 다행히도 사람은 없었어.</t>
  </si>
  <si>
    <t>모르겠어. 누가 싸운 것 같아.</t>
  </si>
  <si>
    <t>응. 나는 괜찮은데 해피가 좀 놀랐어.</t>
  </si>
  <si>
    <t>그 새끼는 왜 나한테만 이럴까?</t>
  </si>
  <si>
    <t>갑자기 목줄이 끊어졌다니까?</t>
  </si>
  <si>
    <t>그러게. 바빠서 못버렸더니.</t>
  </si>
  <si>
    <t>곰팡이 때문에 스트레스 받아!</t>
  </si>
  <si>
    <t>아 나 벌레 진짜 싫어하는데. 아 너무 징그러워.</t>
  </si>
  <si>
    <t>내가 먹던 음식에서 벌레가 나왔다니까?</t>
  </si>
  <si>
    <t>그래야될 것같아. 사진 있으니까 괜찮겠지?</t>
  </si>
  <si>
    <t>나 레포트 다 끝났다니까? 너무 좋아.</t>
  </si>
  <si>
    <t>아, 뭐야. 야, 음식물 쓰레기통 안 비웠냐? 냄새 너무 심하잖아!</t>
  </si>
  <si>
    <t>아. 짜증나. 그 새끼는 왜 나만 보면 지랄이냐.</t>
  </si>
  <si>
    <t>야. 내 상사지 니 상사냐? 니가 뭔 상관인데!</t>
  </si>
  <si>
    <t>니 말이 맞아서 할 말이 없긴 해.</t>
  </si>
  <si>
    <t>그러니까! 야, 니 같으면 안 빡치겠냐? 진짜 개 짜증난다고!</t>
  </si>
  <si>
    <t>아, 이 새끼 또 아는 척 하기는. 야, 짭새나 경찰이나 거기서 거기지.</t>
  </si>
  <si>
    <t>너랑 이러고 얘기하는 게 기분이 더 더러워져 이새끼야.</t>
  </si>
  <si>
    <t>그럼 내 일도 아닌데 뭔 상관이야?</t>
  </si>
  <si>
    <t>야! 나 오늘 오는 길에 짭새들 몰려있길래 구경하다가 왔다?</t>
  </si>
  <si>
    <t>날씬 좋더라. 아니 근데 짭새들 보고왔다니까?</t>
  </si>
  <si>
    <t>일하는 거 힘들지. 다 때려치고 싶다.</t>
  </si>
  <si>
    <t>에이. 야 큰일이었으면 더 구경하다왔지. 별 일 아닌 거 같애.</t>
  </si>
  <si>
    <t>궁금하면 너도 가서 보고 와. 여기 바로 앞이야.</t>
  </si>
  <si>
    <t>얼씨구. 아깐 짭새라며 이제는 또 경찰이냐? 왔다갔다 하는구먼.</t>
  </si>
  <si>
    <t>일단은 당분간은 좀 쉬고 싶어서. 쉬려고.</t>
  </si>
  <si>
    <t>야! 자장면에서 벌레나왔어.</t>
  </si>
  <si>
    <t>아 너무 싫어. 나 벌레 진짜 무서워하는 거 알지.</t>
  </si>
  <si>
    <t>응. 사진 찍었어. 사장님한테 말씀 드리던가 해야지. 음식에서 벌레가 뭐야?</t>
  </si>
  <si>
    <t>하. 야 그래야될 것 같아. 아 진짜. 너무 끔찍해. 일단 나 한번 전화하러 가볼게.</t>
  </si>
  <si>
    <t>응. 이제 뭐 거의 마무리만 하면 끝이니까 자유지 자유.</t>
  </si>
  <si>
    <t>짭새가 그러라고 있는 거잖아. 불러야지, 뭐.</t>
  </si>
  <si>
    <t>야, 나 드디어 레포트 다 끝났어! 진짜 너무 좋아, 너무.</t>
  </si>
  <si>
    <t>그런 것 같아. 근데 뭐 어쩌겠어. 환기를 해도 그런데.</t>
  </si>
  <si>
    <t>아니, 화장실은 청소를 해도해도 곰팡이가 사라지지를 않아!</t>
  </si>
  <si>
    <t>코로나때문에 밖에 나가지도 못하고 이게 뭐야. 우울해.</t>
  </si>
  <si>
    <t>넌 안 답답해?</t>
  </si>
  <si>
    <t>나 엘리베이터에 갇혔어. 어떡해?</t>
  </si>
  <si>
    <t>아니 지금 정전인지 모르겠는데 엘리베이터에 불도 안 들어와.</t>
  </si>
  <si>
    <t>여기 학교 본관이야.</t>
  </si>
  <si>
    <t>무서워. 나 좀 데리러 와주면 안돼?</t>
  </si>
  <si>
    <t>헐 야 나 이벤트 당첨됐어.</t>
  </si>
  <si>
    <t>20명인가? 그 정도 뽑을걸?</t>
  </si>
  <si>
    <t>아니, 나 아까전에 코코 산책시키다가 너무 놀랬잖아!</t>
  </si>
  <si>
    <t>응. 그것도 괜찮다. 친구도 거의 한 달 못 본 거 같애.</t>
  </si>
  <si>
    <t>걔가 오랜만에 산책해서 그런지 막 목줄을 끊고 뛰어나가더라고.</t>
  </si>
  <si>
    <t>안그래도 옆에 애기랑 애기 엄마가 있어서 놀란 거 같더라고. 사과 드렸어 그래서.</t>
  </si>
  <si>
    <t>나 축하해줘. 완전 기분 좋은 일 있었어.</t>
  </si>
  <si>
    <t>야! 나 드디어 프로젝트 다 끝났다!</t>
  </si>
  <si>
    <t>그렇지. 역시 니가 뭘 좀 안다? 딱 들어올 때 그 기분이 너무 좋았어.</t>
  </si>
  <si>
    <t>크루라기보다는 우리 팀원들이 있긴 하지.</t>
  </si>
  <si>
    <t>그냥 주변 지인들이 알려줘서 시작했는데 영.</t>
  </si>
  <si>
    <t>여행 좋지. 여행 어디로 갈까?</t>
  </si>
  <si>
    <t>뭐 여러가지 많긴 하지. 근데 요즘 영 안되는 것 같아.</t>
  </si>
  <si>
    <t>지금도 계속 하락하고 있지. 짜증나 죽겠어!</t>
  </si>
  <si>
    <t>원래 주식은 기다리는 싸움이라고 하잖아. 근데 잘 모르겠어.</t>
  </si>
  <si>
    <t>다행히 내가 금방 따라가서 잡긴 했어. 큰일날 뻔 하긴 했지.</t>
  </si>
  <si>
    <t>나 마라톤 준비하는 거 알지. 이번에 그 대회 나가서 1등 했다니까?</t>
  </si>
  <si>
    <t>선수급 까지는 아니지만 나름 잘했다고 생각해.</t>
  </si>
  <si>
    <t>갑자기 해피의 목줄이 끊어졌어.</t>
  </si>
  <si>
    <t>여행권 당첨되었어.</t>
  </si>
  <si>
    <t>응. 기분 너무 좋고 너무 마음에 들어.</t>
  </si>
  <si>
    <t>그냥 방이 습한 것 같아. 내 생각에는.</t>
  </si>
  <si>
    <t>그래도 치고 박고 한 거 보니까 조금은 큰 일이었던 거 같애.</t>
  </si>
  <si>
    <t>환기가 안 돼서인지 미세먼지인지 잘 모르겠어. 환기는 잘 안되는 거 같애.</t>
  </si>
  <si>
    <t>요즘 일은 그냥 그럭저럭 할만해.</t>
  </si>
  <si>
    <t>응 나랑 해피 둘 다 멀쩡해.</t>
  </si>
  <si>
    <t>나도 잘 모르겠어. 근데 둘 다 멀쩡해서 다행인 거 같애.</t>
  </si>
  <si>
    <t>해피가 엄청 뛰어다녀서 놀랐어. 하지만 다친 사람은 없어서 다행이야.</t>
  </si>
  <si>
    <t>운동하면서 스트레스 좀 풀려고.</t>
  </si>
  <si>
    <t>아 짜증나. 그 새끼는 할 일도 없으면 집에나 갈 것이지 나한테 왜 그럴까?</t>
  </si>
  <si>
    <t>고마워. 앞으로 더 열심히 해보려고.</t>
  </si>
  <si>
    <t>그냥 지인이 추천해준 거 들고 있어.</t>
  </si>
  <si>
    <t>매우 떨어졌어.</t>
  </si>
  <si>
    <t>그래 한 번 기다려 볼게.</t>
  </si>
  <si>
    <t>아니? 나는 혼자 했어.</t>
  </si>
  <si>
    <t>구매해서 사용하는 것도 괜찮은 것 같아.</t>
  </si>
  <si>
    <t>생각이 있으면 또 연락할게.</t>
  </si>
  <si>
    <t>와, 짜장면에서 벌레가 나왔어.</t>
  </si>
  <si>
    <t>정말 기분이 안 좋았어.</t>
  </si>
  <si>
    <t>당연히 사진은 다 찍어두었어.</t>
  </si>
  <si>
    <t>그래서 지금 짜장면 집에 전화하려고.</t>
  </si>
  <si>
    <t>그러겠지? 걱정해줘서 고마워.</t>
  </si>
  <si>
    <t>너가 이 상황을 한번 겪어봐야해.</t>
  </si>
  <si>
    <t>고생 안 해도 돼.</t>
  </si>
  <si>
    <t>천천히 집에서 쉬려고.</t>
  </si>
  <si>
    <t>나쁘지 않은 것 같애.</t>
  </si>
  <si>
    <t>방향제는 괜찮을 것 같아.</t>
  </si>
  <si>
    <t>많은 조언 해줘서 고마워.</t>
  </si>
  <si>
    <t>니 말을 듣고보니 그런 것 같기도 하네. 정말인가보다.</t>
  </si>
  <si>
    <t>몸은 괜찮은데 너무 무서워.</t>
  </si>
  <si>
    <t>응, 지금 혼자 갇혀있어.</t>
  </si>
  <si>
    <t>얼른 코로나가 종결되었으면 좋겠어.</t>
  </si>
  <si>
    <t>쓰레기통에 음식물 쓰레기도 들어있나봐.</t>
  </si>
  <si>
    <t>운동? 좋지. 그런 말 해줘서 고마워.</t>
  </si>
  <si>
    <t>무기력한데 최대한 노력하고 있어.</t>
  </si>
  <si>
    <t>해피가 너무 신나서 목줄이 끊어졌어.</t>
  </si>
  <si>
    <t>창문이 작아서 환기가 잘 안되는 것 같아.</t>
  </si>
  <si>
    <t>당연히 써봤지. 그런데도 없어지질 않네.</t>
  </si>
  <si>
    <t>꼭 효과가 있었으면 좋겠다.</t>
  </si>
  <si>
    <t>곰팡이 제거제를 사용해봤는데도 없어지지를 않아.</t>
  </si>
  <si>
    <t>너무 무기력하고 기운이 없다.</t>
  </si>
  <si>
    <t>내가 빨리 잡으러 가서 괜찮았는데 큰일날 뻔했어.</t>
  </si>
  <si>
    <t>같이 뛰기도 하고 혼자 뛰기도 해.</t>
  </si>
  <si>
    <t>맛있을줄 알고 기다하면서 시켰는데 정말 더러워.</t>
  </si>
  <si>
    <t>와, 짜장면에서 벌레 나왔어.</t>
  </si>
  <si>
    <t>그건 조금 부끄럽고 그렇게 되도록 노력하려고.</t>
  </si>
  <si>
    <t>나 마라톤 경기나갔는데 기록을 갱신했어.</t>
  </si>
  <si>
    <t>안녕. 나 요즘 주식을 시작했어.</t>
  </si>
  <si>
    <t>약품 관련인데 계속 오르지를 않아.</t>
  </si>
  <si>
    <t>그렇지. 지금 해피랑 놀고 있어.</t>
  </si>
  <si>
    <t>말하기도 싫을 정도야. 빨리 끝내려고.</t>
  </si>
  <si>
    <t>다행히도 사람은 별로 없었어.</t>
  </si>
  <si>
    <t>그랬으면 좋겠다. 어디 가서 얘기하지도 못하고.</t>
  </si>
  <si>
    <t>친구가 추천해줘서 매입했는데 마음처럼 잘 안돼.</t>
  </si>
  <si>
    <t>예전에 음식물 쓰레기를 제대로 안 버려서 난리가 났어.</t>
  </si>
  <si>
    <t>좋은 생각이야. 쓰레기 빨리 버리려고.</t>
  </si>
  <si>
    <t>응. 사진 찍었고 리뷰 게시판에 후기 올릴 거야. 정말 더러워.</t>
  </si>
  <si>
    <t>한 명! 나 혼자야.</t>
  </si>
  <si>
    <t>향수! 평소에 갖고 싶던 건데 당첨됐어.</t>
  </si>
  <si>
    <t>맞아. 빨리 여기서 나가고 싶다.</t>
  </si>
  <si>
    <t>응. 근데 너무 무섭다. 몸이 떨려.</t>
  </si>
  <si>
    <t>맞아. 배고팠는데 식욕이 다 떨어졌어.</t>
  </si>
  <si>
    <t>고마워. 나도 그러길 바래.</t>
  </si>
  <si>
    <t>당연히 무섭지. 어떡하지?</t>
  </si>
  <si>
    <t>응. 안그래도 갖고 싶던 건데 너무 기분 좋아.</t>
  </si>
  <si>
    <t>갑자기 정전이 되더니 엘리베이터가 움직이질 않아. 어떡하지?</t>
  </si>
  <si>
    <t>응. 완전 해방이야. 이제 친구들이랑 놀 거야.</t>
  </si>
  <si>
    <t>밀렸던 잠을 자고 친구들이랑 만나려고.</t>
  </si>
  <si>
    <t>응. 그럴려고. 친구들 보고싶다.</t>
  </si>
  <si>
    <t>맞는 말이야. 여행 가는 것도 좋겠다.</t>
  </si>
  <si>
    <t>밖에도 못나가는데 코로나가 언제 끝날지 모르겠어.</t>
  </si>
  <si>
    <t>답답한데 스트레스를 풀 방법이 없어.</t>
  </si>
  <si>
    <t>괜찮은 방법이네. 추천해줘서 고마워.</t>
  </si>
  <si>
    <t>어. 그러려고. 나 냄새나는 거 싫어하는데 너무 힘드네.</t>
  </si>
  <si>
    <t>그것때문에 운동하는 거지.</t>
  </si>
  <si>
    <t>응. 완전 무능력해. 그런 사람이 다 없어.</t>
  </si>
  <si>
    <t>음 나에게 공감을 해주는게 더 좋지 않을까?</t>
  </si>
  <si>
    <t>왜 그러는지 모르겠어. 나한테만.</t>
  </si>
  <si>
    <t>상사한테 욕을 못하니까 너한테 하소연하는 거잖아.</t>
  </si>
  <si>
    <t>아, 짜증나. 할 일 없으면 그 새끼는 집에나 갈 것이지 나한테 왜 그럴까?</t>
  </si>
  <si>
    <t>그래. 이해해줘서 고마워. 다신 실수하지 않을려고.</t>
  </si>
  <si>
    <t>원래 갖고 싶었던 향수였는데 이렇게 당첨되니까 기분이 너무 좋네.</t>
  </si>
  <si>
    <t>어 알겠어. 다음에 만날 때 뿌리고 나갈게.</t>
  </si>
  <si>
    <t>아 진짜 어떻게 해야될 지 모르겠네.</t>
  </si>
  <si>
    <t>어 그래도 무사히 잘 잡았는데 그땐 너무 깜짝 놀았었어.</t>
  </si>
  <si>
    <t>어. 레오가 오랜만에 산책이라서 너무 신이 났는지 줄을 끊고 도망갔어.</t>
  </si>
  <si>
    <t>어. 오늘 왠지 운수가 좋은 거 같네?</t>
  </si>
  <si>
    <t>어. 원래 갖고싶던 향수여서 기분이 너무 좋았어.</t>
  </si>
  <si>
    <t>몸에는 문제가 없긴 한데.</t>
  </si>
  <si>
    <t>당연히 무섭지. 혼자 갇혀 있는데.</t>
  </si>
  <si>
    <t>어. 지금 나 혼자 이 엘리베이터에 갇혀있어. 어떻게 해야되지?</t>
  </si>
  <si>
    <t>어 지금 문이 안 열리고 갇혀있어.</t>
  </si>
  <si>
    <t xml:space="preserve">아니야. 그럴 필요 없어. </t>
  </si>
  <si>
    <t>내가 막 쫓아다니니까 주변 사람들도 좀 놀랐던 것 같아. 지금 생각하니까 미안하네.</t>
  </si>
  <si>
    <t>그것도 좋은데 별로 내키지가 않네.</t>
  </si>
  <si>
    <t>코로나 때문에 원래 가기로 했던 교환학생도 취소되고 되는 일이 없는 거 같아.</t>
  </si>
  <si>
    <t>그것도 좋은 생각이네.</t>
  </si>
  <si>
    <t>어 이제 프로젝트도 끝났겠다. 밀렸던 영화나 볼까 생각중이야.</t>
  </si>
  <si>
    <t>어 이제 마무리 단계가 남긴 했는데 중요한 부분은 다 끝나서 괜찮은 것 같아.</t>
  </si>
  <si>
    <t>알았어. 그러면?</t>
  </si>
  <si>
    <t>근데 이런 일이 처음이라 어떻게 진행해야될 지 잘 모르겠어.</t>
  </si>
  <si>
    <t>그러니까 말이야. 그게 말이나 되나?</t>
  </si>
  <si>
    <t>아니, 중국집에서 짜장면을 시켰는데 거기서 벌레가 나왔어.</t>
  </si>
  <si>
    <t>어. 이제 집으로 잘 돌아왔어.</t>
  </si>
  <si>
    <t>나 지금 엘리베이터에 갇힌 것 같아.</t>
  </si>
  <si>
    <t>어 누구한테 좀 추천을 받아서 시작을 했는데 결과가 그렇게 좋지 않네.</t>
  </si>
  <si>
    <t>그러니까 말이야. 다른 사람 앞에서는 그렇게 잘하면서 왜 나한테만 그러는지 모르겠어.</t>
  </si>
  <si>
    <t>아니 욕을 하지 않을 수 없는 상황이니까 내가 욕을 하는거지.</t>
  </si>
  <si>
    <t>아니 지금 너 누구 편 드는거야?</t>
  </si>
  <si>
    <t>어. 전에 버린 음식물 쓰레기가 안에서 썩었나봐.</t>
  </si>
  <si>
    <t>사실 나 요새 주식을 좀 시작했는데.</t>
  </si>
  <si>
    <t>아, 진짜 짜증나. 그 새끼는 나한테만 지랄이야!</t>
  </si>
  <si>
    <t>어, 뭐. 일단은 고마워.</t>
  </si>
  <si>
    <t>어, 곰팡이 제거제를 써서 청소를 해봤는데 계속 다시 생기니까 기분이 너무 나빠.</t>
  </si>
  <si>
    <t>어 환기를 꽤 많이 해주고 있다고 하는데도 왜 계속 곰팡이가 피는 거지?</t>
  </si>
  <si>
    <t>어 그래야 되겠어. 아 냄새가 너무 심해서 못참겠어.</t>
  </si>
  <si>
    <t>나름대로 환기를 시키고 있다고 생각하는데 왜 이러는지 모르겠어, 대체.</t>
  </si>
  <si>
    <t>그렇게 말해주니까 너무 고맙다.</t>
  </si>
  <si>
    <t>아니 곰팡이는 청소를 해도해도 지워지지가 않아.</t>
  </si>
  <si>
    <t>어. 기술주인데 전망이 유망하다해서 들어갔는데 생각보다 그렇게 좋지 않은 것 같아.</t>
  </si>
  <si>
    <t>하. 그치. 책임은 내가 져야되는 거지.</t>
  </si>
  <si>
    <t>그렇게 말해주니까 고마워. 조금 더 기다려 봐야겠다.</t>
  </si>
  <si>
    <t>사실 이번에 내가 마라톤 대회에 나갔는데 생각보다 기록이 많이 갱신돼가지고 기분이 좋아 지금.</t>
  </si>
  <si>
    <t>아니 그렇진 않지 물론. 내 기록보다 좀 많이 갱신이 돼서 기분이 좋았어.</t>
  </si>
  <si>
    <t>그렇다기보다는 그냥 나 혼자 취미로 하고있어.</t>
  </si>
  <si>
    <t>그렇지. 그게 마라톤의 매력이라고 생각해.</t>
  </si>
  <si>
    <t>아 완전. 아 진짜 하나도 못 먹고 버렸잖아. 진짜 씨! 확 전화해서 말 해버릴까!</t>
  </si>
  <si>
    <t>아. 여행 너무 좋지. 진짜 그냥 하나하나 다 해버려야겠다! 기대돼!</t>
  </si>
  <si>
    <t>아 그래야겠다. 돈 아까워서라도 해야겠어.</t>
  </si>
  <si>
    <t>진짜 너무 답답해. 할 수 있는 거 하나도 없고. 여행도 못가고.</t>
  </si>
  <si>
    <t>그렇겠지? 고맙다. 기분이 좀 괜찮아진 것 같애.</t>
  </si>
  <si>
    <t>땜에 밖에 나가지도 못하고 계속 집에서만 있으니까 너무 우울해.</t>
  </si>
  <si>
    <t>어. 이때까지 잠도 잘 못 잤으니까 주말에 계속 잠 자면서 집에 있을거야.</t>
  </si>
  <si>
    <t>나 진짜 우울해.</t>
  </si>
  <si>
    <t>아 미친! 짜장면에 벌레나왔어! 아 씨.</t>
  </si>
  <si>
    <t>아 진짜 미친새끼! 진짜 짜증나 죽겠어!</t>
  </si>
  <si>
    <t>아 그래도 짜증나게 나한테만 그러잖아.</t>
  </si>
  <si>
    <t>아니 그럼 욕 안하게 만들던가. 아 진짜 미친새끼.</t>
  </si>
  <si>
    <t>완전. 그냥 나를 종으로 알아 종으로. 나한테 다 시켜.</t>
  </si>
  <si>
    <t>진짜 나 진짜 내일 가서 엎을지도 몰라. 화가 나가지고 진짜. 짜증나.</t>
  </si>
  <si>
    <t>아 미처 화장실 청소를 해도 곰팡이 새끼가 사라지질 않아.</t>
  </si>
  <si>
    <t>진짜 맨날 문 열고 환기해. 근데 계속 생기잖아. 청소를 해도 끝이 없어!</t>
  </si>
  <si>
    <t>아니 환기를 한다니까? 환기를 해도 안 없어진다고.</t>
  </si>
  <si>
    <t>이미 음식물 버린 지 오래됐는데? 근데 왜 계속 냄새가 날까? 아 진짜 역겨워.</t>
  </si>
  <si>
    <t>아 방향제랑 음식물 쓰레기 냄새랑 합쳐지면 더 냄새나지.</t>
  </si>
  <si>
    <t>알겠어. 냄새까지 없애는 걸로 좀 찾아봐줘.</t>
  </si>
  <si>
    <t>몸이 진짜 무기력하지. 아무 것도 하기 싫어.</t>
  </si>
  <si>
    <t>그래. 뭐라도 움직여야지 괜찮아질 것 같긴 해.</t>
  </si>
  <si>
    <t>아 사진은 당연히 찍었지. 아 진짜 후기에 그냥 써버릴까 생각중이야. 짜증나 진짜. 돈만 버렸어.</t>
  </si>
  <si>
    <t>이번에 마라톤 대회 나가서 신기록 갱신했어.</t>
  </si>
  <si>
    <t>시작한 지는 좀 됐는데 너무 손해만 커가지고 슬퍼.</t>
  </si>
  <si>
    <t>갑자기 시작한 건 아니고 친구한테 좋은 정보 들어가지고 돈 좀 벌어볼까 할려고 해서 했지.</t>
  </si>
  <si>
    <t xml:space="preserve">응. 몸은 괜찮아. 하. 근데 무섭다. </t>
  </si>
  <si>
    <t>무섭다니까 진짜? 나 너무 무서워.</t>
  </si>
  <si>
    <t>아무도 대답을 안 해.</t>
  </si>
  <si>
    <t>산책하다가 목줄이 갑자기 끊긴거야. 그래서 해피가 완전 뛰어갔어.</t>
  </si>
  <si>
    <t>다치진 않았는데 진짜 놀랐어.</t>
  </si>
  <si>
    <t>하. 나 요즘 주식 시작했어.</t>
  </si>
  <si>
    <t>응, 있어. 같이하니까 동기부여가 너무 잘 되더라고.</t>
  </si>
  <si>
    <t>그냥 뭐 이런저런거 하고있지. 쉽지 않은 것 같아. 계속 손해만. 아휴.</t>
  </si>
  <si>
    <t>아 어떻게 되긴. 계속 떨어지고 있지.</t>
  </si>
  <si>
    <t>나만큼 엄청 놀래가지고 나 도와줄려고 다들 해줬어.</t>
  </si>
  <si>
    <t>축하해줘. 나 좋은 일 있어.</t>
  </si>
  <si>
    <t>너무 오랜만에 나간거라 신이 났나봐.</t>
  </si>
  <si>
    <t>응. 마저 얘기하자.</t>
  </si>
  <si>
    <t>밖에 나가고 사람들도 좀 만나고 싶어. 스트레칭으로는 안될 거 같아.</t>
  </si>
  <si>
    <t>마라톤에서 기록 갱신했거든.</t>
  </si>
  <si>
    <t>정말 좋았지. 오늘은 느낌이 좋다니까?</t>
  </si>
  <si>
    <t>원래 친구랑 같이 뛰는데 오늘은 혼자였어.</t>
  </si>
  <si>
    <t>강아지 산책하는데 목줄이 갑자기 풀렸어.</t>
  </si>
  <si>
    <t>처음부터 다시 시작하자.</t>
  </si>
  <si>
    <t>딱 한 명이래. 내가 된 거야.</t>
  </si>
  <si>
    <t>그래 너도 좋아할 거야.</t>
  </si>
  <si>
    <t>사기에는 좀 비싸고 선물받고 싶었던 건데 잘됐어.</t>
  </si>
  <si>
    <t>나 요즘 주식 해.</t>
  </si>
  <si>
    <t>지금 몸보다는 마음이 너무 무서워.</t>
  </si>
  <si>
    <t>정말 그럴까? 몸도 마음도 무기력한 지 오래야.</t>
  </si>
  <si>
    <t>언제 끝날지도 모르는게 가장 답답해.</t>
  </si>
  <si>
    <t>코로나 때문에 집안에만 갇혀있으니까 그런가봐.</t>
  </si>
  <si>
    <t>바로 전화 해봤는데 안 받아서 몇 번이고 다시 해봤거든?</t>
  </si>
  <si>
    <t>입맛이 떨어져서 하나도 못 먹었어.</t>
  </si>
  <si>
    <t>일주일동안은 아무 생각 안하고 그냥 놀고 쉬고 싶어.</t>
  </si>
  <si>
    <t>응. 이제 주말에도 쉴 수 있어.</t>
  </si>
  <si>
    <t>다들 하는 재테크 하는 거지 뭐.</t>
  </si>
  <si>
    <t>선수는 아닌데 취미로 하는 거야.</t>
  </si>
  <si>
    <t>완전 반토막 났어!</t>
  </si>
  <si>
    <t>응. 지금은 다행히도 괜찮아.</t>
  </si>
  <si>
    <t>요새 코로나 시기잖아. 바이오주 한 번 해봤지.</t>
  </si>
  <si>
    <t>아까 강아지 산책시키다가 진짜 놀랐어.</t>
  </si>
  <si>
    <t>그 때 사람이 없어서 다행이야.</t>
  </si>
  <si>
    <t>너무 욕심부렸던 거 같아. 손절도 중요하다고 하니까 이제 그만하는 것도 좋을 거 같애.</t>
  </si>
  <si>
    <t>미세먼지보다 여름이라 곰팡이가 심한 거 같애.</t>
  </si>
  <si>
    <t>이미 다 써봤지. 근데 얘는 장난이 아니야.</t>
  </si>
  <si>
    <t>다른 방법은 없을까? 이미 다 써봤거든.</t>
  </si>
  <si>
    <t>음식물 쓰레기가 들어 있는데 그게 썩은 거 같아.</t>
  </si>
  <si>
    <t>화장실이라 그러려니 하는데 여기는 좀 심한 거 같애.</t>
  </si>
  <si>
    <t>그러게. 쓰레기통을 바꿔야 할까?</t>
  </si>
  <si>
    <t>나는 욕하면 좀 풀리던데.</t>
  </si>
  <si>
    <t>도대체 뭐땜에 그러는지 알고나 싶다. 그러면 좀 후련할텐데.</t>
  </si>
  <si>
    <t>요새 나도 위험한 상태야.</t>
  </si>
  <si>
    <t>응. 그렇진 않았고 나는 괜찮아.</t>
  </si>
  <si>
    <t>갑자기 차가 나한테 들이박는 거야.</t>
  </si>
  <si>
    <t>그래. 어려울 것 없지.</t>
  </si>
  <si>
    <t>완전 최고지! 아이패드 나 너무 갖고 싶었어.</t>
  </si>
  <si>
    <t>아이패드는 딱 한 명 주는 거야.</t>
  </si>
  <si>
    <t>근데 아이패드 준대!</t>
  </si>
  <si>
    <t>뭐, 그러게. 다들 놀라긴 했는데 내가 괜찮으니까.</t>
  </si>
  <si>
    <t>기상벨. 찾았어. 고마워.</t>
  </si>
  <si>
    <t>지금 비상 상황이야. 어떻게 해야되지?</t>
  </si>
  <si>
    <t>너 그런 말 못들어 봤어? 강 건너 불구경이 제일 재밌대.</t>
  </si>
  <si>
    <t>마라톤 완주했어. 대단하지?</t>
  </si>
  <si>
    <t>맞아. 빨리 버리러 가야겠다.</t>
  </si>
  <si>
    <t>들어있던 음식물이 거기서 썩었나 봐.</t>
  </si>
  <si>
    <t>맞아. 그게 유일한 해답이지.</t>
  </si>
  <si>
    <t>그래 알겠어. 너 말대로 해볼게.</t>
  </si>
  <si>
    <t>에이 뭐. 선수까진 아니고.</t>
  </si>
  <si>
    <t>응! 사람들이랑 같이 뛰어.</t>
  </si>
  <si>
    <t>친구가 추천해서 해봤어.</t>
  </si>
  <si>
    <t>요새 항공산업이 좋다해서 투자하고 있어.</t>
  </si>
  <si>
    <t>화장실을 청소해도 곰팡이가 사라지질 않아.</t>
  </si>
  <si>
    <t>그럴 기운도 없긴 한데 너가 그렇게 말하니까 한 번 해볼게.</t>
  </si>
  <si>
    <t>사실 엄청 많이 떨어졌어.</t>
  </si>
  <si>
    <t>좀 그런 거 같기도 해.</t>
  </si>
  <si>
    <t>응! 기분 나아지는데?</t>
  </si>
  <si>
    <t>요새 되는 일이 없어.</t>
  </si>
  <si>
    <t>너 완전 꼰대같애.</t>
  </si>
  <si>
    <t>그래. 그건 그래. 근데 정말 정말 짜증나.</t>
  </si>
  <si>
    <t>건 그렇지만 욕을 해야지 기분이 풀리지. 지금 당장 내가 기분이 나쁜데 어떻게 해결하라구.</t>
  </si>
  <si>
    <t>아니, 내가 욕을 하겠다는데 너가 무슨 상관이야?</t>
  </si>
  <si>
    <t>어, 뭐 날 괜찮았어.</t>
  </si>
  <si>
    <t>나도 정확히는 모르겠는데 사고가 났었나봐.</t>
  </si>
  <si>
    <t>넌 사소한 거라고 생각해? 사고가?</t>
  </si>
  <si>
    <t>요새 일하는거? 뭐 항상 똑같지 뭐.</t>
  </si>
  <si>
    <t>그렇지. 뭐 근데 사는 게 다 그렇지.</t>
  </si>
  <si>
    <t>그런 거 같던데?</t>
  </si>
  <si>
    <t>그러게. 나도 궁금하네.</t>
  </si>
  <si>
    <t>그러게? 그럴 거 같애.</t>
  </si>
  <si>
    <t>진짜 기분 별로였어.</t>
  </si>
  <si>
    <t>아니? 사진 찍기도 너무 더럽더라.</t>
  </si>
  <si>
    <t>그래. 찍었어야 됐는데.</t>
  </si>
  <si>
    <t>응. 완전히 끝났어 진짜로.</t>
  </si>
  <si>
    <t>이제 놀아야지 뭘. 당연한걸.</t>
  </si>
  <si>
    <t>그것도 괜찮다. 괜찮은 아이디언데?</t>
  </si>
  <si>
    <t>맞아. 좋은 생각이야.</t>
  </si>
  <si>
    <t>나도 잘 모르겠는데 사고 났었나봐.</t>
  </si>
  <si>
    <t>응. 놀라기만 했지. 지금은 괜찮아.</t>
  </si>
  <si>
    <t>헐! 나 이벤트에 당첨됐어!</t>
  </si>
  <si>
    <t>나 마라톤 대회 나가는거 너도 알지?</t>
  </si>
  <si>
    <t>작동이 안 되는데 곧 오겠지 사람이.</t>
  </si>
  <si>
    <t>나야 뭐 똑같지 뭐. 별로 다를 거 없는데?</t>
  </si>
  <si>
    <t>나 오늘 짭새가 몰려있어서 궁금해서 구경갔다왔어.</t>
  </si>
  <si>
    <t>몰라? 그건 모르겠어. 근데 어쨌든 경찰차가 엄청 많았어.</t>
  </si>
  <si>
    <t>그치? 그래서 나도 기사 찾아봤는데 기사는 안 떴더라고.</t>
  </si>
  <si>
    <t>뭐, 힘들겠지. 그래도 그게 자기 일인데 뭐.</t>
  </si>
  <si>
    <t>아! 짜장면에서 벌레나왔다.</t>
  </si>
  <si>
    <t>완전 기분 더러웠지!</t>
  </si>
  <si>
    <t>뭐 그런 것 같아. 근데 경찰차가 한두 대가 아니었어. 엄청 많았어.</t>
  </si>
  <si>
    <t>코로나때문에 밖에 나가지도 못하고 너무 답답해.</t>
  </si>
  <si>
    <t>그냥 집에만 있으려니까 무기력하고 심심한 느낌?</t>
  </si>
  <si>
    <t>운동도 너무 많이 해서 그냥 별로 하고 싶지 않아. 집에선 특히.</t>
  </si>
  <si>
    <t>너무 냄새가 드러.</t>
  </si>
  <si>
    <t>어. 다치진 않았는데 그래도 너무 무서워!</t>
  </si>
  <si>
    <t>그럼 알아봐줄 수 있어? 곰팡이 제거제?</t>
  </si>
  <si>
    <t>마스크 쓰는 것도 너무 지겹고 귀찮아 죽겠어. 불편하고.</t>
  </si>
  <si>
    <t>몰라? 그건 모르겠어. 근데 엄청 차가 많았어. 경찰차가.</t>
  </si>
  <si>
    <t>큰일이지 않을까? 그래도 차가 많았는데?</t>
  </si>
  <si>
    <t>응. 날씬 좋던데? 근데 사람들이 몰려있어서 엄청 궁금했어.</t>
  </si>
  <si>
    <t>맞아. 근데 이번에 신기록 달성했어.</t>
  </si>
  <si>
    <t>아 짜증나. 그 씨발새끼는 일 끝났음 집에나 갈 것이지. 왜 나한테만 지랄일까?</t>
  </si>
  <si>
    <t>안그래도 기분나쁜데 어떡하라는 거야.</t>
  </si>
  <si>
    <t>나 오늘 짭새가 몰려왔길래 궁금해서 구경다녀왔어.</t>
  </si>
  <si>
    <t>경찰이든 짭새든. 어쨌든 구경갔다왔다니깐?</t>
  </si>
  <si>
    <t>강아지가 신났었나봐. 앞으로 뛰어나가는 바람에 목줄이 끊어졌어.</t>
  </si>
  <si>
    <t>좋은 생각 같아. 청소를 해도해도 안돼.</t>
  </si>
  <si>
    <t>내가 마라톤을 뛰었는데 기록을 경신했어.</t>
  </si>
  <si>
    <t>아니 아까 짱아 산책시키다가 완전 깜짝 놀랐어.</t>
  </si>
  <si>
    <t>응. 일단 여행부터 갈 거야.</t>
  </si>
  <si>
    <t>그것도 좋겠네. 친구들이랑 약속 좀 잡아야겠다.</t>
  </si>
  <si>
    <t>조금씩 계속 떨어지고 있어.</t>
  </si>
  <si>
    <t>제약회사 쪽을 하고 있었어.</t>
  </si>
  <si>
    <t>친구 추천으로 시작했는데 영 결과가 좋지 않네.</t>
  </si>
  <si>
    <t>오랜만에 산책이라서 짱아가 목줄을 끊고 뛰쳐나간거야!</t>
  </si>
  <si>
    <t>짱아가 신나가지고 목줄을 끊어버렸어.</t>
  </si>
  <si>
    <t>물론이지. 다음에 한번 뿌려줄게.</t>
  </si>
  <si>
    <t>친구들을 못만난 지 벌써 한 달 째 됐어. 코로나 때문에.</t>
  </si>
  <si>
    <t>내가 평소에 갖고 싶었던 거야.</t>
  </si>
  <si>
    <t>엘리베이터가 갑자기 쾅 하더니 그냥 멈춰버렸어.</t>
  </si>
  <si>
    <t>아직까진 무기력해. 언제쯤 코로나가 끝날까?</t>
  </si>
  <si>
    <t>그 한명이 나야.</t>
  </si>
  <si>
    <t>백화점에서 추첨으로 향수를 줬는데 내가 갖고 싶은 게 당첨이 됐어.</t>
  </si>
  <si>
    <t>잘 모르겠어. 한번 눌러봐야될 것 같은데?</t>
  </si>
  <si>
    <t>다행히 내가 바로 붙잡아서 사고는 없었어.</t>
  </si>
  <si>
    <t>사실 나 요즘에 주식 시작했어.</t>
  </si>
  <si>
    <t>알겠어. 오늘 집에서 스트레칭이라도 해야겠다.</t>
  </si>
  <si>
    <t>동호회 사람들이랑 같이 하고있어.</t>
  </si>
  <si>
    <t>맞아. 결승선을 지났을 때 그 쾌감이 제일 좋아.</t>
  </si>
  <si>
    <t>나 축하해줘! 나 기분 좋은 일이 있어.</t>
  </si>
  <si>
    <t>학교 건물인데 나 지금 너무 무서워.</t>
  </si>
  <si>
    <t>응. 드디어 쉴 수 있게 됐어.</t>
  </si>
  <si>
    <t>코로나 때문에 고향에 못 내려간지도 벌써 두 달 째 됐어.</t>
  </si>
  <si>
    <t>아니. 큰 일은 아니고 집으로 돌아가셨어.</t>
  </si>
  <si>
    <t>아니야. 불안해서 그만둬야겠어.</t>
  </si>
  <si>
    <t>맞아. 지 잘못도 내 잘못으로 바꿔버린다니까?</t>
  </si>
  <si>
    <t>어떻게 하는게 좋을까?</t>
  </si>
  <si>
    <t>다들 보통 짭새라고 부르지 않나? 뭐가 문제야?</t>
  </si>
  <si>
    <t>아 그런거였어? 난 몰랐어.</t>
  </si>
  <si>
    <t>아니야. 싫다고 욕한 적은 없어.</t>
  </si>
  <si>
    <t>아휴, 그럼 기분이 좋아질려면 어떻게 해야될까?</t>
  </si>
  <si>
    <t>난 그런 적으로 말한 적 없어.</t>
  </si>
  <si>
    <t>응. 오늘 날씨도 좋고 그것도 재밌었어.</t>
  </si>
  <si>
    <t>오늘 집회가 있었는데 불법집회였나봐. 경찰들이 막아서더라고.</t>
  </si>
  <si>
    <t>그러니까. 경찰만 부르면 다 끝나는 줄 아나봐.</t>
  </si>
  <si>
    <t>나도 요즘 힘들어. 사장이 자꾸 나를 괴롭히네.</t>
  </si>
  <si>
    <t>나 오늘 짭새가 몰려있어서 궁금해서 구경다녀왔어.</t>
  </si>
  <si>
    <t>어떤 사람이 술 취해가지고 길에 널부러져있더라고.</t>
  </si>
  <si>
    <t>야, 그 새끼는 욕 먹어도 싸. 진짜 나쁜 새끼야.</t>
  </si>
  <si>
    <t>응. 환불 다 받았어.</t>
  </si>
  <si>
    <t>응. 항의 전화 해서 환불 다 받았어. 다행이지?</t>
  </si>
  <si>
    <t>응 가게에 전화해서 환불 받았어. 사진도 보내줬고.</t>
  </si>
  <si>
    <t>맞아. 다시 먹고 싶지 않았어.</t>
  </si>
  <si>
    <t>뉴스에 나올만한 일은 아니야. 그냥 술 많이 마셨나보지 뭐.</t>
  </si>
  <si>
    <t>며칠 전에 음식을 쓰레기통에 그냥 버렸거든. 그게 썩었나봐.</t>
  </si>
  <si>
    <t>응. 쓰레기는 버린다쳐도 쓰레기통에서 냄새가 안 빠져.</t>
  </si>
  <si>
    <t>그럴까? 좋은 방향제가 있다면 추천 좀 해줄래?</t>
  </si>
  <si>
    <t>그러게. 사소한 신고가 얼마나 많을까? 힘들겠어.</t>
  </si>
  <si>
    <t xml:space="preserve">응. 맞다 맞아. 경찰. </t>
  </si>
  <si>
    <t>어. 고생해주시지.</t>
  </si>
  <si>
    <t>아는 사람이 소개해줘서 시작했어.</t>
  </si>
  <si>
    <t>그건 잘 모르겠고 주식이 안 올라.</t>
  </si>
  <si>
    <t>나 오늘 짭새가 몰려있길래 구경하다왔어.</t>
  </si>
  <si>
    <t>점점 떨어지고 있어.</t>
  </si>
  <si>
    <t xml:space="preserve">그렇구나. 몰랐어. </t>
  </si>
  <si>
    <t>응 알았어. 조금만 더 기다려볼게.</t>
  </si>
  <si>
    <t xml:space="preserve">그렇지는 않지. </t>
  </si>
  <si>
    <t>그것도 재미있겠다. 그렇게 할게.</t>
  </si>
  <si>
    <t>나 오늘 짭새가 몰려 있길래 구경하다 왔어.</t>
  </si>
  <si>
    <t>아니. 비가 와서 우산 썼어.</t>
  </si>
  <si>
    <t>응. 방향제 어디 있는지 알아?</t>
  </si>
  <si>
    <t>응. 열심히 노력한 덕분인 것 같아.</t>
  </si>
  <si>
    <t>달리기 기록 경신했어.</t>
  </si>
  <si>
    <t>동을 안해.</t>
  </si>
  <si>
    <t>어. 몸은 괜찮아. 무기력하진 않아.</t>
  </si>
  <si>
    <t>아니. 작동을 안한다고. 어떡하지?</t>
  </si>
  <si>
    <t>너무 무서워. 나가고 싶어.</t>
  </si>
  <si>
    <t>응. 몸은 괜찮아. 어떻게 나가지?</t>
  </si>
  <si>
    <t>이벤트에 당첨 됐어.</t>
  </si>
  <si>
    <t>어. 진짜 너무 답답하다. 언제까지 이 상황이 지속될까?</t>
  </si>
  <si>
    <t>무슨 이벤트인지 모르겠는데? 무슨 이벤트일까?</t>
  </si>
  <si>
    <t>그러게? 자세히 못봐서 모르겠네.</t>
  </si>
  <si>
    <t>이거 한 명 밖에 안 뽑는데 내가 당첨된거야. 너무 좋다.</t>
  </si>
  <si>
    <t>깜짝 놀랬어.</t>
  </si>
  <si>
    <t>강아지가 쓰레기를 먹더라고.</t>
  </si>
  <si>
    <t>응. 다행히 금방 발견했어.</t>
  </si>
  <si>
    <t>어. 괜찮더라고.</t>
  </si>
  <si>
    <t>고마워. 너가 고생이 많다.</t>
  </si>
  <si>
    <t>코로나 때문에 집에만 있으니까 답답해.</t>
  </si>
  <si>
    <t>나 축하해 달라구.</t>
  </si>
  <si>
    <t>나 아까 강아지 산책시키다가 깜짝 놀랐어.</t>
  </si>
  <si>
    <t>어 간단한 스트레칭이랑 운동? 좋다. 지금 해봐야겠어.</t>
  </si>
  <si>
    <t>응. 여럿이서 같이 뛰어.</t>
  </si>
  <si>
    <t>아직 선수라고 할 순 없어.</t>
  </si>
  <si>
    <t>그러게. 무슨 사고가 났었나봐.</t>
  </si>
  <si>
    <t>응. 그동안에 수고를 다 보상받는 느낌이었어.</t>
  </si>
  <si>
    <t>그러는게 좋겠다.</t>
  </si>
  <si>
    <t>응. 어디다가 버려야하는지 알아?</t>
  </si>
  <si>
    <t>어. 아까도 그런 것 같더라.</t>
  </si>
  <si>
    <t>응 완전히 끝났어.</t>
  </si>
  <si>
    <t>그걸 니가 왜 궁금해하니?</t>
  </si>
  <si>
    <t>나는 괜찮지.</t>
  </si>
  <si>
    <t>글쎄 모르겠네.</t>
  </si>
  <si>
    <t>어. 사진 찍어놨어.</t>
  </si>
  <si>
    <t>응. 밖에 나갔다 왔지. 날은 좋았어.</t>
  </si>
  <si>
    <t>그냥 갑자기 멈춰버리네.</t>
  </si>
  <si>
    <t>어. 지금 나 혼자밖에 없어, 여기.</t>
  </si>
  <si>
    <t>조금 무섭기는 해.</t>
  </si>
  <si>
    <t>그니깐. 요새 사람들이 다 너무 예민해.</t>
  </si>
  <si>
    <t>개같은 상사때문에 일이 좀 별로야.</t>
  </si>
  <si>
    <t>나도 너 말에 동의해.</t>
  </si>
  <si>
    <t>지인한테 추천받은게 좀 있어가지고. 들어갔어.</t>
  </si>
  <si>
    <t>좋은 생각인 것 같아. 고마워.</t>
  </si>
  <si>
    <t>어. 다친 곳은 다행히도 없네.</t>
  </si>
  <si>
    <t>맞아. 어디 여행이라도 가고싶은데 말이지.</t>
  </si>
  <si>
    <t>안 나가고 집에만 있으니까 너무 힘드네?</t>
  </si>
  <si>
    <t>아니 안 그럴거니까 좀 그만 좀 해.</t>
  </si>
  <si>
    <t>알겠어. 앞으론 안 그럴게.</t>
  </si>
  <si>
    <t>그래. 듣고보니까 그렇기도 하네. 앞으로는 그 표현을 안 쓸게 그러면.</t>
  </si>
  <si>
    <t>야 그정도는 얘기할 수 있지. 너무 엄격한 거 아냐?</t>
  </si>
  <si>
    <t>나 오늘 짭새 모여있길래 궁금해서 구경 다녀왔어.</t>
  </si>
  <si>
    <t>알겠어. 조언해줘서 고마워.</t>
  </si>
  <si>
    <t>별로 그러고 싶지는 않아.</t>
  </si>
  <si>
    <t>나 오늘 짭새가 몰려 있길래 궁금해서 구경 다녀 왔다?</t>
  </si>
  <si>
    <t>백화점에서 향수 이벤트 됐네?</t>
  </si>
  <si>
    <t>좀 많이 다친걸로 봐서는 큰일이 난 거 같애.</t>
  </si>
  <si>
    <t>내가 이번에 마라톤 신기록을 세웠어. 내 개인기록.</t>
  </si>
  <si>
    <t>그래. 나한테 공감해주는 사람 너밖에 없어.</t>
  </si>
  <si>
    <t>그 정도는 아니고 그냥 내 평소 기록보다 잘 나왔지.</t>
  </si>
  <si>
    <t>그래. 방향제로 좀 처리하고 그 다음에 버려야겠다.</t>
  </si>
  <si>
    <t>응 고마워. 너도 푹 쉬어.</t>
  </si>
  <si>
    <t>썩은 음식물 쓰레기 손대기 싫은데.</t>
  </si>
  <si>
    <t>어 맞아. 그 맛에 마라톤 하지.</t>
  </si>
  <si>
    <t>응! 다행히 뭐 사고가 나진 않았는데. 그냥 놀라기만 했어.</t>
  </si>
  <si>
    <t>여행이나 좀 다녀오게.</t>
  </si>
  <si>
    <t>음식물 쓰레기를 내가 안 버렸더라고.</t>
  </si>
  <si>
    <t>응. 학교에서 만난 사람들이랑 같이 뛰고있어.</t>
  </si>
  <si>
    <t>아니 아까 해피 산책시키다가 진짜 놀랬어.</t>
  </si>
  <si>
    <t>그냥 계속 떨어지고 있어. 그래서 되게 마음이 심란해.</t>
  </si>
  <si>
    <t>맞아. 진짜 힘들 것 같아.</t>
  </si>
  <si>
    <t>그러게. 내 생각에는 테러가 난 것 같아.</t>
  </si>
  <si>
    <t>그니까. 창문이 작아서 그런가?</t>
  </si>
  <si>
    <t>응. 나중에 너 만나러 갈 때 내가 한 번 보여줄게.</t>
  </si>
  <si>
    <t>응. 내가 평소에 되게 쓰고 싶던 거라서 너무 마음에 들어.</t>
  </si>
  <si>
    <t>한명밖에 안 뽑는데 내가 된거야.</t>
  </si>
  <si>
    <t>맞아. 존버는 승리한다.</t>
  </si>
  <si>
    <t>그냥. 사람들이 좀 다쳐있더라고.</t>
  </si>
  <si>
    <t>작은 강아지라 그런지 딱히 놀라지는 않았어.</t>
  </si>
  <si>
    <t>그냥. 뭐 대단한 종목은 아닌데 영 오르질 않네.</t>
  </si>
  <si>
    <t>응. 당분간은 이제 나 좀 쉬려고.</t>
  </si>
  <si>
    <t>말대로 내가 진행해볼게. 얘기해줘서 고마워.</t>
  </si>
  <si>
    <t>다시 이런일 발생 안하니까. 내가 사진 올릴게.</t>
  </si>
  <si>
    <t>아. 나 드디어 프로젝트 끝났어.</t>
  </si>
  <si>
    <t>이걸 언제 다 버려!</t>
  </si>
  <si>
    <t>그러게. 근데 진짜 무슨 짜장면집에서 벌레가 나오냐? 완전 어이없어.</t>
  </si>
  <si>
    <t>아, 그거나 그거나.</t>
  </si>
  <si>
    <t>그런 건 아닌데 짭새라고 말하면 재밌잖아.</t>
  </si>
  <si>
    <t>알겠어. 이제 경찰이라고 말하도록 노력할게.</t>
  </si>
  <si>
    <t>응 잘가. 다음에 또 보자.</t>
  </si>
  <si>
    <t>어! 그것도 괜찮다. 그동안 친구들 많이 못 만났거든.</t>
  </si>
  <si>
    <t>나 축하해줘! 기분 좋은 일 생겼어.</t>
  </si>
  <si>
    <t>나 오늘 짭새가 몰려있길래 신기해서 구경갔다왔어.</t>
  </si>
  <si>
    <t>해피 산책하다가 목줄이 끊어진 거야.</t>
  </si>
  <si>
    <t>어. 오늘 날씨 꽤 좋더라? 바람도 선선하고.</t>
  </si>
  <si>
    <t>쓰레기통에서 역겨운 냄새 나고있어.</t>
  </si>
  <si>
    <t>그러니까. 경찰들 진짜 고생 많이 하시는 거 같애.</t>
  </si>
  <si>
    <t>백화점 이벤트. 한 명 뽑는 건데 내가 됐다? 대박이지.</t>
  </si>
  <si>
    <t>아니 불만을 어떤 식으로 풀어야되냐고.</t>
  </si>
  <si>
    <t>어떤 식으로 풀어보면 좋을까?</t>
  </si>
  <si>
    <t>응. 나 혼자야. 너무 무서워.</t>
  </si>
  <si>
    <t>아 지금 우리 집에 방향제 없는데?</t>
  </si>
  <si>
    <t>그래도 고마워. 덕분에 좀 치울 맛 난다.</t>
  </si>
  <si>
    <t>다른 걸 쓰면 좀 나아질까?</t>
  </si>
  <si>
    <t>역시 그렇게 하는게 좋겠지?</t>
  </si>
  <si>
    <t>아 짜증나. 그 새끼는 할 일도 없으면 집에나 갈 것이지 왜 나한테 그럴까?</t>
  </si>
  <si>
    <t>그거 써봤는데 효과가 별로 없었어.</t>
  </si>
  <si>
    <t>내가 전에 음식물 쓰레기 제대로 안 버린게 상해서 그렇게 됐나봐.</t>
  </si>
  <si>
    <t>내말이! 아 이 집 진짜 이상해.</t>
  </si>
  <si>
    <t>아니 상사고 나발이고 나한테만 뭐라고 한다니까?</t>
  </si>
  <si>
    <t>아하. 그러면 되겠다. 고마워.</t>
  </si>
  <si>
    <t>응! 내가 완전 갖고 싶었던 거야!</t>
  </si>
  <si>
    <t>친구들한테도 자랑하러 가야지!</t>
  </si>
  <si>
    <t>어! 완전 미친놈이야!</t>
  </si>
  <si>
    <t>우리집 올라가는 엘레베이터라니까?</t>
  </si>
  <si>
    <t>알겠어. 아 기분 진짜 좋아.</t>
  </si>
  <si>
    <t>벌레가 나왔는데 사진을 왜 찍어?</t>
  </si>
  <si>
    <t>뭐 싸움난 것 같던데?</t>
  </si>
  <si>
    <t>코로나 때문에 집에서 재택 근무만 하니까 우울한 것 같아.</t>
  </si>
  <si>
    <t>그러게. 목줄 다시 사야겠다.</t>
  </si>
  <si>
    <t>응! 우리 동아리 사람들이랑 같이 뛰어.</t>
  </si>
  <si>
    <t>아. 짜장면에서 벌레나왔다.</t>
  </si>
  <si>
    <t>그러게. 경찰도 쉬운 직업은 아닌가봐.</t>
  </si>
  <si>
    <t>마라톤 대회를 하는데 내 기록 새로 갱신했어.</t>
  </si>
  <si>
    <t>궁금하다. 이따가 뉴스 챙겨봐야지.</t>
  </si>
  <si>
    <t>기분 너무 좋아.</t>
  </si>
  <si>
    <t>잘 모르겠어. 큰 일이면 뉴스에 나오지 않을까?</t>
  </si>
  <si>
    <t>난 프로젝트 끝난 기념으로 집에서 좀 쉬려고.</t>
  </si>
  <si>
    <t>무슨 일인지는 몰라. 그냥, 그냥 몰려 있던데?</t>
  </si>
  <si>
    <t>에이. 선수일 것 까지야.</t>
  </si>
  <si>
    <t>너도 좋은 일만 가득하길 바랄게.</t>
  </si>
  <si>
    <t>엄청 무기력해. 어떻게해야 좋아질까?</t>
  </si>
  <si>
    <t>아니, 비타민이 많이 들어있는 과일이 뭐가 있는데?</t>
  </si>
  <si>
    <t>아니 무슨 소리야. 내가 지금 손해를 봤다니까?</t>
  </si>
  <si>
    <t>몰라. 그냥 주식 가격이 확 떨어졌어.</t>
  </si>
  <si>
    <t>응. 괜찮아. 집 오니까 진정되더라고.</t>
  </si>
  <si>
    <t>단톡방에서 친구가 알려줘서 시작했는데 지금 계속 손해보는 중이야.</t>
  </si>
  <si>
    <t>축하해줘서 정말 고마워.</t>
  </si>
  <si>
    <t>다행히 멀리 도망가진 않아서 괜찮았어.</t>
  </si>
  <si>
    <t>친구가 알려줘서 주식을 시작했는데 가격이 떨어졌다고!</t>
  </si>
  <si>
    <t>여기 우리집 올라가는 엘레베이터.</t>
  </si>
  <si>
    <t>비타민이 듬뿍 들어있는 과일이 뭐가 있을까?</t>
  </si>
  <si>
    <t>그것도 좋은 생각인거 같은데?</t>
  </si>
  <si>
    <t>경찰이나 짭새나 똑같애. 왜 그래?</t>
  </si>
  <si>
    <t>요새 밖에 나가지도 못하고 나 요새 너무 우울해.</t>
  </si>
  <si>
    <t>무슨 소리야? 나 마라톤대회에서 기록 세워서 기분 좋다고.</t>
  </si>
  <si>
    <t>나는 그렇게 느끼지 않는데. 짭새는 경찰이고 경찰은 짭새지.</t>
  </si>
  <si>
    <t>조금 무기력한 느낌이 들긴 하지.</t>
  </si>
  <si>
    <t>해피가 너무 짖어대가지고 주변 사람들이 놀라긴 했어.</t>
  </si>
  <si>
    <t>응 오늘 날씨 굉장히 좋았지.</t>
  </si>
  <si>
    <t>저번 마라톤 대회에서 좋은 성적을 거뒀어.</t>
  </si>
  <si>
    <t>코로나 때문에 요새 나가지를 못 하잖아. 답답하다.</t>
  </si>
  <si>
    <t>응. 잘 되고 있어.더 이야기하고 싶어.</t>
  </si>
  <si>
    <t>좋아. 너 말대로 한 번 해볼게.</t>
  </si>
  <si>
    <t>나 축하해줘. 기분이 너무 좋아.</t>
  </si>
  <si>
    <t>뭐 그런 셈이지? 아 왜그래 또. 왤케 진지해?</t>
  </si>
  <si>
    <t>아니. 너랑은 이제 안하고 싶은데?</t>
  </si>
  <si>
    <t>아니. 더 이야기 안하고 싶어.</t>
  </si>
  <si>
    <t>너는 요새 답답한 느낌 없어?</t>
  </si>
  <si>
    <t>뭐라는 거야. 말을 좀 제대로 해봐.</t>
  </si>
  <si>
    <t>아, 어떤 사고가 났더라고.</t>
  </si>
  <si>
    <t>오늘 짭새들이 몰려있길래 한번 쳐다봤어.</t>
  </si>
  <si>
    <t>너 말대로 하는 것도 한 번 고려해볼게.</t>
  </si>
  <si>
    <t>나도 무슨 일인지 잘 모르겠어.</t>
  </si>
  <si>
    <t>다친 데는 없지. 걱정 안 해도 돼.</t>
  </si>
  <si>
    <t>우와. 드디어 이제까지 한 프로젝트가 끝났어. 너무 기뻐.</t>
  </si>
  <si>
    <t>근데 방향제는 건강에 안 좋다고 들었는데.</t>
  </si>
  <si>
    <t>오늘 짭새가 몰려있길래 궁금해서 한번 둘러봤어.</t>
  </si>
  <si>
    <t>그래서 내가 지금 쓰레기를 버리고 있잖아. 냄새가 너무 심해.</t>
  </si>
  <si>
    <t>돈 많이 벌려고 주식 시작했지.</t>
  </si>
  <si>
    <t>저번주에 먹었던 음식물 쓰레기가 아직도 쓰레기통에 남아있더라고.</t>
  </si>
  <si>
    <t>쓰레기통에서 이상한 냄새가 나고 있어.</t>
  </si>
  <si>
    <t>그러게. 나도 좀 많이 힘들 것 같네.</t>
  </si>
  <si>
    <t>다행히 몸은 다친 데는 없는 거 같애.</t>
  </si>
  <si>
    <t>내가 말했잖아. 향수 이벤트라고. 향수 이벤트.</t>
  </si>
  <si>
    <t>나는 증권 주로 들고 있어. 근데 잘 오르지가 않네. 오히려 폭락하고 있어.</t>
  </si>
  <si>
    <t>그렇게 한 게 맞는 거 같애.</t>
  </si>
  <si>
    <t>절대로 안 알려줄거야. 궁금해?</t>
  </si>
  <si>
    <t>싫은데? 안 보여주고 싶은데?</t>
  </si>
  <si>
    <t>그렇다고 볼 수가 있지.</t>
  </si>
  <si>
    <t>저 대로변에 있는 삼성화재 있는 건물이야.</t>
  </si>
  <si>
    <t>경찰들이 많은 거 보니까 큰 일인 거 같애.</t>
  </si>
  <si>
    <t>아 목줄이 끊어져서 해피가 달려드는 거야. 맞어.</t>
  </si>
  <si>
    <t>나 어떡하지? 지금 엘리베이터에 갇혔는데.</t>
  </si>
  <si>
    <t>몰라? 그냥 경찰차가 엄청 많았어.</t>
  </si>
  <si>
    <t>응! 해피도 찾았고. 괜찮아.</t>
  </si>
  <si>
    <t>나 오늘 짭새가 몰려 있길래 신기해서 구경하고 왔어.</t>
  </si>
  <si>
    <t>뭐 그렇다고 할 수 있지. 너무 기분 좋다.</t>
  </si>
  <si>
    <t>그냥 사라는 것만 사서 잘 모르겠어.</t>
  </si>
  <si>
    <t>응 알았어. 다음에 보여줄게.</t>
  </si>
  <si>
    <t>무섭다구.</t>
  </si>
  <si>
    <t>그래. 강도라도 들었을까?</t>
  </si>
  <si>
    <t>완전 너무너무 마음에 들어. 너무 좋아.</t>
  </si>
  <si>
    <t>다행히 아무도 없었어.</t>
  </si>
  <si>
    <t>괜찮아. 빨리 나가서 버리고 올게!</t>
  </si>
  <si>
    <t>나는 괜찮은데 그냥 조금 놀랐어.</t>
  </si>
  <si>
    <t>다들 짭새라고 하잖아!</t>
  </si>
  <si>
    <t>응. 이제 완전히 다 끝났어. 주말에 쉴 수 있겠다.</t>
  </si>
  <si>
    <t>아니? 뭐 할지 잘 모르겠어. 그냥 기분이 너무 좋아.</t>
  </si>
  <si>
    <t>친구들? 좋지. 그거 말고 다른거 뭐 없을까?</t>
  </si>
  <si>
    <t>여행? 너무 좋다. 어디가 좋을까?</t>
  </si>
  <si>
    <t>길을 지나가는데 경찰차가 몰려있더라고.</t>
  </si>
  <si>
    <t>너무 징그러워서 못 찍었어!</t>
  </si>
  <si>
    <t>어 싫어! 무서워서 못 하겠어!</t>
  </si>
  <si>
    <t>이거 환불해줄까?</t>
  </si>
  <si>
    <t>갑자기 해피가 목줄을 끊고 도망을 가는거야</t>
  </si>
  <si>
    <t>그런 건 아닌데. 그냥 신기해서.</t>
  </si>
  <si>
    <t>그래서 무슨 일인지 궁금했는데 아무도 안 가르쳐 주더라고.</t>
  </si>
  <si>
    <t>아무것도 하기 싫어.</t>
  </si>
  <si>
    <t>언제 나갈 수 있을까?</t>
  </si>
  <si>
    <t>기록 갱신할려고 힘든줄도 모르고 열심히 뛰었어.</t>
  </si>
  <si>
    <t>그건 잘 모르겠어. 근데 엄청 많이 경찰차가 있었어. 너무 신기했어.</t>
  </si>
  <si>
    <t>일하는 거 보니까 힘들어 보이긴 하더라.</t>
  </si>
  <si>
    <t>십키로 마라톤 기록 갱신했어.</t>
  </si>
  <si>
    <t>응. 길 지나가는데 경찰차가 엄청 많이 몰려있더라고.</t>
  </si>
  <si>
    <t>응. 나는 좋아.</t>
  </si>
  <si>
    <t>코로나 때문에 계속 집에만 있었어.</t>
  </si>
  <si>
    <t>비상벨 눌렀는데 그래도 지금 너무 무서워.</t>
  </si>
  <si>
    <t>방향제보다 환기를 먼저 해야겠어.</t>
  </si>
  <si>
    <t>아니? 미안해. 다음부턴 구경 안할게.</t>
  </si>
  <si>
    <t>응. 몸은 괜찮아. 사람이 언제 올까?</t>
  </si>
  <si>
    <t>타고 나니까 정전이 됐어!</t>
  </si>
  <si>
    <t xml:space="preserve"> 딱 한 명 뽑는 거였어. 한 명만.</t>
  </si>
  <si>
    <t>다 귀찮아. 아무것도 하기 싫어. 잠만 자고 싶어.</t>
  </si>
  <si>
    <t>아무도 안가르쳐줘서 모르겠어.</t>
  </si>
  <si>
    <t>친구한테 따져볼까?</t>
  </si>
  <si>
    <t>나 오늘 짭새가 몰려 있어서 궁금해서 구경 다녀 왔어.</t>
  </si>
  <si>
    <t>아, 며칠 전에 음식물 쓰레기를 버리고 깜빡했어.</t>
  </si>
  <si>
    <t>계속 쭉쭉 내려가고 있어. 어떡하지?</t>
  </si>
  <si>
    <t>화내지 마. 버리러 갈 거야.</t>
  </si>
  <si>
    <t>고마워. 방향제 좋은 걸로 한 번 찾아주라.</t>
  </si>
  <si>
    <t>와, 짜장면에서 벌레 나왔어!</t>
  </si>
  <si>
    <t>고마워, 응원해줘서!</t>
  </si>
  <si>
    <t>아무래도 얼마 전에 버린 음식물 쓰레기인거 같애.</t>
  </si>
  <si>
    <t>으 드러워. 나 이런거 못하는데.</t>
  </si>
  <si>
    <t>우선 음식물을 버리는 게 급선무인 것 같아.</t>
  </si>
  <si>
    <t xml:space="preserve">그건 아니지. 그건 아니지. </t>
  </si>
  <si>
    <t>갑자기 말을 왜 그렇게 하는데?</t>
  </si>
  <si>
    <t>알았어. 명심할게.</t>
  </si>
  <si>
    <t>나 오늘 짭새가 있길래 궁금해서 구경갔다왔다.</t>
  </si>
  <si>
    <t>응. 완전. 그래서 어떡해야 할지 모르겠어.</t>
  </si>
  <si>
    <t>그래야겠다. 뭐 아는 운동 있어?</t>
  </si>
  <si>
    <t>완전 무기력하지. 요즘 낮잠도 맨날 자가지고 진짜 완전 무기력 그 자체야.</t>
  </si>
  <si>
    <t>그니까. 나도 좀 이제 코로나 제발 끝났으면 좋겠다. 그치?</t>
  </si>
  <si>
    <t>거의 선수라고 할 수 있지.</t>
  </si>
  <si>
    <t>요즘 코로나때문에 계속 집에만 있잖아. 회사도 재택근무로 전환되고. 그래서 진짜 심심해.</t>
  </si>
  <si>
    <t>고생하시지.</t>
  </si>
  <si>
    <t>나도 궁금해. 근데 보니깐 그냥 길 가다가 시비 걸린 거 같은디.</t>
  </si>
  <si>
    <t>아냐아냐. 큰 일은 아니야.</t>
  </si>
  <si>
    <t>보니깐 사람들 시비 걸렸더라고. 그거 제재하러 간 거 같애.</t>
  </si>
  <si>
    <t>그니까. 그래도 그렇게 일 해주는 게 얼마나 감사해.</t>
  </si>
  <si>
    <t>음, 뭐 날씨 좋더라?</t>
  </si>
  <si>
    <t>완전 놀랐지 진짜. 다들 소리지르고 난리 났어.</t>
  </si>
  <si>
    <t>파리 같은 거 나왔어. 완전 더러워, 진짜.</t>
  </si>
  <si>
    <t>당연하지. 바로 찍었어. 나 이거 이제 신고할거야 거기.</t>
  </si>
  <si>
    <t>안그래도 한 번 전화해보려구. 아 진짜 완전 짜증나 지금 나.</t>
  </si>
  <si>
    <t>이거 금전적 보상 받아야 하는거 아니야?</t>
  </si>
  <si>
    <t>아니 나 내 친구가 추천해줬단 말이야. 근데 모르겠어. 떨어져 계속.</t>
  </si>
  <si>
    <t>나도 잘은 모르겠는데 아무튼 이게 곧 합병한다고 했단 말이야. 그래서 오를거라고 했는데 계속 떨어져. 완전 슬퍼.</t>
  </si>
  <si>
    <t>원래 삼천원 대 후반이었다가 지금 거의 이천원 중반으로 훅 떨어졌어.</t>
  </si>
  <si>
    <t>안 그래도 몇 달은 더 한번 기다려보려고.</t>
  </si>
  <si>
    <t>나 드디어 영상처리 프로젝트 끝났어!</t>
  </si>
  <si>
    <t>어 진짜 이제 완전 끝난 거야. 내가 할 거 하나도 없어. 완전 좋아.</t>
  </si>
  <si>
    <t>다행히 지금은 괜찮은 거 같애.</t>
  </si>
  <si>
    <t>흠! 이제 이걸로 논문 쓰고 발표할 것 같아. 완전 완전 좋아 진짜.</t>
  </si>
  <si>
    <t>하! 좋은데? 당장 내 친구한테 전화해야겠다. 빨리.</t>
  </si>
  <si>
    <t xml:space="preserve">고마워! 짱이야 너 진짜. </t>
  </si>
  <si>
    <t>요즘 코로나때문에 계속 집에 있잖아. 답답해 완전.</t>
  </si>
  <si>
    <t>아니, 내가 지금 학원 왔는데 학원을 올라가려고 엘레베이터 탔는데 갑자기 막 멈추고 정전됐어. 무서워.</t>
  </si>
  <si>
    <t>야! 나 지금 엘리베이터에 갇혔어. 무서워.</t>
  </si>
  <si>
    <t>응. 향순데 완전 고급이거든. 냄새도 진짜 좋아. 진짜 완전 나 럭키 럭키 오늘.</t>
  </si>
  <si>
    <t>아니 갑자기 목줄이 끊어진 거야. 그래서 그냥 도망갔잖아. 완전 깜짝 놀랬어 진짜.</t>
  </si>
  <si>
    <t>딱 한 명인데 그게 나야. 완전 완전 대박이지?</t>
  </si>
  <si>
    <t>다음에 한번 뿌리고 갈게!</t>
  </si>
  <si>
    <t>알았어. 지금 119에 전화해볼게. 걱정해줘서 고마워.</t>
  </si>
  <si>
    <t>향수 이벤트. 백화점에서 주는 거 한 명만 주는 거 당첨됐어. 완전 짱이야! 신나.</t>
  </si>
  <si>
    <t xml:space="preserve">비상벨도 고장났어. 무서워. </t>
  </si>
  <si>
    <t>아니 발을 접질렀더라고. 병원가야할 것 같아.</t>
  </si>
  <si>
    <t>아니. 갑자기 탔는데 멈추고 정전됐다니까? 지금 정전됐어. 완전 깜깜해. 무서워.</t>
  </si>
  <si>
    <t>아니 아까 해피 산책시키다가 완전 놀랬어.</t>
  </si>
  <si>
    <t>나 마라톤 기록 갱신했어요.</t>
  </si>
  <si>
    <t>아니요. 선수까지 아니고. 십키로는 뛰었어요. 이번에는 기록 갱신해서.</t>
  </si>
  <si>
    <t>맞아요. 힘들었지만 보람이 느껴요.</t>
  </si>
  <si>
    <t>아니요. 혼자 뛰었어요, 이번에는.</t>
  </si>
  <si>
    <t>어, 미국 주식 샀어요.</t>
  </si>
  <si>
    <t>올라갔다가 내려갔다가 왔다갔다 했다가. 그랬네요.</t>
  </si>
  <si>
    <t>맞아요. 기분 너무 좋았어요.</t>
  </si>
  <si>
    <t>나 마라톤 가끔 뛰잖아요. 이번에는 대회 진출했어요.</t>
  </si>
  <si>
    <t>쓰레기통에서 역겨운 냄새 나고 있어.</t>
  </si>
  <si>
    <t>지켜보고 있죠.</t>
  </si>
  <si>
    <t>경찰들이 아마도 무슨 일이 있었나봐요.</t>
  </si>
  <si>
    <t>나 오늘 길 가다가 짭새들 보여서 구경했어요.</t>
  </si>
  <si>
    <t>네. 진정됐어요.</t>
  </si>
  <si>
    <t>뉴스 찾아보면 나올걸요?</t>
  </si>
  <si>
    <t>맞아요. 그 사람 잡기 위해서 경찰들이 한 열 명 정도 모였어요.</t>
  </si>
  <si>
    <t>그쵸. 싸움들이 작은 일에도 신경 많이 쓰이나봐요.</t>
  </si>
  <si>
    <t>글쎄요. 무슨 일인지 모르겠는데 너무 많이 몰려 있어요.</t>
  </si>
  <si>
    <t>일도 없고, 어플라이 활동도 없고, 대면수업도 할 수 없고, 사람도 만날 수 없고. 다 할 수 없겠네요.</t>
  </si>
  <si>
    <t>음식물 쓰레기 있나봐요.</t>
  </si>
  <si>
    <t>집에 나가기도 그렇고 안나가기도 답답하고 하고싶은 일 너무 많은데 같이 하는 사람도 없고 어떡해.</t>
  </si>
  <si>
    <t>무기력하죠. 밥도 입맛이 없어서 잘 안 먹고. 하, 뭐해야 될지 잘 모르겠네요.</t>
  </si>
  <si>
    <t>대화하기 싫은가요?</t>
  </si>
  <si>
    <t>아니요? 기분 나아지지도 않고 나빠지지도 않아요.</t>
  </si>
  <si>
    <t>그렇구나. 그럼 안 써야겠네요.</t>
  </si>
  <si>
    <t>그래요. 사야겠어요.</t>
  </si>
  <si>
    <t>날이 조금 좋았어요.</t>
  </si>
  <si>
    <t>알고보니까 편의점 안에서 어떤 차가 들어갔아봐요.</t>
  </si>
  <si>
    <t>할려고 했는데 기회가 안돼서. 이번에 마지막 결심했어요.</t>
  </si>
  <si>
    <t>내가 제일로 갖고 싶었던 향수야! 기분이 엄청 좋아.</t>
  </si>
  <si>
    <t>에이, 이정도 가지고는 티비에 나오진 않을걸?</t>
  </si>
  <si>
    <t>어, 차가 망가지지는 않은 거 보니까 그렇게 큰 일은 아닌 것 같고. 나도 잘은 모르겠어.</t>
  </si>
  <si>
    <t>누가 음주운전을 한 것 같던데?</t>
  </si>
  <si>
    <t>그냥 늘 똑같지 뭐. 힘들어.</t>
  </si>
  <si>
    <t>음주운전은 사소한 일이 아닌데?</t>
  </si>
  <si>
    <t>어떤 사람이 음주 운전을 한 것 같더라고.</t>
  </si>
  <si>
    <t>응. 날씨 좋던데? 좀 춥긴 했지만.</t>
  </si>
  <si>
    <t>나 오늘 짭새가 몰려 있길래 궁금해서 구경 하다가 왔어.</t>
  </si>
  <si>
    <t>아니. 궁금하면은 좀 볼수도 있지. 길거리에서 그러고 있으니까 궁금하잖아.</t>
  </si>
  <si>
    <t>아니. 경찰이라고 알겠다고. 내 기분이 나아지고 그게 아니고. 그냥 구경하고 왔다니까?</t>
  </si>
  <si>
    <t>아니 알겠다구. 그 경찰이 몰려있어서 구경하다가 왔다구.</t>
  </si>
  <si>
    <t>그건 그래. 어쨌든 궁금해서 한 번 보고왔거든.</t>
  </si>
  <si>
    <t>그러게 말이야. 이 세상에는 별 사람이 다 있으니까.</t>
  </si>
  <si>
    <t>여기 본관에 두 번째 엘리베이터.</t>
  </si>
  <si>
    <t>와, 나 짜장면 먹는데 벌레 나왔어!</t>
  </si>
  <si>
    <t>진짜로. 나 기분 완전 별로야, 지금.</t>
  </si>
  <si>
    <t>사진은 무슨. 너무 징그러워서 그냥 바로 버려버렸어.</t>
  </si>
  <si>
    <t>그렇게 하는 게 좋을까? 그렇게 하는 게 낫겠지?</t>
  </si>
  <si>
    <t>그랬으면 좋겠다. 고마워 알려줘서.</t>
  </si>
  <si>
    <t>엘리베이터가 움직이지를 않아. 어떡하지?</t>
  </si>
  <si>
    <t>응. 당연히 다 끝났지. 나 엄청 힘들었었는데.</t>
  </si>
  <si>
    <t>여행도 좋지만 난 그냥 일단은 쉴래.</t>
  </si>
  <si>
    <t>매일 집에만 있으니까 점점 우울해지는 거 같아.</t>
  </si>
  <si>
    <t>도대체 이놈의 코로나는 언제 끝나는 거야?</t>
  </si>
  <si>
    <t>좀 그런 것 같아. 힘이 조금씩 빠지는 것 같애.</t>
  </si>
  <si>
    <t>딱 한 명이라니까?</t>
  </si>
  <si>
    <t>그것도 나쁘지 않지. 좋은 생각이야.</t>
  </si>
  <si>
    <t>좋은 생각이야. 운동을 역시 해야겠어.</t>
  </si>
  <si>
    <t>무서워. 그래도 곧 사람들이 올 것 같긴 해.</t>
  </si>
  <si>
    <t>남자친구가 항상 같이 달려줘서 더 는 것 같애.</t>
  </si>
  <si>
    <t>힘들긴 힘들었지만 엄청 보람 있더라고.</t>
  </si>
  <si>
    <t>에이 그정도는 아니지만 그래도 나 진짜 많이 는 것 같아.</t>
  </si>
  <si>
    <t>이번 마라톤 대회에서 내 기록을 훨씬 갱신했지 뭐야.</t>
  </si>
  <si>
    <t>응. 좀 놀란 거 말고는 다 괜찮아.</t>
  </si>
  <si>
    <t>다행히 다친 곳은 없더라고. 진짜 10년 감수 했어.</t>
  </si>
  <si>
    <t>애가 갑자기 뛰쳐나가가지구 목줄이 끊어진 거야.</t>
  </si>
  <si>
    <t>아니. 아까 나 해피 산책시키다가 엄청 놀랬어.</t>
  </si>
  <si>
    <t>그래! 다음에 향수 뿌리고 갈게.</t>
  </si>
  <si>
    <t>어, 괜찮았어. 다행히 사람이 별로 없었거든.</t>
  </si>
  <si>
    <t>아니. 사실 아는 사람이 추천해줘서 한 건데 좀 손해보고 있어.</t>
  </si>
  <si>
    <t>주말마다 푹 쉬려고. 맛있는 것도 먹으러 갈 거야.</t>
  </si>
  <si>
    <t>아니야. 방향제는 무슨. 그냥 내가 다음부터 조심해야지. 어쩌겠어.</t>
  </si>
  <si>
    <t>그냥 버려버려야지. 아우 진짜 끔찍해. 아무리 내가 그런거라고는 하지만 다음부턴 조심해야겠어.</t>
  </si>
  <si>
    <t>아니. 전에 버렸던 쓰레기가 그 안에서 썩고 있더라구. 냄새가 아주 미쳐 그냥.</t>
  </si>
  <si>
    <t>쓰레기는 제때제때 버리자.</t>
  </si>
  <si>
    <t>아, 몰라. 점점 떨어지고 있어. 근데 아는 사람이라서 말도 못하겠고. 어떻게 해야 될지 모르겠어.</t>
  </si>
  <si>
    <t>어, 나 지금 혼자야. 어떡하지?</t>
  </si>
  <si>
    <t>아 나도 모르겠다. 그냥 지켜보다가 오르면 좋은거고 떨어지면 경험이다라고 생각해야지.</t>
  </si>
  <si>
    <t>에휴 일단은 그렇게 하는게 나을까? 아니면 더 손해보기 전에 빨리 빼버리는게 나을려나?</t>
  </si>
  <si>
    <t>돈 벌어먹고 사는게 너무 힘들어.</t>
  </si>
  <si>
    <t>말이 좀 심한 것 같아. 조심해.</t>
  </si>
  <si>
    <t>아니. 너 너무 말이 심한 거 아니야?</t>
  </si>
  <si>
    <t>그럴 수도 있지 않아?</t>
  </si>
  <si>
    <t>맞아. 그래서 조금 무서웠어.</t>
  </si>
  <si>
    <t>그래. 그랬으면 좋겠다.</t>
  </si>
  <si>
    <t>나 오늘 짭새가 몰려 있는데 궁금해서 구경하고 왔어.</t>
  </si>
  <si>
    <t>그거 괜찮다. 친구들이랑 놀아야겠어.</t>
  </si>
  <si>
    <t>응. 그것도 좋다. 정말 고마워.</t>
  </si>
  <si>
    <t>응. 그래서 너무 힘든데 어떡하지?</t>
  </si>
  <si>
    <t>엘리베이터 문이 안열려서 너무 무서워!</t>
  </si>
  <si>
    <t>아니? 하나도 괜찮지 않아.</t>
  </si>
  <si>
    <t>술 먹은 사람들끼리 서로 싸우고 있었어.</t>
  </si>
  <si>
    <t>어떤 애기가 갑자기 해피 꼬리를 잡아댕겼어.</t>
  </si>
  <si>
    <t>그 애기 엄마가 와서 나한테 화를 냈어!</t>
  </si>
  <si>
    <t>응. 지금은 괜찮아. 맛있는 거 먹고 잘 거야.</t>
  </si>
  <si>
    <t>응. 너도 맛있는 거 먹고 푹 쉬어.</t>
  </si>
  <si>
    <t>이번에 내가 마라톤 기록을 갱신했어!</t>
  </si>
  <si>
    <t>맞아. 힘들었지만 그 동안의 노력을 보상 받은 것 같았어.</t>
  </si>
  <si>
    <t>고마워. 앞으로도 더 열심히 할게!</t>
  </si>
  <si>
    <t>음식물 쓰레기가 상했지 뭐야.</t>
  </si>
  <si>
    <t>어떤 방향제를 쓸까?</t>
  </si>
  <si>
    <t>응. 다음부턴 잘 확인할게.</t>
  </si>
  <si>
    <t>가격이 안 올라서 슬퍼.</t>
  </si>
  <si>
    <t>돈을 좀 많이 벌고 싶었어.</t>
  </si>
  <si>
    <t>근데 귀찮아서 안 할 거 같애.</t>
  </si>
  <si>
    <t>몸도 무기력하지. 마음도 무기력하니까. 나갈 수 있을까?</t>
  </si>
  <si>
    <t>한 명만 뽑더라고.</t>
  </si>
  <si>
    <t>프로젝트 드디어 끝났어.</t>
  </si>
  <si>
    <t>소 엄청 많이 잡았어.</t>
  </si>
  <si>
    <t>그니까 여행가고 싶다.</t>
  </si>
  <si>
    <t>아이 뭐 선수까진 아니고. 근데 열심히 뛰긴 했지.</t>
  </si>
  <si>
    <t>주식을 시작했어.</t>
  </si>
  <si>
    <t>그냥 친구들이 다들 시작하고 하길래, 나도 한 번 시작해봤어.</t>
  </si>
  <si>
    <t>가지고 싶었던 향수 당첨됐어!</t>
  </si>
  <si>
    <t>그치. 니가 책임질 건 없지.</t>
  </si>
  <si>
    <t>짜장면에 벌레가 나왔어.</t>
  </si>
  <si>
    <t>그니까 짜장면 어떻게 먹어.</t>
  </si>
  <si>
    <t>사진은 깜빡해서 못 찍었어.</t>
  </si>
  <si>
    <t>요즘 코로나라서 밖에 나가지도 못하고 계속 집에만 있으니까 너무 우울한 거 같애.</t>
  </si>
  <si>
    <t>장난 거 같애. 아무리 눌러도 대답이 없어.</t>
  </si>
  <si>
    <t>아 계속 업무도 화상채팅으로 하고. 아 나도 계속 나가서 놀고 싶은데 코로나잖아?</t>
  </si>
  <si>
    <t>쓰레기통에서 냄새가 나고 있어.</t>
  </si>
  <si>
    <t>줄이 좀 오래 써가지고 그냥 끊어졌나봐.</t>
  </si>
  <si>
    <t>아니. 아까 해피 산책시키다가 진짜 놀랬어.</t>
  </si>
  <si>
    <t>선수는 아니고 그냥 평소보다 잘 됐어.</t>
  </si>
  <si>
    <t>기분이 진짜 좋더라.</t>
  </si>
  <si>
    <t>나 요새 주식해.</t>
  </si>
  <si>
    <t>지금은 괜찮은데 사고 안 생기면 괜찮겠지.</t>
  </si>
  <si>
    <t>오우야 그 주먹다짐이나 뭐 그렇게 싸우는게 별 일 아닌 건 아니지. 그거 큰일 날 뻔 했을걸. 아마 경찰 안 왔으면?</t>
  </si>
  <si>
    <t>헐 나 1등이야.</t>
  </si>
  <si>
    <t>그래도 뭐 하루종일 걸리고 그럴 일은 아니니까.금방 끝날 거야.</t>
  </si>
  <si>
    <t>나 축하해줘!</t>
  </si>
  <si>
    <t>아니 그냥 혼자 뛰어.</t>
  </si>
  <si>
    <t>카메라도 몇 대 보이더라고. 뉴스에 나올 것 같아.</t>
  </si>
  <si>
    <t>정말 기분 좋았어!</t>
  </si>
  <si>
    <t>아니야. 그정도까진 아니야.</t>
  </si>
  <si>
    <t>응. 잘 해결 됐을 것 같애.</t>
  </si>
  <si>
    <t>그래. 알겠어. 고마워.</t>
  </si>
  <si>
    <t>그래 알겠어. 너가 다 맞아.</t>
  </si>
  <si>
    <t>음식물 쓰레기가 썩고 있잖아!</t>
  </si>
  <si>
    <t>와 너 너무 꼰대같다.</t>
  </si>
  <si>
    <t>교통사고가 났나봐.</t>
  </si>
  <si>
    <t>뜻만 맞으면 되는 거 아니야?</t>
  </si>
  <si>
    <t>맞아. 경찰 힘들 것 같아.</t>
  </si>
  <si>
    <t>일하는 거 힘들어.</t>
  </si>
  <si>
    <t>응. 날씨 좋았어.</t>
  </si>
  <si>
    <t>누가 술취해서 쓰러져있더라구.</t>
  </si>
  <si>
    <t>그래 그게 좋겠다.</t>
  </si>
  <si>
    <t>다 버렸는데 그래도 냄새 나.</t>
  </si>
  <si>
    <t>응. 몸은 괜찮아. 혹시 신고 해줄 수 있어?</t>
  </si>
  <si>
    <t>지금 너무 무서워.</t>
  </si>
  <si>
    <t>집에서 할 수 있는 게 또 뭐가 있을까?</t>
  </si>
  <si>
    <t>그럼 집에서 운동이라도 좀 해야겠다.</t>
  </si>
  <si>
    <t>딱 나 혼자 당첨됐어.</t>
  </si>
  <si>
    <t>요즘에 전염병에 걸릴까봐 집 밖을 못 나가고 있어.</t>
  </si>
  <si>
    <t>나 오늘 중국집에서 짜장면 먹는데 벌레가 나왔어.</t>
  </si>
  <si>
    <t>완전 별로였지. 중국집 사장님한테 환불해달라고 했다니까?</t>
  </si>
  <si>
    <t>아 사진을 안찍었다. 그 생각을 못했네. 대신 사장님이 사과하시면서 서비스를 주셨어.</t>
  </si>
  <si>
    <t>응. 안그래도 오늘 저녁에 친구들이랑 술 한 잔 하기로 했어.</t>
  </si>
  <si>
    <t>그래. 그런게 좋겠다. 그렇게 한 번 해볼게.</t>
  </si>
  <si>
    <t>맘에 들어. 내가 평소에 갖고 싶었던 거였어.</t>
  </si>
  <si>
    <t>자세한 상황 몰라. 그냥 불이 꺼졌어.</t>
  </si>
  <si>
    <t>그래. 다음에 한 번 소개해줄게.</t>
  </si>
  <si>
    <t>응 괜찮아졌어.</t>
  </si>
  <si>
    <t>해피가 목줄을 끊고 도망갔잖아.</t>
  </si>
  <si>
    <t>고마워! 다음에 또 나가면 말해줄게.</t>
  </si>
  <si>
    <t>우리 경찰들 고생이 많지.</t>
  </si>
  <si>
    <t>그러니까 씨발 나도 엄청 궁금해 죽겠어. 짭새들이 왜 있었을까?</t>
  </si>
  <si>
    <t>아니. 나 혼자하는 거야.</t>
  </si>
  <si>
    <t>이번에 마라톤에서 내 기록 깼어.</t>
  </si>
  <si>
    <t>나 오늘 짭새들 몰려있길래 구경갔다왔다?</t>
  </si>
  <si>
    <t>짭새나 경찰이나 똑같잖아.</t>
  </si>
  <si>
    <t>미안해. 이제 짭새라고 안할게.</t>
  </si>
  <si>
    <t>그건 아닌데 미안.</t>
  </si>
  <si>
    <t>우리 지금 대화가 진행이 안 돼.</t>
  </si>
  <si>
    <t>그래서 내일 목줄 새로 살려고.</t>
  </si>
  <si>
    <t>진짜 많이 걱정했는데 생각보다 괜찮았어.</t>
  </si>
  <si>
    <t>나 오늘 짭새가 있길래 구경갔다왔어.</t>
  </si>
  <si>
    <t>어 씨발 나도 몰라. 그냥 모여있던데?</t>
  </si>
  <si>
    <t>진짜 너무 짜증나!</t>
  </si>
  <si>
    <t>저번에 버린 음식이 썩었나봐!</t>
  </si>
  <si>
    <t>나 이번에 주식 샀어.</t>
  </si>
  <si>
    <t>이번에 주식 샀는데 떨어지고 있어.</t>
  </si>
  <si>
    <t>좋은 방향제 있어?</t>
  </si>
  <si>
    <t>응. 날씨가 너무 좋더라구.</t>
  </si>
  <si>
    <t>왜 대화 끝내려고 해. 나 아직 얘기 덜 끝났어.</t>
  </si>
  <si>
    <t>그렇겠지? 근데 너무 불안해.</t>
  </si>
  <si>
    <t>전기차 종목 들었었어.</t>
  </si>
  <si>
    <t>지인이 추천해줬는데 괜히 한 거 같애.</t>
  </si>
  <si>
    <t>응. 다행히 다치진 않았어.</t>
  </si>
  <si>
    <t>나도 자세히는 못봤는데 사고났나봐.</t>
  </si>
  <si>
    <t>비상벨 아직 안 찾아봤는데 한번 찾아볼게. 잠시만.</t>
  </si>
  <si>
    <t>아 씨발 여기서 어떻게 더 자세히 얘기해. 무섭다구.</t>
  </si>
  <si>
    <t>응. 몸은 괜찮아. 걱정해줘서 고마워.</t>
  </si>
  <si>
    <t>친구들도 많이 보고싶고 놀러도 다니고 싶은데 어떡하면 좋을까?</t>
  </si>
  <si>
    <t>요새 코로나 때문에 밖에 나가지도 못하고. 집에만 있다보니까 너무 우울해.</t>
  </si>
  <si>
    <t>그럼 내가 언제든지 부르면 도와줄 거야?</t>
  </si>
  <si>
    <t>음 아니면 맛있는 거 먹으러 갈까? 나 고생했으니까 보상으로.</t>
  </si>
  <si>
    <t>친구들 만나면 재밌겠지? 너 말대로 친구들 만날까?</t>
  </si>
  <si>
    <t>응. 이제 진짜 드디어 완전히 끝났어.</t>
  </si>
  <si>
    <t>알았어. 너 말대로 다시 전화해볼게.</t>
  </si>
  <si>
    <t>아니, 사진 안찍었지. 너무 놀래서 어떻게 찍어, 그거를.</t>
  </si>
  <si>
    <t>다시 시켜달라 하면 새 거 다시 갖다주려나?</t>
  </si>
  <si>
    <t>아 진짜 짜증나. 어떻게 벌레가 나올 수 있어?</t>
  </si>
  <si>
    <t>야, 짜장면에서 벌레 나왔어!</t>
  </si>
  <si>
    <t>나도 잘 해결 됐으면 좋겠어. 우리 경찰들 너무 고생하는 것 같애.</t>
  </si>
  <si>
    <t>그러니까. 나도 궁금해. 대체 무슨 일일까?</t>
  </si>
  <si>
    <t>응! 너무 맘에 들어.</t>
  </si>
  <si>
    <t>나 이번에 당첨됐어!</t>
  </si>
  <si>
    <t>맞아. 우리 경찰들이 고생이지.</t>
  </si>
  <si>
    <t>몰라? 근데 짭새들 엄청 많던데?</t>
  </si>
  <si>
    <t>한 명. 한 명 뽑는 건데 내가 뽑혔어.</t>
  </si>
  <si>
    <t>향수 이벤튼데 그래서 향수 받았다.</t>
  </si>
  <si>
    <t>요즘 일하는 거 너무 좋아.</t>
  </si>
  <si>
    <t>아까 해피 산책시키다가 너무 놀랬어.</t>
  </si>
  <si>
    <t>백화점에서 진행된 이벤튼데 그거 당첨됐어!</t>
  </si>
  <si>
    <t>우리 짭새들 너무 고생한다고.</t>
  </si>
  <si>
    <t>갑자기 해피 목줄이 끊어진거야.</t>
  </si>
  <si>
    <t>얼른 내다버릴려고.</t>
  </si>
  <si>
    <t>저번에 버렸던 음식물 쓰레기가 부패하고 있는 것 같아.</t>
  </si>
  <si>
    <t>몸은 괜찮은 거 같애. 근데 좀 정신적으로 쉽지 않다.</t>
  </si>
  <si>
    <t>그래도 해피가 순해서 별 일은 없었어.</t>
  </si>
  <si>
    <t>내가 마라톤을 이번에 기록을 또 신기록을 세웠어.</t>
  </si>
  <si>
    <t>헐 나 이벤트에 당첨됐어.</t>
  </si>
  <si>
    <t>소개로 하게 됐는데 좀처럼 오를 생각을 안 하네.</t>
  </si>
  <si>
    <t>그런 일은 없어서 다행이야, 그래도.</t>
  </si>
  <si>
    <t>확인은 잘 모르겠어. 친구가 이게 좋다고 해서 그냥 했는데 말이야.</t>
  </si>
  <si>
    <t>이벤트라는데 너무 기분좋다.</t>
  </si>
  <si>
    <t>응, 내가 좋아하는 향이라서 너무 좋아.</t>
  </si>
  <si>
    <t>했는데 약간 뛰는 동안에는 내가 살아있다고 느끼게 되는 거 같애.</t>
  </si>
  <si>
    <t>상당히 떨어졌어. 많이 손해 봤어.</t>
  </si>
  <si>
    <t>그러게. 그건 나도 잘 모르겠다. 그래도 앞으로는 이런 일 없도록 조심해야겠어.</t>
  </si>
  <si>
    <t>무섭지. 그래도 너가 있어서 괜찮다.</t>
  </si>
  <si>
    <t>나도 그렇게 생각해. 언젠가 다시 오를거야.</t>
  </si>
  <si>
    <t>아니 아까 산책시키다가 해피 목줄이 끊어졌어.</t>
  </si>
  <si>
    <t>당연히 목줄이 끊어졌으니까 놀라지!</t>
  </si>
  <si>
    <t>선수급은 아니고 그냥 뭐 일반인 중에서 잘하는 편? 그 정도이지 않을까.</t>
  </si>
  <si>
    <t>응. 우리 동아리가 있어. 월 2회정도 만나.</t>
  </si>
  <si>
    <t>방향제 뿌리고 환기시킬려고 해.</t>
  </si>
  <si>
    <t>오늘 짭새들이 몰려 있길래 구경 갔다 왔어.</t>
  </si>
  <si>
    <t>미안하다고.</t>
  </si>
  <si>
    <t>아니었고, 내가 잘못 표현한 건데. 미안하다고도 했고. 더 이상 이부분에 대해서 얘기 안 했으면 좋겠다.</t>
  </si>
  <si>
    <t>난 너한테 꾸짖음 받을려고 이런 대화를 하는게 아니야.</t>
  </si>
  <si>
    <t>오늘 짭새들이 몰려 있길래 궁금해서 갔다 왔어.</t>
  </si>
  <si>
    <t>사실 갔다 왔지만 잘 모르겠더라구.</t>
  </si>
  <si>
    <t>그러게. 경찰들도 많이 힘들 거 같애.</t>
  </si>
  <si>
    <t>별로 다를 게 없어.</t>
  </si>
  <si>
    <t>오늘 날씨 진짜 좋더라. 근데 약간 쌀쌀했어.</t>
  </si>
  <si>
    <t>내가 잘못 말했다. 미안.</t>
  </si>
  <si>
    <t>나 오늘 짭새들이 몰려 있길래 거기 갔다 왔어.</t>
  </si>
  <si>
    <t>학교 근처에 있는 건물인데 잘 모르겠어.</t>
  </si>
  <si>
    <t>그러게. 이런 일 저런 일 다 불릴려면 경찰들도 진짜 많이 힘들 것 같애.</t>
  </si>
  <si>
    <t>응원해줘서 고마워.</t>
  </si>
  <si>
    <t>비상벨을 누르긴 했는데 아직 아무도 오지 않고 있어. 무섭다.</t>
  </si>
  <si>
    <t>일은 없었고 그냥 단순한 사람들 간의 싸움이었던 거 같애.</t>
  </si>
  <si>
    <t>그러니까. 음식 먹는데 벌레 나와서 진짜 놀라고 기분 나빴어.</t>
  </si>
  <si>
    <t>우리 집 옆에 새로 생긴 중국집인데 일부러 시켜봤는데 너무 실망스럽더라.</t>
  </si>
  <si>
    <t>응. 일단 사진찍고 중국집에 연락은 했는데 아직 답장이 오진 않았어.</t>
  </si>
  <si>
    <t>그래도 너랑 얘기하다 보니까 조금 마음이 풀리는 거 같애.</t>
  </si>
  <si>
    <t>일단 손해가 크니까 당장 팔지는 못하겠는데 이래도 되는 건지 모르겠어.</t>
  </si>
  <si>
    <t>그렇지. 최종 발표까지 좀 전에 끝냈으니까 완전히 끝난 것 같아.</t>
  </si>
  <si>
    <t>이야기를 들어주는게 도와주는거지. 너 덕분에 기분이 더 좋아졌어.</t>
  </si>
  <si>
    <t>알겠어. 아무튼 오늘 갑자기 경찰들이 동네에 막 몰려와서 무슨 일인가 하고 정말 놀랐다니까?</t>
  </si>
  <si>
    <t>이번에 내가 마라톤 대회에 나갔는데 좋은 성적을 거두어서 너무 기뻐.</t>
  </si>
  <si>
    <t>지금 그 이야기를 하는게 아니잖아. 내가 오늘 경찰들을 봤다는 얘기를 하고 있는 거야.</t>
  </si>
  <si>
    <t>아 그렇지? 이상한 단어 써서 미안해.</t>
  </si>
  <si>
    <t>정식으로 운동하는 선수는 아니지만 나름대로 열심히 연습했는데 그만한 보람이 있었던 거 같아.</t>
  </si>
  <si>
    <t>맞아. 오랜시간 연습했던 결실을 거두는 순간이라서 정말 감격적이었어.</t>
  </si>
  <si>
    <t>축하해줘서 고마워. 너랑 대화해서 기분이 더 좋아진 것 같아.</t>
  </si>
  <si>
    <t>무슨 제약회사였는데 근데 선배 이야기랑 달리 오르지 않고 있어.</t>
  </si>
  <si>
    <t>사실 지금 내가 처음 산 돈의 70프로밖에 안 돼. 돈을 잃어서 정말 속상하다.</t>
  </si>
  <si>
    <t>회사 일도 그냥 재택근무로 하니까 사람을 만날 일이 하나도 없어.</t>
  </si>
  <si>
    <t>내 일이야 매일 똑같지. 그래도 특별히 힘든 일은 없어.</t>
  </si>
  <si>
    <t>그럴게. 너랑 대화할 수 있어서 너무 좋다.</t>
  </si>
  <si>
    <t>안그래도 지금 치우느라 고생하는 중이야.</t>
  </si>
  <si>
    <t>어. 보니까 쓰레기통에 버려뒀던 음식물 쓰레기가 그 사이 썩은 것 같애.</t>
  </si>
  <si>
    <t>당첨자가 한명밖에 안 돼서 별로 기대 안했는데 내가 뽑힐 줄은 몰랐어.</t>
  </si>
  <si>
    <t>백화점에서 향수에 대한 이벤트를 했는데 내가 평소에 갖고 싶던 거여서 응모했었거든.</t>
  </si>
  <si>
    <t>무슨 일인진 모르겠는데 경찰차가 동네에 세 대나 왔더라니까?</t>
  </si>
  <si>
    <t>글쎄? 지금도 창 밖에 보면 계속 있긴 한데, 막 심각한 상황은 아닌 것 같아.</t>
  </si>
  <si>
    <t>좋은 생각이야. 일단은 집 안에서 할 수 있는 일이라도 해봐야지.</t>
  </si>
  <si>
    <t>그러게. 날씨도 추운데 계속 밖에 서있는 거 같더라고.</t>
  </si>
  <si>
    <t>그래도 뉴스에 나올만큼 큰 일은 아니었으면 좋겠다.</t>
  </si>
  <si>
    <t>방향제 없는데. 일단은 쓰레기부터 버려야지.</t>
  </si>
  <si>
    <t>그러게. 막 심각한 상황은 아닌 것 같긴 했어.</t>
  </si>
  <si>
    <t>자세히 봐도 잘 모르겠더라고. 그냥 빨리 지나가라는 말만 해.</t>
  </si>
  <si>
    <t>무슨 상황인진 잘 모르겠는데 갑자기 엘리베이터가 안 움직여서 정전인 것 같아.</t>
  </si>
  <si>
    <t>정말 곧 자유로워질 수 있을까? 요즘은 진짜 무기력하고 심심하기만 해.</t>
  </si>
  <si>
    <t>그냥 궁금하니까 좀 본거지. 그렇게 심각한 상황도 아니었어.</t>
  </si>
  <si>
    <t>아는 선배가 이 종목이 좋다고 추천해줘서 사게 된 거야.</t>
  </si>
  <si>
    <t>맞아. 이런 일이 처음이라서 진짜 너무 무섭다.</t>
  </si>
  <si>
    <t>혼자 있는데 너랑이라도 대화를 할 수 있어서 다행이야.</t>
  </si>
  <si>
    <t>다행히 날씨가 추워서 주변에 사람이 많지는 않았어.</t>
  </si>
  <si>
    <t>날씨가 추워져서 잘 안 상할줄 알았는데 방심하다가 당한거지, 뭐.</t>
  </si>
  <si>
    <t>응. 다치지는 않았어. 빨리 나갈 수 있으면 좋겠다.</t>
  </si>
  <si>
    <t>요즘 코로나땜에 밖에 못나가잖아. 맨날 집에만 있으니까 진짜 무기력해지는 기분이야.</t>
  </si>
  <si>
    <t>요즘 코로나 때문에 산책을 거의 못하잖아. 아마 오랜만에 나갔더니 기분이 엄청 좋았나봐.</t>
  </si>
  <si>
    <t>날씨는 괜찮았는데, 근데 갑자기 동네에 경찰들이 막 몰려와가지고.</t>
  </si>
  <si>
    <t>다행히 빨리 쫓아가서 붙잡긴 했는데 그래도 큰일 날 뻔 했지.</t>
  </si>
  <si>
    <t>갑자기 해피가 목줄을 끊고 막 뛰어가잖아. 그래서 못 잡을까봐 너무 놀랐어.</t>
  </si>
  <si>
    <t>아니. 아까 해피 산책시키다가 엄청 놀랐어.</t>
  </si>
  <si>
    <t>그럴라나? 일단 그럴 수도 있겠다.</t>
  </si>
  <si>
    <t>일단 많이 모여있긴 하더라. 그런 거 같애.</t>
  </si>
  <si>
    <t>오늘만 이십만원 잃었어.</t>
  </si>
  <si>
    <t>와, 냄새 개좋아. 너도 나중에 한 번 써 봐!</t>
  </si>
  <si>
    <t>그 때 한 명인 거 같던데? 어떻게 이러지?</t>
  </si>
  <si>
    <t>나 향수. 써보고 싶던건데 개꿀.</t>
  </si>
  <si>
    <t>어 다행히. 떨어질까봐 무서웠는데 말하니까 좀 나아졌어.</t>
  </si>
  <si>
    <t>알아먹었으면 됐지.</t>
  </si>
  <si>
    <t>어. 잠깐 밖에 나가려고 하는데 멈추더라.</t>
  </si>
  <si>
    <t>나 연구하는 연구실.</t>
  </si>
  <si>
    <t>맞아. 요즘 다이어트 쉬었더니. 고마워!</t>
  </si>
  <si>
    <t>그러네. 아직 건강해서 그나마 다행이다.</t>
  </si>
  <si>
    <t>어제 친구들이랑 약속도 취소됐어.</t>
  </si>
  <si>
    <t>코로나 때문에 밖에 나가지도 못해.</t>
  </si>
  <si>
    <t>니가 뭔데 참견이야.</t>
  </si>
  <si>
    <t>그렇기는 한데 코로나 때문에 약간 걱정 돼서.</t>
  </si>
  <si>
    <t>아 그래야겠다. 어떻게 이런 일이 일어나냐?</t>
  </si>
  <si>
    <t>아 맞네. 사진찍어야겠다.</t>
  </si>
  <si>
    <t>그니까 내말이. 와 개노답 아니야?</t>
  </si>
  <si>
    <t>와 씨발. 짜장면에서 벌레나왔다.</t>
  </si>
  <si>
    <t>그냥. 남들 사는거 따라 샀어.</t>
  </si>
  <si>
    <t>뭐 너는 지적하면 기분이 나아져?</t>
  </si>
  <si>
    <t>지도 비속어 쓰면서?</t>
  </si>
  <si>
    <t>오늘 그냥 뭐 춥더라.</t>
  </si>
  <si>
    <t>몰라. 그냥 노잼이던데?</t>
  </si>
  <si>
    <t>많이 몰려있긴 하던데?</t>
  </si>
  <si>
    <t>걍 그렇지 뭐.</t>
  </si>
  <si>
    <t>그래야겠다. 아이고 고마워.</t>
  </si>
  <si>
    <t>아니, 아까 해피 산책 시키다가 엄청 놀랬어!</t>
  </si>
  <si>
    <t>근데 한달 째 계속 떨어지고 있어서.</t>
  </si>
  <si>
    <t>그냥. 남들 다 하길래. 근데 잃었어.</t>
  </si>
  <si>
    <t>아니? 난 그냥 혼자서.</t>
  </si>
  <si>
    <t>어. 근데 기록이 이렇게 좋아진줄은 몰랐어.</t>
  </si>
  <si>
    <t>아니. 그건 오바고. 그냥 건강 목적인데. 그래도.</t>
  </si>
  <si>
    <t>나 마라톤 지난 번보다 기록 훨씬 좋아졌어.</t>
  </si>
  <si>
    <t>응. 지금은 냄새 버렸더니 괜찮아졌어.</t>
  </si>
  <si>
    <t>아니, 냄새 이제 안 난다고.</t>
  </si>
  <si>
    <t>정확히 뭔 일인지 모르겠던데.</t>
  </si>
  <si>
    <t>어. 운전자 분이 갑자기 멈추셨어.</t>
  </si>
  <si>
    <t>몰라 이거 목줄 불량인가봐!</t>
  </si>
  <si>
    <t>나는 괜찮은데 해피가 차에 치일 뻔했어.</t>
  </si>
  <si>
    <t>오르지 않아서 손해를 봤어.</t>
  </si>
  <si>
    <t>언제 욕했어. 그냥 쓴 거지.</t>
  </si>
  <si>
    <t>렇게 예민하게 반응해?</t>
  </si>
  <si>
    <t>나 마라톤 평소에 하는 거 좋아하는거 알지?</t>
  </si>
  <si>
    <t>야근하는 중이야.</t>
  </si>
  <si>
    <t>뭔가 또 그런 것 같더라.</t>
  </si>
  <si>
    <t>직장 생활 얘기?</t>
  </si>
  <si>
    <t>날씨 좋았어.</t>
  </si>
  <si>
    <t>그렇지만 그만큼 많이 쓰는 표현이기도 하잖아.</t>
  </si>
  <si>
    <t>가지고 싶던 거였어.</t>
  </si>
  <si>
    <t>정말 기분이 좋더라고. 앞으로도 더 열심히 노력할려고 해.</t>
  </si>
  <si>
    <t>나는 혼자 하는 게 좋아서 어 혼자 뛰고 있어.</t>
  </si>
  <si>
    <t>친한 친구가 좋은 주식 있다고 추천을 해서 시작하게 됐어.</t>
  </si>
  <si>
    <t>친구가 추천을 해서 시작하게 됐어.</t>
  </si>
  <si>
    <t>그래서 지금 청소하고 있어.</t>
  </si>
  <si>
    <t>에이 뭘 그정도 가지고. 알아듣잖아.</t>
  </si>
  <si>
    <t>말다툼이 있었나봐.</t>
  </si>
  <si>
    <t>도 좋은 생각이네.</t>
  </si>
  <si>
    <t>난 여행이라도 가려고.</t>
  </si>
  <si>
    <t>쉴 수 있게 됐어.</t>
  </si>
  <si>
    <t>좋아하는 노래가 뭐야?</t>
  </si>
  <si>
    <t>목줄을 놓쳤어.</t>
  </si>
  <si>
    <t>진짜 기분 안좋아.</t>
  </si>
  <si>
    <t>당황해서 못 찍었어.</t>
  </si>
  <si>
    <t>옆에 사람이 없었어.</t>
  </si>
  <si>
    <t>전화할려고 하는데 뭐라고 해야 할까?</t>
  </si>
  <si>
    <t>지금도 가슴이 뛰어.</t>
  </si>
  <si>
    <t>해피랑 함께 쉬려고.</t>
  </si>
  <si>
    <t>시내에 있는 큰 건물.</t>
  </si>
  <si>
    <t>좀 조언을 해줘.</t>
  </si>
  <si>
    <t>좀 나눠줄게.</t>
  </si>
  <si>
    <t>그치? 일단 쉬려고.</t>
  </si>
  <si>
    <t>한 번 사볼까?</t>
  </si>
  <si>
    <t>그것도 괜찮네.</t>
  </si>
  <si>
    <t>집에만 있으니까.</t>
  </si>
  <si>
    <t>그런거 같진 않았어.</t>
  </si>
  <si>
    <t>그랬으면 좋겠네.</t>
  </si>
  <si>
    <t>안나오지 않을까?</t>
  </si>
  <si>
    <t>그래. 그거라도 좀 해야겠다. 몸 좀 써야지.</t>
  </si>
  <si>
    <t>오늘 날씨 괜찮았어. 별로 춥지도 않고.</t>
  </si>
  <si>
    <t>응. 사진 찍었지. 이거 가게에 말하고 환불받을거야.</t>
  </si>
  <si>
    <t>학교인데 5층짜리 건물인데 와 이런일이 생기네.</t>
  </si>
  <si>
    <t>와 한달동안 개고생했는데 인제야 끝났네.</t>
  </si>
  <si>
    <t>글쎄? 무슨 시비가 붙었나?</t>
  </si>
  <si>
    <t>그래도 나중에 뒷 일 커지는 거보다 깔끔하게 경찰 부르는게 낫지.</t>
  </si>
  <si>
    <t>나도 알아. 근데 걔들 욕먹을만 하잖아.</t>
  </si>
  <si>
    <t>계속 늦잠자고 많이 누워있고 그러니까 점점 처지는 거 같애.</t>
  </si>
  <si>
    <t>그래. 그것도 좋겠다. 오랜만에 친구들 봐야지.</t>
  </si>
  <si>
    <t>응. 안그래도 지금 할려고.</t>
  </si>
  <si>
    <t>그래. 얼마나 도대체 계속 이렇게 집 안에 있어야 될까.</t>
  </si>
  <si>
    <t>요즘 밖에 나갈 일이 너무 없어. 계속 집 안에만 있으니까 답답해.</t>
  </si>
  <si>
    <t>나 오늘 짭새가 몰려 있길래 밖에 구경 갔다 왔어.</t>
  </si>
  <si>
    <t>나 축하해줘! 이번에 좋은 일이 생겼어.</t>
  </si>
  <si>
    <t>그렇긴 한데 요즘 사람들 그렇게 많이 말하잖아.</t>
  </si>
  <si>
    <t>음 글쎄? 기분이 더 좋아지는 건 아닌 거 같아.</t>
  </si>
  <si>
    <t>이젠 다음 과제 시작할 때까지 그래도 좀 쉬어야지.</t>
  </si>
  <si>
    <t>그렇지 않지만 경찰이라면 그 이름에 맞는 값을 해야지.</t>
  </si>
  <si>
    <t>에이, 여행이 귀찮아. 그냥 집에서 쉴래. 친구들이나 잠깐 만나고.</t>
  </si>
  <si>
    <t>아니? 혼자 열심히 연습한 거야.</t>
  </si>
  <si>
    <t>오늘 짭새가 몰려 있길래 궁금해서 구경 나갔다 왔어.</t>
  </si>
  <si>
    <t>그치. 그 기분 생각하면서 끝까지 열심히 뛰었어.</t>
  </si>
  <si>
    <t>아니 어떻게 배달 음식에서 벌레가 나오지? 생각이 있는걸까?</t>
  </si>
  <si>
    <t>이번에 나간 마라톤 대회에서 신기록을 세웠어.</t>
  </si>
  <si>
    <t>아니 비상벨 작동해. 아저씨랑 얘기 했어.</t>
  </si>
  <si>
    <t>아유 그래 음식물 쓰레기는 빨리빨리 버려야지.</t>
  </si>
  <si>
    <t>해피가 너무 막 미친듯이 뛰어다니다가 목줄이 끊겼어.</t>
  </si>
  <si>
    <t>어. 먹다가 다 버렸어. 이거 환불 받아야겠어.</t>
  </si>
  <si>
    <t>다행히 주변에 사람은 별로 없었어. 그래서 괜찮았어.</t>
  </si>
  <si>
    <t>응. 이제는 괜찮아.</t>
  </si>
  <si>
    <t>음 그래도 뭐 내가 치워야지 어떡하겠어. 다음부터는 빨리빨리 버려야지.</t>
  </si>
  <si>
    <t>나 오늘 밖에 짭새가 몰려 있어서 구경하고 왔어.</t>
  </si>
  <si>
    <t>얼마전에 버렸던 음식물 쓰레기가 쓰레기통 안에서 썩고 있네?</t>
  </si>
  <si>
    <t>요즘 뭐 하면 짭새들 부르니까. 힘들겠지.</t>
  </si>
  <si>
    <t>그정도로 많이 몰렸으면 큰 일 아닐까? 나도 정확히는 몰라.</t>
  </si>
  <si>
    <t>음 진짜 뉴스에 나올 수도 있겠다. 그럼 뭐 알 수 있겠지.</t>
  </si>
  <si>
    <t>글쎄, 자세히는 모르겠는데 되게 많더라고.</t>
  </si>
  <si>
    <t>응. 너한테 향수 뿌려줄게.</t>
  </si>
  <si>
    <t>다시 해피 잡는다고 개고생했지.</t>
  </si>
  <si>
    <t>요즘 코로나라 다들 먹고살기 힘들지. 나도 힘들어.</t>
  </si>
  <si>
    <t>갖고 싶었던 향수라서 기분 좋았는데 너 때문에 안좋아졌어.</t>
  </si>
  <si>
    <t>하. 계속 기다리는 수밖에 없지. 언젠간 오르겠지?</t>
  </si>
  <si>
    <t>첨에 엄청 놀랐는데. 지금도 약간 무섭긴 한데. 어떡하겠어. 기다려야지.</t>
  </si>
  <si>
    <t>한 명이라고 했잖아.</t>
  </si>
  <si>
    <t>친구 추천을 받고 친구 따라서 샀어.</t>
  </si>
  <si>
    <t>오른다고 해서 샀는데 계속 떨어지고만 있네.</t>
  </si>
  <si>
    <t>백화점에서 하는 향수 이벤튼데 한 명만 주는 건데. 내가 됐어.</t>
  </si>
  <si>
    <t>설마 죽기야 하겠어?</t>
  </si>
  <si>
    <t>글쎄? 그냥 친구 따라서 사서 어떤 종목인지 나도 잘 모르겠어.</t>
  </si>
  <si>
    <t>에이 그 정도로 잘한 건 아니야.</t>
  </si>
  <si>
    <t>말이라도 하니까 좀 괜찮다.</t>
  </si>
  <si>
    <t>어우, 쓰레기통에서 역겨운 냄새가 나고 있어.</t>
  </si>
  <si>
    <t>아직 아마추어지만 너무 좋아.</t>
  </si>
  <si>
    <t>나 마라톤 좋아하잖아. 요번에 마라톤 대회 나가서 기록갱신했어.</t>
  </si>
  <si>
    <t>위로해줘서 고마워. 너가 대신 씌워줄래?</t>
  </si>
  <si>
    <t>빨리 버려야겠다. 어우, 역겨워.</t>
  </si>
  <si>
    <t>오 좋은 생각인데? 페브리즈 뿌릴게.</t>
  </si>
  <si>
    <t>좀 더 위로해줘.</t>
  </si>
  <si>
    <t>좀처럼 오르질 않네. 슬프다.</t>
  </si>
  <si>
    <t>움직이기도 싫고 그래.</t>
  </si>
  <si>
    <t>학원 가다가 갑자기 멈췄어. 무서워.</t>
  </si>
  <si>
    <t>짭새에 대한 이야기?</t>
  </si>
  <si>
    <t>응. 이제 난 자유의 몸이야.</t>
  </si>
  <si>
    <t>한 번 둘러볼게.</t>
  </si>
  <si>
    <t>되게 좋은 생각이야. 어떤 게 있을까?</t>
  </si>
  <si>
    <t>코로나로 못나가서 우울해.</t>
  </si>
  <si>
    <t>일 없을 때까지 쭉 쉴 거야.</t>
  </si>
  <si>
    <t>어디로 여행갈까?</t>
  </si>
  <si>
    <t>나 오늘 밖에 짭새들이 몰려있어서 구경 다녀왔어.</t>
  </si>
  <si>
    <t>응 밥먹으러 나갔는데 날씨 되게 좋더라고.</t>
  </si>
  <si>
    <t>응. 차사고 났는데 지들끼리 싸웠나봐.</t>
  </si>
  <si>
    <t>레인지 추천해줘.</t>
  </si>
  <si>
    <t>세상 사람들 다 힘들어.</t>
  </si>
  <si>
    <t>아이 기분이 더 나아지진 않지만 써도 되잖아.</t>
  </si>
  <si>
    <t>응. 지금은 괜찮아. 아까는 놀랬지만.</t>
  </si>
  <si>
    <t>으 진짜 별로였어.</t>
  </si>
  <si>
    <t>응. 찍었어. 신고했으면 좋겠는데.</t>
  </si>
  <si>
    <t>응. 다들 귀여워 해줬어.</t>
  </si>
  <si>
    <t>다행히 아무도 다치진 않았어.</t>
  </si>
  <si>
    <t>오랜만에 나갔는데 해피 해피 목줄이 끊어진거야.</t>
  </si>
  <si>
    <t>사장님이 좀 불쌍하지 않아?</t>
  </si>
  <si>
    <t>아, 그 누가 바람을 폈나봐. 무서워.</t>
  </si>
  <si>
    <t>뿌리고 왔는데 티 안나?</t>
  </si>
  <si>
    <t>응. 당첨 됐어. 내가 가지고 싶었던 향수야. 나 당첨된 거 처음이야.</t>
  </si>
  <si>
    <t>어떤 사람들끼리 칼부림을 했나봐.</t>
  </si>
  <si>
    <t>한 명 뽑는 거였어. 근데 내가 됐어.</t>
  </si>
  <si>
    <t>백화점에서 한 명 뽑는 이벤트 당첨됐어.</t>
  </si>
  <si>
    <t>우리끼리 있는데 뭘 그러냐. 짭새라 해도 돼.</t>
  </si>
  <si>
    <t>그래. 좋은 일이 많으면 좋겠다.</t>
  </si>
  <si>
    <t>아니? 자기들끼리 밥 먹으러 왔던데?</t>
  </si>
  <si>
    <t>몰라! 별 일도 아니었어.</t>
  </si>
  <si>
    <t>어. 진짜 기분 진짜 더러웠어.</t>
  </si>
  <si>
    <t>돈 주 돈을 받고 하는데 힘들어야지. 안 힘들겠어? 돈 버는 게 힘들지. 안 힘드니?</t>
  </si>
  <si>
    <t>응. 사진 찍었는데, 아니 나한테 뭐라고 했어, 오히려.</t>
  </si>
  <si>
    <t>사진 당연히 찍었지!</t>
  </si>
  <si>
    <t>응. 나도 내 기분이 나아지길 바래.</t>
  </si>
  <si>
    <t>계속 집에만 있으니까 살이 찌는 것 같애.</t>
  </si>
  <si>
    <t>코로나가 빨리 끝났으면 좋겠어.</t>
  </si>
  <si>
    <t>밥 먹으러 온 거야. 밥.</t>
  </si>
  <si>
    <t>엄청 무기력해.</t>
  </si>
  <si>
    <t>여기 아파트 B동이야. 빨리 와줘.</t>
  </si>
  <si>
    <t>응. 나 지금 혼자 있어. 너무 무서워!</t>
  </si>
  <si>
    <t>나 무섭다니까? 빨리 와.</t>
  </si>
  <si>
    <t>아마 선수일 거 같애 나는.</t>
  </si>
  <si>
    <t>고마워! 충고해줘서.</t>
  </si>
  <si>
    <t>뛰는 동안에 나 죽는 줄 알았어.</t>
  </si>
  <si>
    <t>그만큼 세상이 무서워진 거겠지.</t>
  </si>
  <si>
    <t>응! 나 거의 선수야.</t>
  </si>
  <si>
    <t>마라톤에 1등 했어.</t>
  </si>
  <si>
    <t>나 너무 답답하다니까?</t>
  </si>
  <si>
    <t>내가 더 놀랬어.</t>
  </si>
  <si>
    <t>목줄이 끊겼어!</t>
  </si>
  <si>
    <t>나 아까 산책시키다가 너무 놀랬어.</t>
  </si>
  <si>
    <t>야! 바퀴벌레 나왔어!</t>
  </si>
  <si>
    <t>응. 내가 제일 갖고싶었던 거야.</t>
  </si>
  <si>
    <t>어우, 야! 바퀴벌레 나왔어. 바퀴벌레! 와 개드러워. 아 진짜 드럽다. 야. 바퀴벌레 나왔다니까? 야, 야! 바퀴벌레 나왔어. 바퀴벌레. 듣고 있니? 바퀴벌레 나왔다니까, 바퀴벌레?</t>
  </si>
  <si>
    <t>죽고 싶어.</t>
  </si>
  <si>
    <t>나 향수 이벤트 당첨됐어.</t>
  </si>
  <si>
    <t>그래. 혼자 집에 가있어.</t>
  </si>
  <si>
    <t>나 드디어 공역프로젝트 끝났다.</t>
  </si>
  <si>
    <t>너랑 이야기가 안 통해. 답답해.</t>
  </si>
  <si>
    <t>응. 이제 완전히 끝났어. 우리 이제 놀 수 있어.</t>
  </si>
  <si>
    <t>응. 맛있는 거 먹고 다닐거야.</t>
  </si>
  <si>
    <t>넌 코로난데 누굴 만나고 싶니?</t>
  </si>
  <si>
    <t>우리 이러다 죽는 거 아니지?</t>
  </si>
  <si>
    <t>우리 이러다 죽는 거 아니겠지?</t>
  </si>
  <si>
    <t>진짜 너가 다 돈 줄 거야?</t>
  </si>
  <si>
    <t>너랑 나랑 이야기가 안돼.</t>
  </si>
  <si>
    <t>집에 있으면 살만 찌잖아.</t>
  </si>
  <si>
    <t>아니, 계속 집에만 있어야하잖아.</t>
  </si>
  <si>
    <t>근데 망했어.</t>
  </si>
  <si>
    <t>나 축하해줘. 마라톤 1등했어.</t>
  </si>
  <si>
    <t>그냥 음 아무거나 다 하고 있어.</t>
  </si>
  <si>
    <t>보석상에 도둑이 들었나 봐.</t>
  </si>
  <si>
    <t>응. 날은 좋았어.</t>
  </si>
  <si>
    <t>구경거리는 아니지만. 그냥 봤어.</t>
  </si>
  <si>
    <t>웅. 요즘 경찰들은 경찰같지가 않아.</t>
  </si>
  <si>
    <t>아, 미안해!</t>
  </si>
  <si>
    <t>나 오늘 짭새가 모여있길래 구경갔다왔어.</t>
  </si>
  <si>
    <t>그러면 냄새랑 방향제 냄새가 섞이잖아!</t>
  </si>
  <si>
    <t>근데 귀찮아.</t>
  </si>
  <si>
    <t>나도 모르겠어. 안 치워서 그런가봐.</t>
  </si>
  <si>
    <t>폭락. 아예 폭망. 다 망했어. 없어.</t>
  </si>
  <si>
    <t>쓰레기통에서 역겨운 냄새가 아주 나고 있어.</t>
  </si>
  <si>
    <t>나 너무 답답해.</t>
  </si>
  <si>
    <t>그거 때문에 집에서도 냄새가 나서 걱정이야.</t>
  </si>
  <si>
    <t>갖고 싶던건데 당첨돼서 너무 좋아.</t>
  </si>
  <si>
    <t>그래, 좋아. 언제 우리집 한 번 놀러 와.</t>
  </si>
  <si>
    <t>나 축하해줘! 오늘 기분 좋은 일 있었어.</t>
  </si>
  <si>
    <t>너무 많이 떨어져서 이걸 어떻게 해야할지 모르겠어.</t>
  </si>
  <si>
    <t>근데 이게 올라가진 않고 계속 손해만 보고 있어서.</t>
  </si>
  <si>
    <t>해피가 오랜만에 산책해서 좋았는지 막 뛰어가더라고.</t>
  </si>
  <si>
    <t>조금 아는 지인이 추천해줘서 시작했어.</t>
  </si>
  <si>
    <t>지금은 이제 괜찮아졌어.</t>
  </si>
  <si>
    <t>오늘 마라톤 대회를 나갔는데 기록을 갱신했어!</t>
  </si>
  <si>
    <t>아니 나 혼자 연습했어.</t>
  </si>
  <si>
    <t>맞아. 그래도 기록갱신해서 너무 좋아.</t>
  </si>
  <si>
    <t>긍정적으로 말해줘서 고마워.</t>
  </si>
  <si>
    <t>여행지중에 추천할만한데 있어?</t>
  </si>
  <si>
    <t>혼자 있는데 너무 무서워.</t>
  </si>
  <si>
    <t>뉴스에 나올 정도로 많더라고. 아마 오늘 뉴스에 나올 거 같애.</t>
  </si>
  <si>
    <t>맞어. 엄청 큰 벌레여서 너무 싫었어.</t>
  </si>
  <si>
    <t>잘은 모르겠는데 사람들이 뭔 일 있었나봐?</t>
  </si>
  <si>
    <t>너무 놀라가지고 사진도 못찍었어.</t>
  </si>
  <si>
    <t>방향제도 뿌려봤는데 냄새만 더 이상해졌어.</t>
  </si>
  <si>
    <t>앞에 경찰들이 완전 많이 있더라고.</t>
  </si>
  <si>
    <t>담엔 꼭 그렇게 할게.</t>
  </si>
  <si>
    <t>다른사람들도 구경하는데 같이 구경할수도 있지.</t>
  </si>
  <si>
    <t>짭새들 때문에 약속시간에 늦었어.</t>
  </si>
  <si>
    <t>짭새라는 표현은 안 좋은 거 같애. 내가 말을 수정할게.</t>
  </si>
  <si>
    <t>몸은 괜찮은데 언제 나갈 수 있을지 모르겠어.</t>
  </si>
  <si>
    <t>무슨 일이 있는지 경찰들이 많더라고.</t>
  </si>
  <si>
    <t>맞아. 한동안은 쉴 수 있을 것 같애.</t>
  </si>
  <si>
    <t>여행 갔다 와볼까 생각 중인데 추천해줄만한데 있어?</t>
  </si>
  <si>
    <t>친구들은 바빠서 나 혼자 놀러갈려고 하는데 어디 갈까?</t>
  </si>
  <si>
    <t>밖에도 못나가고 집에서 일만 하니까 너무 힘들어.</t>
  </si>
  <si>
    <t>거의 안 움직이니까 너무 무기력한 것 같애.</t>
  </si>
  <si>
    <t>좋은 생각이야. 괜찮은 운동 있어?</t>
  </si>
  <si>
    <t>어떤 홈 트레이닝이 있어?</t>
  </si>
  <si>
    <t>자취방 엘리베이턴데 정전인가봐.</t>
  </si>
  <si>
    <t>문장</t>
    <phoneticPr fontId="2" type="noConversion"/>
  </si>
  <si>
    <t>감정</t>
    <phoneticPr fontId="2" type="noConversion"/>
  </si>
  <si>
    <t xml:space="preserve">선배... 나.. 무대1증 있어.. </t>
  </si>
  <si>
    <t xml:space="preserve">주려고 곡을 썼는데. 아직 무대에 설 자신이 없나봐. 무대 1증이 사라지질 않아. </t>
  </si>
  <si>
    <t xml:space="preserve"> 이번시험 끝나고 1영화보러가기로했는데무서워서 잡는다고 하면 너무 속보이잔아..</t>
  </si>
  <si>
    <t>당신때문에 전세계가 두려움과 1에 떨고있다.</t>
  </si>
  <si>
    <t>아무리 속도가 빠른차나 비싼차를 탄다해도 그걸 막아버리는건 앞에서 기다리는 1의 신호등과 자연 이라는것을 깨달았다</t>
  </si>
  <si>
    <t xml:space="preserve"> 집 안에 저것들이랑 같이 있다는 거 자체가 1</t>
  </si>
  <si>
    <t>올 여름 더위 너무 심했는데 겨울 추위도 엄청날 것 같은 1감이....</t>
  </si>
  <si>
    <t xml:space="preserve"> 마음만은 힘을내고있지만머리와 몸은?용기를잃고 한겨울 사시나무떨듯한 불안함과 1가 급습하니까..</t>
  </si>
  <si>
    <t>제가 사회1증이 좀 있어서 정신과를 가보려고 하는데요</t>
  </si>
  <si>
    <t>고소1증때문에 유격 잘받을수 있을련지 겁도 나고..</t>
  </si>
  <si>
    <t>충격과 1의 경기력이다 ㅎㅎ...</t>
  </si>
  <si>
    <t>바퀴벌레가 날개짓을하는 순간 컨저링의1를 느낄거다</t>
  </si>
  <si>
    <t>2차 쿠데타에 대한 1가 아니라 이슬람근본주의 국가로 바꾸려는 것!</t>
  </si>
  <si>
    <t>말이안된다 주목1증이라면 연기는 어떻게해..?</t>
  </si>
  <si>
    <t>1체험인가요???</t>
  </si>
  <si>
    <t>항상 의문인게 이럴때 왜 1탄을 발사하지 않는가?</t>
  </si>
  <si>
    <t>1의 9번 타자 유두열</t>
  </si>
  <si>
    <t>1스러운 최순실 처단해주는 특검에 오늘도 삼성은 감사해야한다.</t>
  </si>
  <si>
    <t>나는 잔잔한 음악을 좋아해. 그리고 1 영화를 좋아해. 내가 좋아하는 것도 찾아 줘.</t>
  </si>
  <si>
    <t>무섭지는 않은데 1스러워. 나 여기 갇혀 있으면 누가 못 꺼내줄까봐.</t>
  </si>
  <si>
    <t>지금의 나완 비교가 안되게창의적이라서 2ㅋㅋㅋㅋㅋㅋㅋㅋ</t>
  </si>
  <si>
    <t>설날 밥상에서 가족들이 차기 대통령으로 황교안을 얘기해서 깜짝 2 탄핵 정국에서 침묵하는 다수들이 있다는걸 확인사살</t>
  </si>
  <si>
    <t>최두호 맷집이 생각보다 세서 2 ㄷㄷ</t>
  </si>
  <si>
    <t xml:space="preserve"> 1주일 만에 효과가 보여서 2</t>
  </si>
  <si>
    <t>돈에 양심판 사람들 7스럽다</t>
  </si>
  <si>
    <t>진짜 OOO같은 나라에 돈받고 이딴기사 쓰는 기자도 생계때문에 어쩔수 없다지만 이런 사회자체가 7스럽다 진짜</t>
  </si>
  <si>
    <t>까마귀도 이쁘던데 왜 7라 그러는지 모르겠다.</t>
  </si>
  <si>
    <t>ㅋㅋㅋㅋ 여기서 외노자들 7하는 방구석 백수들 보다는 생산활동은 해주는 외노자 들이 나라에선 더 필요하다 ㅋㅋ</t>
  </si>
  <si>
    <t>존나 얼굴도 7스럽다ㅡㅡ</t>
  </si>
  <si>
    <t>미국에는 아직도 인종차별바 7가 심하다는게 트럼프당선이 증거임</t>
  </si>
  <si>
    <t>ㅡㅡ그냥얜웃기지도않고7스러워 얘개그는ㅡㅡ</t>
  </si>
  <si>
    <t>여기 상위댓글들이랑 일본 넷우익애들이랑 별반차이가 없다 서로서로 7하는수준이..한쪽이 7한다고 같이 7하면 똑같은놈되는거지 뭐가 달라지지;</t>
  </si>
  <si>
    <t>의경들 타지방에서 지원와서 조뺑이 치겠네 7스럽다</t>
  </si>
  <si>
    <t>더러우니까... 7스러우니까</t>
  </si>
  <si>
    <t>아 진짜 너무 7스러워!</t>
  </si>
  <si>
    <t>너무 7스럽다. 정말.</t>
  </si>
  <si>
    <t>너무 배가 고파서 시켰는데 벌레가 나와서 진짜 기분 7스럽다.</t>
  </si>
  <si>
    <t>음식물 쓰레기 때문인 것 같애. 이거 빨리 해결을 해야 되는데. 너무 화가 난다. 7스럽고.</t>
  </si>
  <si>
    <t>맞아. 너무 7스러워. 도저히 못 먹겠어.</t>
  </si>
  <si>
    <t>3조절장애 특징이 뭐예요..</t>
  </si>
  <si>
    <t>우와 박태환 3의 각성 ㄷㄷㄷㄷ</t>
  </si>
  <si>
    <t>댓글에 보면 비정상적인 사람들 생각보다 많음;; 3조절장애;</t>
  </si>
  <si>
    <t>너의 어깨에 광주인의 3가 가득 들러붙었을꺼다</t>
  </si>
  <si>
    <t>이 사건은 과정과 결과가 너무 화나고 3스럽다.그것이 알고싶다에서 파헤쳐야한다.</t>
  </si>
  <si>
    <t>그네의 3 그것은 자당의원들의 탄핵가결투표!</t>
  </si>
  <si>
    <t>최순실,차은택.정유라.간호장교의 국조 증인신청을 방해하는 은폐 정당이나 조직이 있다면 국민의 불같은 3를 면지 못할것이고.</t>
  </si>
  <si>
    <t>요즘 짜증도 자주내고 3를 조절을 못하고 그러면 안되는 상황에서도 화를 못참고...</t>
  </si>
  <si>
    <t>온 국민이 3 조절 장애다</t>
  </si>
  <si>
    <t>오촌살인사건보고 진짜 3가치밀어오른다</t>
  </si>
  <si>
    <t>숫자는 숫자일뿐 3는 식지않았다</t>
  </si>
  <si>
    <t>갤빠들은 3하는군 ㅋㅋ</t>
  </si>
  <si>
    <t>광장에서 목을쳐서 죽여야 국민의 3가 사그러들까?</t>
  </si>
  <si>
    <t>본인의 일처럼 3해주신 모든분께 감사드립니다.</t>
  </si>
  <si>
    <t>얘야..그만둬라.네 기사마다 댓글이 엄청난거보면.심각성을 모르겠니? 입국허가 받는다손쳐도.3한 국민들에게 계란맞을 준비해야해.너는 정말 그때. 너무 양아치같았어.</t>
  </si>
  <si>
    <t>지금 3없이 말할 환경이 됬느냐</t>
  </si>
  <si>
    <t>그냥 제가 제 4을 만들어서 절 가두는 것 같아요</t>
  </si>
  <si>
    <t xml:space="preserve"> 코딱지먹은놈으로 되서 존나 4 ㅠㅠ</t>
  </si>
  <si>
    <t>지금 영화보고 나오는 길인데 언니가 더 좋아짐요♡♡ 4&amp;안도ㅜㅜ</t>
  </si>
  <si>
    <t>엄마랑 아빠 전부 다, 4에 다 빠져 있으셔.</t>
  </si>
  <si>
    <t>다들 4에 잠겼지, 뭐.</t>
  </si>
  <si>
    <t>엄마 나 너무 6해.</t>
  </si>
  <si>
    <t>난, 엄마랑 살면서 6했던 적이 없었던 거 같아.</t>
  </si>
  <si>
    <t>너 나한테 거짓말 했지? 절대로 6해지지 않지? 사라지는 거지?</t>
  </si>
  <si>
    <t>참 웃긴 세상 같아. 당신도 한때 참 순수한 사람이었는데. 왜 이렇게 천박하게 됐을까. 세상이 밉다. 당신이 꿈꾸는 6 이루길 바래.</t>
  </si>
  <si>
    <t>나 하나 좋자고 하고 싶은 것만 하면서 살 수 있어? 내 6 때문에 다른 사람이 불행해지면? 우리 이제 철들 때 됐다... 감독님도 캐나다 가서 아드님이랑 편하게 사세요.</t>
  </si>
  <si>
    <t>야... 형은 후회해 본 적 없어. 내가 사랑하는 사람들이 6해 하는 모습 보는 거... 그게 난 좋았거든. 그러니까 미안해하지 않아도 돼.</t>
  </si>
  <si>
    <t xml:space="preserve">나 때문에 너무 아파하지 마. 우린 또 만나게 될 거야. 느낄 수 있지? 이다음에 다시 만날 때... 니가 이 세상에 살았던 재미있고 6했던 이야기 많이 해줘. 그리고... 언젠가 내 속삭임이 느껴지는 바람을 만날  때… 넌 누군가 나와 비슷한 영혼을 가진 사람을 만날 수 있을 거야. ... 이제 나... 가슴에 네 사랑 가득 안고 떠날 수 있게 해줘... </t>
  </si>
  <si>
    <t>상처 입고 있다든지, 일그러져 있다든지, ……또, 비뚤어져 있다든지 해도 보는 사람에 따라서는 아름답게 보이는 경우도 있지. 거기에는 충분히 가치가 있다. ……나는 그런 게 싫지 않아. 하지만, 그러는 동시에 두렵기도 하단다. 정말 이걸로 좋은 건지 그런 생각을 하게 되거든. 타인이 이해할 수 없는 6은 닫힌 6이라고도 하니 말이다.</t>
  </si>
  <si>
    <t>과거를 떠올리면 후회돼서 죽고 싶고, 미래를 생각하면 불안해서 우울해지니까 소거법으로 따지면 지금이 곧 6하다 할 수 있겠네.</t>
  </si>
  <si>
    <t xml:space="preserve"> 명문대 나와도 6할수있을까도 의문이고..</t>
  </si>
  <si>
    <t>헤어지면 6해요..?</t>
  </si>
  <si>
    <t>댓글 연령 봐라 mbc 6하냐?</t>
  </si>
  <si>
    <t>기승전 왜 돈으로끝나냐6하시길!!</t>
  </si>
  <si>
    <t>거기서는 정말 6하길 바랍니다…ㅠㅠ</t>
  </si>
  <si>
    <t>나이렇게 힘든데 그애는 sns보면 정말6해보인다</t>
  </si>
  <si>
    <t>6했던 그 시간으로 다시...</t>
  </si>
  <si>
    <t>현종아 6하자...</t>
  </si>
  <si>
    <t>예 오래오래 6하세여ㅋㅋㅋㅋㅋㅋㅋㅋㅋ</t>
  </si>
  <si>
    <t>남자가 뭘 하든 여자가 참으면 가정이 6합니다.</t>
  </si>
  <si>
    <t>팬은 아니여도 흐믓해보이고 6해보이는게 보여서 보는사람도 좋아보인다</t>
  </si>
  <si>
    <t>대한민국을 세계최고 1등 6국가로 만들어라</t>
  </si>
  <si>
    <t>히틀러 채식주의자였음. 고기많이먹어도 상관없음 먹고6한게나음</t>
  </si>
  <si>
    <t>글쎄다 규리야 리하야 시하야혼자 가겠다는 넘이 6했었다는 소리는 들어 본 적이 없어서리??</t>
  </si>
  <si>
    <t>한화가 지는날은 충청도 제외한 모든국민이 웃고 6하고 지역상관없이 너나 할거없이 서로 껴안고 6하다</t>
  </si>
  <si>
    <t>성능좋은 바이브레이터 있으면 6지수가 높겠지</t>
  </si>
  <si>
    <t xml:space="preserve"> 정말 6해요.</t>
  </si>
  <si>
    <t xml:space="preserve"> 기대보다 빨리 실현되어 너무나 6하네요!!</t>
  </si>
  <si>
    <t>정말 따뜻하고 6한 콘서트였어요!! 또 봐요. 자주자주 봐요!!</t>
  </si>
  <si>
    <t>잘됐다. 얼마나 6할까. 아기는 축복이다.</t>
  </si>
  <si>
    <t>내 일도 아닌데 너무 6하다 ㅎㅎ</t>
  </si>
  <si>
    <t>축하합니다~~^^박보검이란 배우 최택서 이영세자까지 정말 다양하게 볼수있어서 너무 6 했답니다~~^^</t>
  </si>
  <si>
    <t>연아양으로 인해  6했던 지난시간들을  맘속깊이 간직합니다</t>
  </si>
  <si>
    <t>또 한번 6의 세계로 초대해줘서 너무나 감사해요..ㅠㅠ</t>
  </si>
  <si>
    <t xml:space="preserve"> 힘들고 지칠 때도 많았을텐데 늘 밝은 모습으로 와줘서 , 캐럿이라는 이름을 6하게 해줘서 고마워요</t>
  </si>
  <si>
    <t>6한 시간을 선물해 줘서 너무 고마워요~</t>
  </si>
  <si>
    <t>항상 맛있게  넉넉하게  푸짐한 미소까지  6합니다.</t>
  </si>
  <si>
    <t xml:space="preserve"> 당내 지지가 부족해도 국민의 지지만으로 대통령 후보도 되고 대통령도 되며 잘못하면 대통령도 바꾸는 시스템을 만들어 우리 아이들에게 자식 낳고 6하게 살고 싶은 미래를 만들어 줍시다.</t>
  </si>
  <si>
    <t>대표적인 윈윈 정책인듯~ 모두 6해져서 좋겠네요~~!!</t>
  </si>
  <si>
    <t xml:space="preserve">  그리고,,,,,  보는사람의 마음도 6하게 해주셔서 정말 감사합니다!</t>
  </si>
  <si>
    <t>항상 열심히 하는 오빠 모습 보면서 6을 느끼는 사람들....</t>
  </si>
  <si>
    <t>이렇게 나까지 6해지는 열애설은 첨이에요 6하세요♡</t>
  </si>
  <si>
    <t>난강이형 6하세요!</t>
  </si>
  <si>
    <t>너무 이쁘고 아름다운 김태희.항상 6하세요.결혼 진심으로 축하드려요</t>
  </si>
  <si>
    <t>사랑스런 아가의순산축하드리고 아가와함께6하세요~~</t>
  </si>
  <si>
    <t xml:space="preserve"> 오빠만 보면 6하구웃음나요..ㅎㅎ</t>
  </si>
  <si>
    <t xml:space="preserve">  하루 하루 즐겁게 준비하시고  6한 결혼 하세요</t>
  </si>
  <si>
    <t xml:space="preserve"> 오늘하루 멤버들이랑 즐겁고6한 하루보내고 사랑해 정한아 ♥♥</t>
  </si>
  <si>
    <t xml:space="preserve"> 자기도 생각하고 아프지 말고 건강하고 꼭 6해.</t>
  </si>
  <si>
    <t>정말 6 하세요^^</t>
  </si>
  <si>
    <t>잘어울려요 6하세요~</t>
  </si>
  <si>
    <t xml:space="preserve"> 알콩달콩 6한 가정 이뤄가시길</t>
  </si>
  <si>
    <t xml:space="preserve"> 납치되어 가면서도 6해하는 유피디님 모습 상상되네요~~ ㅎㅎㅎㅎ</t>
  </si>
  <si>
    <t>그 날은 6함에 잠을 못이루겠네요...</t>
  </si>
  <si>
    <t>6한 모습 보기 좋습니다.</t>
  </si>
  <si>
    <t xml:space="preserve"> 정말 6한~</t>
  </si>
  <si>
    <t xml:space="preserve">  이제 훌훌털고 일어나6한 스케이터로서 예의 그 밝은 웃음으로아이스쇼에서 만나길 기대합니다.</t>
  </si>
  <si>
    <t xml:space="preserve"> 가족과 친구분들과 6한 크리스마스 보내세요^^:</t>
  </si>
  <si>
    <t>늦게 사귄만큼 오래오래 6하세요. ^^</t>
  </si>
  <si>
    <t>와대박진짜 ㅋㅋ6했음좋겠어요</t>
  </si>
  <si>
    <t>서래마을 부부 너무 인품도 좋으시고 교양도 넘치시고 보는내내 부럽고 6해보여서 좋았습니다 ^^</t>
  </si>
  <si>
    <t>혼자삶에 너무 6해 보이심</t>
  </si>
  <si>
    <t>너무너무 6합니다 ㅠㅠ</t>
  </si>
  <si>
    <t>응원합니다~두분 6하시길~~~~♥</t>
  </si>
  <si>
    <t xml:space="preserve"> 오빠땜시 항상 6한 미란이가..</t>
  </si>
  <si>
    <t>살기심든나라...아이 안낳고 싶은나라...애들잡는 나라....6한 가정은....처음부터...금수저</t>
  </si>
  <si>
    <t>너를 너무 사랑해서 널 6하게 해주고 싶었을 뿐이지 몰라서 다퍼다준 바보가 아니다</t>
  </si>
  <si>
    <t>무개념~ 저들에게 6이 있을까!?</t>
  </si>
  <si>
    <t>장례는 지냈어. 해피가 그곳에서는 조금 더 6했음 좋겠다.</t>
  </si>
  <si>
    <t>아니. 엄청 6하게 잘 지냈는데 이렇게 갑자기 헤어지자고 하네.</t>
  </si>
  <si>
    <t>너무 6했어! 뛰는 동안은 너무 힘들었지만.</t>
  </si>
  <si>
    <t>너무너무 6하지. 얼마나 기분이 좋은지.</t>
  </si>
  <si>
    <t>너무너무 기분이 좋지. 날라갈 것 같아. 6해서.</t>
  </si>
  <si>
    <t>너무 기분이 좋지. 아주 6해.</t>
  </si>
  <si>
    <t>너무 좋지. 날라갈 거 같은 기분을 느꼈어. 너무 6하다.</t>
  </si>
  <si>
    <t>6하고 기분도 좋았어.</t>
  </si>
  <si>
    <t>너무 좋지! 너무 6하고 이래서 하나 봐. 보람을 느껴.</t>
  </si>
  <si>
    <t>힘들었지만 너무너무 6했어.</t>
  </si>
  <si>
    <t>그렇지만 정말 정말 6했어.</t>
  </si>
  <si>
    <t>디어 완전 끝났어. 너무 6해.</t>
  </si>
  <si>
    <t>너무 좋지. 날아가는 느낌이야. 6하다니까?</t>
  </si>
  <si>
    <t>너무너무 6하다.</t>
  </si>
  <si>
    <t>나 너무 6해!</t>
  </si>
  <si>
    <t>당첨됐어. 너무너무 6하다.</t>
  </si>
  <si>
    <t>난 많이 6했어.</t>
  </si>
  <si>
    <t>응. 이제 완전히 끝났어. 너무 6해.</t>
  </si>
  <si>
    <t>응. 정말 완전히 다 끝났어. 6해.</t>
  </si>
  <si>
    <t xml:space="preserve">힘들었는데 정말 6했어. </t>
  </si>
  <si>
    <t>생각만 해도 너무너무 6해.</t>
  </si>
  <si>
    <t>응. 그 동안의 노력을 보상 받는 거 같아서 너무 6했어.</t>
  </si>
  <si>
    <t>으응! 완전히 끝났어. 그래서 지금 너무 6해.</t>
  </si>
  <si>
    <t xml:space="preserve">진짜 너무 힘들었는데 딱 들어가는 순간 진짜 너무 6한거 있지!	</t>
  </si>
  <si>
    <t>네. 너무 마음에 들어요. 6해요.</t>
  </si>
  <si>
    <t>그치. 거의 세 달간 열심히 노력했는데 드디어 끝나서 너무 후련하고 6해.</t>
  </si>
  <si>
    <t>나 달리기 원래 좋아했던 거 알지? 너무 6했어.</t>
  </si>
  <si>
    <t>너무 6해서 진짜 완전 좋아.</t>
  </si>
  <si>
    <t>응. 좋지. 나 너무 6해.</t>
  </si>
  <si>
    <t>힘들었지만 너무 6했어.</t>
  </si>
  <si>
    <t>응. 갖고 싶던 거라 6해.</t>
  </si>
  <si>
    <t>결과가 좋으니까 힘든게 다 잊혀지더라. 너무 6해.</t>
  </si>
  <si>
    <t>어 그것도 괜찮다. 그러면 일단 먼저 잠 먼저 자고 그 다음에 친구들이랑 약속도 잡아야될 것 같아. 아 6해!</t>
  </si>
  <si>
    <t>응, 너도 6하렴.</t>
  </si>
  <si>
    <t>맞아. 뛸 때는 엄청 힘들었는데 결승선 딱 도착하니까 너무 6하더라고?</t>
  </si>
  <si>
    <t>6해질려면 어떻게 해야할까?</t>
  </si>
  <si>
    <t>언론이5은온데간데없고싸가지없는패륜집단과한통속이되어나라를흔들고어지럽히고있네참앞으로가암담하다</t>
  </si>
  <si>
    <t>ㅋㅋ 언론인 들어가니 까기 바쁘구나 언론의 5성은 밥그릇 앞에 패대기니 정말 통탄스럽네요</t>
  </si>
  <si>
    <t>퀴즈탐험 신비의 세계브금이 지원된다 ㅋㅋ</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</si>
</sst>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11"/>
      <color theme="1"/>
      <name val="맑은 고딕"/>
      <family val="3"/>
      <charset val="129"/>
      <scheme val="minor"/>
    </font>
    <font>
      <sz val="8"/>
      <name val="맑은 고딕"/>
      <family val="2"/>
      <charset val="129"/>
      <scheme val="minor"/>
    </font>
    <font>
      <sz val="11"/>
      <color rgb="FF000000"/>
      <name val="맑은 고딕"/>
      <family val="3"/>
      <charset val="129"/>
      <scheme val="minor"/>
    </font>
    <font>
      <sz val="11"/>
      <color rgb="FF282828"/>
      <name val="맑은 고딕"/>
      <family val="3"/>
      <charset val="129"/>
      <scheme val="minor"/>
    </font>
    <font>
      <sz val="11"/>
      <color rgb="FF000000"/>
      <name val="맑은 고딕"/>
      <family val="3"/>
      <charset val="129"/>
      <scheme val="maj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1" fillId="0" borderId="0" xfId="0" applyFont="1">
      <alignment vertical="center"/>
    </xf>
    <xf numFmtId="0" fontId="3" fillId="0" borderId="0" xfId="0" applyFont="1" applyAlignment="1">
      <alignment horizontal="justify" vertical="center"/>
    </xf>
    <xf numFmtId="0" fontId="1" fillId="0" borderId="0" xfId="0" applyFont="1" applyAlignment="1">
      <alignment vertical="center" wrapText="1"/>
    </xf>
    <xf numFmtId="0" fontId="3" fillId="0" borderId="0" xfId="0" applyFont="1" applyAlignment="1">
      <alignment horizontal="justify" vertical="center" wrapText="1"/>
    </xf>
    <xf numFmtId="0" fontId="4"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justify" vertical="center"/>
    </xf>
    <xf numFmtId="0" fontId="5" fillId="0" borderId="0" xfId="0" applyFont="1" applyAlignment="1">
      <alignment horizontal="justify" vertical="center"/>
    </xf>
  </cellXfs>
  <cellStyles count="1">
    <cellStyle name="표준" xfId="0" builtinId="0"/>
  </cellStyles>
  <dxfs count="1">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099E9-8AF8-4DCA-B455-D11B8D9ADD60}">
  <dimension ref="A1:B52871"/>
  <sheetViews>
    <sheetView tabSelected="1" topLeftCell="A52853" zoomScaleNormal="100" workbookViewId="0">
      <selection activeCell="A52864" sqref="A52864"/>
    </sheetView>
  </sheetViews>
  <sheetFormatPr defaultRowHeight="16.5" x14ac:dyDescent="0.3"/>
  <cols>
    <col min="1" max="1" width="98.375" customWidth="1"/>
  </cols>
  <sheetData>
    <row r="1" spans="1:2" x14ac:dyDescent="0.3">
      <c r="A1" t="s">
        <v>49356</v>
      </c>
      <c r="B1" t="s">
        <v>49357</v>
      </c>
    </row>
    <row r="2" spans="1:2" x14ac:dyDescent="0.3">
      <c r="A2" s="2" t="s">
        <v>0</v>
      </c>
      <c r="B2" s="1">
        <v>3</v>
      </c>
    </row>
    <row r="3" spans="1:2" x14ac:dyDescent="0.3">
      <c r="A3" s="2" t="s">
        <v>1</v>
      </c>
      <c r="B3" s="1">
        <v>7</v>
      </c>
    </row>
    <row r="4" spans="1:2" x14ac:dyDescent="0.3">
      <c r="A4" s="2" t="s">
        <v>2</v>
      </c>
      <c r="B4" s="1">
        <v>5</v>
      </c>
    </row>
    <row r="5" spans="1:2" x14ac:dyDescent="0.3">
      <c r="A5" s="2" t="s">
        <v>3</v>
      </c>
      <c r="B5" s="1">
        <v>5</v>
      </c>
    </row>
    <row r="6" spans="1:2" x14ac:dyDescent="0.3">
      <c r="A6" s="2" t="s">
        <v>4</v>
      </c>
      <c r="B6" s="1">
        <v>5</v>
      </c>
    </row>
    <row r="7" spans="1:2" x14ac:dyDescent="0.3">
      <c r="A7" s="2" t="s">
        <v>5</v>
      </c>
      <c r="B7" s="1">
        <v>5</v>
      </c>
    </row>
    <row r="8" spans="1:2" x14ac:dyDescent="0.3">
      <c r="A8" s="2" t="s">
        <v>6</v>
      </c>
      <c r="B8" s="1">
        <v>3</v>
      </c>
    </row>
    <row r="9" spans="1:2" x14ac:dyDescent="0.3">
      <c r="A9" s="2" t="s">
        <v>7</v>
      </c>
      <c r="B9" s="1">
        <v>5</v>
      </c>
    </row>
    <row r="10" spans="1:2" x14ac:dyDescent="0.3">
      <c r="A10" s="2" t="s">
        <v>8</v>
      </c>
      <c r="B10" s="1">
        <v>7</v>
      </c>
    </row>
    <row r="11" spans="1:2" ht="33" x14ac:dyDescent="0.3">
      <c r="A11" s="2" t="s">
        <v>9</v>
      </c>
      <c r="B11" s="1">
        <v>7</v>
      </c>
    </row>
    <row r="12" spans="1:2" x14ac:dyDescent="0.3">
      <c r="A12" s="1" t="s">
        <v>11</v>
      </c>
      <c r="B12" s="1">
        <v>7</v>
      </c>
    </row>
    <row r="13" spans="1:2" x14ac:dyDescent="0.3">
      <c r="A13" s="1" t="s">
        <v>13</v>
      </c>
      <c r="B13" s="1">
        <v>1</v>
      </c>
    </row>
    <row r="14" spans="1:2" x14ac:dyDescent="0.3">
      <c r="A14" s="1" t="s">
        <v>15</v>
      </c>
      <c r="B14" s="1">
        <v>1</v>
      </c>
    </row>
    <row r="15" spans="1:2" x14ac:dyDescent="0.3">
      <c r="A15" s="1" t="s">
        <v>16</v>
      </c>
      <c r="B15" s="1">
        <v>7</v>
      </c>
    </row>
    <row r="16" spans="1:2" x14ac:dyDescent="0.3">
      <c r="A16" s="1" t="s">
        <v>17</v>
      </c>
      <c r="B16" s="1">
        <v>7</v>
      </c>
    </row>
    <row r="17" spans="1:2" x14ac:dyDescent="0.3">
      <c r="A17" s="1" t="s">
        <v>18</v>
      </c>
      <c r="B17" s="1">
        <v>7</v>
      </c>
    </row>
    <row r="18" spans="1:2" x14ac:dyDescent="0.3">
      <c r="A18" s="1" t="s">
        <v>19</v>
      </c>
      <c r="B18" s="1">
        <v>7</v>
      </c>
    </row>
    <row r="19" spans="1:2" x14ac:dyDescent="0.3">
      <c r="A19" s="1" t="s">
        <v>20</v>
      </c>
      <c r="B19" s="1">
        <v>7</v>
      </c>
    </row>
    <row r="20" spans="1:2" x14ac:dyDescent="0.3">
      <c r="A20" s="1" t="s">
        <v>24</v>
      </c>
      <c r="B20" s="1">
        <v>2</v>
      </c>
    </row>
    <row r="21" spans="1:2" x14ac:dyDescent="0.3">
      <c r="A21" s="1" t="s">
        <v>25</v>
      </c>
      <c r="B21" s="1">
        <v>2</v>
      </c>
    </row>
    <row r="22" spans="1:2" x14ac:dyDescent="0.3">
      <c r="A22" s="1" t="s">
        <v>26</v>
      </c>
      <c r="B22" s="1">
        <v>6</v>
      </c>
    </row>
    <row r="23" spans="1:2" x14ac:dyDescent="0.3">
      <c r="A23" s="1" t="s">
        <v>27</v>
      </c>
      <c r="B23" s="1">
        <v>6</v>
      </c>
    </row>
    <row r="24" spans="1:2" x14ac:dyDescent="0.3">
      <c r="A24" s="1" t="s">
        <v>28</v>
      </c>
      <c r="B24" s="1">
        <v>7</v>
      </c>
    </row>
    <row r="25" spans="1:2" x14ac:dyDescent="0.3">
      <c r="A25" s="1" t="s">
        <v>29</v>
      </c>
      <c r="B25" s="1">
        <v>7</v>
      </c>
    </row>
    <row r="26" spans="1:2" x14ac:dyDescent="0.3">
      <c r="A26" s="1" t="s">
        <v>30</v>
      </c>
      <c r="B26" s="1">
        <v>3</v>
      </c>
    </row>
    <row r="27" spans="1:2" x14ac:dyDescent="0.3">
      <c r="A27" s="1" t="s">
        <v>31</v>
      </c>
      <c r="B27" s="1">
        <v>2</v>
      </c>
    </row>
    <row r="28" spans="1:2" x14ac:dyDescent="0.3">
      <c r="A28" s="1" t="s">
        <v>32</v>
      </c>
      <c r="B28" s="1">
        <v>3</v>
      </c>
    </row>
    <row r="29" spans="1:2" x14ac:dyDescent="0.3">
      <c r="A29" s="1" t="s">
        <v>33</v>
      </c>
      <c r="B29" s="1">
        <v>3</v>
      </c>
    </row>
    <row r="30" spans="1:2" x14ac:dyDescent="0.3">
      <c r="A30" s="1" t="s">
        <v>34</v>
      </c>
      <c r="B30" s="1">
        <v>3</v>
      </c>
    </row>
    <row r="31" spans="1:2" x14ac:dyDescent="0.3">
      <c r="A31" s="1" t="s">
        <v>35</v>
      </c>
      <c r="B31" s="1">
        <v>7</v>
      </c>
    </row>
    <row r="32" spans="1:2" x14ac:dyDescent="0.3">
      <c r="A32" s="1" t="s">
        <v>36</v>
      </c>
      <c r="B32" s="1">
        <v>7</v>
      </c>
    </row>
    <row r="33" spans="1:2" x14ac:dyDescent="0.3">
      <c r="A33" s="1" t="s">
        <v>37</v>
      </c>
      <c r="B33" s="1">
        <v>4</v>
      </c>
    </row>
    <row r="34" spans="1:2" x14ac:dyDescent="0.3">
      <c r="A34" s="1" t="s">
        <v>38</v>
      </c>
      <c r="B34" s="1">
        <v>4</v>
      </c>
    </row>
    <row r="35" spans="1:2" x14ac:dyDescent="0.3">
      <c r="A35" s="1" t="s">
        <v>39</v>
      </c>
      <c r="B35" s="1">
        <v>7</v>
      </c>
    </row>
    <row r="36" spans="1:2" x14ac:dyDescent="0.3">
      <c r="A36" s="1" t="s">
        <v>40</v>
      </c>
      <c r="B36" s="1">
        <v>4</v>
      </c>
    </row>
    <row r="37" spans="1:2" x14ac:dyDescent="0.3">
      <c r="A37" s="1" t="s">
        <v>41</v>
      </c>
      <c r="B37" s="1">
        <v>4</v>
      </c>
    </row>
    <row r="38" spans="1:2" x14ac:dyDescent="0.3">
      <c r="A38" s="1" t="s">
        <v>42</v>
      </c>
      <c r="B38" s="1">
        <v>4</v>
      </c>
    </row>
    <row r="39" spans="1:2" x14ac:dyDescent="0.3">
      <c r="A39" s="1" t="s">
        <v>43</v>
      </c>
      <c r="B39" s="1">
        <v>4</v>
      </c>
    </row>
    <row r="40" spans="1:2" x14ac:dyDescent="0.3">
      <c r="A40" s="1" t="s">
        <v>44</v>
      </c>
      <c r="B40" s="1">
        <v>4</v>
      </c>
    </row>
    <row r="41" spans="1:2" x14ac:dyDescent="0.3">
      <c r="A41" s="1" t="s">
        <v>48</v>
      </c>
      <c r="B41" s="1">
        <v>1</v>
      </c>
    </row>
    <row r="42" spans="1:2" x14ac:dyDescent="0.3">
      <c r="A42" s="1" t="s">
        <v>60</v>
      </c>
      <c r="B42" s="1">
        <v>1</v>
      </c>
    </row>
    <row r="43" spans="1:2" x14ac:dyDescent="0.3">
      <c r="A43" s="1" t="s">
        <v>61</v>
      </c>
      <c r="B43" s="1">
        <v>1</v>
      </c>
    </row>
    <row r="44" spans="1:2" x14ac:dyDescent="0.3">
      <c r="A44" s="1" t="s">
        <v>62</v>
      </c>
      <c r="B44" s="1">
        <v>1</v>
      </c>
    </row>
    <row r="45" spans="1:2" x14ac:dyDescent="0.3">
      <c r="A45" s="1" t="s">
        <v>63</v>
      </c>
      <c r="B45" s="1">
        <v>1</v>
      </c>
    </row>
    <row r="46" spans="1:2" x14ac:dyDescent="0.3">
      <c r="A46" s="1" t="s">
        <v>64</v>
      </c>
      <c r="B46" s="1">
        <v>1</v>
      </c>
    </row>
    <row r="47" spans="1:2" x14ac:dyDescent="0.3">
      <c r="A47" s="1" t="s">
        <v>66</v>
      </c>
      <c r="B47" s="1">
        <v>1</v>
      </c>
    </row>
    <row r="48" spans="1:2" x14ac:dyDescent="0.3">
      <c r="A48" s="1" t="s">
        <v>67</v>
      </c>
      <c r="B48" s="1">
        <v>1</v>
      </c>
    </row>
    <row r="49" spans="1:2" x14ac:dyDescent="0.3">
      <c r="A49" s="1" t="s">
        <v>68</v>
      </c>
      <c r="B49" s="1">
        <v>1</v>
      </c>
    </row>
    <row r="50" spans="1:2" x14ac:dyDescent="0.3">
      <c r="A50" s="1" t="s">
        <v>69</v>
      </c>
      <c r="B50" s="1">
        <v>1</v>
      </c>
    </row>
    <row r="51" spans="1:2" x14ac:dyDescent="0.3">
      <c r="A51" s="1" t="s">
        <v>70</v>
      </c>
      <c r="B51" s="1">
        <v>1</v>
      </c>
    </row>
    <row r="52" spans="1:2" x14ac:dyDescent="0.3">
      <c r="A52" s="1" t="s">
        <v>72</v>
      </c>
      <c r="B52" s="1">
        <v>2</v>
      </c>
    </row>
    <row r="53" spans="1:2" x14ac:dyDescent="0.3">
      <c r="A53" s="1" t="s">
        <v>73</v>
      </c>
      <c r="B53" s="1">
        <v>1</v>
      </c>
    </row>
    <row r="54" spans="1:2" x14ac:dyDescent="0.3">
      <c r="A54" s="1" t="s">
        <v>74</v>
      </c>
      <c r="B54" s="1">
        <v>1</v>
      </c>
    </row>
    <row r="55" spans="1:2" x14ac:dyDescent="0.3">
      <c r="A55" s="1" t="s">
        <v>75</v>
      </c>
      <c r="B55" s="1">
        <v>6</v>
      </c>
    </row>
    <row r="56" spans="1:2" x14ac:dyDescent="0.3">
      <c r="A56" s="1" t="s">
        <v>76</v>
      </c>
      <c r="B56" s="1">
        <v>2</v>
      </c>
    </row>
    <row r="57" spans="1:2" x14ac:dyDescent="0.3">
      <c r="A57" s="1" t="s">
        <v>77</v>
      </c>
      <c r="B57" s="1">
        <v>3</v>
      </c>
    </row>
    <row r="58" spans="1:2" x14ac:dyDescent="0.3">
      <c r="A58" s="1" t="s">
        <v>78</v>
      </c>
      <c r="B58" s="1">
        <v>3</v>
      </c>
    </row>
    <row r="59" spans="1:2" x14ac:dyDescent="0.3">
      <c r="A59" s="1" t="s">
        <v>79</v>
      </c>
      <c r="B59" s="1">
        <v>2</v>
      </c>
    </row>
    <row r="60" spans="1:2" x14ac:dyDescent="0.3">
      <c r="A60" s="1" t="s">
        <v>80</v>
      </c>
      <c r="B60" s="1">
        <v>3</v>
      </c>
    </row>
    <row r="61" spans="1:2" x14ac:dyDescent="0.3">
      <c r="A61" s="1" t="s">
        <v>81</v>
      </c>
      <c r="B61" s="1">
        <v>4</v>
      </c>
    </row>
    <row r="62" spans="1:2" x14ac:dyDescent="0.3">
      <c r="A62" s="1" t="s">
        <v>82</v>
      </c>
      <c r="B62" s="1">
        <v>2</v>
      </c>
    </row>
    <row r="63" spans="1:2" x14ac:dyDescent="0.3">
      <c r="A63" s="1" t="s">
        <v>83</v>
      </c>
      <c r="B63" s="1">
        <v>4</v>
      </c>
    </row>
    <row r="64" spans="1:2" x14ac:dyDescent="0.3">
      <c r="A64" s="1" t="s">
        <v>84</v>
      </c>
      <c r="B64" s="1">
        <v>2</v>
      </c>
    </row>
    <row r="65" spans="1:2" x14ac:dyDescent="0.3">
      <c r="A65" s="1" t="s">
        <v>85</v>
      </c>
      <c r="B65" s="1">
        <v>2</v>
      </c>
    </row>
    <row r="66" spans="1:2" x14ac:dyDescent="0.3">
      <c r="A66" s="1" t="s">
        <v>86</v>
      </c>
      <c r="B66" s="1">
        <v>6</v>
      </c>
    </row>
    <row r="67" spans="1:2" x14ac:dyDescent="0.3">
      <c r="A67" s="1" t="s">
        <v>65</v>
      </c>
      <c r="B67" s="1">
        <v>2</v>
      </c>
    </row>
    <row r="68" spans="1:2" x14ac:dyDescent="0.3">
      <c r="A68" s="1" t="s">
        <v>88</v>
      </c>
      <c r="B68" s="1">
        <v>6</v>
      </c>
    </row>
    <row r="69" spans="1:2" x14ac:dyDescent="0.3">
      <c r="A69" s="1" t="s">
        <v>89</v>
      </c>
      <c r="B69" s="1">
        <v>6</v>
      </c>
    </row>
    <row r="70" spans="1:2" x14ac:dyDescent="0.3">
      <c r="A70" s="1" t="s">
        <v>90</v>
      </c>
      <c r="B70" s="1">
        <v>2</v>
      </c>
    </row>
    <row r="71" spans="1:2" x14ac:dyDescent="0.3">
      <c r="A71" s="1" t="s">
        <v>71</v>
      </c>
      <c r="B71" s="1">
        <v>6</v>
      </c>
    </row>
    <row r="72" spans="1:2" x14ac:dyDescent="0.3">
      <c r="A72" s="1" t="s">
        <v>91</v>
      </c>
      <c r="B72" s="1">
        <v>6</v>
      </c>
    </row>
    <row r="73" spans="1:2" x14ac:dyDescent="0.3">
      <c r="A73" s="1" t="s">
        <v>92</v>
      </c>
      <c r="B73" s="1">
        <v>6</v>
      </c>
    </row>
    <row r="74" spans="1:2" x14ac:dyDescent="0.3">
      <c r="A74" s="1" t="s">
        <v>93</v>
      </c>
      <c r="B74" s="1">
        <v>2</v>
      </c>
    </row>
    <row r="75" spans="1:2" x14ac:dyDescent="0.3">
      <c r="A75" s="1" t="s">
        <v>94</v>
      </c>
      <c r="B75" s="1">
        <v>2</v>
      </c>
    </row>
    <row r="76" spans="1:2" x14ac:dyDescent="0.3">
      <c r="A76" s="1" t="s">
        <v>95</v>
      </c>
      <c r="B76" s="1">
        <v>2</v>
      </c>
    </row>
    <row r="77" spans="1:2" x14ac:dyDescent="0.3">
      <c r="A77" s="1" t="s">
        <v>96</v>
      </c>
      <c r="B77" s="1">
        <v>2</v>
      </c>
    </row>
    <row r="78" spans="1:2" x14ac:dyDescent="0.3">
      <c r="A78" s="1" t="s">
        <v>97</v>
      </c>
      <c r="B78" s="1">
        <v>2</v>
      </c>
    </row>
    <row r="79" spans="1:2" x14ac:dyDescent="0.3">
      <c r="A79" s="1" t="s">
        <v>98</v>
      </c>
      <c r="B79" s="1">
        <v>4</v>
      </c>
    </row>
    <row r="80" spans="1:2" x14ac:dyDescent="0.3">
      <c r="A80" s="1" t="s">
        <v>99</v>
      </c>
      <c r="B80" s="1">
        <v>2</v>
      </c>
    </row>
    <row r="81" spans="1:2" x14ac:dyDescent="0.3">
      <c r="A81" s="1" t="s">
        <v>100</v>
      </c>
      <c r="B81" s="1">
        <v>4</v>
      </c>
    </row>
    <row r="82" spans="1:2" x14ac:dyDescent="0.3">
      <c r="A82" s="1" t="s">
        <v>101</v>
      </c>
      <c r="B82" s="1">
        <v>2</v>
      </c>
    </row>
    <row r="83" spans="1:2" x14ac:dyDescent="0.3">
      <c r="A83" s="1" t="s">
        <v>102</v>
      </c>
      <c r="B83" s="1">
        <v>2</v>
      </c>
    </row>
    <row r="84" spans="1:2" x14ac:dyDescent="0.3">
      <c r="A84" s="1" t="s">
        <v>104</v>
      </c>
      <c r="B84" s="1">
        <v>1</v>
      </c>
    </row>
    <row r="85" spans="1:2" x14ac:dyDescent="0.3">
      <c r="A85" s="1" t="s">
        <v>105</v>
      </c>
      <c r="B85" s="1">
        <v>4</v>
      </c>
    </row>
    <row r="86" spans="1:2" x14ac:dyDescent="0.3">
      <c r="A86" s="1" t="s">
        <v>106</v>
      </c>
      <c r="B86" s="1">
        <v>4</v>
      </c>
    </row>
    <row r="87" spans="1:2" x14ac:dyDescent="0.3">
      <c r="A87" s="1" t="s">
        <v>107</v>
      </c>
      <c r="B87" s="1">
        <v>4</v>
      </c>
    </row>
    <row r="88" spans="1:2" x14ac:dyDescent="0.3">
      <c r="A88" s="1" t="s">
        <v>108</v>
      </c>
      <c r="B88" s="1">
        <v>4</v>
      </c>
    </row>
    <row r="89" spans="1:2" x14ac:dyDescent="0.3">
      <c r="A89" s="1" t="s">
        <v>109</v>
      </c>
      <c r="B89" s="1">
        <v>4</v>
      </c>
    </row>
    <row r="90" spans="1:2" x14ac:dyDescent="0.3">
      <c r="A90" s="1" t="s">
        <v>110</v>
      </c>
      <c r="B90" s="1">
        <v>4</v>
      </c>
    </row>
    <row r="91" spans="1:2" x14ac:dyDescent="0.3">
      <c r="A91" s="1" t="s">
        <v>111</v>
      </c>
      <c r="B91" s="1">
        <v>4</v>
      </c>
    </row>
    <row r="92" spans="1:2" x14ac:dyDescent="0.3">
      <c r="A92" s="1" t="s">
        <v>112</v>
      </c>
      <c r="B92" s="1">
        <v>5</v>
      </c>
    </row>
    <row r="93" spans="1:2" x14ac:dyDescent="0.3">
      <c r="A93" s="1" t="s">
        <v>113</v>
      </c>
      <c r="B93" s="1">
        <v>5</v>
      </c>
    </row>
    <row r="94" spans="1:2" x14ac:dyDescent="0.3">
      <c r="A94" s="1" t="s">
        <v>114</v>
      </c>
      <c r="B94" s="1">
        <v>4</v>
      </c>
    </row>
    <row r="95" spans="1:2" x14ac:dyDescent="0.3">
      <c r="A95" s="1" t="s">
        <v>115</v>
      </c>
      <c r="B95" s="1">
        <v>1</v>
      </c>
    </row>
    <row r="96" spans="1:2" x14ac:dyDescent="0.3">
      <c r="A96" s="1" t="s">
        <v>116</v>
      </c>
      <c r="B96" s="1">
        <v>1</v>
      </c>
    </row>
    <row r="97" spans="1:2" x14ac:dyDescent="0.3">
      <c r="A97" s="1" t="s">
        <v>117</v>
      </c>
      <c r="B97" s="1">
        <v>1</v>
      </c>
    </row>
    <row r="98" spans="1:2" x14ac:dyDescent="0.3">
      <c r="A98" s="1" t="s">
        <v>118</v>
      </c>
      <c r="B98" s="1">
        <v>1</v>
      </c>
    </row>
    <row r="99" spans="1:2" x14ac:dyDescent="0.3">
      <c r="A99" s="1" t="s">
        <v>119</v>
      </c>
      <c r="B99" s="1">
        <v>1</v>
      </c>
    </row>
    <row r="100" spans="1:2" x14ac:dyDescent="0.3">
      <c r="A100" s="1" t="s">
        <v>120</v>
      </c>
      <c r="B100" s="1">
        <v>1</v>
      </c>
    </row>
    <row r="101" spans="1:2" x14ac:dyDescent="0.3">
      <c r="A101" s="1" t="s">
        <v>121</v>
      </c>
      <c r="B101" s="1">
        <v>4</v>
      </c>
    </row>
    <row r="102" spans="1:2" x14ac:dyDescent="0.3">
      <c r="A102" s="1" t="s">
        <v>123</v>
      </c>
      <c r="B102" s="1">
        <v>4</v>
      </c>
    </row>
    <row r="103" spans="1:2" x14ac:dyDescent="0.3">
      <c r="A103" s="1" t="s">
        <v>124</v>
      </c>
      <c r="B103" s="1">
        <v>4</v>
      </c>
    </row>
    <row r="104" spans="1:2" x14ac:dyDescent="0.3">
      <c r="A104" s="1" t="s">
        <v>125</v>
      </c>
      <c r="B104" s="1">
        <v>4</v>
      </c>
    </row>
    <row r="105" spans="1:2" x14ac:dyDescent="0.3">
      <c r="A105" s="1" t="s">
        <v>126</v>
      </c>
      <c r="B105" s="1">
        <v>4</v>
      </c>
    </row>
    <row r="106" spans="1:2" x14ac:dyDescent="0.3">
      <c r="A106" s="1" t="s">
        <v>127</v>
      </c>
      <c r="B106" s="1">
        <v>4</v>
      </c>
    </row>
    <row r="107" spans="1:2" x14ac:dyDescent="0.3">
      <c r="A107" s="1" t="s">
        <v>128</v>
      </c>
      <c r="B107" s="1">
        <v>7</v>
      </c>
    </row>
    <row r="108" spans="1:2" x14ac:dyDescent="0.3">
      <c r="A108" s="1" t="s">
        <v>129</v>
      </c>
      <c r="B108" s="1">
        <v>1</v>
      </c>
    </row>
    <row r="109" spans="1:2" x14ac:dyDescent="0.3">
      <c r="A109" s="1" t="s">
        <v>130</v>
      </c>
      <c r="B109" s="1">
        <v>4</v>
      </c>
    </row>
    <row r="110" spans="1:2" x14ac:dyDescent="0.3">
      <c r="A110" s="1" t="s">
        <v>131</v>
      </c>
      <c r="B110" s="1">
        <v>4</v>
      </c>
    </row>
    <row r="111" spans="1:2" x14ac:dyDescent="0.3">
      <c r="A111" s="1" t="s">
        <v>132</v>
      </c>
      <c r="B111" s="1">
        <v>7</v>
      </c>
    </row>
    <row r="112" spans="1:2" x14ac:dyDescent="0.3">
      <c r="A112" s="1" t="s">
        <v>134</v>
      </c>
      <c r="B112" s="1">
        <v>7</v>
      </c>
    </row>
    <row r="113" spans="1:2" x14ac:dyDescent="0.3">
      <c r="A113" s="1" t="s">
        <v>135</v>
      </c>
      <c r="B113" s="1">
        <v>7</v>
      </c>
    </row>
    <row r="114" spans="1:2" x14ac:dyDescent="0.3">
      <c r="A114" s="1" t="s">
        <v>136</v>
      </c>
      <c r="B114" s="1">
        <v>1</v>
      </c>
    </row>
    <row r="115" spans="1:2" x14ac:dyDescent="0.3">
      <c r="A115" s="1" t="s">
        <v>137</v>
      </c>
      <c r="B115" s="1">
        <v>7</v>
      </c>
    </row>
    <row r="116" spans="1:2" x14ac:dyDescent="0.3">
      <c r="A116" s="1" t="s">
        <v>138</v>
      </c>
      <c r="B116" s="1">
        <v>7</v>
      </c>
    </row>
    <row r="117" spans="1:2" x14ac:dyDescent="0.3">
      <c r="A117" s="1" t="s">
        <v>139</v>
      </c>
      <c r="B117" s="1">
        <v>7</v>
      </c>
    </row>
    <row r="118" spans="1:2" x14ac:dyDescent="0.3">
      <c r="A118" s="1" t="s">
        <v>140</v>
      </c>
      <c r="B118" s="1">
        <v>1</v>
      </c>
    </row>
    <row r="119" spans="1:2" x14ac:dyDescent="0.3">
      <c r="A119" s="1" t="s">
        <v>141</v>
      </c>
      <c r="B119" s="1">
        <v>4</v>
      </c>
    </row>
    <row r="120" spans="1:2" x14ac:dyDescent="0.3">
      <c r="A120" s="1" t="s">
        <v>142</v>
      </c>
      <c r="B120" s="1">
        <v>4</v>
      </c>
    </row>
    <row r="121" spans="1:2" x14ac:dyDescent="0.3">
      <c r="A121" s="1" t="s">
        <v>143</v>
      </c>
      <c r="B121" s="1">
        <v>4</v>
      </c>
    </row>
    <row r="122" spans="1:2" x14ac:dyDescent="0.3">
      <c r="A122" s="1" t="s">
        <v>144</v>
      </c>
      <c r="B122" s="1">
        <v>4</v>
      </c>
    </row>
    <row r="123" spans="1:2" x14ac:dyDescent="0.3">
      <c r="A123" s="1" t="s">
        <v>145</v>
      </c>
      <c r="B123" s="1">
        <v>1</v>
      </c>
    </row>
    <row r="124" spans="1:2" x14ac:dyDescent="0.3">
      <c r="A124" s="1" t="s">
        <v>146</v>
      </c>
      <c r="B124" s="1">
        <v>1</v>
      </c>
    </row>
    <row r="125" spans="1:2" x14ac:dyDescent="0.3">
      <c r="A125" s="1" t="s">
        <v>149</v>
      </c>
      <c r="B125" s="1">
        <v>1</v>
      </c>
    </row>
    <row r="126" spans="1:2" x14ac:dyDescent="0.3">
      <c r="A126" s="1" t="s">
        <v>150</v>
      </c>
      <c r="B126" s="1">
        <v>1</v>
      </c>
    </row>
    <row r="127" spans="1:2" x14ac:dyDescent="0.3">
      <c r="A127" s="1" t="s">
        <v>152</v>
      </c>
      <c r="B127" s="1">
        <v>1</v>
      </c>
    </row>
    <row r="128" spans="1:2" x14ac:dyDescent="0.3">
      <c r="A128" s="1" t="s">
        <v>153</v>
      </c>
      <c r="B128" s="1">
        <v>4</v>
      </c>
    </row>
    <row r="129" spans="1:2" x14ac:dyDescent="0.3">
      <c r="A129" s="1" t="s">
        <v>154</v>
      </c>
      <c r="B129" s="1">
        <v>4</v>
      </c>
    </row>
    <row r="130" spans="1:2" x14ac:dyDescent="0.3">
      <c r="A130" s="1" t="s">
        <v>155</v>
      </c>
      <c r="B130" s="1">
        <v>4</v>
      </c>
    </row>
    <row r="131" spans="1:2" x14ac:dyDescent="0.3">
      <c r="A131" s="1" t="s">
        <v>156</v>
      </c>
      <c r="B131" s="1">
        <v>4</v>
      </c>
    </row>
    <row r="132" spans="1:2" x14ac:dyDescent="0.3">
      <c r="A132" s="1" t="s">
        <v>157</v>
      </c>
      <c r="B132" s="1">
        <v>1</v>
      </c>
    </row>
    <row r="133" spans="1:2" x14ac:dyDescent="0.3">
      <c r="A133" s="1" t="s">
        <v>158</v>
      </c>
      <c r="B133" s="1">
        <v>4</v>
      </c>
    </row>
    <row r="134" spans="1:2" x14ac:dyDescent="0.3">
      <c r="A134" s="1" t="s">
        <v>159</v>
      </c>
      <c r="B134" s="1">
        <v>4</v>
      </c>
    </row>
    <row r="135" spans="1:2" x14ac:dyDescent="0.3">
      <c r="A135" s="1" t="s">
        <v>160</v>
      </c>
      <c r="B135" s="1">
        <v>1</v>
      </c>
    </row>
    <row r="136" spans="1:2" x14ac:dyDescent="0.3">
      <c r="A136" s="1" t="s">
        <v>161</v>
      </c>
      <c r="B136" s="1">
        <v>1</v>
      </c>
    </row>
    <row r="137" spans="1:2" x14ac:dyDescent="0.3">
      <c r="A137" s="1" t="s">
        <v>162</v>
      </c>
      <c r="B137" s="1">
        <v>4</v>
      </c>
    </row>
    <row r="138" spans="1:2" x14ac:dyDescent="0.3">
      <c r="A138" s="1" t="s">
        <v>164</v>
      </c>
      <c r="B138" s="1">
        <v>4</v>
      </c>
    </row>
    <row r="139" spans="1:2" x14ac:dyDescent="0.3">
      <c r="A139" s="1" t="s">
        <v>165</v>
      </c>
      <c r="B139" s="1">
        <v>4</v>
      </c>
    </row>
    <row r="140" spans="1:2" x14ac:dyDescent="0.3">
      <c r="A140" s="1" t="s">
        <v>166</v>
      </c>
      <c r="B140" s="1">
        <v>4</v>
      </c>
    </row>
    <row r="141" spans="1:2" x14ac:dyDescent="0.3">
      <c r="A141" s="1" t="s">
        <v>167</v>
      </c>
      <c r="B141" s="1">
        <v>4</v>
      </c>
    </row>
    <row r="142" spans="1:2" x14ac:dyDescent="0.3">
      <c r="A142" s="1" t="s">
        <v>168</v>
      </c>
      <c r="B142" s="1">
        <v>4</v>
      </c>
    </row>
    <row r="143" spans="1:2" x14ac:dyDescent="0.3">
      <c r="A143" s="1" t="s">
        <v>169</v>
      </c>
      <c r="B143" s="1">
        <v>4</v>
      </c>
    </row>
    <row r="144" spans="1:2" x14ac:dyDescent="0.3">
      <c r="A144" s="1" t="s">
        <v>170</v>
      </c>
      <c r="B144" s="1">
        <v>4</v>
      </c>
    </row>
    <row r="145" spans="1:2" x14ac:dyDescent="0.3">
      <c r="A145" s="1" t="s">
        <v>171</v>
      </c>
      <c r="B145" s="1">
        <v>1</v>
      </c>
    </row>
    <row r="146" spans="1:2" x14ac:dyDescent="0.3">
      <c r="A146" s="1" t="s">
        <v>172</v>
      </c>
      <c r="B146" s="1">
        <v>1</v>
      </c>
    </row>
    <row r="147" spans="1:2" x14ac:dyDescent="0.3">
      <c r="A147" s="1" t="s">
        <v>173</v>
      </c>
      <c r="B147" s="1">
        <v>1</v>
      </c>
    </row>
    <row r="148" spans="1:2" x14ac:dyDescent="0.3">
      <c r="A148" s="1" t="s">
        <v>174</v>
      </c>
      <c r="B148" s="1">
        <v>1</v>
      </c>
    </row>
    <row r="149" spans="1:2" x14ac:dyDescent="0.3">
      <c r="A149" s="1" t="s">
        <v>175</v>
      </c>
      <c r="B149" s="1">
        <v>4</v>
      </c>
    </row>
    <row r="150" spans="1:2" x14ac:dyDescent="0.3">
      <c r="A150" s="1" t="s">
        <v>176</v>
      </c>
      <c r="B150" s="1">
        <v>4</v>
      </c>
    </row>
    <row r="151" spans="1:2" x14ac:dyDescent="0.3">
      <c r="A151" s="1" t="s">
        <v>178</v>
      </c>
      <c r="B151" s="1">
        <v>4</v>
      </c>
    </row>
    <row r="152" spans="1:2" x14ac:dyDescent="0.3">
      <c r="A152" s="2" t="s">
        <v>180</v>
      </c>
      <c r="B152" s="1">
        <v>5</v>
      </c>
    </row>
    <row r="153" spans="1:2" x14ac:dyDescent="0.3">
      <c r="A153" s="2" t="s">
        <v>181</v>
      </c>
      <c r="B153" s="1">
        <v>5</v>
      </c>
    </row>
    <row r="154" spans="1:2" x14ac:dyDescent="0.3">
      <c r="A154" s="2" t="s">
        <v>182</v>
      </c>
      <c r="B154" s="1">
        <v>5</v>
      </c>
    </row>
    <row r="155" spans="1:2" x14ac:dyDescent="0.3">
      <c r="A155" s="2" t="s">
        <v>183</v>
      </c>
      <c r="B155" s="1">
        <v>5</v>
      </c>
    </row>
    <row r="156" spans="1:2" x14ac:dyDescent="0.3">
      <c r="A156" s="2" t="s">
        <v>184</v>
      </c>
      <c r="B156" s="1">
        <v>5</v>
      </c>
    </row>
    <row r="157" spans="1:2" x14ac:dyDescent="0.3">
      <c r="A157" s="2" t="s">
        <v>185</v>
      </c>
      <c r="B157" s="1">
        <v>5</v>
      </c>
    </row>
    <row r="158" spans="1:2" ht="33" x14ac:dyDescent="0.3">
      <c r="A158" s="2" t="s">
        <v>186</v>
      </c>
      <c r="B158" s="1">
        <v>4</v>
      </c>
    </row>
    <row r="159" spans="1:2" x14ac:dyDescent="0.3">
      <c r="A159" s="2" t="s">
        <v>187</v>
      </c>
      <c r="B159" s="1">
        <v>5</v>
      </c>
    </row>
    <row r="160" spans="1:2" x14ac:dyDescent="0.3">
      <c r="A160" s="2" t="s">
        <v>188</v>
      </c>
      <c r="B160" s="1">
        <v>5</v>
      </c>
    </row>
    <row r="161" spans="1:2" x14ac:dyDescent="0.3">
      <c r="A161" s="1" t="s">
        <v>189</v>
      </c>
      <c r="B161" s="1">
        <v>5</v>
      </c>
    </row>
    <row r="162" spans="1:2" x14ac:dyDescent="0.3">
      <c r="A162" s="1" t="s">
        <v>190</v>
      </c>
      <c r="B162" s="1">
        <v>5</v>
      </c>
    </row>
    <row r="163" spans="1:2" x14ac:dyDescent="0.3">
      <c r="A163" s="1" t="s">
        <v>191</v>
      </c>
      <c r="B163" s="1">
        <v>4</v>
      </c>
    </row>
    <row r="164" spans="1:2" x14ac:dyDescent="0.3">
      <c r="A164" s="1" t="s">
        <v>192</v>
      </c>
      <c r="B164" s="1">
        <v>5</v>
      </c>
    </row>
    <row r="165" spans="1:2" x14ac:dyDescent="0.3">
      <c r="A165" s="1" t="s">
        <v>193</v>
      </c>
      <c r="B165" s="1">
        <v>5</v>
      </c>
    </row>
    <row r="166" spans="1:2" x14ac:dyDescent="0.3">
      <c r="A166" s="1" t="s">
        <v>194</v>
      </c>
      <c r="B166" s="1">
        <v>5</v>
      </c>
    </row>
    <row r="167" spans="1:2" x14ac:dyDescent="0.3">
      <c r="A167" s="1" t="s">
        <v>195</v>
      </c>
      <c r="B167" s="1">
        <v>4</v>
      </c>
    </row>
    <row r="168" spans="1:2" x14ac:dyDescent="0.3">
      <c r="A168" s="1" t="s">
        <v>197</v>
      </c>
      <c r="B168" s="1">
        <v>4</v>
      </c>
    </row>
    <row r="169" spans="1:2" x14ac:dyDescent="0.3">
      <c r="A169" s="1" t="s">
        <v>198</v>
      </c>
      <c r="B169" s="1">
        <v>4</v>
      </c>
    </row>
    <row r="170" spans="1:2" x14ac:dyDescent="0.3">
      <c r="A170" s="1" t="s">
        <v>199</v>
      </c>
      <c r="B170" s="1">
        <v>4</v>
      </c>
    </row>
    <row r="171" spans="1:2" x14ac:dyDescent="0.3">
      <c r="A171" s="1" t="s">
        <v>200</v>
      </c>
      <c r="B171" s="1">
        <v>4</v>
      </c>
    </row>
    <row r="172" spans="1:2" x14ac:dyDescent="0.3">
      <c r="A172" s="1" t="s">
        <v>201</v>
      </c>
      <c r="B172" s="1">
        <v>4</v>
      </c>
    </row>
    <row r="173" spans="1:2" x14ac:dyDescent="0.3">
      <c r="A173" s="1" t="s">
        <v>202</v>
      </c>
      <c r="B173" s="1">
        <v>4</v>
      </c>
    </row>
    <row r="174" spans="1:2" x14ac:dyDescent="0.3">
      <c r="A174" s="1" t="s">
        <v>203</v>
      </c>
      <c r="B174" s="1">
        <v>4</v>
      </c>
    </row>
    <row r="175" spans="1:2" x14ac:dyDescent="0.3">
      <c r="A175" s="1" t="s">
        <v>204</v>
      </c>
      <c r="B175" s="1">
        <v>4</v>
      </c>
    </row>
    <row r="176" spans="1:2" x14ac:dyDescent="0.3">
      <c r="A176" s="1" t="s">
        <v>205</v>
      </c>
      <c r="B176" s="1">
        <v>4</v>
      </c>
    </row>
    <row r="177" spans="1:2" x14ac:dyDescent="0.3">
      <c r="A177" s="1" t="s">
        <v>206</v>
      </c>
      <c r="B177" s="1">
        <v>4</v>
      </c>
    </row>
    <row r="178" spans="1:2" x14ac:dyDescent="0.3">
      <c r="A178" s="1" t="s">
        <v>207</v>
      </c>
      <c r="B178" s="1">
        <v>4</v>
      </c>
    </row>
    <row r="179" spans="1:2" x14ac:dyDescent="0.3">
      <c r="A179" s="1" t="s">
        <v>208</v>
      </c>
      <c r="B179" s="1">
        <v>4</v>
      </c>
    </row>
    <row r="180" spans="1:2" x14ac:dyDescent="0.3">
      <c r="A180" s="1" t="s">
        <v>209</v>
      </c>
      <c r="B180" s="1">
        <v>4</v>
      </c>
    </row>
    <row r="181" spans="1:2" x14ac:dyDescent="0.3">
      <c r="A181" s="1" t="s">
        <v>210</v>
      </c>
      <c r="B181" s="1">
        <v>4</v>
      </c>
    </row>
    <row r="182" spans="1:2" x14ac:dyDescent="0.3">
      <c r="A182" s="1" t="s">
        <v>211</v>
      </c>
      <c r="B182" s="1">
        <v>4</v>
      </c>
    </row>
    <row r="183" spans="1:2" x14ac:dyDescent="0.3">
      <c r="A183" s="1" t="s">
        <v>212</v>
      </c>
      <c r="B183" s="1">
        <v>4</v>
      </c>
    </row>
    <row r="184" spans="1:2" x14ac:dyDescent="0.3">
      <c r="A184" s="1" t="s">
        <v>213</v>
      </c>
      <c r="B184" s="1">
        <v>4</v>
      </c>
    </row>
    <row r="185" spans="1:2" x14ac:dyDescent="0.3">
      <c r="A185" s="1" t="s">
        <v>214</v>
      </c>
      <c r="B185" s="1">
        <v>4</v>
      </c>
    </row>
    <row r="186" spans="1:2" x14ac:dyDescent="0.3">
      <c r="A186" s="1" t="s">
        <v>215</v>
      </c>
      <c r="B186" s="1">
        <v>4</v>
      </c>
    </row>
    <row r="187" spans="1:2" x14ac:dyDescent="0.3">
      <c r="A187" s="1" t="s">
        <v>216</v>
      </c>
      <c r="B187" s="1">
        <v>4</v>
      </c>
    </row>
    <row r="188" spans="1:2" x14ac:dyDescent="0.3">
      <c r="A188" s="1" t="s">
        <v>217</v>
      </c>
      <c r="B188" s="1">
        <v>4</v>
      </c>
    </row>
    <row r="189" spans="1:2" x14ac:dyDescent="0.3">
      <c r="A189" s="1" t="s">
        <v>218</v>
      </c>
      <c r="B189" s="1">
        <v>4</v>
      </c>
    </row>
    <row r="190" spans="1:2" x14ac:dyDescent="0.3">
      <c r="A190" s="1" t="s">
        <v>219</v>
      </c>
      <c r="B190" s="1">
        <v>4</v>
      </c>
    </row>
    <row r="191" spans="1:2" x14ac:dyDescent="0.3">
      <c r="A191" s="1" t="s">
        <v>220</v>
      </c>
      <c r="B191" s="1">
        <v>4</v>
      </c>
    </row>
    <row r="192" spans="1:2" x14ac:dyDescent="0.3">
      <c r="A192" s="1" t="s">
        <v>221</v>
      </c>
      <c r="B192" s="1">
        <v>4</v>
      </c>
    </row>
    <row r="193" spans="1:2" x14ac:dyDescent="0.3">
      <c r="A193" s="1" t="s">
        <v>222</v>
      </c>
      <c r="B193" s="1">
        <v>4</v>
      </c>
    </row>
    <row r="194" spans="1:2" x14ac:dyDescent="0.3">
      <c r="A194" s="1" t="s">
        <v>223</v>
      </c>
      <c r="B194" s="1">
        <v>4</v>
      </c>
    </row>
    <row r="195" spans="1:2" x14ac:dyDescent="0.3">
      <c r="A195" s="1" t="s">
        <v>224</v>
      </c>
      <c r="B195" s="1">
        <v>4</v>
      </c>
    </row>
    <row r="196" spans="1:2" x14ac:dyDescent="0.3">
      <c r="A196" s="1" t="s">
        <v>225</v>
      </c>
      <c r="B196" s="1">
        <v>4</v>
      </c>
    </row>
    <row r="197" spans="1:2" x14ac:dyDescent="0.3">
      <c r="A197" s="1" t="s">
        <v>13</v>
      </c>
      <c r="B197" s="1">
        <v>1</v>
      </c>
    </row>
    <row r="198" spans="1:2" x14ac:dyDescent="0.3">
      <c r="A198" s="1" t="s">
        <v>15</v>
      </c>
      <c r="B198" s="1">
        <v>1</v>
      </c>
    </row>
    <row r="199" spans="1:2" x14ac:dyDescent="0.3">
      <c r="A199" s="1" t="s">
        <v>21</v>
      </c>
      <c r="B199" s="1">
        <v>4</v>
      </c>
    </row>
    <row r="200" spans="1:2" x14ac:dyDescent="0.3">
      <c r="A200" s="1" t="s">
        <v>22</v>
      </c>
      <c r="B200" s="1">
        <v>4</v>
      </c>
    </row>
    <row r="201" spans="1:2" x14ac:dyDescent="0.3">
      <c r="A201" s="1" t="s">
        <v>23</v>
      </c>
      <c r="B201" s="1">
        <v>4</v>
      </c>
    </row>
    <row r="202" spans="1:2" x14ac:dyDescent="0.3">
      <c r="A202" s="1" t="s">
        <v>37</v>
      </c>
      <c r="B202" s="1">
        <v>4</v>
      </c>
    </row>
    <row r="203" spans="1:2" x14ac:dyDescent="0.3">
      <c r="A203" s="1" t="s">
        <v>38</v>
      </c>
      <c r="B203" s="1">
        <v>4</v>
      </c>
    </row>
    <row r="204" spans="1:2" x14ac:dyDescent="0.3">
      <c r="A204" s="1" t="s">
        <v>40</v>
      </c>
      <c r="B204" s="1">
        <v>4</v>
      </c>
    </row>
    <row r="205" spans="1:2" x14ac:dyDescent="0.3">
      <c r="A205" s="1" t="s">
        <v>41</v>
      </c>
      <c r="B205" s="1">
        <v>4</v>
      </c>
    </row>
    <row r="206" spans="1:2" x14ac:dyDescent="0.3">
      <c r="A206" s="1" t="s">
        <v>42</v>
      </c>
      <c r="B206" s="1">
        <v>4</v>
      </c>
    </row>
    <row r="207" spans="1:2" x14ac:dyDescent="0.3">
      <c r="A207" s="1" t="s">
        <v>43</v>
      </c>
      <c r="B207" s="1">
        <v>4</v>
      </c>
    </row>
    <row r="208" spans="1:2" x14ac:dyDescent="0.3">
      <c r="A208" s="1" t="s">
        <v>44</v>
      </c>
      <c r="B208" s="1">
        <v>4</v>
      </c>
    </row>
    <row r="209" spans="1:2" x14ac:dyDescent="0.3">
      <c r="A209" s="1" t="s">
        <v>45</v>
      </c>
      <c r="B209" s="1">
        <v>4</v>
      </c>
    </row>
    <row r="210" spans="1:2" x14ac:dyDescent="0.3">
      <c r="A210" s="1" t="s">
        <v>48</v>
      </c>
      <c r="B210" s="1">
        <v>1</v>
      </c>
    </row>
    <row r="211" spans="1:2" x14ac:dyDescent="0.3">
      <c r="A211" s="1" t="s">
        <v>50</v>
      </c>
      <c r="B211" s="1">
        <v>3</v>
      </c>
    </row>
    <row r="212" spans="1:2" x14ac:dyDescent="0.3">
      <c r="A212" s="1" t="s">
        <v>51</v>
      </c>
      <c r="B212" s="1">
        <v>3</v>
      </c>
    </row>
    <row r="213" spans="1:2" x14ac:dyDescent="0.3">
      <c r="A213" s="1" t="s">
        <v>52</v>
      </c>
      <c r="B213" s="1">
        <v>3</v>
      </c>
    </row>
    <row r="214" spans="1:2" x14ac:dyDescent="0.3">
      <c r="A214" s="1" t="s">
        <v>53</v>
      </c>
      <c r="B214" s="1">
        <v>3</v>
      </c>
    </row>
    <row r="215" spans="1:2" x14ac:dyDescent="0.3">
      <c r="A215" s="1" t="s">
        <v>54</v>
      </c>
      <c r="B215" s="1">
        <v>3</v>
      </c>
    </row>
    <row r="216" spans="1:2" x14ac:dyDescent="0.3">
      <c r="A216" s="1" t="s">
        <v>55</v>
      </c>
      <c r="B216" s="1">
        <v>4</v>
      </c>
    </row>
    <row r="217" spans="1:2" x14ac:dyDescent="0.3">
      <c r="A217" s="1" t="s">
        <v>56</v>
      </c>
      <c r="B217" s="1">
        <v>3</v>
      </c>
    </row>
    <row r="218" spans="1:2" x14ac:dyDescent="0.3">
      <c r="A218" s="1" t="s">
        <v>57</v>
      </c>
      <c r="B218" s="1">
        <v>4</v>
      </c>
    </row>
    <row r="219" spans="1:2" x14ac:dyDescent="0.3">
      <c r="A219" s="1" t="s">
        <v>58</v>
      </c>
      <c r="B219" s="1">
        <v>4</v>
      </c>
    </row>
    <row r="220" spans="1:2" x14ac:dyDescent="0.3">
      <c r="A220" s="2" t="s">
        <v>227</v>
      </c>
      <c r="B220" s="1">
        <v>4</v>
      </c>
    </row>
    <row r="221" spans="1:2" x14ac:dyDescent="0.3">
      <c r="A221" s="2" t="s">
        <v>228</v>
      </c>
      <c r="B221" s="1">
        <v>4</v>
      </c>
    </row>
    <row r="222" spans="1:2" x14ac:dyDescent="0.3">
      <c r="A222" s="2" t="s">
        <v>229</v>
      </c>
      <c r="B222" s="1">
        <v>4</v>
      </c>
    </row>
    <row r="223" spans="1:2" x14ac:dyDescent="0.3">
      <c r="A223" s="2" t="s">
        <v>230</v>
      </c>
      <c r="B223" s="1">
        <v>1</v>
      </c>
    </row>
    <row r="224" spans="1:2" x14ac:dyDescent="0.3">
      <c r="A224" s="2" t="s">
        <v>231</v>
      </c>
      <c r="B224" s="1">
        <v>4</v>
      </c>
    </row>
    <row r="225" spans="1:2" x14ac:dyDescent="0.3">
      <c r="A225" s="2" t="s">
        <v>232</v>
      </c>
      <c r="B225" s="1">
        <v>4</v>
      </c>
    </row>
    <row r="226" spans="1:2" x14ac:dyDescent="0.3">
      <c r="A226" s="2" t="s">
        <v>233</v>
      </c>
      <c r="B226" s="1">
        <v>4</v>
      </c>
    </row>
    <row r="227" spans="1:2" x14ac:dyDescent="0.3">
      <c r="A227" s="2" t="s">
        <v>234</v>
      </c>
      <c r="B227" s="1">
        <v>4</v>
      </c>
    </row>
    <row r="228" spans="1:2" x14ac:dyDescent="0.3">
      <c r="A228" s="2" t="s">
        <v>235</v>
      </c>
      <c r="B228" s="1">
        <v>4</v>
      </c>
    </row>
    <row r="229" spans="1:2" x14ac:dyDescent="0.3">
      <c r="A229" s="2" t="s">
        <v>236</v>
      </c>
      <c r="B229" s="1">
        <v>4</v>
      </c>
    </row>
    <row r="230" spans="1:2" x14ac:dyDescent="0.3">
      <c r="A230" s="2" t="s">
        <v>237</v>
      </c>
      <c r="B230" s="1">
        <v>4</v>
      </c>
    </row>
    <row r="231" spans="1:2" ht="33" x14ac:dyDescent="0.3">
      <c r="A231" s="2" t="s">
        <v>238</v>
      </c>
      <c r="B231" s="1">
        <v>4</v>
      </c>
    </row>
    <row r="232" spans="1:2" x14ac:dyDescent="0.3">
      <c r="A232" s="2" t="s">
        <v>239</v>
      </c>
      <c r="B232" s="1">
        <v>4</v>
      </c>
    </row>
    <row r="233" spans="1:2" ht="33" x14ac:dyDescent="0.3">
      <c r="A233" s="2" t="s">
        <v>241</v>
      </c>
      <c r="B233" s="1">
        <v>4</v>
      </c>
    </row>
    <row r="234" spans="1:2" x14ac:dyDescent="0.3">
      <c r="A234" s="2" t="s">
        <v>242</v>
      </c>
      <c r="B234" s="1">
        <v>4</v>
      </c>
    </row>
    <row r="235" spans="1:2" x14ac:dyDescent="0.3">
      <c r="A235" s="2" t="s">
        <v>243</v>
      </c>
      <c r="B235" s="1">
        <v>4</v>
      </c>
    </row>
    <row r="236" spans="1:2" x14ac:dyDescent="0.3">
      <c r="A236" s="2" t="s">
        <v>244</v>
      </c>
      <c r="B236" s="1">
        <v>1</v>
      </c>
    </row>
    <row r="237" spans="1:2" x14ac:dyDescent="0.3">
      <c r="A237" s="2" t="s">
        <v>245</v>
      </c>
      <c r="B237" s="1">
        <v>4</v>
      </c>
    </row>
    <row r="238" spans="1:2" x14ac:dyDescent="0.3">
      <c r="A238" s="2" t="s">
        <v>246</v>
      </c>
      <c r="B238" s="1">
        <v>4</v>
      </c>
    </row>
    <row r="239" spans="1:2" x14ac:dyDescent="0.3">
      <c r="A239" s="1" t="s">
        <v>247</v>
      </c>
      <c r="B239" s="1">
        <v>4</v>
      </c>
    </row>
    <row r="240" spans="1:2" x14ac:dyDescent="0.3">
      <c r="A240" s="2" t="s">
        <v>248</v>
      </c>
      <c r="B240" s="1">
        <v>1</v>
      </c>
    </row>
    <row r="241" spans="1:2" x14ac:dyDescent="0.3">
      <c r="A241" s="2" t="s">
        <v>249</v>
      </c>
      <c r="B241" s="1">
        <v>1</v>
      </c>
    </row>
    <row r="242" spans="1:2" x14ac:dyDescent="0.3">
      <c r="A242" s="2" t="s">
        <v>250</v>
      </c>
      <c r="B242" s="1">
        <v>1</v>
      </c>
    </row>
    <row r="243" spans="1:2" x14ac:dyDescent="0.3">
      <c r="A243" s="2" t="s">
        <v>251</v>
      </c>
      <c r="B243" s="2">
        <v>4</v>
      </c>
    </row>
    <row r="244" spans="1:2" x14ac:dyDescent="0.3">
      <c r="A244" s="2" t="s">
        <v>252</v>
      </c>
      <c r="B244" s="1">
        <v>4</v>
      </c>
    </row>
    <row r="245" spans="1:2" x14ac:dyDescent="0.3">
      <c r="A245" s="2" t="s">
        <v>253</v>
      </c>
      <c r="B245" s="1">
        <v>4</v>
      </c>
    </row>
    <row r="246" spans="1:2" x14ac:dyDescent="0.3">
      <c r="A246" s="2" t="s">
        <v>254</v>
      </c>
      <c r="B246" s="1">
        <v>4</v>
      </c>
    </row>
    <row r="247" spans="1:2" x14ac:dyDescent="0.3">
      <c r="A247" s="1" t="s">
        <v>256</v>
      </c>
      <c r="B247" s="1">
        <v>1</v>
      </c>
    </row>
    <row r="248" spans="1:2" x14ac:dyDescent="0.3">
      <c r="A248" s="1" t="s">
        <v>257</v>
      </c>
      <c r="B248" s="1">
        <v>1</v>
      </c>
    </row>
    <row r="249" spans="1:2" x14ac:dyDescent="0.3">
      <c r="A249" s="1" t="s">
        <v>258</v>
      </c>
      <c r="B249" s="1">
        <v>4</v>
      </c>
    </row>
    <row r="250" spans="1:2" x14ac:dyDescent="0.3">
      <c r="A250" s="1" t="s">
        <v>259</v>
      </c>
      <c r="B250" s="1">
        <v>4</v>
      </c>
    </row>
    <row r="251" spans="1:2" x14ac:dyDescent="0.3">
      <c r="A251" s="1" t="s">
        <v>260</v>
      </c>
      <c r="B251" s="1">
        <v>1</v>
      </c>
    </row>
    <row r="252" spans="1:2" x14ac:dyDescent="0.3">
      <c r="A252" s="1" t="s">
        <v>261</v>
      </c>
      <c r="B252" s="1">
        <v>4</v>
      </c>
    </row>
    <row r="253" spans="1:2" x14ac:dyDescent="0.3">
      <c r="A253" s="1" t="s">
        <v>262</v>
      </c>
      <c r="B253" s="1">
        <v>4</v>
      </c>
    </row>
    <row r="254" spans="1:2" x14ac:dyDescent="0.3">
      <c r="A254" s="1" t="s">
        <v>263</v>
      </c>
      <c r="B254" s="1">
        <v>4</v>
      </c>
    </row>
    <row r="255" spans="1:2" x14ac:dyDescent="0.3">
      <c r="A255" s="1" t="s">
        <v>264</v>
      </c>
      <c r="B255" s="1">
        <v>1</v>
      </c>
    </row>
    <row r="256" spans="1:2" x14ac:dyDescent="0.3">
      <c r="A256" s="1" t="s">
        <v>265</v>
      </c>
      <c r="B256" s="1">
        <v>1</v>
      </c>
    </row>
    <row r="257" spans="1:2" x14ac:dyDescent="0.3">
      <c r="A257" s="1" t="s">
        <v>266</v>
      </c>
      <c r="B257" s="1">
        <v>4</v>
      </c>
    </row>
    <row r="258" spans="1:2" x14ac:dyDescent="0.3">
      <c r="A258" s="1" t="s">
        <v>267</v>
      </c>
      <c r="B258" s="1">
        <v>4</v>
      </c>
    </row>
    <row r="259" spans="1:2" x14ac:dyDescent="0.3">
      <c r="A259" s="1" t="s">
        <v>269</v>
      </c>
      <c r="B259" s="1">
        <v>4</v>
      </c>
    </row>
    <row r="260" spans="1:2" x14ac:dyDescent="0.3">
      <c r="A260" s="1" t="s">
        <v>270</v>
      </c>
      <c r="B260" s="1">
        <v>4</v>
      </c>
    </row>
    <row r="261" spans="1:2" x14ac:dyDescent="0.3">
      <c r="A261" s="2" t="s">
        <v>272</v>
      </c>
      <c r="B261" s="1">
        <v>1</v>
      </c>
    </row>
    <row r="262" spans="1:2" x14ac:dyDescent="0.3">
      <c r="A262" s="2" t="s">
        <v>273</v>
      </c>
      <c r="B262" s="1">
        <v>1</v>
      </c>
    </row>
    <row r="263" spans="1:2" x14ac:dyDescent="0.3">
      <c r="A263" s="1" t="s">
        <v>278</v>
      </c>
      <c r="B263" s="1">
        <v>4</v>
      </c>
    </row>
    <row r="264" spans="1:2" x14ac:dyDescent="0.3">
      <c r="A264" s="1" t="s">
        <v>280</v>
      </c>
      <c r="B264" s="1">
        <v>4</v>
      </c>
    </row>
    <row r="265" spans="1:2" x14ac:dyDescent="0.3">
      <c r="A265" s="1" t="s">
        <v>282</v>
      </c>
      <c r="B265" s="1">
        <v>4</v>
      </c>
    </row>
    <row r="266" spans="1:2" x14ac:dyDescent="0.3">
      <c r="A266" s="1" t="s">
        <v>284</v>
      </c>
      <c r="B266" s="1">
        <v>4</v>
      </c>
    </row>
    <row r="267" spans="1:2" x14ac:dyDescent="0.3">
      <c r="A267" s="1" t="s">
        <v>287</v>
      </c>
      <c r="B267" s="1">
        <v>1</v>
      </c>
    </row>
    <row r="268" spans="1:2" x14ac:dyDescent="0.3">
      <c r="A268" s="2" t="s">
        <v>288</v>
      </c>
      <c r="B268" s="1">
        <v>4</v>
      </c>
    </row>
    <row r="269" spans="1:2" x14ac:dyDescent="0.3">
      <c r="A269" s="2" t="s">
        <v>289</v>
      </c>
      <c r="B269" s="1">
        <v>4</v>
      </c>
    </row>
    <row r="270" spans="1:2" x14ac:dyDescent="0.3">
      <c r="A270" s="2" t="s">
        <v>290</v>
      </c>
      <c r="B270" s="1">
        <v>4</v>
      </c>
    </row>
    <row r="271" spans="1:2" x14ac:dyDescent="0.3">
      <c r="A271" s="1" t="s">
        <v>291</v>
      </c>
      <c r="B271" s="1">
        <v>4</v>
      </c>
    </row>
    <row r="272" spans="1:2" x14ac:dyDescent="0.3">
      <c r="A272" s="1" t="s">
        <v>293</v>
      </c>
      <c r="B272" s="1">
        <v>1</v>
      </c>
    </row>
    <row r="273" spans="1:2" x14ac:dyDescent="0.3">
      <c r="A273" s="1" t="s">
        <v>294</v>
      </c>
      <c r="B273" s="1">
        <v>4</v>
      </c>
    </row>
    <row r="274" spans="1:2" x14ac:dyDescent="0.3">
      <c r="A274" s="1" t="s">
        <v>295</v>
      </c>
      <c r="B274" s="1">
        <v>1</v>
      </c>
    </row>
    <row r="275" spans="1:2" x14ac:dyDescent="0.3">
      <c r="A275" s="2" t="s">
        <v>296</v>
      </c>
      <c r="B275" s="1">
        <v>4</v>
      </c>
    </row>
    <row r="276" spans="1:2" x14ac:dyDescent="0.3">
      <c r="A276" s="2" t="s">
        <v>297</v>
      </c>
      <c r="B276" s="1">
        <v>4</v>
      </c>
    </row>
    <row r="277" spans="1:2" x14ac:dyDescent="0.3">
      <c r="A277" s="2" t="s">
        <v>298</v>
      </c>
      <c r="B277" s="1">
        <v>6</v>
      </c>
    </row>
    <row r="278" spans="1:2" x14ac:dyDescent="0.3">
      <c r="A278" s="1" t="s">
        <v>299</v>
      </c>
      <c r="B278" s="1">
        <v>6</v>
      </c>
    </row>
    <row r="279" spans="1:2" x14ac:dyDescent="0.3">
      <c r="A279" s="1" t="s">
        <v>300</v>
      </c>
      <c r="B279" s="1">
        <v>6</v>
      </c>
    </row>
    <row r="280" spans="1:2" x14ac:dyDescent="0.3">
      <c r="A280" s="1" t="s">
        <v>303</v>
      </c>
      <c r="B280" s="1">
        <v>4</v>
      </c>
    </row>
    <row r="281" spans="1:2" x14ac:dyDescent="0.3">
      <c r="A281" s="2" t="s">
        <v>304</v>
      </c>
      <c r="B281" s="1">
        <v>6</v>
      </c>
    </row>
    <row r="282" spans="1:2" x14ac:dyDescent="0.3">
      <c r="A282" s="2" t="s">
        <v>305</v>
      </c>
      <c r="B282" s="1">
        <v>6</v>
      </c>
    </row>
    <row r="283" spans="1:2" x14ac:dyDescent="0.3">
      <c r="A283" s="2" t="s">
        <v>306</v>
      </c>
      <c r="B283" s="1">
        <v>6</v>
      </c>
    </row>
    <row r="284" spans="1:2" x14ac:dyDescent="0.3">
      <c r="A284" s="2" t="s">
        <v>307</v>
      </c>
      <c r="B284" s="1">
        <v>4</v>
      </c>
    </row>
    <row r="285" spans="1:2" x14ac:dyDescent="0.3">
      <c r="A285" s="1" t="s">
        <v>308</v>
      </c>
      <c r="B285" s="1">
        <v>4</v>
      </c>
    </row>
    <row r="286" spans="1:2" x14ac:dyDescent="0.3">
      <c r="A286" s="1" t="s">
        <v>309</v>
      </c>
      <c r="B286" s="1">
        <v>6</v>
      </c>
    </row>
    <row r="287" spans="1:2" x14ac:dyDescent="0.3">
      <c r="A287" s="1" t="s">
        <v>310</v>
      </c>
      <c r="B287" s="1">
        <v>6</v>
      </c>
    </row>
    <row r="288" spans="1:2" x14ac:dyDescent="0.3">
      <c r="A288" s="1" t="s">
        <v>49418</v>
      </c>
      <c r="B288" s="1">
        <v>6</v>
      </c>
    </row>
    <row r="289" spans="1:2" x14ac:dyDescent="0.3">
      <c r="A289" s="1" t="s">
        <v>311</v>
      </c>
      <c r="B289" s="1">
        <v>6</v>
      </c>
    </row>
    <row r="290" spans="1:2" x14ac:dyDescent="0.3">
      <c r="A290" s="1" t="s">
        <v>312</v>
      </c>
      <c r="B290" s="1">
        <v>6</v>
      </c>
    </row>
    <row r="291" spans="1:2" x14ac:dyDescent="0.3">
      <c r="A291" s="1" t="s">
        <v>313</v>
      </c>
      <c r="B291" s="1">
        <v>6</v>
      </c>
    </row>
    <row r="292" spans="1:2" x14ac:dyDescent="0.3">
      <c r="A292" s="1" t="s">
        <v>314</v>
      </c>
      <c r="B292" s="1">
        <v>4</v>
      </c>
    </row>
    <row r="293" spans="1:2" x14ac:dyDescent="0.3">
      <c r="A293" s="1" t="s">
        <v>315</v>
      </c>
      <c r="B293" s="1">
        <v>4</v>
      </c>
    </row>
    <row r="294" spans="1:2" x14ac:dyDescent="0.3">
      <c r="A294" s="1" t="s">
        <v>316</v>
      </c>
      <c r="B294" s="1">
        <v>4</v>
      </c>
    </row>
    <row r="295" spans="1:2" x14ac:dyDescent="0.3">
      <c r="A295" s="1" t="s">
        <v>317</v>
      </c>
      <c r="B295" s="1">
        <v>6</v>
      </c>
    </row>
    <row r="296" spans="1:2" x14ac:dyDescent="0.3">
      <c r="A296" s="2" t="s">
        <v>318</v>
      </c>
      <c r="B296" s="1">
        <v>1</v>
      </c>
    </row>
    <row r="297" spans="1:2" x14ac:dyDescent="0.3">
      <c r="A297" s="2" t="s">
        <v>319</v>
      </c>
      <c r="B297" s="1">
        <v>1</v>
      </c>
    </row>
    <row r="298" spans="1:2" x14ac:dyDescent="0.3">
      <c r="A298" s="2" t="s">
        <v>320</v>
      </c>
      <c r="B298" s="1">
        <v>1</v>
      </c>
    </row>
    <row r="299" spans="1:2" x14ac:dyDescent="0.3">
      <c r="A299" s="2" t="s">
        <v>321</v>
      </c>
      <c r="B299" s="1">
        <v>1</v>
      </c>
    </row>
    <row r="300" spans="1:2" x14ac:dyDescent="0.3">
      <c r="A300" s="2" t="s">
        <v>322</v>
      </c>
      <c r="B300" s="1">
        <v>4</v>
      </c>
    </row>
    <row r="301" spans="1:2" x14ac:dyDescent="0.3">
      <c r="A301" s="2" t="s">
        <v>323</v>
      </c>
      <c r="B301" s="1">
        <v>4</v>
      </c>
    </row>
    <row r="302" spans="1:2" x14ac:dyDescent="0.3">
      <c r="A302" s="2" t="s">
        <v>324</v>
      </c>
      <c r="B302" s="1">
        <v>4</v>
      </c>
    </row>
    <row r="303" spans="1:2" x14ac:dyDescent="0.3">
      <c r="A303" s="1" t="s">
        <v>325</v>
      </c>
      <c r="B303" s="1">
        <v>4</v>
      </c>
    </row>
    <row r="304" spans="1:2" x14ac:dyDescent="0.3">
      <c r="A304" s="2" t="s">
        <v>327</v>
      </c>
      <c r="B304" s="1">
        <v>4</v>
      </c>
    </row>
    <row r="305" spans="1:2" x14ac:dyDescent="0.3">
      <c r="A305" s="2" t="s">
        <v>328</v>
      </c>
      <c r="B305" s="1">
        <v>4</v>
      </c>
    </row>
    <row r="306" spans="1:2" x14ac:dyDescent="0.3">
      <c r="A306" s="2" t="s">
        <v>329</v>
      </c>
      <c r="B306" s="1">
        <v>4</v>
      </c>
    </row>
    <row r="307" spans="1:2" x14ac:dyDescent="0.3">
      <c r="A307" s="2" t="s">
        <v>330</v>
      </c>
      <c r="B307" s="1">
        <v>4</v>
      </c>
    </row>
    <row r="308" spans="1:2" x14ac:dyDescent="0.3">
      <c r="A308" s="2" t="s">
        <v>331</v>
      </c>
      <c r="B308" s="1">
        <v>4</v>
      </c>
    </row>
    <row r="309" spans="1:2" x14ac:dyDescent="0.3">
      <c r="A309" s="2" t="s">
        <v>332</v>
      </c>
      <c r="B309" s="1">
        <v>4</v>
      </c>
    </row>
    <row r="310" spans="1:2" x14ac:dyDescent="0.3">
      <c r="A310" s="2" t="s">
        <v>333</v>
      </c>
      <c r="B310" s="1">
        <v>4</v>
      </c>
    </row>
    <row r="311" spans="1:2" x14ac:dyDescent="0.3">
      <c r="A311" s="2" t="s">
        <v>334</v>
      </c>
      <c r="B311" s="1">
        <v>6</v>
      </c>
    </row>
    <row r="312" spans="1:2" x14ac:dyDescent="0.3">
      <c r="A312" s="2" t="s">
        <v>335</v>
      </c>
      <c r="B312" s="1">
        <v>6</v>
      </c>
    </row>
    <row r="313" spans="1:2" x14ac:dyDescent="0.3">
      <c r="A313" s="1" t="s">
        <v>336</v>
      </c>
      <c r="B313" s="1">
        <v>4</v>
      </c>
    </row>
    <row r="314" spans="1:2" x14ac:dyDescent="0.3">
      <c r="A314" s="1" t="s">
        <v>337</v>
      </c>
      <c r="B314" s="1">
        <v>1</v>
      </c>
    </row>
    <row r="315" spans="1:2" x14ac:dyDescent="0.3">
      <c r="A315" s="1" t="s">
        <v>338</v>
      </c>
      <c r="B315" s="1">
        <v>1</v>
      </c>
    </row>
    <row r="316" spans="1:2" x14ac:dyDescent="0.3">
      <c r="A316" s="1" t="s">
        <v>339</v>
      </c>
      <c r="B316" s="1">
        <v>1</v>
      </c>
    </row>
    <row r="317" spans="1:2" x14ac:dyDescent="0.3">
      <c r="A317" s="1" t="s">
        <v>340</v>
      </c>
      <c r="B317" s="1">
        <v>1</v>
      </c>
    </row>
    <row r="318" spans="1:2" x14ac:dyDescent="0.3">
      <c r="A318" s="1" t="s">
        <v>341</v>
      </c>
      <c r="B318" s="1">
        <v>4</v>
      </c>
    </row>
    <row r="319" spans="1:2" x14ac:dyDescent="0.3">
      <c r="A319" s="1" t="s">
        <v>342</v>
      </c>
      <c r="B319" s="1">
        <v>4</v>
      </c>
    </row>
    <row r="320" spans="1:2" x14ac:dyDescent="0.3">
      <c r="A320" s="1" t="s">
        <v>343</v>
      </c>
      <c r="B320" s="1">
        <v>4</v>
      </c>
    </row>
    <row r="321" spans="1:2" x14ac:dyDescent="0.3">
      <c r="A321" s="1" t="s">
        <v>344</v>
      </c>
      <c r="B321" s="1">
        <v>4</v>
      </c>
    </row>
    <row r="322" spans="1:2" x14ac:dyDescent="0.3">
      <c r="A322" s="1" t="s">
        <v>345</v>
      </c>
      <c r="B322" s="1">
        <v>4</v>
      </c>
    </row>
    <row r="323" spans="1:2" x14ac:dyDescent="0.3">
      <c r="A323" s="1" t="s">
        <v>346</v>
      </c>
      <c r="B323" s="1">
        <v>4</v>
      </c>
    </row>
    <row r="324" spans="1:2" x14ac:dyDescent="0.3">
      <c r="A324" s="1" t="s">
        <v>347</v>
      </c>
      <c r="B324" s="1">
        <v>4</v>
      </c>
    </row>
    <row r="325" spans="1:2" x14ac:dyDescent="0.3">
      <c r="A325" s="1" t="s">
        <v>348</v>
      </c>
      <c r="B325" s="1">
        <v>1</v>
      </c>
    </row>
    <row r="326" spans="1:2" x14ac:dyDescent="0.3">
      <c r="A326" s="1" t="s">
        <v>349</v>
      </c>
      <c r="B326" s="1">
        <v>4</v>
      </c>
    </row>
    <row r="327" spans="1:2" x14ac:dyDescent="0.3">
      <c r="A327" s="1" t="s">
        <v>350</v>
      </c>
      <c r="B327" s="1">
        <v>4</v>
      </c>
    </row>
    <row r="328" spans="1:2" x14ac:dyDescent="0.3">
      <c r="A328" s="1" t="s">
        <v>351</v>
      </c>
      <c r="B328" s="1">
        <v>4</v>
      </c>
    </row>
    <row r="329" spans="1:2" x14ac:dyDescent="0.3">
      <c r="A329" s="2" t="s">
        <v>352</v>
      </c>
      <c r="B329" s="1">
        <v>4</v>
      </c>
    </row>
    <row r="330" spans="1:2" x14ac:dyDescent="0.3">
      <c r="A330" s="2" t="s">
        <v>354</v>
      </c>
      <c r="B330" s="1">
        <v>4</v>
      </c>
    </row>
    <row r="331" spans="1:2" x14ac:dyDescent="0.3">
      <c r="A331" s="2" t="s">
        <v>355</v>
      </c>
      <c r="B331" s="1">
        <v>4</v>
      </c>
    </row>
    <row r="332" spans="1:2" x14ac:dyDescent="0.3">
      <c r="A332" s="2" t="s">
        <v>356</v>
      </c>
      <c r="B332" s="1">
        <v>4</v>
      </c>
    </row>
    <row r="333" spans="1:2" x14ac:dyDescent="0.3">
      <c r="A333" s="2" t="s">
        <v>357</v>
      </c>
      <c r="B333" s="1">
        <v>4</v>
      </c>
    </row>
    <row r="334" spans="1:2" x14ac:dyDescent="0.3">
      <c r="A334" s="2" t="s">
        <v>358</v>
      </c>
      <c r="B334" s="1">
        <v>4</v>
      </c>
    </row>
    <row r="335" spans="1:2" x14ac:dyDescent="0.3">
      <c r="A335" s="2" t="s">
        <v>359</v>
      </c>
      <c r="B335" s="1">
        <v>4</v>
      </c>
    </row>
    <row r="336" spans="1:2" x14ac:dyDescent="0.3">
      <c r="A336" s="2" t="s">
        <v>360</v>
      </c>
      <c r="B336" s="1">
        <v>4</v>
      </c>
    </row>
    <row r="337" spans="1:2" x14ac:dyDescent="0.3">
      <c r="A337" s="2" t="s">
        <v>361</v>
      </c>
      <c r="B337" s="1">
        <v>4</v>
      </c>
    </row>
    <row r="338" spans="1:2" x14ac:dyDescent="0.3">
      <c r="A338" s="2" t="s">
        <v>362</v>
      </c>
      <c r="B338" s="1">
        <v>4</v>
      </c>
    </row>
    <row r="339" spans="1:2" x14ac:dyDescent="0.3">
      <c r="A339" s="2" t="s">
        <v>365</v>
      </c>
      <c r="B339" s="1">
        <v>4</v>
      </c>
    </row>
    <row r="340" spans="1:2" x14ac:dyDescent="0.3">
      <c r="A340" s="2" t="s">
        <v>366</v>
      </c>
      <c r="B340" s="1">
        <v>4</v>
      </c>
    </row>
    <row r="341" spans="1:2" x14ac:dyDescent="0.3">
      <c r="A341" s="2" t="s">
        <v>177</v>
      </c>
      <c r="B341" s="1">
        <v>4</v>
      </c>
    </row>
    <row r="342" spans="1:2" x14ac:dyDescent="0.3">
      <c r="A342" s="2" t="s">
        <v>368</v>
      </c>
      <c r="B342" s="1">
        <v>4</v>
      </c>
    </row>
    <row r="343" spans="1:2" x14ac:dyDescent="0.3">
      <c r="A343" s="2" t="s">
        <v>369</v>
      </c>
      <c r="B343" s="1">
        <v>4</v>
      </c>
    </row>
    <row r="344" spans="1:2" x14ac:dyDescent="0.3">
      <c r="A344" s="2" t="s">
        <v>370</v>
      </c>
      <c r="B344" s="1">
        <v>4</v>
      </c>
    </row>
    <row r="345" spans="1:2" x14ac:dyDescent="0.3">
      <c r="A345" s="2" t="s">
        <v>371</v>
      </c>
      <c r="B345" s="1">
        <v>4</v>
      </c>
    </row>
    <row r="346" spans="1:2" x14ac:dyDescent="0.3">
      <c r="A346" s="2" t="s">
        <v>372</v>
      </c>
      <c r="B346" s="1">
        <v>4</v>
      </c>
    </row>
    <row r="347" spans="1:2" x14ac:dyDescent="0.3">
      <c r="A347" s="2" t="s">
        <v>373</v>
      </c>
      <c r="B347" s="1">
        <v>4</v>
      </c>
    </row>
    <row r="348" spans="1:2" x14ac:dyDescent="0.3">
      <c r="A348" s="2" t="s">
        <v>377</v>
      </c>
      <c r="B348" s="1">
        <v>4</v>
      </c>
    </row>
    <row r="349" spans="1:2" x14ac:dyDescent="0.3">
      <c r="A349" s="2" t="s">
        <v>103</v>
      </c>
      <c r="B349" s="1">
        <v>4</v>
      </c>
    </row>
    <row r="350" spans="1:2" x14ac:dyDescent="0.3">
      <c r="A350" s="2" t="s">
        <v>378</v>
      </c>
      <c r="B350" s="1">
        <v>4</v>
      </c>
    </row>
    <row r="351" spans="1:2" x14ac:dyDescent="0.3">
      <c r="A351" s="2" t="s">
        <v>380</v>
      </c>
      <c r="B351" s="1">
        <v>4</v>
      </c>
    </row>
    <row r="352" spans="1:2" x14ac:dyDescent="0.3">
      <c r="A352" s="2" t="s">
        <v>381</v>
      </c>
      <c r="B352" s="1">
        <v>4</v>
      </c>
    </row>
    <row r="353" spans="1:2" x14ac:dyDescent="0.3">
      <c r="A353" s="2" t="s">
        <v>382</v>
      </c>
      <c r="B353" s="1">
        <v>4</v>
      </c>
    </row>
    <row r="354" spans="1:2" x14ac:dyDescent="0.3">
      <c r="A354" s="2" t="s">
        <v>383</v>
      </c>
      <c r="B354" s="1">
        <v>4</v>
      </c>
    </row>
    <row r="355" spans="1:2" x14ac:dyDescent="0.3">
      <c r="A355" s="2" t="s">
        <v>240</v>
      </c>
      <c r="B355" s="2">
        <v>4</v>
      </c>
    </row>
    <row r="356" spans="1:2" x14ac:dyDescent="0.3">
      <c r="A356" s="2" t="s">
        <v>384</v>
      </c>
      <c r="B356" s="1">
        <v>4</v>
      </c>
    </row>
    <row r="357" spans="1:2" x14ac:dyDescent="0.3">
      <c r="A357" s="2" t="s">
        <v>385</v>
      </c>
      <c r="B357" s="1">
        <v>4</v>
      </c>
    </row>
    <row r="358" spans="1:2" x14ac:dyDescent="0.3">
      <c r="A358" s="2" t="s">
        <v>386</v>
      </c>
      <c r="B358" s="1">
        <v>4</v>
      </c>
    </row>
    <row r="359" spans="1:2" ht="33" x14ac:dyDescent="0.3">
      <c r="A359" s="2" t="s">
        <v>388</v>
      </c>
      <c r="B359" s="1">
        <v>4</v>
      </c>
    </row>
    <row r="360" spans="1:2" x14ac:dyDescent="0.3">
      <c r="A360" s="2" t="s">
        <v>389</v>
      </c>
      <c r="B360" s="1">
        <v>4</v>
      </c>
    </row>
    <row r="361" spans="1:2" x14ac:dyDescent="0.3">
      <c r="A361" s="2" t="s">
        <v>390</v>
      </c>
      <c r="B361" s="1">
        <v>4</v>
      </c>
    </row>
    <row r="362" spans="1:2" x14ac:dyDescent="0.3">
      <c r="A362" s="2" t="s">
        <v>391</v>
      </c>
      <c r="B362" s="1">
        <v>4</v>
      </c>
    </row>
    <row r="363" spans="1:2" x14ac:dyDescent="0.3">
      <c r="A363" s="2" t="s">
        <v>392</v>
      </c>
      <c r="B363" s="1">
        <v>4</v>
      </c>
    </row>
    <row r="364" spans="1:2" x14ac:dyDescent="0.3">
      <c r="A364" s="2" t="s">
        <v>49419</v>
      </c>
      <c r="B364" s="1">
        <v>4</v>
      </c>
    </row>
    <row r="365" spans="1:2" x14ac:dyDescent="0.3">
      <c r="A365" s="2" t="s">
        <v>396</v>
      </c>
      <c r="B365" s="1">
        <v>4</v>
      </c>
    </row>
    <row r="366" spans="1:2" x14ac:dyDescent="0.3">
      <c r="A366" s="2" t="s">
        <v>399</v>
      </c>
      <c r="B366" s="1">
        <v>4</v>
      </c>
    </row>
    <row r="367" spans="1:2" x14ac:dyDescent="0.3">
      <c r="A367" s="2" t="s">
        <v>379</v>
      </c>
      <c r="B367" s="1">
        <v>4</v>
      </c>
    </row>
    <row r="368" spans="1:2" ht="33" x14ac:dyDescent="0.3">
      <c r="A368" s="2" t="s">
        <v>400</v>
      </c>
      <c r="B368" s="1">
        <v>4</v>
      </c>
    </row>
    <row r="369" spans="1:2" x14ac:dyDescent="0.3">
      <c r="A369" s="2" t="s">
        <v>401</v>
      </c>
      <c r="B369" s="1">
        <v>4</v>
      </c>
    </row>
    <row r="370" spans="1:2" x14ac:dyDescent="0.3">
      <c r="A370" s="2" t="s">
        <v>402</v>
      </c>
      <c r="B370" s="1">
        <v>4</v>
      </c>
    </row>
    <row r="371" spans="1:2" x14ac:dyDescent="0.3">
      <c r="A371" s="2" t="s">
        <v>403</v>
      </c>
      <c r="B371" s="1">
        <v>4</v>
      </c>
    </row>
    <row r="372" spans="1:2" x14ac:dyDescent="0.3">
      <c r="A372" s="2" t="s">
        <v>404</v>
      </c>
      <c r="B372" s="1">
        <v>4</v>
      </c>
    </row>
    <row r="373" spans="1:2" x14ac:dyDescent="0.3">
      <c r="A373" s="2" t="s">
        <v>405</v>
      </c>
      <c r="B373" s="1">
        <v>4</v>
      </c>
    </row>
    <row r="374" spans="1:2" x14ac:dyDescent="0.3">
      <c r="A374" s="2" t="s">
        <v>406</v>
      </c>
      <c r="B374" s="1">
        <v>4</v>
      </c>
    </row>
    <row r="375" spans="1:2" x14ac:dyDescent="0.3">
      <c r="A375" s="2" t="s">
        <v>409</v>
      </c>
      <c r="B375" s="1">
        <v>4</v>
      </c>
    </row>
    <row r="376" spans="1:2" x14ac:dyDescent="0.3">
      <c r="A376" s="2" t="s">
        <v>410</v>
      </c>
      <c r="B376" s="1">
        <v>4</v>
      </c>
    </row>
    <row r="377" spans="1:2" ht="33" x14ac:dyDescent="0.3">
      <c r="A377" s="2" t="s">
        <v>411</v>
      </c>
      <c r="B377" s="1">
        <v>4</v>
      </c>
    </row>
    <row r="378" spans="1:2" x14ac:dyDescent="0.3">
      <c r="A378" s="2" t="s">
        <v>412</v>
      </c>
      <c r="B378" s="1">
        <v>4</v>
      </c>
    </row>
    <row r="379" spans="1:2" x14ac:dyDescent="0.3">
      <c r="A379" s="2" t="s">
        <v>413</v>
      </c>
      <c r="B379" s="1">
        <v>4</v>
      </c>
    </row>
    <row r="380" spans="1:2" x14ac:dyDescent="0.3">
      <c r="A380" s="2" t="s">
        <v>414</v>
      </c>
      <c r="B380" s="1">
        <v>4</v>
      </c>
    </row>
    <row r="381" spans="1:2" x14ac:dyDescent="0.3">
      <c r="A381" s="2" t="s">
        <v>415</v>
      </c>
      <c r="B381" s="1">
        <v>4</v>
      </c>
    </row>
    <row r="382" spans="1:2" x14ac:dyDescent="0.3">
      <c r="A382" s="2" t="s">
        <v>416</v>
      </c>
      <c r="B382" s="1">
        <v>4</v>
      </c>
    </row>
    <row r="383" spans="1:2" x14ac:dyDescent="0.3">
      <c r="A383" s="2" t="s">
        <v>420</v>
      </c>
      <c r="B383" s="1">
        <v>4</v>
      </c>
    </row>
    <row r="384" spans="1:2" x14ac:dyDescent="0.3">
      <c r="A384" s="2" t="s">
        <v>421</v>
      </c>
      <c r="B384" s="1">
        <v>4</v>
      </c>
    </row>
    <row r="385" spans="1:2" x14ac:dyDescent="0.3">
      <c r="A385" s="2" t="s">
        <v>422</v>
      </c>
      <c r="B385" s="1">
        <v>4</v>
      </c>
    </row>
    <row r="386" spans="1:2" x14ac:dyDescent="0.3">
      <c r="A386" s="2" t="s">
        <v>423</v>
      </c>
      <c r="B386" s="1">
        <v>4</v>
      </c>
    </row>
    <row r="387" spans="1:2" x14ac:dyDescent="0.3">
      <c r="A387" s="2" t="s">
        <v>425</v>
      </c>
      <c r="B387" s="1">
        <v>4</v>
      </c>
    </row>
    <row r="388" spans="1:2" x14ac:dyDescent="0.3">
      <c r="A388" s="2" t="s">
        <v>426</v>
      </c>
      <c r="B388" s="1">
        <v>4</v>
      </c>
    </row>
    <row r="389" spans="1:2" x14ac:dyDescent="0.3">
      <c r="A389" s="2" t="s">
        <v>427</v>
      </c>
      <c r="B389" s="1">
        <v>4</v>
      </c>
    </row>
    <row r="390" spans="1:2" x14ac:dyDescent="0.3">
      <c r="A390" s="2" t="s">
        <v>428</v>
      </c>
      <c r="B390" s="1">
        <v>4</v>
      </c>
    </row>
    <row r="391" spans="1:2" x14ac:dyDescent="0.3">
      <c r="A391" s="2" t="s">
        <v>429</v>
      </c>
      <c r="B391" s="1">
        <v>1</v>
      </c>
    </row>
    <row r="392" spans="1:2" x14ac:dyDescent="0.3">
      <c r="A392" s="2" t="s">
        <v>430</v>
      </c>
      <c r="B392" s="1">
        <v>4</v>
      </c>
    </row>
    <row r="393" spans="1:2" x14ac:dyDescent="0.3">
      <c r="A393" s="2" t="s">
        <v>431</v>
      </c>
      <c r="B393" s="1">
        <v>4</v>
      </c>
    </row>
    <row r="394" spans="1:2" x14ac:dyDescent="0.3">
      <c r="A394" s="2" t="s">
        <v>432</v>
      </c>
      <c r="B394" s="1">
        <v>4</v>
      </c>
    </row>
    <row r="395" spans="1:2" x14ac:dyDescent="0.3">
      <c r="A395" s="2" t="s">
        <v>433</v>
      </c>
      <c r="B395" s="1">
        <v>4</v>
      </c>
    </row>
    <row r="396" spans="1:2" x14ac:dyDescent="0.3">
      <c r="A396" s="2" t="s">
        <v>434</v>
      </c>
      <c r="B396" s="1">
        <v>4</v>
      </c>
    </row>
    <row r="397" spans="1:2" x14ac:dyDescent="0.3">
      <c r="A397" s="2" t="s">
        <v>435</v>
      </c>
      <c r="B397" s="1">
        <v>4</v>
      </c>
    </row>
    <row r="398" spans="1:2" x14ac:dyDescent="0.3">
      <c r="A398" s="2" t="s">
        <v>436</v>
      </c>
      <c r="B398" s="1">
        <v>4</v>
      </c>
    </row>
    <row r="399" spans="1:2" ht="33" x14ac:dyDescent="0.3">
      <c r="A399" s="2" t="s">
        <v>437</v>
      </c>
      <c r="B399" s="1">
        <v>4</v>
      </c>
    </row>
    <row r="400" spans="1:2" x14ac:dyDescent="0.3">
      <c r="A400" s="2" t="s">
        <v>438</v>
      </c>
      <c r="B400" s="1">
        <v>4</v>
      </c>
    </row>
    <row r="401" spans="1:2" x14ac:dyDescent="0.3">
      <c r="A401" s="2" t="s">
        <v>439</v>
      </c>
      <c r="B401" s="1">
        <v>4</v>
      </c>
    </row>
    <row r="402" spans="1:2" x14ac:dyDescent="0.3">
      <c r="A402" s="2" t="s">
        <v>440</v>
      </c>
      <c r="B402" s="1">
        <v>4</v>
      </c>
    </row>
    <row r="403" spans="1:2" x14ac:dyDescent="0.3">
      <c r="A403" s="2" t="s">
        <v>441</v>
      </c>
      <c r="B403" s="1">
        <v>4</v>
      </c>
    </row>
    <row r="404" spans="1:2" x14ac:dyDescent="0.3">
      <c r="A404" s="2" t="s">
        <v>442</v>
      </c>
      <c r="B404" s="1">
        <v>4</v>
      </c>
    </row>
    <row r="405" spans="1:2" x14ac:dyDescent="0.3">
      <c r="A405" s="2" t="s">
        <v>395</v>
      </c>
      <c r="B405" s="1">
        <v>4</v>
      </c>
    </row>
    <row r="406" spans="1:2" x14ac:dyDescent="0.3">
      <c r="A406" s="2" t="s">
        <v>446</v>
      </c>
      <c r="B406" s="1">
        <v>4</v>
      </c>
    </row>
    <row r="407" spans="1:2" x14ac:dyDescent="0.3">
      <c r="A407" s="2" t="s">
        <v>240</v>
      </c>
      <c r="B407" s="1">
        <v>4</v>
      </c>
    </row>
    <row r="408" spans="1:2" ht="33" x14ac:dyDescent="0.3">
      <c r="A408" s="4" t="s">
        <v>447</v>
      </c>
      <c r="B408" s="1">
        <v>4</v>
      </c>
    </row>
    <row r="409" spans="1:2" x14ac:dyDescent="0.3">
      <c r="A409" s="2" t="s">
        <v>448</v>
      </c>
      <c r="B409" s="1">
        <v>4</v>
      </c>
    </row>
    <row r="410" spans="1:2" x14ac:dyDescent="0.3">
      <c r="A410" s="2" t="s">
        <v>449</v>
      </c>
      <c r="B410" s="1">
        <v>4</v>
      </c>
    </row>
    <row r="411" spans="1:2" x14ac:dyDescent="0.3">
      <c r="A411" s="2" t="s">
        <v>450</v>
      </c>
      <c r="B411" s="1">
        <v>4</v>
      </c>
    </row>
    <row r="412" spans="1:2" x14ac:dyDescent="0.3">
      <c r="A412" s="2" t="s">
        <v>451</v>
      </c>
      <c r="B412" s="1">
        <v>4</v>
      </c>
    </row>
    <row r="413" spans="1:2" x14ac:dyDescent="0.3">
      <c r="A413" s="2" t="s">
        <v>452</v>
      </c>
      <c r="B413" s="1">
        <v>4</v>
      </c>
    </row>
    <row r="414" spans="1:2" x14ac:dyDescent="0.3">
      <c r="A414" s="2" t="s">
        <v>453</v>
      </c>
      <c r="B414" s="1">
        <v>4</v>
      </c>
    </row>
    <row r="415" spans="1:2" x14ac:dyDescent="0.3">
      <c r="A415" s="2" t="s">
        <v>454</v>
      </c>
      <c r="B415" s="1">
        <v>4</v>
      </c>
    </row>
    <row r="416" spans="1:2" x14ac:dyDescent="0.3">
      <c r="A416" s="2" t="s">
        <v>455</v>
      </c>
      <c r="B416" s="1">
        <v>4</v>
      </c>
    </row>
    <row r="417" spans="1:2" ht="33" x14ac:dyDescent="0.3">
      <c r="A417" s="2" t="s">
        <v>456</v>
      </c>
      <c r="B417" s="1">
        <v>4</v>
      </c>
    </row>
    <row r="418" spans="1:2" x14ac:dyDescent="0.3">
      <c r="A418" s="2" t="s">
        <v>457</v>
      </c>
      <c r="B418" s="1">
        <v>4</v>
      </c>
    </row>
    <row r="419" spans="1:2" x14ac:dyDescent="0.3">
      <c r="A419" s="2" t="s">
        <v>458</v>
      </c>
      <c r="B419" s="1">
        <v>4</v>
      </c>
    </row>
    <row r="420" spans="1:2" x14ac:dyDescent="0.3">
      <c r="A420" s="2" t="s">
        <v>459</v>
      </c>
      <c r="B420" s="1">
        <v>4</v>
      </c>
    </row>
    <row r="421" spans="1:2" x14ac:dyDescent="0.3">
      <c r="A421" s="2" t="s">
        <v>460</v>
      </c>
      <c r="B421" s="1">
        <v>4</v>
      </c>
    </row>
    <row r="422" spans="1:2" x14ac:dyDescent="0.3">
      <c r="A422" s="2" t="s">
        <v>461</v>
      </c>
      <c r="B422" s="1">
        <v>4</v>
      </c>
    </row>
    <row r="423" spans="1:2" x14ac:dyDescent="0.3">
      <c r="A423" s="2" t="s">
        <v>462</v>
      </c>
      <c r="B423" s="1">
        <v>4</v>
      </c>
    </row>
    <row r="424" spans="1:2" x14ac:dyDescent="0.3">
      <c r="A424" s="2" t="s">
        <v>463</v>
      </c>
      <c r="B424" s="1">
        <v>4</v>
      </c>
    </row>
    <row r="425" spans="1:2" x14ac:dyDescent="0.3">
      <c r="A425" s="2" t="s">
        <v>464</v>
      </c>
      <c r="B425" s="1">
        <v>4</v>
      </c>
    </row>
    <row r="426" spans="1:2" x14ac:dyDescent="0.3">
      <c r="A426" s="2" t="s">
        <v>465</v>
      </c>
      <c r="B426" s="1">
        <v>4</v>
      </c>
    </row>
    <row r="427" spans="1:2" x14ac:dyDescent="0.3">
      <c r="A427" s="2" t="s">
        <v>379</v>
      </c>
      <c r="B427" s="1">
        <v>4</v>
      </c>
    </row>
    <row r="428" spans="1:2" x14ac:dyDescent="0.3">
      <c r="A428" s="2" t="s">
        <v>466</v>
      </c>
      <c r="B428" s="1">
        <v>4</v>
      </c>
    </row>
    <row r="429" spans="1:2" x14ac:dyDescent="0.3">
      <c r="A429" s="2" t="s">
        <v>467</v>
      </c>
      <c r="B429" s="1">
        <v>4</v>
      </c>
    </row>
    <row r="430" spans="1:2" x14ac:dyDescent="0.3">
      <c r="A430" s="2" t="s">
        <v>468</v>
      </c>
      <c r="B430" s="1">
        <v>4</v>
      </c>
    </row>
    <row r="431" spans="1:2" x14ac:dyDescent="0.3">
      <c r="A431" s="2" t="s">
        <v>469</v>
      </c>
      <c r="B431" s="1">
        <v>4</v>
      </c>
    </row>
    <row r="432" spans="1:2" x14ac:dyDescent="0.3">
      <c r="A432" s="2" t="s">
        <v>196</v>
      </c>
      <c r="B432" s="1">
        <v>4</v>
      </c>
    </row>
    <row r="433" spans="1:2" ht="33" x14ac:dyDescent="0.3">
      <c r="A433" s="2" t="s">
        <v>470</v>
      </c>
      <c r="B433" s="1">
        <v>4</v>
      </c>
    </row>
    <row r="434" spans="1:2" x14ac:dyDescent="0.3">
      <c r="A434" s="2" t="s">
        <v>471</v>
      </c>
      <c r="B434" s="1">
        <v>4</v>
      </c>
    </row>
    <row r="435" spans="1:2" x14ac:dyDescent="0.3">
      <c r="A435" s="2" t="s">
        <v>472</v>
      </c>
      <c r="B435" s="1">
        <v>4</v>
      </c>
    </row>
    <row r="436" spans="1:2" x14ac:dyDescent="0.3">
      <c r="A436" s="2" t="s">
        <v>473</v>
      </c>
      <c r="B436" s="1">
        <v>4</v>
      </c>
    </row>
    <row r="437" spans="1:2" x14ac:dyDescent="0.3">
      <c r="A437" s="2" t="s">
        <v>474</v>
      </c>
      <c r="B437" s="1">
        <v>4</v>
      </c>
    </row>
    <row r="438" spans="1:2" x14ac:dyDescent="0.3">
      <c r="A438" s="2" t="s">
        <v>475</v>
      </c>
      <c r="B438" s="1">
        <v>4</v>
      </c>
    </row>
    <row r="439" spans="1:2" x14ac:dyDescent="0.3">
      <c r="A439" s="2" t="s">
        <v>476</v>
      </c>
      <c r="B439" s="1">
        <v>4</v>
      </c>
    </row>
    <row r="440" spans="1:2" x14ac:dyDescent="0.3">
      <c r="A440" s="2" t="s">
        <v>477</v>
      </c>
      <c r="B440" s="1">
        <v>4</v>
      </c>
    </row>
    <row r="441" spans="1:2" x14ac:dyDescent="0.3">
      <c r="A441" s="2" t="s">
        <v>478</v>
      </c>
      <c r="B441" s="1">
        <v>4</v>
      </c>
    </row>
    <row r="442" spans="1:2" x14ac:dyDescent="0.3">
      <c r="A442" s="2" t="s">
        <v>479</v>
      </c>
      <c r="B442" s="1">
        <v>4</v>
      </c>
    </row>
    <row r="443" spans="1:2" ht="33" x14ac:dyDescent="0.3">
      <c r="A443" s="2" t="s">
        <v>480</v>
      </c>
      <c r="B443" s="1">
        <v>4</v>
      </c>
    </row>
    <row r="444" spans="1:2" x14ac:dyDescent="0.3">
      <c r="A444" s="2" t="s">
        <v>481</v>
      </c>
      <c r="B444" s="1">
        <v>4</v>
      </c>
    </row>
    <row r="445" spans="1:2" x14ac:dyDescent="0.3">
      <c r="A445" s="5" t="s">
        <v>482</v>
      </c>
      <c r="B445" s="1">
        <v>4</v>
      </c>
    </row>
    <row r="446" spans="1:2" x14ac:dyDescent="0.3">
      <c r="A446" s="5" t="s">
        <v>483</v>
      </c>
      <c r="B446" s="1">
        <v>4</v>
      </c>
    </row>
    <row r="447" spans="1:2" x14ac:dyDescent="0.3">
      <c r="A447" s="5" t="s">
        <v>484</v>
      </c>
      <c r="B447" s="1">
        <v>4</v>
      </c>
    </row>
    <row r="448" spans="1:2" x14ac:dyDescent="0.3">
      <c r="A448" s="5" t="s">
        <v>486</v>
      </c>
      <c r="B448" s="1">
        <v>4</v>
      </c>
    </row>
    <row r="449" spans="1:2" x14ac:dyDescent="0.3">
      <c r="A449" s="5" t="s">
        <v>487</v>
      </c>
      <c r="B449" s="1">
        <v>4</v>
      </c>
    </row>
    <row r="450" spans="1:2" x14ac:dyDescent="0.3">
      <c r="A450" s="5" t="s">
        <v>488</v>
      </c>
      <c r="B450" s="1">
        <v>4</v>
      </c>
    </row>
    <row r="451" spans="1:2" x14ac:dyDescent="0.3">
      <c r="A451" s="5" t="s">
        <v>489</v>
      </c>
      <c r="B451" s="1">
        <v>4</v>
      </c>
    </row>
    <row r="452" spans="1:2" x14ac:dyDescent="0.3">
      <c r="A452" s="5" t="s">
        <v>490</v>
      </c>
      <c r="B452" s="1">
        <v>4</v>
      </c>
    </row>
    <row r="453" spans="1:2" x14ac:dyDescent="0.3">
      <c r="A453" s="5" t="s">
        <v>491</v>
      </c>
      <c r="B453" s="1">
        <v>4</v>
      </c>
    </row>
    <row r="454" spans="1:2" x14ac:dyDescent="0.3">
      <c r="A454" s="5" t="s">
        <v>492</v>
      </c>
      <c r="B454" s="1">
        <v>1</v>
      </c>
    </row>
    <row r="455" spans="1:2" x14ac:dyDescent="0.3">
      <c r="A455" s="5" t="s">
        <v>493</v>
      </c>
      <c r="B455" s="1">
        <v>1</v>
      </c>
    </row>
    <row r="456" spans="1:2" x14ac:dyDescent="0.3">
      <c r="A456" s="5" t="s">
        <v>495</v>
      </c>
      <c r="B456" s="1">
        <v>4</v>
      </c>
    </row>
    <row r="457" spans="1:2" x14ac:dyDescent="0.3">
      <c r="A457" s="5" t="s">
        <v>496</v>
      </c>
      <c r="B457" s="1">
        <v>4</v>
      </c>
    </row>
    <row r="458" spans="1:2" x14ac:dyDescent="0.3">
      <c r="A458" s="5" t="s">
        <v>497</v>
      </c>
      <c r="B458" s="1">
        <v>4</v>
      </c>
    </row>
    <row r="459" spans="1:2" x14ac:dyDescent="0.3">
      <c r="A459" s="5" t="s">
        <v>498</v>
      </c>
      <c r="B459" s="1">
        <v>4</v>
      </c>
    </row>
    <row r="460" spans="1:2" x14ac:dyDescent="0.3">
      <c r="A460" s="2" t="s">
        <v>499</v>
      </c>
      <c r="B460" s="1">
        <v>4</v>
      </c>
    </row>
    <row r="461" spans="1:2" x14ac:dyDescent="0.3">
      <c r="A461" s="2" t="s">
        <v>500</v>
      </c>
      <c r="B461" s="1">
        <v>4</v>
      </c>
    </row>
    <row r="462" spans="1:2" x14ac:dyDescent="0.3">
      <c r="A462" s="2" t="s">
        <v>501</v>
      </c>
      <c r="B462" s="1">
        <v>4</v>
      </c>
    </row>
    <row r="463" spans="1:2" x14ac:dyDescent="0.3">
      <c r="A463" s="2" t="s">
        <v>502</v>
      </c>
      <c r="B463" s="1">
        <v>4</v>
      </c>
    </row>
    <row r="464" spans="1:2" x14ac:dyDescent="0.3">
      <c r="A464" s="2" t="s">
        <v>503</v>
      </c>
      <c r="B464" s="1">
        <v>4</v>
      </c>
    </row>
    <row r="465" spans="1:2" x14ac:dyDescent="0.3">
      <c r="A465" s="2" t="s">
        <v>505</v>
      </c>
      <c r="B465" s="1">
        <v>4</v>
      </c>
    </row>
    <row r="466" spans="1:2" x14ac:dyDescent="0.3">
      <c r="A466" s="2" t="s">
        <v>506</v>
      </c>
      <c r="B466" s="1">
        <v>4</v>
      </c>
    </row>
    <row r="467" spans="1:2" x14ac:dyDescent="0.3">
      <c r="A467" s="2" t="s">
        <v>507</v>
      </c>
      <c r="B467" s="1">
        <v>4</v>
      </c>
    </row>
    <row r="468" spans="1:2" ht="33" x14ac:dyDescent="0.3">
      <c r="A468" s="2" t="s">
        <v>508</v>
      </c>
      <c r="B468" s="1">
        <v>4</v>
      </c>
    </row>
    <row r="469" spans="1:2" x14ac:dyDescent="0.3">
      <c r="A469" s="2" t="s">
        <v>509</v>
      </c>
      <c r="B469" s="1">
        <v>4</v>
      </c>
    </row>
    <row r="470" spans="1:2" x14ac:dyDescent="0.3">
      <c r="A470" s="2" t="s">
        <v>510</v>
      </c>
      <c r="B470" s="1">
        <v>4</v>
      </c>
    </row>
    <row r="471" spans="1:2" ht="33" x14ac:dyDescent="0.3">
      <c r="A471" s="2" t="s">
        <v>511</v>
      </c>
      <c r="B471" s="1">
        <v>4</v>
      </c>
    </row>
    <row r="472" spans="1:2" ht="33" x14ac:dyDescent="0.3">
      <c r="A472" s="2" t="s">
        <v>512</v>
      </c>
      <c r="B472" s="1">
        <v>4</v>
      </c>
    </row>
    <row r="473" spans="1:2" x14ac:dyDescent="0.3">
      <c r="A473" s="2" t="s">
        <v>513</v>
      </c>
      <c r="B473" s="1">
        <v>4</v>
      </c>
    </row>
    <row r="474" spans="1:2" x14ac:dyDescent="0.3">
      <c r="A474" s="2" t="s">
        <v>514</v>
      </c>
      <c r="B474" s="1">
        <v>4</v>
      </c>
    </row>
    <row r="475" spans="1:2" x14ac:dyDescent="0.3">
      <c r="A475" s="2" t="s">
        <v>515</v>
      </c>
      <c r="B475" s="1">
        <v>4</v>
      </c>
    </row>
    <row r="476" spans="1:2" x14ac:dyDescent="0.3">
      <c r="A476" s="2" t="s">
        <v>516</v>
      </c>
      <c r="B476" s="1">
        <v>4</v>
      </c>
    </row>
    <row r="477" spans="1:2" x14ac:dyDescent="0.3">
      <c r="A477" s="2" t="s">
        <v>517</v>
      </c>
      <c r="B477" s="1">
        <v>4</v>
      </c>
    </row>
    <row r="478" spans="1:2" x14ac:dyDescent="0.3">
      <c r="A478" s="2" t="s">
        <v>518</v>
      </c>
      <c r="B478" s="1">
        <v>4</v>
      </c>
    </row>
    <row r="479" spans="1:2" x14ac:dyDescent="0.3">
      <c r="A479" s="2" t="s">
        <v>519</v>
      </c>
      <c r="B479" s="1">
        <v>4</v>
      </c>
    </row>
    <row r="480" spans="1:2" x14ac:dyDescent="0.3">
      <c r="A480" s="2" t="s">
        <v>520</v>
      </c>
      <c r="B480" s="1">
        <v>4</v>
      </c>
    </row>
    <row r="481" spans="1:2" ht="33" x14ac:dyDescent="0.3">
      <c r="A481" s="2" t="s">
        <v>521</v>
      </c>
      <c r="B481" s="1">
        <v>4</v>
      </c>
    </row>
    <row r="482" spans="1:2" x14ac:dyDescent="0.3">
      <c r="A482" s="2" t="s">
        <v>522</v>
      </c>
      <c r="B482" s="1">
        <v>4</v>
      </c>
    </row>
    <row r="483" spans="1:2" x14ac:dyDescent="0.3">
      <c r="A483" s="2" t="s">
        <v>523</v>
      </c>
      <c r="B483" s="1">
        <v>4</v>
      </c>
    </row>
    <row r="484" spans="1:2" x14ac:dyDescent="0.3">
      <c r="A484" s="2" t="s">
        <v>364</v>
      </c>
      <c r="B484" s="1">
        <v>4</v>
      </c>
    </row>
    <row r="485" spans="1:2" x14ac:dyDescent="0.3">
      <c r="A485" s="2" t="s">
        <v>524</v>
      </c>
      <c r="B485" s="1">
        <v>4</v>
      </c>
    </row>
    <row r="486" spans="1:2" x14ac:dyDescent="0.3">
      <c r="A486" s="2" t="s">
        <v>525</v>
      </c>
      <c r="B486" s="1">
        <v>4</v>
      </c>
    </row>
    <row r="487" spans="1:2" x14ac:dyDescent="0.3">
      <c r="A487" s="2" t="s">
        <v>526</v>
      </c>
      <c r="B487" s="1">
        <v>4</v>
      </c>
    </row>
    <row r="488" spans="1:2" x14ac:dyDescent="0.3">
      <c r="A488" s="2" t="s">
        <v>527</v>
      </c>
      <c r="B488" s="1">
        <v>4</v>
      </c>
    </row>
    <row r="489" spans="1:2" x14ac:dyDescent="0.3">
      <c r="A489" s="2" t="s">
        <v>528</v>
      </c>
      <c r="B489" s="1">
        <v>4</v>
      </c>
    </row>
    <row r="490" spans="1:2" x14ac:dyDescent="0.3">
      <c r="A490" s="2" t="s">
        <v>444</v>
      </c>
      <c r="B490" s="1">
        <v>4</v>
      </c>
    </row>
    <row r="491" spans="1:2" x14ac:dyDescent="0.3">
      <c r="A491" s="2" t="s">
        <v>529</v>
      </c>
      <c r="B491" s="1">
        <v>4</v>
      </c>
    </row>
    <row r="492" spans="1:2" x14ac:dyDescent="0.3">
      <c r="A492" s="2" t="s">
        <v>530</v>
      </c>
      <c r="B492" s="1">
        <v>4</v>
      </c>
    </row>
    <row r="493" spans="1:2" x14ac:dyDescent="0.3">
      <c r="A493" s="2" t="s">
        <v>531</v>
      </c>
      <c r="B493" s="1">
        <v>4</v>
      </c>
    </row>
    <row r="494" spans="1:2" x14ac:dyDescent="0.3">
      <c r="A494" s="2" t="s">
        <v>532</v>
      </c>
      <c r="B494" s="1">
        <v>4</v>
      </c>
    </row>
    <row r="495" spans="1:2" x14ac:dyDescent="0.3">
      <c r="A495" s="2" t="s">
        <v>533</v>
      </c>
      <c r="B495" s="1">
        <v>4</v>
      </c>
    </row>
    <row r="496" spans="1:2" x14ac:dyDescent="0.3">
      <c r="A496" s="2" t="s">
        <v>534</v>
      </c>
      <c r="B496" s="1">
        <v>4</v>
      </c>
    </row>
    <row r="497" spans="1:2" x14ac:dyDescent="0.3">
      <c r="A497" s="2" t="s">
        <v>535</v>
      </c>
      <c r="B497" s="1">
        <v>4</v>
      </c>
    </row>
    <row r="498" spans="1:2" x14ac:dyDescent="0.3">
      <c r="A498" s="2" t="s">
        <v>444</v>
      </c>
      <c r="B498" s="1">
        <v>4</v>
      </c>
    </row>
    <row r="499" spans="1:2" x14ac:dyDescent="0.3">
      <c r="A499" s="2" t="s">
        <v>536</v>
      </c>
      <c r="B499" s="1">
        <v>4</v>
      </c>
    </row>
    <row r="500" spans="1:2" x14ac:dyDescent="0.3">
      <c r="A500" s="2" t="s">
        <v>419</v>
      </c>
      <c r="B500" s="1">
        <v>4</v>
      </c>
    </row>
    <row r="501" spans="1:2" x14ac:dyDescent="0.3">
      <c r="A501" s="2" t="s">
        <v>537</v>
      </c>
      <c r="B501" s="1">
        <v>4</v>
      </c>
    </row>
    <row r="502" spans="1:2" x14ac:dyDescent="0.3">
      <c r="A502" s="2" t="s">
        <v>538</v>
      </c>
      <c r="B502" s="1">
        <v>4</v>
      </c>
    </row>
    <row r="503" spans="1:2" x14ac:dyDescent="0.3">
      <c r="A503" s="2" t="s">
        <v>539</v>
      </c>
      <c r="B503" s="1">
        <v>4</v>
      </c>
    </row>
    <row r="504" spans="1:2" x14ac:dyDescent="0.3">
      <c r="A504" s="2" t="s">
        <v>540</v>
      </c>
      <c r="B504" s="1">
        <v>4</v>
      </c>
    </row>
    <row r="505" spans="1:2" x14ac:dyDescent="0.3">
      <c r="A505" s="2" t="s">
        <v>541</v>
      </c>
      <c r="B505" s="1">
        <v>4</v>
      </c>
    </row>
    <row r="506" spans="1:2" x14ac:dyDescent="0.3">
      <c r="A506" s="2" t="s">
        <v>542</v>
      </c>
      <c r="B506" s="1">
        <v>4</v>
      </c>
    </row>
    <row r="507" spans="1:2" x14ac:dyDescent="0.3">
      <c r="A507" s="2" t="s">
        <v>543</v>
      </c>
      <c r="B507" s="1">
        <v>4</v>
      </c>
    </row>
    <row r="508" spans="1:2" x14ac:dyDescent="0.3">
      <c r="A508" s="2" t="s">
        <v>544</v>
      </c>
      <c r="B508" s="1">
        <v>4</v>
      </c>
    </row>
    <row r="509" spans="1:2" x14ac:dyDescent="0.3">
      <c r="A509" s="2" t="s">
        <v>545</v>
      </c>
      <c r="B509" s="1">
        <v>4</v>
      </c>
    </row>
    <row r="510" spans="1:2" x14ac:dyDescent="0.3">
      <c r="A510" s="2" t="s">
        <v>546</v>
      </c>
      <c r="B510" s="1">
        <v>4</v>
      </c>
    </row>
    <row r="511" spans="1:2" x14ac:dyDescent="0.3">
      <c r="A511" s="2" t="s">
        <v>547</v>
      </c>
      <c r="B511" s="1">
        <v>4</v>
      </c>
    </row>
    <row r="512" spans="1:2" x14ac:dyDescent="0.3">
      <c r="A512" s="2" t="s">
        <v>548</v>
      </c>
      <c r="B512" s="1">
        <v>4</v>
      </c>
    </row>
    <row r="513" spans="1:2" x14ac:dyDescent="0.3">
      <c r="A513" s="2" t="s">
        <v>549</v>
      </c>
      <c r="B513" s="1">
        <v>4</v>
      </c>
    </row>
    <row r="514" spans="1:2" x14ac:dyDescent="0.3">
      <c r="A514" s="2" t="s">
        <v>550</v>
      </c>
      <c r="B514" s="1">
        <v>4</v>
      </c>
    </row>
    <row r="515" spans="1:2" x14ac:dyDescent="0.3">
      <c r="A515" s="2" t="s">
        <v>397</v>
      </c>
      <c r="B515" s="1">
        <v>4</v>
      </c>
    </row>
    <row r="516" spans="1:2" x14ac:dyDescent="0.3">
      <c r="A516" s="2" t="s">
        <v>552</v>
      </c>
      <c r="B516" s="1">
        <v>4</v>
      </c>
    </row>
    <row r="517" spans="1:2" x14ac:dyDescent="0.3">
      <c r="A517" s="2" t="s">
        <v>255</v>
      </c>
      <c r="B517" s="1">
        <v>4</v>
      </c>
    </row>
    <row r="518" spans="1:2" x14ac:dyDescent="0.3">
      <c r="A518" s="2" t="s">
        <v>553</v>
      </c>
      <c r="B518" s="1">
        <v>4</v>
      </c>
    </row>
    <row r="519" spans="1:2" x14ac:dyDescent="0.3">
      <c r="A519" s="2" t="s">
        <v>554</v>
      </c>
      <c r="B519" s="1">
        <v>4</v>
      </c>
    </row>
    <row r="520" spans="1:2" x14ac:dyDescent="0.3">
      <c r="A520" s="2" t="s">
        <v>555</v>
      </c>
      <c r="B520" s="1">
        <v>4</v>
      </c>
    </row>
    <row r="521" spans="1:2" x14ac:dyDescent="0.3">
      <c r="A521" s="2" t="s">
        <v>556</v>
      </c>
      <c r="B521" s="1">
        <v>4</v>
      </c>
    </row>
    <row r="522" spans="1:2" x14ac:dyDescent="0.3">
      <c r="A522" s="2" t="s">
        <v>557</v>
      </c>
      <c r="B522" s="1">
        <v>4</v>
      </c>
    </row>
    <row r="523" spans="1:2" x14ac:dyDescent="0.3">
      <c r="A523" s="2" t="s">
        <v>558</v>
      </c>
      <c r="B523" s="1">
        <v>4</v>
      </c>
    </row>
    <row r="524" spans="1:2" ht="33" x14ac:dyDescent="0.3">
      <c r="A524" s="2" t="s">
        <v>559</v>
      </c>
      <c r="B524" s="1">
        <v>4</v>
      </c>
    </row>
    <row r="525" spans="1:2" x14ac:dyDescent="0.3">
      <c r="A525" s="4" t="s">
        <v>560</v>
      </c>
      <c r="B525" s="1">
        <v>4</v>
      </c>
    </row>
    <row r="526" spans="1:2" x14ac:dyDescent="0.3">
      <c r="A526" s="2" t="s">
        <v>561</v>
      </c>
      <c r="B526" s="1">
        <v>4</v>
      </c>
    </row>
    <row r="527" spans="1:2" x14ac:dyDescent="0.3">
      <c r="A527" s="2" t="s">
        <v>562</v>
      </c>
      <c r="B527" s="1">
        <v>4</v>
      </c>
    </row>
    <row r="528" spans="1:2" x14ac:dyDescent="0.3">
      <c r="A528" s="2" t="s">
        <v>563</v>
      </c>
      <c r="B528" s="1">
        <v>4</v>
      </c>
    </row>
    <row r="529" spans="1:2" x14ac:dyDescent="0.3">
      <c r="A529" s="2" t="s">
        <v>564</v>
      </c>
      <c r="B529" s="1">
        <v>4</v>
      </c>
    </row>
    <row r="530" spans="1:2" x14ac:dyDescent="0.3">
      <c r="A530" s="2" t="s">
        <v>565</v>
      </c>
      <c r="B530" s="1">
        <v>4</v>
      </c>
    </row>
    <row r="531" spans="1:2" x14ac:dyDescent="0.3">
      <c r="A531" s="2" t="s">
        <v>566</v>
      </c>
      <c r="B531" s="1">
        <v>4</v>
      </c>
    </row>
    <row r="532" spans="1:2" x14ac:dyDescent="0.3">
      <c r="A532" s="2" t="s">
        <v>567</v>
      </c>
      <c r="B532" s="1">
        <v>4</v>
      </c>
    </row>
    <row r="533" spans="1:2" x14ac:dyDescent="0.3">
      <c r="A533" s="2" t="s">
        <v>568</v>
      </c>
      <c r="B533" s="1">
        <v>4</v>
      </c>
    </row>
    <row r="534" spans="1:2" x14ac:dyDescent="0.3">
      <c r="A534" s="2" t="s">
        <v>569</v>
      </c>
      <c r="B534" s="1">
        <v>4</v>
      </c>
    </row>
    <row r="535" spans="1:2" x14ac:dyDescent="0.3">
      <c r="A535" s="2" t="s">
        <v>570</v>
      </c>
      <c r="B535" s="1">
        <v>4</v>
      </c>
    </row>
    <row r="536" spans="1:2" x14ac:dyDescent="0.3">
      <c r="A536" s="2" t="s">
        <v>571</v>
      </c>
      <c r="B536" s="1">
        <v>4</v>
      </c>
    </row>
    <row r="537" spans="1:2" x14ac:dyDescent="0.3">
      <c r="A537" s="2" t="s">
        <v>572</v>
      </c>
      <c r="B537" s="1">
        <v>4</v>
      </c>
    </row>
    <row r="538" spans="1:2" x14ac:dyDescent="0.3">
      <c r="A538" s="2" t="s">
        <v>573</v>
      </c>
      <c r="B538" s="1">
        <v>4</v>
      </c>
    </row>
    <row r="539" spans="1:2" x14ac:dyDescent="0.3">
      <c r="A539" s="2" t="s">
        <v>574</v>
      </c>
      <c r="B539" s="1">
        <v>4</v>
      </c>
    </row>
    <row r="540" spans="1:2" x14ac:dyDescent="0.3">
      <c r="A540" s="2" t="s">
        <v>576</v>
      </c>
      <c r="B540" s="1">
        <v>4</v>
      </c>
    </row>
    <row r="541" spans="1:2" x14ac:dyDescent="0.3">
      <c r="A541" s="2" t="s">
        <v>577</v>
      </c>
      <c r="B541" s="1">
        <v>4</v>
      </c>
    </row>
    <row r="542" spans="1:2" x14ac:dyDescent="0.3">
      <c r="A542" s="2" t="s">
        <v>578</v>
      </c>
      <c r="B542" s="1">
        <v>4</v>
      </c>
    </row>
    <row r="543" spans="1:2" x14ac:dyDescent="0.3">
      <c r="A543" s="2" t="s">
        <v>579</v>
      </c>
      <c r="B543" s="1">
        <v>4</v>
      </c>
    </row>
    <row r="544" spans="1:2" x14ac:dyDescent="0.3">
      <c r="A544" s="2" t="s">
        <v>580</v>
      </c>
      <c r="B544" s="1">
        <v>4</v>
      </c>
    </row>
    <row r="545" spans="1:2" x14ac:dyDescent="0.3">
      <c r="A545" s="2" t="s">
        <v>581</v>
      </c>
      <c r="B545" s="1">
        <v>4</v>
      </c>
    </row>
    <row r="546" spans="1:2" x14ac:dyDescent="0.3">
      <c r="A546" s="2" t="s">
        <v>582</v>
      </c>
      <c r="B546" s="1">
        <v>4</v>
      </c>
    </row>
    <row r="547" spans="1:2" x14ac:dyDescent="0.3">
      <c r="A547" s="2" t="s">
        <v>583</v>
      </c>
      <c r="B547" s="1">
        <v>4</v>
      </c>
    </row>
    <row r="548" spans="1:2" x14ac:dyDescent="0.3">
      <c r="A548" s="2" t="s">
        <v>584</v>
      </c>
      <c r="B548" s="1">
        <v>4</v>
      </c>
    </row>
    <row r="549" spans="1:2" x14ac:dyDescent="0.3">
      <c r="A549" s="2" t="s">
        <v>419</v>
      </c>
      <c r="B549" s="1">
        <v>4</v>
      </c>
    </row>
    <row r="550" spans="1:2" x14ac:dyDescent="0.3">
      <c r="A550" s="2" t="s">
        <v>585</v>
      </c>
      <c r="B550" s="1">
        <v>4</v>
      </c>
    </row>
    <row r="551" spans="1:2" x14ac:dyDescent="0.3">
      <c r="A551" s="2" t="s">
        <v>586</v>
      </c>
      <c r="B551" s="1">
        <v>4</v>
      </c>
    </row>
    <row r="552" spans="1:2" x14ac:dyDescent="0.3">
      <c r="A552" s="2" t="s">
        <v>588</v>
      </c>
      <c r="B552" s="1">
        <v>4</v>
      </c>
    </row>
    <row r="553" spans="1:2" x14ac:dyDescent="0.3">
      <c r="A553" s="2" t="s">
        <v>589</v>
      </c>
      <c r="B553" s="1">
        <v>4</v>
      </c>
    </row>
    <row r="554" spans="1:2" x14ac:dyDescent="0.3">
      <c r="A554" s="2" t="s">
        <v>590</v>
      </c>
      <c r="B554" s="1">
        <v>4</v>
      </c>
    </row>
    <row r="555" spans="1:2" x14ac:dyDescent="0.3">
      <c r="A555" s="2" t="s">
        <v>591</v>
      </c>
      <c r="B555" s="1">
        <v>4</v>
      </c>
    </row>
    <row r="556" spans="1:2" x14ac:dyDescent="0.3">
      <c r="A556" s="2" t="s">
        <v>592</v>
      </c>
      <c r="B556" s="1">
        <v>4</v>
      </c>
    </row>
    <row r="557" spans="1:2" x14ac:dyDescent="0.3">
      <c r="A557" s="2" t="s">
        <v>369</v>
      </c>
      <c r="B557" s="1">
        <v>4</v>
      </c>
    </row>
    <row r="558" spans="1:2" x14ac:dyDescent="0.3">
      <c r="A558" s="2" t="s">
        <v>593</v>
      </c>
      <c r="B558" s="1">
        <v>4</v>
      </c>
    </row>
    <row r="559" spans="1:2" x14ac:dyDescent="0.3">
      <c r="A559" s="2" t="s">
        <v>594</v>
      </c>
      <c r="B559" s="1">
        <v>4</v>
      </c>
    </row>
    <row r="560" spans="1:2" x14ac:dyDescent="0.3">
      <c r="A560" s="2" t="s">
        <v>595</v>
      </c>
      <c r="B560" s="1">
        <v>4</v>
      </c>
    </row>
    <row r="561" spans="1:2" x14ac:dyDescent="0.3">
      <c r="A561" s="2" t="s">
        <v>596</v>
      </c>
      <c r="B561" s="1">
        <v>4</v>
      </c>
    </row>
    <row r="562" spans="1:2" x14ac:dyDescent="0.3">
      <c r="A562" s="2" t="s">
        <v>597</v>
      </c>
      <c r="B562" s="1">
        <v>4</v>
      </c>
    </row>
    <row r="563" spans="1:2" x14ac:dyDescent="0.3">
      <c r="A563" s="2" t="s">
        <v>598</v>
      </c>
      <c r="B563" s="1">
        <v>4</v>
      </c>
    </row>
    <row r="564" spans="1:2" x14ac:dyDescent="0.3">
      <c r="A564" s="2" t="s">
        <v>599</v>
      </c>
      <c r="B564" s="1">
        <v>4</v>
      </c>
    </row>
    <row r="565" spans="1:2" x14ac:dyDescent="0.3">
      <c r="A565" s="2" t="s">
        <v>600</v>
      </c>
      <c r="B565" s="1">
        <v>4</v>
      </c>
    </row>
    <row r="566" spans="1:2" x14ac:dyDescent="0.3">
      <c r="A566" s="2" t="s">
        <v>163</v>
      </c>
      <c r="B566" s="1">
        <v>4</v>
      </c>
    </row>
    <row r="567" spans="1:2" x14ac:dyDescent="0.3">
      <c r="A567" s="2" t="s">
        <v>601</v>
      </c>
      <c r="B567" s="1">
        <v>4</v>
      </c>
    </row>
    <row r="568" spans="1:2" x14ac:dyDescent="0.3">
      <c r="A568" s="2" t="s">
        <v>602</v>
      </c>
      <c r="B568" s="1">
        <v>4</v>
      </c>
    </row>
    <row r="569" spans="1:2" x14ac:dyDescent="0.3">
      <c r="A569" s="2" t="s">
        <v>603</v>
      </c>
      <c r="B569" s="1">
        <v>4</v>
      </c>
    </row>
    <row r="570" spans="1:2" x14ac:dyDescent="0.3">
      <c r="A570" s="2" t="s">
        <v>604</v>
      </c>
      <c r="B570" s="1">
        <v>4</v>
      </c>
    </row>
    <row r="571" spans="1:2" x14ac:dyDescent="0.3">
      <c r="A571" s="2" t="s">
        <v>605</v>
      </c>
      <c r="B571" s="1">
        <v>4</v>
      </c>
    </row>
    <row r="572" spans="1:2" x14ac:dyDescent="0.3">
      <c r="A572" s="2" t="s">
        <v>606</v>
      </c>
      <c r="B572" s="1">
        <v>4</v>
      </c>
    </row>
    <row r="573" spans="1:2" x14ac:dyDescent="0.3">
      <c r="A573" s="2" t="s">
        <v>607</v>
      </c>
      <c r="B573" s="1">
        <v>4</v>
      </c>
    </row>
    <row r="574" spans="1:2" x14ac:dyDescent="0.3">
      <c r="A574" s="2" t="s">
        <v>608</v>
      </c>
      <c r="B574" s="1">
        <v>4</v>
      </c>
    </row>
    <row r="575" spans="1:2" x14ac:dyDescent="0.3">
      <c r="A575" s="2" t="s">
        <v>609</v>
      </c>
      <c r="B575" s="1">
        <v>4</v>
      </c>
    </row>
    <row r="576" spans="1:2" x14ac:dyDescent="0.3">
      <c r="A576" s="2" t="s">
        <v>610</v>
      </c>
      <c r="B576" s="1">
        <v>4</v>
      </c>
    </row>
    <row r="577" spans="1:2" x14ac:dyDescent="0.3">
      <c r="A577" s="2" t="s">
        <v>611</v>
      </c>
      <c r="B577" s="1">
        <v>4</v>
      </c>
    </row>
    <row r="578" spans="1:2" x14ac:dyDescent="0.3">
      <c r="A578" s="2" t="s">
        <v>613</v>
      </c>
      <c r="B578" s="1">
        <v>4</v>
      </c>
    </row>
    <row r="579" spans="1:2" x14ac:dyDescent="0.3">
      <c r="A579" s="2" t="s">
        <v>614</v>
      </c>
      <c r="B579" s="1">
        <v>4</v>
      </c>
    </row>
    <row r="580" spans="1:2" x14ac:dyDescent="0.3">
      <c r="A580" s="2" t="s">
        <v>615</v>
      </c>
      <c r="B580" s="1">
        <v>4</v>
      </c>
    </row>
    <row r="581" spans="1:2" x14ac:dyDescent="0.3">
      <c r="A581" s="2" t="s">
        <v>204</v>
      </c>
      <c r="B581" s="1">
        <v>4</v>
      </c>
    </row>
    <row r="582" spans="1:2" x14ac:dyDescent="0.3">
      <c r="A582" s="2" t="s">
        <v>616</v>
      </c>
      <c r="B582" s="1">
        <v>4</v>
      </c>
    </row>
    <row r="583" spans="1:2" x14ac:dyDescent="0.3">
      <c r="A583" s="2" t="s">
        <v>617</v>
      </c>
      <c r="B583" s="1">
        <v>4</v>
      </c>
    </row>
    <row r="584" spans="1:2" x14ac:dyDescent="0.3">
      <c r="A584" s="2" t="s">
        <v>618</v>
      </c>
      <c r="B584" s="1">
        <v>4</v>
      </c>
    </row>
    <row r="585" spans="1:2" x14ac:dyDescent="0.3">
      <c r="A585" s="2" t="s">
        <v>619</v>
      </c>
      <c r="B585" s="1">
        <v>4</v>
      </c>
    </row>
    <row r="586" spans="1:2" x14ac:dyDescent="0.3">
      <c r="A586" s="2" t="s">
        <v>620</v>
      </c>
      <c r="B586" s="1">
        <v>4</v>
      </c>
    </row>
    <row r="587" spans="1:2" x14ac:dyDescent="0.3">
      <c r="A587" s="2" t="s">
        <v>621</v>
      </c>
      <c r="B587" s="1">
        <v>4</v>
      </c>
    </row>
    <row r="588" spans="1:2" x14ac:dyDescent="0.3">
      <c r="A588" s="2" t="s">
        <v>622</v>
      </c>
      <c r="B588" s="1">
        <v>4</v>
      </c>
    </row>
    <row r="589" spans="1:2" ht="33" x14ac:dyDescent="0.3">
      <c r="A589" s="2" t="s">
        <v>623</v>
      </c>
      <c r="B589" s="1">
        <v>4</v>
      </c>
    </row>
    <row r="590" spans="1:2" ht="33" x14ac:dyDescent="0.3">
      <c r="A590" s="2" t="s">
        <v>624</v>
      </c>
      <c r="B590" s="1">
        <v>4</v>
      </c>
    </row>
    <row r="591" spans="1:2" ht="33" x14ac:dyDescent="0.3">
      <c r="A591" s="2" t="s">
        <v>625</v>
      </c>
      <c r="B591" s="1">
        <v>4</v>
      </c>
    </row>
    <row r="592" spans="1:2" x14ac:dyDescent="0.3">
      <c r="A592" s="2" t="s">
        <v>626</v>
      </c>
      <c r="B592" s="1">
        <v>4</v>
      </c>
    </row>
    <row r="593" spans="1:2" x14ac:dyDescent="0.3">
      <c r="A593" s="2" t="s">
        <v>627</v>
      </c>
      <c r="B593" s="1">
        <v>4</v>
      </c>
    </row>
    <row r="594" spans="1:2" x14ac:dyDescent="0.3">
      <c r="A594" s="2" t="s">
        <v>628</v>
      </c>
      <c r="B594" s="1">
        <v>4</v>
      </c>
    </row>
    <row r="595" spans="1:2" x14ac:dyDescent="0.3">
      <c r="A595" s="2" t="s">
        <v>629</v>
      </c>
      <c r="B595" s="1">
        <v>4</v>
      </c>
    </row>
    <row r="596" spans="1:2" x14ac:dyDescent="0.3">
      <c r="A596" s="2" t="s">
        <v>630</v>
      </c>
      <c r="B596" s="1">
        <v>4</v>
      </c>
    </row>
    <row r="597" spans="1:2" x14ac:dyDescent="0.3">
      <c r="A597" s="2" t="s">
        <v>240</v>
      </c>
      <c r="B597" s="1">
        <v>4</v>
      </c>
    </row>
    <row r="598" spans="1:2" x14ac:dyDescent="0.3">
      <c r="A598" s="2" t="s">
        <v>631</v>
      </c>
      <c r="B598" s="1">
        <v>4</v>
      </c>
    </row>
    <row r="599" spans="1:2" x14ac:dyDescent="0.3">
      <c r="A599" s="2" t="s">
        <v>632</v>
      </c>
      <c r="B599" s="1">
        <v>4</v>
      </c>
    </row>
    <row r="600" spans="1:2" x14ac:dyDescent="0.3">
      <c r="A600" s="2" t="s">
        <v>633</v>
      </c>
      <c r="B600" s="1">
        <v>4</v>
      </c>
    </row>
    <row r="601" spans="1:2" x14ac:dyDescent="0.3">
      <c r="A601" s="2" t="s">
        <v>634</v>
      </c>
      <c r="B601" s="1">
        <v>4</v>
      </c>
    </row>
    <row r="602" spans="1:2" x14ac:dyDescent="0.3">
      <c r="A602" s="2" t="s">
        <v>635</v>
      </c>
      <c r="B602" s="1">
        <v>4</v>
      </c>
    </row>
    <row r="603" spans="1:2" x14ac:dyDescent="0.3">
      <c r="A603" s="2" t="s">
        <v>636</v>
      </c>
      <c r="B603" s="1">
        <v>4</v>
      </c>
    </row>
    <row r="604" spans="1:2" x14ac:dyDescent="0.3">
      <c r="A604" s="2" t="s">
        <v>637</v>
      </c>
      <c r="B604" s="1">
        <v>4</v>
      </c>
    </row>
    <row r="605" spans="1:2" x14ac:dyDescent="0.3">
      <c r="A605" s="2" t="s">
        <v>638</v>
      </c>
      <c r="B605" s="1">
        <v>1</v>
      </c>
    </row>
    <row r="606" spans="1:2" x14ac:dyDescent="0.3">
      <c r="A606" s="2" t="s">
        <v>639</v>
      </c>
      <c r="B606" s="1">
        <v>4</v>
      </c>
    </row>
    <row r="607" spans="1:2" x14ac:dyDescent="0.3">
      <c r="A607" s="2" t="s">
        <v>640</v>
      </c>
      <c r="B607" s="1">
        <v>1</v>
      </c>
    </row>
    <row r="608" spans="1:2" x14ac:dyDescent="0.3">
      <c r="A608" s="2" t="s">
        <v>641</v>
      </c>
      <c r="B608" s="1">
        <v>1</v>
      </c>
    </row>
    <row r="609" spans="1:2" x14ac:dyDescent="0.3">
      <c r="A609" s="2" t="s">
        <v>642</v>
      </c>
      <c r="B609" s="2">
        <v>1</v>
      </c>
    </row>
    <row r="610" spans="1:2" x14ac:dyDescent="0.3">
      <c r="A610" s="2" t="s">
        <v>643</v>
      </c>
      <c r="B610" s="1">
        <v>1</v>
      </c>
    </row>
    <row r="611" spans="1:2" x14ac:dyDescent="0.3">
      <c r="A611" s="2" t="s">
        <v>644</v>
      </c>
      <c r="B611" s="1">
        <v>1</v>
      </c>
    </row>
    <row r="612" spans="1:2" x14ac:dyDescent="0.3">
      <c r="A612" s="2" t="s">
        <v>645</v>
      </c>
      <c r="B612" s="1">
        <v>1</v>
      </c>
    </row>
    <row r="613" spans="1:2" ht="33" x14ac:dyDescent="0.3">
      <c r="A613" s="2" t="s">
        <v>646</v>
      </c>
      <c r="B613" s="1">
        <v>1</v>
      </c>
    </row>
    <row r="614" spans="1:2" x14ac:dyDescent="0.3">
      <c r="A614" s="2" t="s">
        <v>647</v>
      </c>
      <c r="B614" s="1">
        <v>1</v>
      </c>
    </row>
    <row r="615" spans="1:2" x14ac:dyDescent="0.3">
      <c r="A615" s="2" t="s">
        <v>648</v>
      </c>
      <c r="B615" s="1">
        <v>4</v>
      </c>
    </row>
    <row r="616" spans="1:2" x14ac:dyDescent="0.3">
      <c r="A616" s="2" t="s">
        <v>649</v>
      </c>
      <c r="B616" s="1">
        <v>4</v>
      </c>
    </row>
    <row r="617" spans="1:2" x14ac:dyDescent="0.3">
      <c r="A617" s="2" t="s">
        <v>650</v>
      </c>
      <c r="B617" s="1">
        <v>4</v>
      </c>
    </row>
    <row r="618" spans="1:2" x14ac:dyDescent="0.3">
      <c r="A618" s="2" t="s">
        <v>654</v>
      </c>
      <c r="B618" s="1">
        <v>4</v>
      </c>
    </row>
    <row r="619" spans="1:2" ht="49.5" x14ac:dyDescent="0.3">
      <c r="A619" s="2" t="s">
        <v>655</v>
      </c>
      <c r="B619" s="1">
        <v>4</v>
      </c>
    </row>
    <row r="620" spans="1:2" x14ac:dyDescent="0.3">
      <c r="A620" s="2" t="s">
        <v>656</v>
      </c>
      <c r="B620" s="1">
        <v>4</v>
      </c>
    </row>
    <row r="621" spans="1:2" x14ac:dyDescent="0.3">
      <c r="A621" s="2" t="s">
        <v>657</v>
      </c>
      <c r="B621" s="1">
        <v>4</v>
      </c>
    </row>
    <row r="622" spans="1:2" x14ac:dyDescent="0.3">
      <c r="A622" s="2" t="s">
        <v>658</v>
      </c>
      <c r="B622" s="1">
        <v>4</v>
      </c>
    </row>
    <row r="623" spans="1:2" x14ac:dyDescent="0.3">
      <c r="A623" s="2" t="s">
        <v>659</v>
      </c>
      <c r="B623" s="1">
        <v>4</v>
      </c>
    </row>
    <row r="624" spans="1:2" x14ac:dyDescent="0.3">
      <c r="A624" s="2" t="s">
        <v>660</v>
      </c>
      <c r="B624" s="1">
        <v>4</v>
      </c>
    </row>
    <row r="625" spans="1:2" x14ac:dyDescent="0.3">
      <c r="A625" s="2" t="s">
        <v>661</v>
      </c>
      <c r="B625" s="1">
        <v>4</v>
      </c>
    </row>
    <row r="626" spans="1:2" x14ac:dyDescent="0.3">
      <c r="A626" s="2" t="s">
        <v>662</v>
      </c>
      <c r="B626" s="1">
        <v>4</v>
      </c>
    </row>
    <row r="627" spans="1:2" x14ac:dyDescent="0.3">
      <c r="A627" s="2" t="s">
        <v>663</v>
      </c>
      <c r="B627" s="1">
        <v>4</v>
      </c>
    </row>
    <row r="628" spans="1:2" x14ac:dyDescent="0.3">
      <c r="A628" s="2" t="s">
        <v>664</v>
      </c>
      <c r="B628" s="1">
        <v>4</v>
      </c>
    </row>
    <row r="629" spans="1:2" x14ac:dyDescent="0.3">
      <c r="A629" s="2" t="s">
        <v>665</v>
      </c>
      <c r="B629" s="1">
        <v>4</v>
      </c>
    </row>
    <row r="630" spans="1:2" x14ac:dyDescent="0.3">
      <c r="A630" s="2" t="s">
        <v>666</v>
      </c>
      <c r="B630" s="1">
        <v>4</v>
      </c>
    </row>
    <row r="631" spans="1:2" x14ac:dyDescent="0.3">
      <c r="A631" s="2" t="s">
        <v>667</v>
      </c>
      <c r="B631" s="1">
        <v>4</v>
      </c>
    </row>
    <row r="632" spans="1:2" x14ac:dyDescent="0.3">
      <c r="A632" s="4" t="s">
        <v>668</v>
      </c>
      <c r="B632" s="1">
        <v>4</v>
      </c>
    </row>
    <row r="633" spans="1:2" x14ac:dyDescent="0.3">
      <c r="A633" s="2" t="s">
        <v>669</v>
      </c>
      <c r="B633" s="1">
        <v>4</v>
      </c>
    </row>
    <row r="634" spans="1:2" x14ac:dyDescent="0.3">
      <c r="A634" s="2" t="s">
        <v>670</v>
      </c>
      <c r="B634" s="1">
        <v>4</v>
      </c>
    </row>
    <row r="635" spans="1:2" x14ac:dyDescent="0.3">
      <c r="A635" s="2" t="s">
        <v>671</v>
      </c>
      <c r="B635" s="1">
        <v>4</v>
      </c>
    </row>
    <row r="636" spans="1:2" x14ac:dyDescent="0.3">
      <c r="A636" s="2" t="s">
        <v>672</v>
      </c>
      <c r="B636" s="1">
        <v>4</v>
      </c>
    </row>
    <row r="637" spans="1:2" x14ac:dyDescent="0.3">
      <c r="A637" s="2" t="s">
        <v>673</v>
      </c>
      <c r="B637" s="1">
        <v>4</v>
      </c>
    </row>
    <row r="638" spans="1:2" x14ac:dyDescent="0.3">
      <c r="A638" s="2" t="s">
        <v>674</v>
      </c>
      <c r="B638" s="1">
        <v>4</v>
      </c>
    </row>
    <row r="639" spans="1:2" ht="33" x14ac:dyDescent="0.3">
      <c r="A639" s="2" t="s">
        <v>675</v>
      </c>
      <c r="B639" s="1">
        <v>4</v>
      </c>
    </row>
    <row r="640" spans="1:2" x14ac:dyDescent="0.3">
      <c r="A640" s="2" t="s">
        <v>676</v>
      </c>
      <c r="B640" s="1">
        <v>4</v>
      </c>
    </row>
    <row r="641" spans="1:2" x14ac:dyDescent="0.3">
      <c r="A641" s="2" t="s">
        <v>677</v>
      </c>
      <c r="B641" s="1">
        <v>4</v>
      </c>
    </row>
    <row r="642" spans="1:2" x14ac:dyDescent="0.3">
      <c r="A642" s="2" t="s">
        <v>678</v>
      </c>
      <c r="B642" s="1">
        <v>4</v>
      </c>
    </row>
    <row r="643" spans="1:2" x14ac:dyDescent="0.3">
      <c r="A643" s="2" t="s">
        <v>679</v>
      </c>
      <c r="B643" s="1">
        <v>4</v>
      </c>
    </row>
    <row r="644" spans="1:2" x14ac:dyDescent="0.3">
      <c r="A644" s="2" t="s">
        <v>680</v>
      </c>
      <c r="B644" s="1">
        <v>4</v>
      </c>
    </row>
    <row r="645" spans="1:2" x14ac:dyDescent="0.3">
      <c r="A645" s="2" t="s">
        <v>681</v>
      </c>
      <c r="B645" s="1">
        <v>4</v>
      </c>
    </row>
    <row r="646" spans="1:2" x14ac:dyDescent="0.3">
      <c r="A646" s="2" t="s">
        <v>682</v>
      </c>
      <c r="B646" s="1">
        <v>4</v>
      </c>
    </row>
    <row r="647" spans="1:2" x14ac:dyDescent="0.3">
      <c r="A647" s="2" t="s">
        <v>683</v>
      </c>
      <c r="B647" s="1">
        <v>4</v>
      </c>
    </row>
    <row r="648" spans="1:2" x14ac:dyDescent="0.3">
      <c r="A648" s="2" t="s">
        <v>684</v>
      </c>
      <c r="B648" s="1">
        <v>4</v>
      </c>
    </row>
    <row r="649" spans="1:2" x14ac:dyDescent="0.3">
      <c r="A649" s="2" t="s">
        <v>685</v>
      </c>
      <c r="B649" s="1">
        <v>4</v>
      </c>
    </row>
    <row r="650" spans="1:2" x14ac:dyDescent="0.3">
      <c r="A650" s="2" t="s">
        <v>417</v>
      </c>
      <c r="B650" s="1">
        <v>4</v>
      </c>
    </row>
    <row r="651" spans="1:2" x14ac:dyDescent="0.3">
      <c r="A651" s="2" t="s">
        <v>686</v>
      </c>
      <c r="B651" s="1">
        <v>4</v>
      </c>
    </row>
    <row r="652" spans="1:2" x14ac:dyDescent="0.3">
      <c r="A652" s="2" t="s">
        <v>687</v>
      </c>
      <c r="B652" s="1">
        <v>4</v>
      </c>
    </row>
    <row r="653" spans="1:2" x14ac:dyDescent="0.3">
      <c r="A653" s="2" t="s">
        <v>688</v>
      </c>
      <c r="B653" s="1">
        <v>4</v>
      </c>
    </row>
    <row r="654" spans="1:2" x14ac:dyDescent="0.3">
      <c r="A654" s="2" t="s">
        <v>689</v>
      </c>
      <c r="B654" s="1">
        <v>4</v>
      </c>
    </row>
    <row r="655" spans="1:2" x14ac:dyDescent="0.3">
      <c r="A655" s="2" t="s">
        <v>690</v>
      </c>
      <c r="B655" s="1">
        <v>4</v>
      </c>
    </row>
    <row r="656" spans="1:2" x14ac:dyDescent="0.3">
      <c r="A656" s="2" t="s">
        <v>691</v>
      </c>
      <c r="B656" s="1">
        <v>4</v>
      </c>
    </row>
    <row r="657" spans="1:2" x14ac:dyDescent="0.3">
      <c r="A657" s="2" t="s">
        <v>692</v>
      </c>
      <c r="B657" s="1">
        <v>4</v>
      </c>
    </row>
    <row r="658" spans="1:2" x14ac:dyDescent="0.3">
      <c r="A658" s="2" t="s">
        <v>693</v>
      </c>
      <c r="B658" s="1">
        <v>4</v>
      </c>
    </row>
    <row r="659" spans="1:2" x14ac:dyDescent="0.3">
      <c r="A659" s="2" t="s">
        <v>694</v>
      </c>
      <c r="B659" s="1">
        <v>4</v>
      </c>
    </row>
    <row r="660" spans="1:2" x14ac:dyDescent="0.3">
      <c r="A660" s="2" t="s">
        <v>696</v>
      </c>
      <c r="B660" s="1">
        <v>4</v>
      </c>
    </row>
    <row r="661" spans="1:2" x14ac:dyDescent="0.3">
      <c r="A661" s="2" t="s">
        <v>697</v>
      </c>
      <c r="B661" s="1">
        <v>4</v>
      </c>
    </row>
    <row r="662" spans="1:2" x14ac:dyDescent="0.3">
      <c r="A662" s="2" t="s">
        <v>698</v>
      </c>
      <c r="B662" s="1">
        <v>4</v>
      </c>
    </row>
    <row r="663" spans="1:2" x14ac:dyDescent="0.3">
      <c r="A663" s="2" t="s">
        <v>699</v>
      </c>
      <c r="B663" s="1">
        <v>4</v>
      </c>
    </row>
    <row r="664" spans="1:2" x14ac:dyDescent="0.3">
      <c r="A664" s="2" t="s">
        <v>700</v>
      </c>
      <c r="B664" s="1">
        <v>4</v>
      </c>
    </row>
    <row r="665" spans="1:2" x14ac:dyDescent="0.3">
      <c r="A665" s="2" t="s">
        <v>701</v>
      </c>
      <c r="B665" s="1">
        <v>4</v>
      </c>
    </row>
    <row r="666" spans="1:2" x14ac:dyDescent="0.3">
      <c r="A666" s="2" t="s">
        <v>702</v>
      </c>
      <c r="B666" s="1">
        <v>4</v>
      </c>
    </row>
    <row r="667" spans="1:2" x14ac:dyDescent="0.3">
      <c r="A667" s="2" t="s">
        <v>703</v>
      </c>
      <c r="B667" s="1">
        <v>4</v>
      </c>
    </row>
    <row r="668" spans="1:2" x14ac:dyDescent="0.3">
      <c r="A668" s="2" t="s">
        <v>704</v>
      </c>
      <c r="B668" s="1">
        <v>4</v>
      </c>
    </row>
    <row r="669" spans="1:2" x14ac:dyDescent="0.3">
      <c r="A669" s="2" t="s">
        <v>419</v>
      </c>
      <c r="B669" s="1">
        <v>4</v>
      </c>
    </row>
    <row r="670" spans="1:2" x14ac:dyDescent="0.3">
      <c r="A670" s="2" t="s">
        <v>705</v>
      </c>
      <c r="B670" s="1">
        <v>4</v>
      </c>
    </row>
    <row r="671" spans="1:2" x14ac:dyDescent="0.3">
      <c r="A671" s="2" t="s">
        <v>706</v>
      </c>
      <c r="B671" s="1">
        <v>4</v>
      </c>
    </row>
    <row r="672" spans="1:2" x14ac:dyDescent="0.3">
      <c r="A672" s="2" t="s">
        <v>707</v>
      </c>
      <c r="B672" s="1">
        <v>4</v>
      </c>
    </row>
    <row r="673" spans="1:2" x14ac:dyDescent="0.3">
      <c r="A673" s="2" t="s">
        <v>709</v>
      </c>
      <c r="B673" s="1">
        <v>4</v>
      </c>
    </row>
    <row r="674" spans="1:2" x14ac:dyDescent="0.3">
      <c r="A674" s="2" t="s">
        <v>710</v>
      </c>
      <c r="B674" s="1">
        <v>4</v>
      </c>
    </row>
    <row r="675" spans="1:2" x14ac:dyDescent="0.3">
      <c r="A675" s="2" t="s">
        <v>711</v>
      </c>
      <c r="B675" s="1">
        <v>4</v>
      </c>
    </row>
    <row r="676" spans="1:2" x14ac:dyDescent="0.3">
      <c r="A676" s="2" t="s">
        <v>712</v>
      </c>
      <c r="B676" s="1">
        <v>4</v>
      </c>
    </row>
    <row r="677" spans="1:2" x14ac:dyDescent="0.3">
      <c r="A677" s="2" t="s">
        <v>714</v>
      </c>
      <c r="B677" s="1">
        <v>4</v>
      </c>
    </row>
    <row r="678" spans="1:2" x14ac:dyDescent="0.3">
      <c r="A678" s="2" t="s">
        <v>715</v>
      </c>
      <c r="B678" s="1">
        <v>4</v>
      </c>
    </row>
    <row r="679" spans="1:2" ht="33" x14ac:dyDescent="0.3">
      <c r="A679" s="2" t="s">
        <v>717</v>
      </c>
      <c r="B679" s="1">
        <v>4</v>
      </c>
    </row>
    <row r="680" spans="1:2" x14ac:dyDescent="0.3">
      <c r="A680" s="2" t="s">
        <v>494</v>
      </c>
      <c r="B680" s="1">
        <v>4</v>
      </c>
    </row>
    <row r="681" spans="1:2" x14ac:dyDescent="0.3">
      <c r="A681" s="2" t="s">
        <v>718</v>
      </c>
      <c r="B681" s="1">
        <v>4</v>
      </c>
    </row>
    <row r="682" spans="1:2" x14ac:dyDescent="0.3">
      <c r="A682" s="2" t="s">
        <v>719</v>
      </c>
      <c r="B682" s="1">
        <v>4</v>
      </c>
    </row>
    <row r="683" spans="1:2" x14ac:dyDescent="0.3">
      <c r="A683" s="2" t="s">
        <v>720</v>
      </c>
      <c r="B683" s="1">
        <v>4</v>
      </c>
    </row>
    <row r="684" spans="1:2" x14ac:dyDescent="0.3">
      <c r="A684" s="2" t="s">
        <v>721</v>
      </c>
      <c r="B684" s="1">
        <v>4</v>
      </c>
    </row>
    <row r="685" spans="1:2" x14ac:dyDescent="0.3">
      <c r="A685" s="2" t="s">
        <v>722</v>
      </c>
      <c r="B685" s="1">
        <v>4</v>
      </c>
    </row>
    <row r="686" spans="1:2" x14ac:dyDescent="0.3">
      <c r="A686" s="2" t="s">
        <v>723</v>
      </c>
      <c r="B686" s="1">
        <v>4</v>
      </c>
    </row>
    <row r="687" spans="1:2" x14ac:dyDescent="0.3">
      <c r="A687" s="2" t="s">
        <v>724</v>
      </c>
      <c r="B687" s="1">
        <v>4</v>
      </c>
    </row>
    <row r="688" spans="1:2" ht="33" x14ac:dyDescent="0.3">
      <c r="A688" s="2" t="s">
        <v>725</v>
      </c>
      <c r="B688" s="1">
        <v>4</v>
      </c>
    </row>
    <row r="689" spans="1:2" x14ac:dyDescent="0.3">
      <c r="A689" s="2" t="s">
        <v>726</v>
      </c>
      <c r="B689" s="1">
        <v>4</v>
      </c>
    </row>
    <row r="690" spans="1:2" x14ac:dyDescent="0.3">
      <c r="A690" s="2" t="s">
        <v>727</v>
      </c>
      <c r="B690" s="1">
        <v>4</v>
      </c>
    </row>
    <row r="691" spans="1:2" x14ac:dyDescent="0.3">
      <c r="A691" s="2" t="s">
        <v>728</v>
      </c>
      <c r="B691" s="1">
        <v>4</v>
      </c>
    </row>
    <row r="692" spans="1:2" ht="33" x14ac:dyDescent="0.3">
      <c r="A692" s="2" t="s">
        <v>729</v>
      </c>
      <c r="B692" s="1">
        <v>4</v>
      </c>
    </row>
    <row r="693" spans="1:2" x14ac:dyDescent="0.3">
      <c r="A693" s="2" t="s">
        <v>730</v>
      </c>
      <c r="B693" s="1">
        <v>4</v>
      </c>
    </row>
    <row r="694" spans="1:2" x14ac:dyDescent="0.3">
      <c r="A694" s="2" t="s">
        <v>731</v>
      </c>
      <c r="B694" s="1">
        <v>4</v>
      </c>
    </row>
    <row r="695" spans="1:2" x14ac:dyDescent="0.3">
      <c r="A695" s="2" t="s">
        <v>732</v>
      </c>
      <c r="B695" s="1">
        <v>4</v>
      </c>
    </row>
    <row r="696" spans="1:2" x14ac:dyDescent="0.3">
      <c r="A696" s="2" t="s">
        <v>733</v>
      </c>
      <c r="B696" s="1">
        <v>4</v>
      </c>
    </row>
    <row r="697" spans="1:2" x14ac:dyDescent="0.3">
      <c r="A697" s="2" t="s">
        <v>734</v>
      </c>
      <c r="B697" s="1">
        <v>4</v>
      </c>
    </row>
    <row r="698" spans="1:2" x14ac:dyDescent="0.3">
      <c r="A698" s="2" t="s">
        <v>735</v>
      </c>
      <c r="B698" s="1">
        <v>4</v>
      </c>
    </row>
    <row r="699" spans="1:2" x14ac:dyDescent="0.3">
      <c r="A699" s="2" t="s">
        <v>736</v>
      </c>
      <c r="B699" s="1">
        <v>4</v>
      </c>
    </row>
    <row r="700" spans="1:2" x14ac:dyDescent="0.3">
      <c r="A700" s="2" t="s">
        <v>737</v>
      </c>
      <c r="B700" s="1">
        <v>4</v>
      </c>
    </row>
    <row r="701" spans="1:2" x14ac:dyDescent="0.3">
      <c r="A701" s="2" t="s">
        <v>738</v>
      </c>
      <c r="B701" s="1">
        <v>4</v>
      </c>
    </row>
    <row r="702" spans="1:2" x14ac:dyDescent="0.3">
      <c r="A702" s="2" t="s">
        <v>739</v>
      </c>
      <c r="B702" s="1">
        <v>4</v>
      </c>
    </row>
    <row r="703" spans="1:2" x14ac:dyDescent="0.3">
      <c r="A703" s="2" t="s">
        <v>740</v>
      </c>
      <c r="B703" s="1">
        <v>4</v>
      </c>
    </row>
    <row r="704" spans="1:2" x14ac:dyDescent="0.3">
      <c r="A704" s="2" t="s">
        <v>741</v>
      </c>
      <c r="B704" s="1">
        <v>4</v>
      </c>
    </row>
    <row r="705" spans="1:2" x14ac:dyDescent="0.3">
      <c r="A705" s="2" t="s">
        <v>742</v>
      </c>
      <c r="B705" s="1">
        <v>4</v>
      </c>
    </row>
    <row r="706" spans="1:2" x14ac:dyDescent="0.3">
      <c r="A706" s="2" t="s">
        <v>743</v>
      </c>
      <c r="B706" s="1">
        <v>4</v>
      </c>
    </row>
    <row r="707" spans="1:2" x14ac:dyDescent="0.3">
      <c r="A707" s="2" t="s">
        <v>744</v>
      </c>
      <c r="B707" s="1">
        <v>4</v>
      </c>
    </row>
    <row r="708" spans="1:2" x14ac:dyDescent="0.3">
      <c r="A708" s="2" t="s">
        <v>745</v>
      </c>
      <c r="B708" s="1">
        <v>4</v>
      </c>
    </row>
    <row r="709" spans="1:2" x14ac:dyDescent="0.3">
      <c r="A709" s="2" t="s">
        <v>746</v>
      </c>
      <c r="B709" s="1">
        <v>4</v>
      </c>
    </row>
    <row r="710" spans="1:2" x14ac:dyDescent="0.3">
      <c r="A710" s="2" t="s">
        <v>747</v>
      </c>
      <c r="B710" s="1">
        <v>4</v>
      </c>
    </row>
    <row r="711" spans="1:2" x14ac:dyDescent="0.3">
      <c r="A711" s="2" t="s">
        <v>748</v>
      </c>
      <c r="B711" s="1">
        <v>4</v>
      </c>
    </row>
    <row r="712" spans="1:2" x14ac:dyDescent="0.3">
      <c r="A712" s="2" t="s">
        <v>749</v>
      </c>
      <c r="B712" s="1">
        <v>4</v>
      </c>
    </row>
    <row r="713" spans="1:2" x14ac:dyDescent="0.3">
      <c r="A713" s="2" t="s">
        <v>750</v>
      </c>
      <c r="B713" s="1">
        <v>4</v>
      </c>
    </row>
    <row r="714" spans="1:2" x14ac:dyDescent="0.3">
      <c r="A714" s="2" t="s">
        <v>751</v>
      </c>
      <c r="B714" s="1">
        <v>4</v>
      </c>
    </row>
    <row r="715" spans="1:2" ht="33" x14ac:dyDescent="0.3">
      <c r="A715" s="2" t="s">
        <v>752</v>
      </c>
      <c r="B715" s="1">
        <v>4</v>
      </c>
    </row>
    <row r="716" spans="1:2" x14ac:dyDescent="0.3">
      <c r="A716" s="2" t="s">
        <v>753</v>
      </c>
      <c r="B716" s="1">
        <v>4</v>
      </c>
    </row>
    <row r="717" spans="1:2" x14ac:dyDescent="0.3">
      <c r="A717" s="2" t="s">
        <v>754</v>
      </c>
      <c r="B717" s="1">
        <v>4</v>
      </c>
    </row>
    <row r="718" spans="1:2" x14ac:dyDescent="0.3">
      <c r="A718" s="2" t="s">
        <v>755</v>
      </c>
      <c r="B718" s="1">
        <v>4</v>
      </c>
    </row>
    <row r="719" spans="1:2" x14ac:dyDescent="0.3">
      <c r="A719" s="2" t="s">
        <v>756</v>
      </c>
      <c r="B719" s="1">
        <v>4</v>
      </c>
    </row>
    <row r="720" spans="1:2" x14ac:dyDescent="0.3">
      <c r="A720" s="2" t="s">
        <v>757</v>
      </c>
      <c r="B720" s="1">
        <v>4</v>
      </c>
    </row>
    <row r="721" spans="1:2" x14ac:dyDescent="0.3">
      <c r="A721" s="2" t="s">
        <v>758</v>
      </c>
      <c r="B721" s="1">
        <v>4</v>
      </c>
    </row>
    <row r="722" spans="1:2" x14ac:dyDescent="0.3">
      <c r="A722" s="2" t="s">
        <v>759</v>
      </c>
      <c r="B722" s="1">
        <v>4</v>
      </c>
    </row>
    <row r="723" spans="1:2" x14ac:dyDescent="0.3">
      <c r="A723" s="2" t="s">
        <v>761</v>
      </c>
      <c r="B723" s="1">
        <v>4</v>
      </c>
    </row>
    <row r="724" spans="1:2" x14ac:dyDescent="0.3">
      <c r="A724" s="2" t="s">
        <v>762</v>
      </c>
      <c r="B724" s="1">
        <v>4</v>
      </c>
    </row>
    <row r="725" spans="1:2" x14ac:dyDescent="0.3">
      <c r="A725" s="2" t="s">
        <v>763</v>
      </c>
      <c r="B725" s="1">
        <v>4</v>
      </c>
    </row>
    <row r="726" spans="1:2" x14ac:dyDescent="0.3">
      <c r="A726" s="2" t="s">
        <v>764</v>
      </c>
      <c r="B726" s="1">
        <v>4</v>
      </c>
    </row>
    <row r="727" spans="1:2" x14ac:dyDescent="0.3">
      <c r="A727" s="2" t="s">
        <v>765</v>
      </c>
      <c r="B727" s="1">
        <v>4</v>
      </c>
    </row>
    <row r="728" spans="1:2" x14ac:dyDescent="0.3">
      <c r="A728" s="2" t="s">
        <v>766</v>
      </c>
      <c r="B728" s="1">
        <v>4</v>
      </c>
    </row>
    <row r="729" spans="1:2" x14ac:dyDescent="0.3">
      <c r="A729" s="2" t="s">
        <v>767</v>
      </c>
      <c r="B729" s="1">
        <v>4</v>
      </c>
    </row>
    <row r="730" spans="1:2" x14ac:dyDescent="0.3">
      <c r="A730" s="2" t="s">
        <v>768</v>
      </c>
      <c r="B730" s="1">
        <v>4</v>
      </c>
    </row>
    <row r="731" spans="1:2" x14ac:dyDescent="0.3">
      <c r="A731" s="2" t="s">
        <v>769</v>
      </c>
      <c r="B731" s="1">
        <v>4</v>
      </c>
    </row>
    <row r="732" spans="1:2" x14ac:dyDescent="0.3">
      <c r="A732" s="2" t="s">
        <v>770</v>
      </c>
      <c r="B732" s="1">
        <v>4</v>
      </c>
    </row>
    <row r="733" spans="1:2" x14ac:dyDescent="0.3">
      <c r="A733" s="2" t="s">
        <v>771</v>
      </c>
      <c r="B733" s="1">
        <v>4</v>
      </c>
    </row>
    <row r="734" spans="1:2" x14ac:dyDescent="0.3">
      <c r="A734" s="2" t="s">
        <v>772</v>
      </c>
      <c r="B734" s="1">
        <v>4</v>
      </c>
    </row>
    <row r="735" spans="1:2" x14ac:dyDescent="0.3">
      <c r="A735" s="2" t="s">
        <v>773</v>
      </c>
      <c r="B735" s="1">
        <v>4</v>
      </c>
    </row>
    <row r="736" spans="1:2" x14ac:dyDescent="0.3">
      <c r="A736" s="2" t="s">
        <v>49358</v>
      </c>
      <c r="B736" s="1">
        <v>4</v>
      </c>
    </row>
    <row r="737" spans="1:2" ht="33" x14ac:dyDescent="0.3">
      <c r="A737" s="2" t="s">
        <v>774</v>
      </c>
      <c r="B737" s="1">
        <v>4</v>
      </c>
    </row>
    <row r="738" spans="1:2" x14ac:dyDescent="0.3">
      <c r="A738" s="2" t="s">
        <v>775</v>
      </c>
      <c r="B738" s="1">
        <v>4</v>
      </c>
    </row>
    <row r="739" spans="1:2" x14ac:dyDescent="0.3">
      <c r="A739" s="2" t="s">
        <v>776</v>
      </c>
      <c r="B739" s="1">
        <v>4</v>
      </c>
    </row>
    <row r="740" spans="1:2" x14ac:dyDescent="0.3">
      <c r="A740" s="2" t="s">
        <v>777</v>
      </c>
      <c r="B740" s="1">
        <v>4</v>
      </c>
    </row>
    <row r="741" spans="1:2" x14ac:dyDescent="0.3">
      <c r="A741" s="2" t="s">
        <v>778</v>
      </c>
      <c r="B741" s="1">
        <v>4</v>
      </c>
    </row>
    <row r="742" spans="1:2" x14ac:dyDescent="0.3">
      <c r="A742" s="2" t="s">
        <v>779</v>
      </c>
      <c r="B742" s="1">
        <v>4</v>
      </c>
    </row>
    <row r="743" spans="1:2" x14ac:dyDescent="0.3">
      <c r="A743" s="2" t="s">
        <v>780</v>
      </c>
      <c r="B743" s="1">
        <v>4</v>
      </c>
    </row>
    <row r="744" spans="1:2" x14ac:dyDescent="0.3">
      <c r="A744" s="2" t="s">
        <v>781</v>
      </c>
      <c r="B744" s="1">
        <v>4</v>
      </c>
    </row>
    <row r="745" spans="1:2" x14ac:dyDescent="0.3">
      <c r="A745" s="2" t="s">
        <v>782</v>
      </c>
      <c r="B745" s="1">
        <v>4</v>
      </c>
    </row>
    <row r="746" spans="1:2" x14ac:dyDescent="0.3">
      <c r="A746" s="2" t="s">
        <v>784</v>
      </c>
      <c r="B746" s="1">
        <v>4</v>
      </c>
    </row>
    <row r="747" spans="1:2" x14ac:dyDescent="0.3">
      <c r="A747" s="2" t="s">
        <v>785</v>
      </c>
      <c r="B747" s="1">
        <v>4</v>
      </c>
    </row>
    <row r="748" spans="1:2" x14ac:dyDescent="0.3">
      <c r="A748" s="2" t="s">
        <v>786</v>
      </c>
      <c r="B748" s="1">
        <v>4</v>
      </c>
    </row>
    <row r="749" spans="1:2" x14ac:dyDescent="0.3">
      <c r="A749" s="2" t="s">
        <v>787</v>
      </c>
      <c r="B749" s="1">
        <v>4</v>
      </c>
    </row>
    <row r="750" spans="1:2" ht="33" x14ac:dyDescent="0.3">
      <c r="A750" s="2" t="s">
        <v>788</v>
      </c>
      <c r="B750" s="1">
        <v>4</v>
      </c>
    </row>
    <row r="751" spans="1:2" x14ac:dyDescent="0.3">
      <c r="A751" s="2" t="s">
        <v>789</v>
      </c>
      <c r="B751" s="1">
        <v>4</v>
      </c>
    </row>
    <row r="752" spans="1:2" x14ac:dyDescent="0.3">
      <c r="A752" s="2" t="s">
        <v>790</v>
      </c>
      <c r="B752" s="1">
        <v>4</v>
      </c>
    </row>
    <row r="753" spans="1:2" ht="33" x14ac:dyDescent="0.3">
      <c r="A753" s="2" t="s">
        <v>791</v>
      </c>
      <c r="B753" s="1">
        <v>4</v>
      </c>
    </row>
    <row r="754" spans="1:2" x14ac:dyDescent="0.3">
      <c r="A754" s="2" t="s">
        <v>792</v>
      </c>
      <c r="B754" s="1">
        <v>4</v>
      </c>
    </row>
    <row r="755" spans="1:2" x14ac:dyDescent="0.3">
      <c r="A755" s="2" t="s">
        <v>794</v>
      </c>
      <c r="B755" s="1">
        <v>4</v>
      </c>
    </row>
    <row r="756" spans="1:2" x14ac:dyDescent="0.3">
      <c r="A756" s="2" t="s">
        <v>795</v>
      </c>
      <c r="B756" s="1">
        <v>4</v>
      </c>
    </row>
    <row r="757" spans="1:2" x14ac:dyDescent="0.3">
      <c r="A757" s="2" t="s">
        <v>796</v>
      </c>
      <c r="B757" s="1">
        <v>4</v>
      </c>
    </row>
    <row r="758" spans="1:2" x14ac:dyDescent="0.3">
      <c r="A758" s="2" t="s">
        <v>797</v>
      </c>
      <c r="B758" s="1">
        <v>4</v>
      </c>
    </row>
    <row r="759" spans="1:2" x14ac:dyDescent="0.3">
      <c r="A759" s="2" t="s">
        <v>798</v>
      </c>
      <c r="B759" s="1">
        <v>4</v>
      </c>
    </row>
    <row r="760" spans="1:2" x14ac:dyDescent="0.3">
      <c r="A760" s="2" t="s">
        <v>799</v>
      </c>
      <c r="B760" s="1">
        <v>4</v>
      </c>
    </row>
    <row r="761" spans="1:2" x14ac:dyDescent="0.3">
      <c r="A761" s="2" t="s">
        <v>800</v>
      </c>
      <c r="B761" s="1">
        <v>4</v>
      </c>
    </row>
    <row r="762" spans="1:2" x14ac:dyDescent="0.3">
      <c r="A762" s="2" t="s">
        <v>801</v>
      </c>
      <c r="B762" s="1">
        <v>4</v>
      </c>
    </row>
    <row r="763" spans="1:2" x14ac:dyDescent="0.3">
      <c r="A763" s="2" t="s">
        <v>49359</v>
      </c>
      <c r="B763" s="1">
        <v>4</v>
      </c>
    </row>
    <row r="764" spans="1:2" ht="33" x14ac:dyDescent="0.3">
      <c r="A764" s="2" t="s">
        <v>802</v>
      </c>
      <c r="B764" s="1">
        <v>4</v>
      </c>
    </row>
    <row r="765" spans="1:2" x14ac:dyDescent="0.3">
      <c r="A765" s="2" t="s">
        <v>803</v>
      </c>
      <c r="B765" s="2">
        <v>4</v>
      </c>
    </row>
    <row r="766" spans="1:2" x14ac:dyDescent="0.3">
      <c r="A766" s="2" t="s">
        <v>804</v>
      </c>
      <c r="B766" s="1">
        <v>4</v>
      </c>
    </row>
    <row r="767" spans="1:2" x14ac:dyDescent="0.3">
      <c r="A767" s="2" t="s">
        <v>805</v>
      </c>
      <c r="B767" s="1">
        <v>4</v>
      </c>
    </row>
    <row r="768" spans="1:2" x14ac:dyDescent="0.3">
      <c r="A768" s="2" t="s">
        <v>806</v>
      </c>
      <c r="B768" s="1">
        <v>4</v>
      </c>
    </row>
    <row r="769" spans="1:2" x14ac:dyDescent="0.3">
      <c r="A769" s="2" t="s">
        <v>807</v>
      </c>
      <c r="B769" s="1">
        <v>4</v>
      </c>
    </row>
    <row r="770" spans="1:2" ht="33" x14ac:dyDescent="0.3">
      <c r="A770" s="2" t="s">
        <v>808</v>
      </c>
      <c r="B770" s="1">
        <v>4</v>
      </c>
    </row>
    <row r="771" spans="1:2" x14ac:dyDescent="0.3">
      <c r="A771" s="2" t="s">
        <v>809</v>
      </c>
      <c r="B771" s="1">
        <v>4</v>
      </c>
    </row>
    <row r="772" spans="1:2" x14ac:dyDescent="0.3">
      <c r="A772" s="2" t="s">
        <v>811</v>
      </c>
      <c r="B772" s="1">
        <v>4</v>
      </c>
    </row>
    <row r="773" spans="1:2" x14ac:dyDescent="0.3">
      <c r="A773" s="2" t="s">
        <v>812</v>
      </c>
      <c r="B773" s="1">
        <v>4</v>
      </c>
    </row>
    <row r="774" spans="1:2" x14ac:dyDescent="0.3">
      <c r="A774" s="2" t="s">
        <v>813</v>
      </c>
      <c r="B774" s="1">
        <v>4</v>
      </c>
    </row>
    <row r="775" spans="1:2" x14ac:dyDescent="0.3">
      <c r="A775" s="2" t="s">
        <v>814</v>
      </c>
      <c r="B775" s="1">
        <v>4</v>
      </c>
    </row>
    <row r="776" spans="1:2" x14ac:dyDescent="0.3">
      <c r="A776" s="2" t="s">
        <v>815</v>
      </c>
      <c r="B776" s="1">
        <v>4</v>
      </c>
    </row>
    <row r="777" spans="1:2" ht="33" x14ac:dyDescent="0.3">
      <c r="A777" s="2" t="s">
        <v>817</v>
      </c>
      <c r="B777" s="1">
        <v>4</v>
      </c>
    </row>
    <row r="778" spans="1:2" x14ac:dyDescent="0.3">
      <c r="A778" s="2" t="s">
        <v>818</v>
      </c>
      <c r="B778" s="1">
        <v>4</v>
      </c>
    </row>
    <row r="779" spans="1:2" x14ac:dyDescent="0.3">
      <c r="A779" s="2" t="s">
        <v>819</v>
      </c>
      <c r="B779" s="1">
        <v>4</v>
      </c>
    </row>
    <row r="780" spans="1:2" x14ac:dyDescent="0.3">
      <c r="A780" s="2" t="s">
        <v>820</v>
      </c>
      <c r="B780" s="1">
        <v>4</v>
      </c>
    </row>
    <row r="781" spans="1:2" x14ac:dyDescent="0.3">
      <c r="A781" s="2" t="s">
        <v>821</v>
      </c>
      <c r="B781" s="1">
        <v>4</v>
      </c>
    </row>
    <row r="782" spans="1:2" x14ac:dyDescent="0.3">
      <c r="A782" s="2" t="s">
        <v>653</v>
      </c>
      <c r="B782" s="1">
        <v>4</v>
      </c>
    </row>
    <row r="783" spans="1:2" x14ac:dyDescent="0.3">
      <c r="A783" s="2" t="s">
        <v>822</v>
      </c>
      <c r="B783" s="1">
        <v>4</v>
      </c>
    </row>
    <row r="784" spans="1:2" x14ac:dyDescent="0.3">
      <c r="A784" s="2" t="s">
        <v>823</v>
      </c>
      <c r="B784" s="1">
        <v>4</v>
      </c>
    </row>
    <row r="785" spans="1:2" x14ac:dyDescent="0.3">
      <c r="A785" s="2" t="s">
        <v>824</v>
      </c>
      <c r="B785" s="1">
        <v>4</v>
      </c>
    </row>
    <row r="786" spans="1:2" x14ac:dyDescent="0.3">
      <c r="A786" s="2" t="s">
        <v>825</v>
      </c>
      <c r="B786" s="1">
        <v>4</v>
      </c>
    </row>
    <row r="787" spans="1:2" x14ac:dyDescent="0.3">
      <c r="A787" s="2" t="s">
        <v>827</v>
      </c>
      <c r="B787" s="1">
        <v>4</v>
      </c>
    </row>
    <row r="788" spans="1:2" x14ac:dyDescent="0.3">
      <c r="A788" s="2" t="s">
        <v>828</v>
      </c>
      <c r="B788" s="1">
        <v>4</v>
      </c>
    </row>
    <row r="789" spans="1:2" x14ac:dyDescent="0.3">
      <c r="A789" s="2" t="s">
        <v>829</v>
      </c>
      <c r="B789" s="1">
        <v>4</v>
      </c>
    </row>
    <row r="790" spans="1:2" x14ac:dyDescent="0.3">
      <c r="A790" s="2" t="s">
        <v>830</v>
      </c>
      <c r="B790" s="1">
        <v>4</v>
      </c>
    </row>
    <row r="791" spans="1:2" x14ac:dyDescent="0.3">
      <c r="A791" s="2" t="s">
        <v>831</v>
      </c>
      <c r="B791" s="1">
        <v>4</v>
      </c>
    </row>
    <row r="792" spans="1:2" x14ac:dyDescent="0.3">
      <c r="A792" s="2" t="s">
        <v>49420</v>
      </c>
      <c r="B792" s="1">
        <v>4</v>
      </c>
    </row>
    <row r="793" spans="1:2" x14ac:dyDescent="0.3">
      <c r="A793" s="2" t="s">
        <v>832</v>
      </c>
      <c r="B793" s="1">
        <v>4</v>
      </c>
    </row>
    <row r="794" spans="1:2" x14ac:dyDescent="0.3">
      <c r="A794" s="2" t="s">
        <v>833</v>
      </c>
      <c r="B794" s="1">
        <v>4</v>
      </c>
    </row>
    <row r="795" spans="1:2" x14ac:dyDescent="0.3">
      <c r="A795" s="2" t="s">
        <v>834</v>
      </c>
      <c r="B795" s="1">
        <v>4</v>
      </c>
    </row>
    <row r="796" spans="1:2" x14ac:dyDescent="0.3">
      <c r="A796" s="2" t="s">
        <v>835</v>
      </c>
      <c r="B796" s="1">
        <v>4</v>
      </c>
    </row>
    <row r="797" spans="1:2" x14ac:dyDescent="0.3">
      <c r="A797" s="2" t="s">
        <v>837</v>
      </c>
      <c r="B797" s="1">
        <v>4</v>
      </c>
    </row>
    <row r="798" spans="1:2" x14ac:dyDescent="0.3">
      <c r="A798" s="2" t="s">
        <v>838</v>
      </c>
      <c r="B798" s="1">
        <v>4</v>
      </c>
    </row>
    <row r="799" spans="1:2" x14ac:dyDescent="0.3">
      <c r="A799" s="2" t="s">
        <v>839</v>
      </c>
      <c r="B799" s="1">
        <v>4</v>
      </c>
    </row>
    <row r="800" spans="1:2" x14ac:dyDescent="0.3">
      <c r="A800" s="2" t="s">
        <v>840</v>
      </c>
      <c r="B800" s="1">
        <v>4</v>
      </c>
    </row>
    <row r="801" spans="1:2" x14ac:dyDescent="0.3">
      <c r="A801" s="2" t="s">
        <v>842</v>
      </c>
      <c r="B801" s="1">
        <v>4</v>
      </c>
    </row>
    <row r="802" spans="1:2" x14ac:dyDescent="0.3">
      <c r="A802" s="2" t="s">
        <v>843</v>
      </c>
      <c r="B802" s="1">
        <v>4</v>
      </c>
    </row>
    <row r="803" spans="1:2" x14ac:dyDescent="0.3">
      <c r="A803" s="2" t="s">
        <v>844</v>
      </c>
      <c r="B803" s="1">
        <v>4</v>
      </c>
    </row>
    <row r="804" spans="1:2" x14ac:dyDescent="0.3">
      <c r="A804" s="2" t="s">
        <v>845</v>
      </c>
      <c r="B804" s="1">
        <v>4</v>
      </c>
    </row>
    <row r="805" spans="1:2" x14ac:dyDescent="0.3">
      <c r="A805" s="2" t="s">
        <v>846</v>
      </c>
      <c r="B805" s="1">
        <v>4</v>
      </c>
    </row>
    <row r="806" spans="1:2" x14ac:dyDescent="0.3">
      <c r="A806" s="2" t="s">
        <v>847</v>
      </c>
      <c r="B806" s="1">
        <v>4</v>
      </c>
    </row>
    <row r="807" spans="1:2" x14ac:dyDescent="0.3">
      <c r="A807" s="2" t="s">
        <v>848</v>
      </c>
      <c r="B807" s="1">
        <v>4</v>
      </c>
    </row>
    <row r="808" spans="1:2" x14ac:dyDescent="0.3">
      <c r="A808" s="2" t="s">
        <v>849</v>
      </c>
      <c r="B808" s="1">
        <v>4</v>
      </c>
    </row>
    <row r="809" spans="1:2" x14ac:dyDescent="0.3">
      <c r="A809" s="2" t="s">
        <v>850</v>
      </c>
      <c r="B809" s="1">
        <v>4</v>
      </c>
    </row>
    <row r="810" spans="1:2" x14ac:dyDescent="0.3">
      <c r="A810" s="2" t="s">
        <v>851</v>
      </c>
      <c r="B810" s="1">
        <v>4</v>
      </c>
    </row>
    <row r="811" spans="1:2" x14ac:dyDescent="0.3">
      <c r="A811" s="2" t="s">
        <v>853</v>
      </c>
      <c r="B811" s="1">
        <v>4</v>
      </c>
    </row>
    <row r="812" spans="1:2" x14ac:dyDescent="0.3">
      <c r="A812" s="2" t="s">
        <v>854</v>
      </c>
      <c r="B812" s="1">
        <v>4</v>
      </c>
    </row>
    <row r="813" spans="1:2" x14ac:dyDescent="0.3">
      <c r="A813" s="2" t="s">
        <v>855</v>
      </c>
      <c r="B813" s="1">
        <v>4</v>
      </c>
    </row>
    <row r="814" spans="1:2" x14ac:dyDescent="0.3">
      <c r="A814" s="2" t="s">
        <v>856</v>
      </c>
      <c r="B814" s="1">
        <v>4</v>
      </c>
    </row>
    <row r="815" spans="1:2" x14ac:dyDescent="0.3">
      <c r="A815" s="2" t="s">
        <v>857</v>
      </c>
      <c r="B815" s="1">
        <v>4</v>
      </c>
    </row>
    <row r="816" spans="1:2" x14ac:dyDescent="0.3">
      <c r="A816" s="2" t="s">
        <v>858</v>
      </c>
      <c r="B816" s="1">
        <v>4</v>
      </c>
    </row>
    <row r="817" spans="1:2" x14ac:dyDescent="0.3">
      <c r="A817" s="2" t="s">
        <v>859</v>
      </c>
      <c r="B817" s="1">
        <v>4</v>
      </c>
    </row>
    <row r="818" spans="1:2" x14ac:dyDescent="0.3">
      <c r="A818" s="2" t="s">
        <v>860</v>
      </c>
      <c r="B818" s="1">
        <v>4</v>
      </c>
    </row>
    <row r="819" spans="1:2" x14ac:dyDescent="0.3">
      <c r="A819" s="2" t="s">
        <v>861</v>
      </c>
      <c r="B819" s="2">
        <v>4</v>
      </c>
    </row>
    <row r="820" spans="1:2" x14ac:dyDescent="0.3">
      <c r="A820" s="2" t="s">
        <v>407</v>
      </c>
      <c r="B820" s="2">
        <v>4</v>
      </c>
    </row>
    <row r="821" spans="1:2" x14ac:dyDescent="0.3">
      <c r="A821" s="2" t="s">
        <v>862</v>
      </c>
      <c r="B821" s="2">
        <v>4</v>
      </c>
    </row>
    <row r="822" spans="1:2" x14ac:dyDescent="0.3">
      <c r="A822" s="2" t="s">
        <v>376</v>
      </c>
      <c r="B822" s="2">
        <v>4</v>
      </c>
    </row>
    <row r="823" spans="1:2" x14ac:dyDescent="0.3">
      <c r="A823" s="2" t="s">
        <v>863</v>
      </c>
      <c r="B823" s="2">
        <v>4</v>
      </c>
    </row>
    <row r="824" spans="1:2" x14ac:dyDescent="0.3">
      <c r="A824" s="2" t="s">
        <v>864</v>
      </c>
      <c r="B824" s="2">
        <v>4</v>
      </c>
    </row>
    <row r="825" spans="1:2" x14ac:dyDescent="0.3">
      <c r="A825" s="2" t="s">
        <v>865</v>
      </c>
      <c r="B825" s="2">
        <v>4</v>
      </c>
    </row>
    <row r="826" spans="1:2" x14ac:dyDescent="0.3">
      <c r="A826" s="2" t="s">
        <v>866</v>
      </c>
      <c r="B826" s="2">
        <v>4</v>
      </c>
    </row>
    <row r="827" spans="1:2" x14ac:dyDescent="0.3">
      <c r="A827" s="2" t="s">
        <v>867</v>
      </c>
      <c r="B827" s="2">
        <v>1</v>
      </c>
    </row>
    <row r="828" spans="1:2" ht="33" x14ac:dyDescent="0.3">
      <c r="A828" s="2" t="s">
        <v>868</v>
      </c>
      <c r="B828" s="1">
        <v>4</v>
      </c>
    </row>
    <row r="829" spans="1:2" x14ac:dyDescent="0.3">
      <c r="A829" s="2" t="s">
        <v>869</v>
      </c>
      <c r="B829" s="1">
        <v>4</v>
      </c>
    </row>
    <row r="830" spans="1:2" x14ac:dyDescent="0.3">
      <c r="A830" s="2" t="s">
        <v>870</v>
      </c>
      <c r="B830" s="1">
        <v>4</v>
      </c>
    </row>
    <row r="831" spans="1:2" x14ac:dyDescent="0.3">
      <c r="A831" s="2" t="s">
        <v>871</v>
      </c>
      <c r="B831" s="1">
        <v>4</v>
      </c>
    </row>
    <row r="832" spans="1:2" x14ac:dyDescent="0.3">
      <c r="A832" s="2" t="s">
        <v>872</v>
      </c>
      <c r="B832" s="1">
        <v>4</v>
      </c>
    </row>
    <row r="833" spans="1:2" x14ac:dyDescent="0.3">
      <c r="A833" s="2" t="s">
        <v>873</v>
      </c>
      <c r="B833" s="1">
        <v>4</v>
      </c>
    </row>
    <row r="834" spans="1:2" x14ac:dyDescent="0.3">
      <c r="A834" s="2" t="s">
        <v>874</v>
      </c>
      <c r="B834" s="1">
        <v>4</v>
      </c>
    </row>
    <row r="835" spans="1:2" ht="49.5" x14ac:dyDescent="0.3">
      <c r="A835" s="2" t="s">
        <v>875</v>
      </c>
      <c r="B835" s="1">
        <v>4</v>
      </c>
    </row>
    <row r="836" spans="1:2" ht="33" x14ac:dyDescent="0.3">
      <c r="A836" s="2" t="s">
        <v>876</v>
      </c>
      <c r="B836" s="1">
        <v>4</v>
      </c>
    </row>
    <row r="837" spans="1:2" x14ac:dyDescent="0.3">
      <c r="A837" s="2" t="s">
        <v>877</v>
      </c>
      <c r="B837" s="1">
        <v>4</v>
      </c>
    </row>
    <row r="838" spans="1:2" x14ac:dyDescent="0.3">
      <c r="A838" s="2" t="s">
        <v>878</v>
      </c>
      <c r="B838" s="1">
        <v>4</v>
      </c>
    </row>
    <row r="839" spans="1:2" x14ac:dyDescent="0.3">
      <c r="A839" s="2" t="s">
        <v>879</v>
      </c>
      <c r="B839" s="1">
        <v>4</v>
      </c>
    </row>
    <row r="840" spans="1:2" x14ac:dyDescent="0.3">
      <c r="A840" s="2" t="s">
        <v>880</v>
      </c>
      <c r="B840" s="1">
        <v>4</v>
      </c>
    </row>
    <row r="841" spans="1:2" x14ac:dyDescent="0.3">
      <c r="A841" s="2" t="s">
        <v>881</v>
      </c>
      <c r="B841" s="1">
        <v>4</v>
      </c>
    </row>
    <row r="842" spans="1:2" ht="33" x14ac:dyDescent="0.3">
      <c r="A842" s="2" t="s">
        <v>882</v>
      </c>
      <c r="B842" s="1">
        <v>4</v>
      </c>
    </row>
    <row r="843" spans="1:2" x14ac:dyDescent="0.3">
      <c r="A843" s="2" t="s">
        <v>883</v>
      </c>
      <c r="B843" s="1">
        <v>4</v>
      </c>
    </row>
    <row r="844" spans="1:2" ht="33" x14ac:dyDescent="0.3">
      <c r="A844" s="2" t="s">
        <v>884</v>
      </c>
      <c r="B844" s="1">
        <v>4</v>
      </c>
    </row>
    <row r="845" spans="1:2" x14ac:dyDescent="0.3">
      <c r="A845" s="2" t="s">
        <v>885</v>
      </c>
      <c r="B845" s="1">
        <v>4</v>
      </c>
    </row>
    <row r="846" spans="1:2" x14ac:dyDescent="0.3">
      <c r="A846" s="2" t="s">
        <v>886</v>
      </c>
      <c r="B846" s="1">
        <v>4</v>
      </c>
    </row>
    <row r="847" spans="1:2" x14ac:dyDescent="0.3">
      <c r="A847" s="2" t="s">
        <v>887</v>
      </c>
      <c r="B847" s="1">
        <v>4</v>
      </c>
    </row>
    <row r="848" spans="1:2" ht="33" x14ac:dyDescent="0.3">
      <c r="A848" s="2" t="s">
        <v>888</v>
      </c>
      <c r="B848" s="1">
        <v>4</v>
      </c>
    </row>
    <row r="849" spans="1:2" x14ac:dyDescent="0.3">
      <c r="A849" s="2" t="s">
        <v>889</v>
      </c>
      <c r="B849" s="1">
        <v>4</v>
      </c>
    </row>
    <row r="850" spans="1:2" x14ac:dyDescent="0.3">
      <c r="A850" s="2" t="s">
        <v>891</v>
      </c>
      <c r="B850" s="1">
        <v>4</v>
      </c>
    </row>
    <row r="851" spans="1:2" x14ac:dyDescent="0.3">
      <c r="A851" s="2" t="s">
        <v>892</v>
      </c>
      <c r="B851" s="1">
        <v>4</v>
      </c>
    </row>
    <row r="852" spans="1:2" x14ac:dyDescent="0.3">
      <c r="A852" s="2" t="s">
        <v>893</v>
      </c>
      <c r="B852" s="1">
        <v>4</v>
      </c>
    </row>
    <row r="853" spans="1:2" x14ac:dyDescent="0.3">
      <c r="A853" s="2" t="s">
        <v>894</v>
      </c>
      <c r="B853" s="1">
        <v>4</v>
      </c>
    </row>
    <row r="854" spans="1:2" x14ac:dyDescent="0.3">
      <c r="A854" s="2" t="s">
        <v>895</v>
      </c>
      <c r="B854" s="1">
        <v>4</v>
      </c>
    </row>
    <row r="855" spans="1:2" x14ac:dyDescent="0.3">
      <c r="A855" s="2" t="s">
        <v>896</v>
      </c>
      <c r="B855" s="1">
        <v>4</v>
      </c>
    </row>
    <row r="856" spans="1:2" x14ac:dyDescent="0.3">
      <c r="A856" s="2" t="s">
        <v>897</v>
      </c>
      <c r="B856" s="1">
        <v>4</v>
      </c>
    </row>
    <row r="857" spans="1:2" ht="33" x14ac:dyDescent="0.3">
      <c r="A857" s="2" t="s">
        <v>898</v>
      </c>
      <c r="B857" s="1">
        <v>4</v>
      </c>
    </row>
    <row r="858" spans="1:2" x14ac:dyDescent="0.3">
      <c r="A858" s="2" t="s">
        <v>899</v>
      </c>
      <c r="B858" s="1">
        <v>4</v>
      </c>
    </row>
    <row r="859" spans="1:2" x14ac:dyDescent="0.3">
      <c r="A859" s="2" t="s">
        <v>900</v>
      </c>
      <c r="B859" s="1">
        <v>4</v>
      </c>
    </row>
    <row r="860" spans="1:2" x14ac:dyDescent="0.3">
      <c r="A860" s="2" t="s">
        <v>902</v>
      </c>
      <c r="B860" s="1">
        <v>4</v>
      </c>
    </row>
    <row r="861" spans="1:2" x14ac:dyDescent="0.3">
      <c r="A861" s="2" t="s">
        <v>903</v>
      </c>
      <c r="B861" s="1">
        <v>4</v>
      </c>
    </row>
    <row r="862" spans="1:2" x14ac:dyDescent="0.3">
      <c r="A862" s="2" t="s">
        <v>904</v>
      </c>
      <c r="B862" s="1">
        <v>4</v>
      </c>
    </row>
    <row r="863" spans="1:2" x14ac:dyDescent="0.3">
      <c r="A863" s="2" t="s">
        <v>905</v>
      </c>
      <c r="B863" s="1">
        <v>4</v>
      </c>
    </row>
    <row r="864" spans="1:2" x14ac:dyDescent="0.3">
      <c r="A864" s="2" t="s">
        <v>906</v>
      </c>
      <c r="B864" s="1">
        <v>4</v>
      </c>
    </row>
    <row r="865" spans="1:2" x14ac:dyDescent="0.3">
      <c r="A865" s="2" t="s">
        <v>907</v>
      </c>
      <c r="B865" s="1">
        <v>4</v>
      </c>
    </row>
    <row r="866" spans="1:2" x14ac:dyDescent="0.3">
      <c r="A866" s="2" t="s">
        <v>908</v>
      </c>
      <c r="B866" s="1">
        <v>4</v>
      </c>
    </row>
    <row r="867" spans="1:2" x14ac:dyDescent="0.3">
      <c r="A867" s="2" t="s">
        <v>909</v>
      </c>
      <c r="B867" s="1">
        <v>4</v>
      </c>
    </row>
    <row r="868" spans="1:2" x14ac:dyDescent="0.3">
      <c r="A868" s="2" t="s">
        <v>910</v>
      </c>
      <c r="B868" s="1">
        <v>4</v>
      </c>
    </row>
    <row r="869" spans="1:2" x14ac:dyDescent="0.3">
      <c r="A869" s="2" t="s">
        <v>911</v>
      </c>
      <c r="B869" s="1">
        <v>4</v>
      </c>
    </row>
    <row r="870" spans="1:2" ht="33" x14ac:dyDescent="0.3">
      <c r="A870" s="2" t="s">
        <v>912</v>
      </c>
      <c r="B870" s="1">
        <v>4</v>
      </c>
    </row>
    <row r="871" spans="1:2" ht="33" x14ac:dyDescent="0.3">
      <c r="A871" s="2" t="s">
        <v>913</v>
      </c>
      <c r="B871" s="1">
        <v>4</v>
      </c>
    </row>
    <row r="872" spans="1:2" x14ac:dyDescent="0.3">
      <c r="A872" s="2" t="s">
        <v>914</v>
      </c>
      <c r="B872" s="1">
        <v>4</v>
      </c>
    </row>
    <row r="873" spans="1:2" x14ac:dyDescent="0.3">
      <c r="A873" s="2" t="s">
        <v>915</v>
      </c>
      <c r="B873" s="1">
        <v>4</v>
      </c>
    </row>
    <row r="874" spans="1:2" x14ac:dyDescent="0.3">
      <c r="A874" s="2" t="s">
        <v>916</v>
      </c>
      <c r="B874" s="1">
        <v>4</v>
      </c>
    </row>
    <row r="875" spans="1:2" x14ac:dyDescent="0.3">
      <c r="A875" s="2" t="s">
        <v>917</v>
      </c>
      <c r="B875" s="1">
        <v>4</v>
      </c>
    </row>
    <row r="876" spans="1:2" ht="33" x14ac:dyDescent="0.3">
      <c r="A876" s="2" t="s">
        <v>918</v>
      </c>
      <c r="B876" s="1">
        <v>4</v>
      </c>
    </row>
    <row r="877" spans="1:2" x14ac:dyDescent="0.3">
      <c r="A877" s="2" t="s">
        <v>919</v>
      </c>
      <c r="B877" s="1">
        <v>4</v>
      </c>
    </row>
    <row r="878" spans="1:2" x14ac:dyDescent="0.3">
      <c r="A878" s="2" t="s">
        <v>920</v>
      </c>
      <c r="B878" s="1">
        <v>4</v>
      </c>
    </row>
    <row r="879" spans="1:2" x14ac:dyDescent="0.3">
      <c r="A879" s="2" t="s">
        <v>921</v>
      </c>
      <c r="B879" s="1">
        <v>4</v>
      </c>
    </row>
    <row r="880" spans="1:2" x14ac:dyDescent="0.3">
      <c r="A880" s="2" t="s">
        <v>922</v>
      </c>
      <c r="B880" s="1">
        <v>4</v>
      </c>
    </row>
    <row r="881" spans="1:2" x14ac:dyDescent="0.3">
      <c r="A881" s="2" t="s">
        <v>923</v>
      </c>
      <c r="B881" s="1">
        <v>4</v>
      </c>
    </row>
    <row r="882" spans="1:2" x14ac:dyDescent="0.3">
      <c r="A882" s="2" t="s">
        <v>924</v>
      </c>
      <c r="B882" s="1">
        <v>4</v>
      </c>
    </row>
    <row r="883" spans="1:2" x14ac:dyDescent="0.3">
      <c r="A883" s="2" t="s">
        <v>925</v>
      </c>
      <c r="B883" s="1">
        <v>4</v>
      </c>
    </row>
    <row r="884" spans="1:2" ht="33" x14ac:dyDescent="0.3">
      <c r="A884" s="2" t="s">
        <v>926</v>
      </c>
      <c r="B884" s="1">
        <v>4</v>
      </c>
    </row>
    <row r="885" spans="1:2" ht="33" x14ac:dyDescent="0.3">
      <c r="A885" s="2" t="s">
        <v>927</v>
      </c>
      <c r="B885" s="1">
        <v>4</v>
      </c>
    </row>
    <row r="886" spans="1:2" ht="33" x14ac:dyDescent="0.3">
      <c r="A886" s="2" t="s">
        <v>928</v>
      </c>
      <c r="B886" s="1">
        <v>4</v>
      </c>
    </row>
    <row r="887" spans="1:2" x14ac:dyDescent="0.3">
      <c r="A887" s="2" t="s">
        <v>929</v>
      </c>
      <c r="B887" s="1">
        <v>4</v>
      </c>
    </row>
    <row r="888" spans="1:2" x14ac:dyDescent="0.3">
      <c r="A888" s="2" t="s">
        <v>932</v>
      </c>
      <c r="B888" s="1">
        <v>4</v>
      </c>
    </row>
    <row r="889" spans="1:2" x14ac:dyDescent="0.3">
      <c r="A889" s="2" t="s">
        <v>933</v>
      </c>
      <c r="B889" s="1">
        <v>4</v>
      </c>
    </row>
    <row r="890" spans="1:2" x14ac:dyDescent="0.3">
      <c r="A890" s="2" t="s">
        <v>301</v>
      </c>
      <c r="B890" s="1">
        <v>4</v>
      </c>
    </row>
    <row r="891" spans="1:2" x14ac:dyDescent="0.3">
      <c r="A891" s="2" t="s">
        <v>934</v>
      </c>
      <c r="B891" s="1">
        <v>4</v>
      </c>
    </row>
    <row r="892" spans="1:2" x14ac:dyDescent="0.3">
      <c r="A892" s="2" t="s">
        <v>935</v>
      </c>
      <c r="B892" s="1">
        <v>4</v>
      </c>
    </row>
    <row r="893" spans="1:2" x14ac:dyDescent="0.3">
      <c r="A893" s="2" t="s">
        <v>936</v>
      </c>
      <c r="B893" s="1">
        <v>4</v>
      </c>
    </row>
    <row r="894" spans="1:2" x14ac:dyDescent="0.3">
      <c r="A894" s="2" t="s">
        <v>937</v>
      </c>
      <c r="B894" s="1">
        <v>4</v>
      </c>
    </row>
    <row r="895" spans="1:2" x14ac:dyDescent="0.3">
      <c r="A895" s="2" t="s">
        <v>938</v>
      </c>
      <c r="B895" s="1">
        <v>4</v>
      </c>
    </row>
    <row r="896" spans="1:2" x14ac:dyDescent="0.3">
      <c r="A896" s="2" t="s">
        <v>939</v>
      </c>
      <c r="B896" s="1">
        <v>4</v>
      </c>
    </row>
    <row r="897" spans="1:2" x14ac:dyDescent="0.3">
      <c r="A897" s="2" t="s">
        <v>940</v>
      </c>
      <c r="B897" s="1">
        <v>4</v>
      </c>
    </row>
    <row r="898" spans="1:2" x14ac:dyDescent="0.3">
      <c r="A898" s="2" t="s">
        <v>941</v>
      </c>
      <c r="B898" s="1">
        <v>4</v>
      </c>
    </row>
    <row r="899" spans="1:2" x14ac:dyDescent="0.3">
      <c r="A899" s="2" t="s">
        <v>942</v>
      </c>
      <c r="B899" s="1">
        <v>4</v>
      </c>
    </row>
    <row r="900" spans="1:2" x14ac:dyDescent="0.3">
      <c r="A900" s="2" t="s">
        <v>943</v>
      </c>
      <c r="B900" s="1">
        <v>4</v>
      </c>
    </row>
    <row r="901" spans="1:2" x14ac:dyDescent="0.3">
      <c r="A901" s="2" t="s">
        <v>944</v>
      </c>
      <c r="B901" s="2">
        <v>4</v>
      </c>
    </row>
    <row r="902" spans="1:2" x14ac:dyDescent="0.3">
      <c r="A902" s="2" t="s">
        <v>945</v>
      </c>
      <c r="B902" s="1">
        <v>4</v>
      </c>
    </row>
    <row r="903" spans="1:2" ht="33" x14ac:dyDescent="0.3">
      <c r="A903" s="2" t="s">
        <v>946</v>
      </c>
      <c r="B903" s="1">
        <v>4</v>
      </c>
    </row>
    <row r="904" spans="1:2" x14ac:dyDescent="0.3">
      <c r="A904" s="2" t="s">
        <v>947</v>
      </c>
      <c r="B904" s="1">
        <v>4</v>
      </c>
    </row>
    <row r="905" spans="1:2" ht="33" x14ac:dyDescent="0.3">
      <c r="A905" s="2" t="s">
        <v>948</v>
      </c>
      <c r="B905" s="1">
        <v>4</v>
      </c>
    </row>
    <row r="906" spans="1:2" ht="33" x14ac:dyDescent="0.3">
      <c r="A906" s="2" t="s">
        <v>949</v>
      </c>
      <c r="B906" s="1">
        <v>4</v>
      </c>
    </row>
    <row r="907" spans="1:2" x14ac:dyDescent="0.3">
      <c r="A907" s="2" t="s">
        <v>950</v>
      </c>
      <c r="B907" s="1">
        <v>4</v>
      </c>
    </row>
    <row r="908" spans="1:2" x14ac:dyDescent="0.3">
      <c r="A908" s="2" t="s">
        <v>951</v>
      </c>
      <c r="B908" s="1">
        <v>4</v>
      </c>
    </row>
    <row r="909" spans="1:2" x14ac:dyDescent="0.3">
      <c r="A909" s="2" t="s">
        <v>952</v>
      </c>
      <c r="B909" s="1">
        <v>4</v>
      </c>
    </row>
    <row r="910" spans="1:2" x14ac:dyDescent="0.3">
      <c r="A910" s="2" t="s">
        <v>953</v>
      </c>
      <c r="B910" s="1">
        <v>4</v>
      </c>
    </row>
    <row r="911" spans="1:2" x14ac:dyDescent="0.3">
      <c r="A911" s="2" t="s">
        <v>954</v>
      </c>
      <c r="B911" s="1">
        <v>4</v>
      </c>
    </row>
    <row r="912" spans="1:2" ht="33" x14ac:dyDescent="0.3">
      <c r="A912" s="2" t="s">
        <v>955</v>
      </c>
      <c r="B912" s="1">
        <v>4</v>
      </c>
    </row>
    <row r="913" spans="1:2" x14ac:dyDescent="0.3">
      <c r="A913" s="2" t="s">
        <v>956</v>
      </c>
      <c r="B913" s="1">
        <v>4</v>
      </c>
    </row>
    <row r="914" spans="1:2" x14ac:dyDescent="0.3">
      <c r="A914" s="2" t="s">
        <v>957</v>
      </c>
      <c r="B914" s="1">
        <v>4</v>
      </c>
    </row>
    <row r="915" spans="1:2" ht="33" x14ac:dyDescent="0.3">
      <c r="A915" s="2" t="s">
        <v>958</v>
      </c>
      <c r="B915" s="1">
        <v>4</v>
      </c>
    </row>
    <row r="916" spans="1:2" x14ac:dyDescent="0.3">
      <c r="A916" s="2" t="s">
        <v>959</v>
      </c>
      <c r="B916" s="1">
        <v>4</v>
      </c>
    </row>
    <row r="917" spans="1:2" x14ac:dyDescent="0.3">
      <c r="A917" s="2" t="s">
        <v>960</v>
      </c>
      <c r="B917" s="1">
        <v>4</v>
      </c>
    </row>
    <row r="918" spans="1:2" x14ac:dyDescent="0.3">
      <c r="A918" s="2" t="s">
        <v>961</v>
      </c>
      <c r="B918" s="1">
        <v>4</v>
      </c>
    </row>
    <row r="919" spans="1:2" x14ac:dyDescent="0.3">
      <c r="A919" s="1" t="s">
        <v>962</v>
      </c>
      <c r="B919" s="1">
        <v>4</v>
      </c>
    </row>
    <row r="920" spans="1:2" x14ac:dyDescent="0.3">
      <c r="A920" s="1" t="s">
        <v>963</v>
      </c>
      <c r="B920" s="1">
        <v>4</v>
      </c>
    </row>
    <row r="921" spans="1:2" x14ac:dyDescent="0.3">
      <c r="A921" s="1" t="s">
        <v>964</v>
      </c>
      <c r="B921" s="1">
        <v>4</v>
      </c>
    </row>
    <row r="922" spans="1:2" x14ac:dyDescent="0.3">
      <c r="A922" s="1" t="s">
        <v>965</v>
      </c>
      <c r="B922" s="1">
        <v>4</v>
      </c>
    </row>
    <row r="923" spans="1:2" x14ac:dyDescent="0.3">
      <c r="A923" s="1" t="s">
        <v>966</v>
      </c>
      <c r="B923" s="1">
        <v>4</v>
      </c>
    </row>
    <row r="924" spans="1:2" x14ac:dyDescent="0.3">
      <c r="A924" s="1" t="s">
        <v>49421</v>
      </c>
      <c r="B924" s="1">
        <v>4</v>
      </c>
    </row>
    <row r="925" spans="1:2" x14ac:dyDescent="0.3">
      <c r="A925" s="1" t="s">
        <v>967</v>
      </c>
      <c r="B925" s="1">
        <v>4</v>
      </c>
    </row>
    <row r="926" spans="1:2" x14ac:dyDescent="0.3">
      <c r="A926" s="1" t="s">
        <v>968</v>
      </c>
      <c r="B926" s="1">
        <v>4</v>
      </c>
    </row>
    <row r="927" spans="1:2" x14ac:dyDescent="0.3">
      <c r="A927" s="1" t="s">
        <v>969</v>
      </c>
      <c r="B927" s="1">
        <v>4</v>
      </c>
    </row>
    <row r="928" spans="1:2" x14ac:dyDescent="0.3">
      <c r="A928" s="1" t="s">
        <v>970</v>
      </c>
      <c r="B928" s="1">
        <v>4</v>
      </c>
    </row>
    <row r="929" spans="1:2" x14ac:dyDescent="0.3">
      <c r="A929" s="1" t="s">
        <v>971</v>
      </c>
      <c r="B929" s="1">
        <v>4</v>
      </c>
    </row>
    <row r="930" spans="1:2" x14ac:dyDescent="0.3">
      <c r="A930" s="1" t="s">
        <v>353</v>
      </c>
      <c r="B930" s="1">
        <v>4</v>
      </c>
    </row>
    <row r="931" spans="1:2" x14ac:dyDescent="0.3">
      <c r="A931" s="1" t="s">
        <v>972</v>
      </c>
      <c r="B931" s="1">
        <v>4</v>
      </c>
    </row>
    <row r="932" spans="1:2" x14ac:dyDescent="0.3">
      <c r="A932" s="1" t="s">
        <v>973</v>
      </c>
      <c r="B932" s="1">
        <v>4</v>
      </c>
    </row>
    <row r="933" spans="1:2" x14ac:dyDescent="0.3">
      <c r="A933" s="1" t="s">
        <v>974</v>
      </c>
      <c r="B933" s="1">
        <v>4</v>
      </c>
    </row>
    <row r="934" spans="1:2" x14ac:dyDescent="0.3">
      <c r="A934" s="1" t="s">
        <v>975</v>
      </c>
      <c r="B934" s="1">
        <v>4</v>
      </c>
    </row>
    <row r="935" spans="1:2" x14ac:dyDescent="0.3">
      <c r="A935" s="1" t="s">
        <v>976</v>
      </c>
      <c r="B935" s="1">
        <v>4</v>
      </c>
    </row>
    <row r="936" spans="1:2" x14ac:dyDescent="0.3">
      <c r="A936" s="1" t="s">
        <v>978</v>
      </c>
      <c r="B936" s="1">
        <v>4</v>
      </c>
    </row>
    <row r="937" spans="1:2" x14ac:dyDescent="0.3">
      <c r="A937" s="1" t="s">
        <v>977</v>
      </c>
      <c r="B937" s="1">
        <v>4</v>
      </c>
    </row>
    <row r="938" spans="1:2" x14ac:dyDescent="0.3">
      <c r="A938" s="1" t="s">
        <v>979</v>
      </c>
      <c r="B938" s="1">
        <v>4</v>
      </c>
    </row>
    <row r="939" spans="1:2" x14ac:dyDescent="0.3">
      <c r="A939" s="1" t="s">
        <v>980</v>
      </c>
      <c r="B939" s="1">
        <v>4</v>
      </c>
    </row>
    <row r="940" spans="1:2" x14ac:dyDescent="0.3">
      <c r="A940" s="1" t="s">
        <v>981</v>
      </c>
      <c r="B940" s="1">
        <v>4</v>
      </c>
    </row>
    <row r="941" spans="1:2" x14ac:dyDescent="0.3">
      <c r="A941" s="1" t="s">
        <v>982</v>
      </c>
      <c r="B941" s="1">
        <v>4</v>
      </c>
    </row>
    <row r="942" spans="1:2" x14ac:dyDescent="0.3">
      <c r="A942" s="1" t="s">
        <v>983</v>
      </c>
      <c r="B942" s="1">
        <v>4</v>
      </c>
    </row>
    <row r="943" spans="1:2" x14ac:dyDescent="0.3">
      <c r="A943" s="1" t="s">
        <v>984</v>
      </c>
      <c r="B943" s="1">
        <v>4</v>
      </c>
    </row>
    <row r="944" spans="1:2" x14ac:dyDescent="0.3">
      <c r="A944" s="1" t="s">
        <v>985</v>
      </c>
      <c r="B944" s="1">
        <v>4</v>
      </c>
    </row>
    <row r="945" spans="1:2" x14ac:dyDescent="0.3">
      <c r="A945" s="1" t="s">
        <v>986</v>
      </c>
      <c r="B945" s="1">
        <v>4</v>
      </c>
    </row>
    <row r="946" spans="1:2" x14ac:dyDescent="0.3">
      <c r="A946" s="1" t="s">
        <v>987</v>
      </c>
      <c r="B946" s="1">
        <v>4</v>
      </c>
    </row>
    <row r="947" spans="1:2" x14ac:dyDescent="0.3">
      <c r="A947" s="1" t="s">
        <v>988</v>
      </c>
      <c r="B947" s="1">
        <v>4</v>
      </c>
    </row>
    <row r="948" spans="1:2" x14ac:dyDescent="0.3">
      <c r="A948" s="1" t="s">
        <v>989</v>
      </c>
      <c r="B948" s="1">
        <v>4</v>
      </c>
    </row>
    <row r="949" spans="1:2" x14ac:dyDescent="0.3">
      <c r="A949" s="1" t="s">
        <v>990</v>
      </c>
      <c r="B949" s="1">
        <v>4</v>
      </c>
    </row>
    <row r="950" spans="1:2" x14ac:dyDescent="0.3">
      <c r="A950" s="1" t="s">
        <v>991</v>
      </c>
      <c r="B950" s="1">
        <v>4</v>
      </c>
    </row>
    <row r="951" spans="1:2" x14ac:dyDescent="0.3">
      <c r="A951" s="1" t="s">
        <v>992</v>
      </c>
      <c r="B951" s="1">
        <v>4</v>
      </c>
    </row>
    <row r="952" spans="1:2" x14ac:dyDescent="0.3">
      <c r="A952" s="1" t="s">
        <v>993</v>
      </c>
      <c r="B952" s="1">
        <v>4</v>
      </c>
    </row>
    <row r="953" spans="1:2" x14ac:dyDescent="0.3">
      <c r="A953" s="1" t="s">
        <v>994</v>
      </c>
      <c r="B953" s="1">
        <v>4</v>
      </c>
    </row>
    <row r="954" spans="1:2" x14ac:dyDescent="0.3">
      <c r="A954" s="1" t="s">
        <v>995</v>
      </c>
      <c r="B954" s="1">
        <v>4</v>
      </c>
    </row>
    <row r="955" spans="1:2" x14ac:dyDescent="0.3">
      <c r="A955" s="1" t="s">
        <v>996</v>
      </c>
      <c r="B955" s="1">
        <v>4</v>
      </c>
    </row>
    <row r="956" spans="1:2" x14ac:dyDescent="0.3">
      <c r="A956" s="1" t="s">
        <v>997</v>
      </c>
      <c r="B956" s="1">
        <v>4</v>
      </c>
    </row>
    <row r="957" spans="1:2" x14ac:dyDescent="0.3">
      <c r="A957" s="1" t="s">
        <v>998</v>
      </c>
      <c r="B957" s="1">
        <v>4</v>
      </c>
    </row>
    <row r="958" spans="1:2" x14ac:dyDescent="0.3">
      <c r="A958" s="1" t="s">
        <v>999</v>
      </c>
      <c r="B958" s="1">
        <v>4</v>
      </c>
    </row>
    <row r="959" spans="1:2" x14ac:dyDescent="0.3">
      <c r="A959" s="1" t="s">
        <v>1000</v>
      </c>
      <c r="B959" s="1">
        <v>4</v>
      </c>
    </row>
    <row r="960" spans="1:2" x14ac:dyDescent="0.3">
      <c r="A960" s="1" t="s">
        <v>1001</v>
      </c>
      <c r="B960" s="1">
        <v>4</v>
      </c>
    </row>
    <row r="961" spans="1:2" x14ac:dyDescent="0.3">
      <c r="A961" s="1" t="s">
        <v>1002</v>
      </c>
      <c r="B961" s="1">
        <v>4</v>
      </c>
    </row>
    <row r="962" spans="1:2" x14ac:dyDescent="0.3">
      <c r="A962" s="1" t="s">
        <v>1003</v>
      </c>
      <c r="B962" s="1">
        <v>4</v>
      </c>
    </row>
    <row r="963" spans="1:2" x14ac:dyDescent="0.3">
      <c r="A963" s="1" t="s">
        <v>1004</v>
      </c>
      <c r="B963" s="1">
        <v>4</v>
      </c>
    </row>
    <row r="964" spans="1:2" x14ac:dyDescent="0.3">
      <c r="A964" s="1" t="s">
        <v>1005</v>
      </c>
      <c r="B964" s="1">
        <v>4</v>
      </c>
    </row>
    <row r="965" spans="1:2" x14ac:dyDescent="0.3">
      <c r="A965" s="1" t="s">
        <v>1006</v>
      </c>
      <c r="B965" s="1">
        <v>4</v>
      </c>
    </row>
    <row r="966" spans="1:2" x14ac:dyDescent="0.3">
      <c r="A966" s="1" t="s">
        <v>1007</v>
      </c>
      <c r="B966" s="1">
        <v>4</v>
      </c>
    </row>
    <row r="967" spans="1:2" x14ac:dyDescent="0.3">
      <c r="A967" s="1" t="s">
        <v>1008</v>
      </c>
      <c r="B967" s="1">
        <v>4</v>
      </c>
    </row>
    <row r="968" spans="1:2" x14ac:dyDescent="0.3">
      <c r="A968" s="1" t="s">
        <v>1009</v>
      </c>
      <c r="B968" s="1">
        <v>4</v>
      </c>
    </row>
    <row r="969" spans="1:2" x14ac:dyDescent="0.3">
      <c r="A969" s="1" t="s">
        <v>1010</v>
      </c>
      <c r="B969" s="1">
        <v>4</v>
      </c>
    </row>
    <row r="970" spans="1:2" x14ac:dyDescent="0.3">
      <c r="A970" s="2" t="s">
        <v>1011</v>
      </c>
      <c r="B970" s="1">
        <v>4</v>
      </c>
    </row>
    <row r="971" spans="1:2" x14ac:dyDescent="0.3">
      <c r="A971" s="2" t="s">
        <v>1012</v>
      </c>
      <c r="B971" s="1">
        <v>4</v>
      </c>
    </row>
    <row r="972" spans="1:2" x14ac:dyDescent="0.3">
      <c r="A972" s="2" t="s">
        <v>1013</v>
      </c>
      <c r="B972" s="1">
        <v>4</v>
      </c>
    </row>
    <row r="973" spans="1:2" x14ac:dyDescent="0.3">
      <c r="A973" s="2" t="s">
        <v>1014</v>
      </c>
      <c r="B973" s="1">
        <v>4</v>
      </c>
    </row>
    <row r="974" spans="1:2" x14ac:dyDescent="0.3">
      <c r="A974" s="2" t="s">
        <v>1015</v>
      </c>
      <c r="B974" s="1">
        <v>4</v>
      </c>
    </row>
    <row r="975" spans="1:2" x14ac:dyDescent="0.3">
      <c r="A975" s="2" t="s">
        <v>1016</v>
      </c>
      <c r="B975" s="1">
        <v>4</v>
      </c>
    </row>
    <row r="976" spans="1:2" x14ac:dyDescent="0.3">
      <c r="A976" s="2" t="s">
        <v>1017</v>
      </c>
      <c r="B976" s="1">
        <v>4</v>
      </c>
    </row>
    <row r="977" spans="1:2" x14ac:dyDescent="0.3">
      <c r="A977" s="2" t="s">
        <v>1018</v>
      </c>
      <c r="B977" s="1">
        <v>4</v>
      </c>
    </row>
    <row r="978" spans="1:2" x14ac:dyDescent="0.3">
      <c r="A978" s="2" t="s">
        <v>445</v>
      </c>
      <c r="B978" s="1">
        <v>4</v>
      </c>
    </row>
    <row r="979" spans="1:2" x14ac:dyDescent="0.3">
      <c r="A979" s="2" t="s">
        <v>1019</v>
      </c>
      <c r="B979" s="1">
        <v>4</v>
      </c>
    </row>
    <row r="980" spans="1:2" x14ac:dyDescent="0.3">
      <c r="A980" s="2" t="s">
        <v>1020</v>
      </c>
      <c r="B980" s="1">
        <v>4</v>
      </c>
    </row>
    <row r="981" spans="1:2" ht="33" x14ac:dyDescent="0.3">
      <c r="A981" s="2" t="s">
        <v>1021</v>
      </c>
      <c r="B981" s="1">
        <v>4</v>
      </c>
    </row>
    <row r="982" spans="1:2" x14ac:dyDescent="0.3">
      <c r="A982" s="2" t="s">
        <v>1022</v>
      </c>
      <c r="B982" s="1">
        <v>4</v>
      </c>
    </row>
    <row r="983" spans="1:2" ht="49.5" x14ac:dyDescent="0.3">
      <c r="A983" s="2" t="s">
        <v>1023</v>
      </c>
      <c r="B983" s="1">
        <v>4</v>
      </c>
    </row>
    <row r="984" spans="1:2" x14ac:dyDescent="0.3">
      <c r="A984" s="2" t="s">
        <v>1024</v>
      </c>
      <c r="B984" s="1">
        <v>4</v>
      </c>
    </row>
    <row r="985" spans="1:2" ht="33" x14ac:dyDescent="0.3">
      <c r="A985" s="2" t="s">
        <v>49422</v>
      </c>
      <c r="B985" s="1">
        <v>4</v>
      </c>
    </row>
    <row r="986" spans="1:2" x14ac:dyDescent="0.3">
      <c r="A986" s="2" t="s">
        <v>1025</v>
      </c>
      <c r="B986" s="1">
        <v>4</v>
      </c>
    </row>
    <row r="987" spans="1:2" ht="33" x14ac:dyDescent="0.3">
      <c r="A987" s="2" t="s">
        <v>49423</v>
      </c>
      <c r="B987" s="1">
        <v>4</v>
      </c>
    </row>
    <row r="988" spans="1:2" x14ac:dyDescent="0.3">
      <c r="A988" s="2" t="s">
        <v>1026</v>
      </c>
      <c r="B988" s="1">
        <v>4</v>
      </c>
    </row>
    <row r="989" spans="1:2" x14ac:dyDescent="0.3">
      <c r="A989" s="6" t="s">
        <v>1029</v>
      </c>
      <c r="B989" s="1">
        <v>4</v>
      </c>
    </row>
    <row r="990" spans="1:2" x14ac:dyDescent="0.3">
      <c r="A990" s="6" t="s">
        <v>1030</v>
      </c>
      <c r="B990" s="1">
        <v>4</v>
      </c>
    </row>
    <row r="991" spans="1:2" x14ac:dyDescent="0.3">
      <c r="A991" s="2" t="s">
        <v>1031</v>
      </c>
      <c r="B991" s="1">
        <v>4</v>
      </c>
    </row>
    <row r="992" spans="1:2" x14ac:dyDescent="0.3">
      <c r="A992" s="2" t="s">
        <v>1032</v>
      </c>
      <c r="B992" s="1">
        <v>4</v>
      </c>
    </row>
    <row r="993" spans="1:2" x14ac:dyDescent="0.3">
      <c r="A993" s="2" t="s">
        <v>1033</v>
      </c>
      <c r="B993" s="1">
        <v>4</v>
      </c>
    </row>
    <row r="994" spans="1:2" x14ac:dyDescent="0.3">
      <c r="A994" s="2" t="s">
        <v>1034</v>
      </c>
      <c r="B994" s="1">
        <v>4</v>
      </c>
    </row>
    <row r="995" spans="1:2" x14ac:dyDescent="0.3">
      <c r="A995" s="2" t="s">
        <v>1035</v>
      </c>
      <c r="B995" s="1">
        <v>4</v>
      </c>
    </row>
    <row r="996" spans="1:2" x14ac:dyDescent="0.3">
      <c r="A996" s="2" t="s">
        <v>1036</v>
      </c>
      <c r="B996" s="1">
        <v>4</v>
      </c>
    </row>
    <row r="997" spans="1:2" x14ac:dyDescent="0.3">
      <c r="A997" s="2" t="s">
        <v>1037</v>
      </c>
      <c r="B997" s="1">
        <v>4</v>
      </c>
    </row>
    <row r="998" spans="1:2" ht="33" x14ac:dyDescent="0.3">
      <c r="A998" s="2" t="s">
        <v>1038</v>
      </c>
      <c r="B998" s="1">
        <v>4</v>
      </c>
    </row>
    <row r="999" spans="1:2" ht="33" x14ac:dyDescent="0.3">
      <c r="A999" s="2" t="s">
        <v>1039</v>
      </c>
      <c r="B999" s="1">
        <v>4</v>
      </c>
    </row>
    <row r="1000" spans="1:2" x14ac:dyDescent="0.3">
      <c r="A1000" s="2" t="s">
        <v>1040</v>
      </c>
      <c r="B1000" s="1">
        <v>4</v>
      </c>
    </row>
    <row r="1001" spans="1:2" x14ac:dyDescent="0.3">
      <c r="A1001" s="2" t="s">
        <v>1041</v>
      </c>
      <c r="B1001" s="1">
        <v>4</v>
      </c>
    </row>
    <row r="1002" spans="1:2" x14ac:dyDescent="0.3">
      <c r="A1002" s="2" t="s">
        <v>1042</v>
      </c>
      <c r="B1002" s="1">
        <v>4</v>
      </c>
    </row>
    <row r="1003" spans="1:2" x14ac:dyDescent="0.3">
      <c r="A1003" s="2" t="s">
        <v>1043</v>
      </c>
      <c r="B1003" s="1">
        <v>4</v>
      </c>
    </row>
    <row r="1004" spans="1:2" x14ac:dyDescent="0.3">
      <c r="A1004" s="2" t="s">
        <v>1043</v>
      </c>
      <c r="B1004" s="1">
        <v>4</v>
      </c>
    </row>
    <row r="1005" spans="1:2" x14ac:dyDescent="0.3">
      <c r="A1005" s="2" t="s">
        <v>1044</v>
      </c>
      <c r="B1005" s="1">
        <v>4</v>
      </c>
    </row>
    <row r="1006" spans="1:2" x14ac:dyDescent="0.3">
      <c r="A1006" s="2" t="s">
        <v>1045</v>
      </c>
      <c r="B1006" s="1">
        <v>4</v>
      </c>
    </row>
    <row r="1007" spans="1:2" x14ac:dyDescent="0.3">
      <c r="A1007" s="2" t="s">
        <v>612</v>
      </c>
      <c r="B1007" s="1">
        <v>4</v>
      </c>
    </row>
    <row r="1008" spans="1:2" x14ac:dyDescent="0.3">
      <c r="A1008" s="2" t="s">
        <v>1046</v>
      </c>
      <c r="B1008" s="1">
        <v>4</v>
      </c>
    </row>
    <row r="1009" spans="1:2" x14ac:dyDescent="0.3">
      <c r="A1009" s="2" t="s">
        <v>1047</v>
      </c>
      <c r="B1009" s="1">
        <v>4</v>
      </c>
    </row>
    <row r="1010" spans="1:2" x14ac:dyDescent="0.3">
      <c r="A1010" s="2" t="s">
        <v>1048</v>
      </c>
      <c r="B1010" s="1">
        <v>4</v>
      </c>
    </row>
    <row r="1011" spans="1:2" x14ac:dyDescent="0.3">
      <c r="A1011" s="2" t="s">
        <v>1049</v>
      </c>
      <c r="B1011" s="1">
        <v>4</v>
      </c>
    </row>
    <row r="1012" spans="1:2" x14ac:dyDescent="0.3">
      <c r="A1012" s="2" t="s">
        <v>1050</v>
      </c>
      <c r="B1012" s="1">
        <v>4</v>
      </c>
    </row>
    <row r="1013" spans="1:2" x14ac:dyDescent="0.3">
      <c r="A1013" s="2" t="s">
        <v>1051</v>
      </c>
      <c r="B1013" s="1">
        <v>4</v>
      </c>
    </row>
    <row r="1014" spans="1:2" x14ac:dyDescent="0.3">
      <c r="A1014" s="2" t="s">
        <v>1052</v>
      </c>
      <c r="B1014" s="1">
        <v>4</v>
      </c>
    </row>
    <row r="1015" spans="1:2" x14ac:dyDescent="0.3">
      <c r="A1015" s="2" t="s">
        <v>1053</v>
      </c>
      <c r="B1015" s="1">
        <v>4</v>
      </c>
    </row>
    <row r="1016" spans="1:2" x14ac:dyDescent="0.3">
      <c r="A1016" s="2" t="s">
        <v>1054</v>
      </c>
      <c r="B1016" s="1">
        <v>4</v>
      </c>
    </row>
    <row r="1017" spans="1:2" x14ac:dyDescent="0.3">
      <c r="A1017" s="2" t="s">
        <v>1055</v>
      </c>
      <c r="B1017" s="1">
        <v>4</v>
      </c>
    </row>
    <row r="1018" spans="1:2" ht="49.5" x14ac:dyDescent="0.3">
      <c r="A1018" s="2" t="s">
        <v>49424</v>
      </c>
      <c r="B1018" s="1">
        <v>4</v>
      </c>
    </row>
    <row r="1019" spans="1:2" x14ac:dyDescent="0.3">
      <c r="A1019" s="4" t="s">
        <v>1056</v>
      </c>
      <c r="B1019" s="1">
        <v>1</v>
      </c>
    </row>
    <row r="1020" spans="1:2" x14ac:dyDescent="0.3">
      <c r="A1020" s="2" t="s">
        <v>1057</v>
      </c>
      <c r="B1020" s="1">
        <v>4</v>
      </c>
    </row>
    <row r="1021" spans="1:2" ht="33" x14ac:dyDescent="0.3">
      <c r="A1021" s="2" t="s">
        <v>1058</v>
      </c>
      <c r="B1021" s="1">
        <v>4</v>
      </c>
    </row>
    <row r="1022" spans="1:2" x14ac:dyDescent="0.3">
      <c r="A1022" s="2" t="s">
        <v>1059</v>
      </c>
      <c r="B1022" s="1">
        <v>4</v>
      </c>
    </row>
    <row r="1023" spans="1:2" x14ac:dyDescent="0.3">
      <c r="A1023" s="2" t="s">
        <v>1060</v>
      </c>
      <c r="B1023" s="1">
        <v>4</v>
      </c>
    </row>
    <row r="1024" spans="1:2" ht="33" x14ac:dyDescent="0.3">
      <c r="A1024" s="2" t="s">
        <v>1061</v>
      </c>
      <c r="B1024" s="1">
        <v>4</v>
      </c>
    </row>
    <row r="1025" spans="1:2" x14ac:dyDescent="0.3">
      <c r="A1025" s="2" t="s">
        <v>1062</v>
      </c>
      <c r="B1025" s="1">
        <v>4</v>
      </c>
    </row>
    <row r="1026" spans="1:2" x14ac:dyDescent="0.3">
      <c r="A1026" s="2" t="s">
        <v>1063</v>
      </c>
      <c r="B1026" s="1">
        <v>4</v>
      </c>
    </row>
    <row r="1027" spans="1:2" x14ac:dyDescent="0.3">
      <c r="A1027" s="2" t="s">
        <v>1064</v>
      </c>
      <c r="B1027" s="1">
        <v>4</v>
      </c>
    </row>
    <row r="1028" spans="1:2" ht="33" x14ac:dyDescent="0.3">
      <c r="A1028" s="2" t="s">
        <v>1065</v>
      </c>
      <c r="B1028" s="1">
        <v>4</v>
      </c>
    </row>
    <row r="1029" spans="1:2" x14ac:dyDescent="0.3">
      <c r="A1029" s="2" t="s">
        <v>1066</v>
      </c>
      <c r="B1029" s="1">
        <v>4</v>
      </c>
    </row>
    <row r="1030" spans="1:2" x14ac:dyDescent="0.3">
      <c r="A1030" s="2" t="s">
        <v>1067</v>
      </c>
      <c r="B1030" s="1">
        <v>4</v>
      </c>
    </row>
    <row r="1031" spans="1:2" x14ac:dyDescent="0.3">
      <c r="A1031" s="2" t="s">
        <v>1068</v>
      </c>
      <c r="B1031" s="1">
        <v>4</v>
      </c>
    </row>
    <row r="1032" spans="1:2" ht="33" x14ac:dyDescent="0.3">
      <c r="A1032" s="2" t="s">
        <v>1069</v>
      </c>
      <c r="B1032" s="1">
        <v>4</v>
      </c>
    </row>
    <row r="1033" spans="1:2" x14ac:dyDescent="0.3">
      <c r="A1033" s="2" t="s">
        <v>551</v>
      </c>
      <c r="B1033" s="1">
        <v>4</v>
      </c>
    </row>
    <row r="1034" spans="1:2" x14ac:dyDescent="0.3">
      <c r="A1034" s="2" t="s">
        <v>1070</v>
      </c>
      <c r="B1034" s="1">
        <v>4</v>
      </c>
    </row>
    <row r="1035" spans="1:2" x14ac:dyDescent="0.3">
      <c r="A1035" s="2" t="s">
        <v>1071</v>
      </c>
      <c r="B1035" s="1">
        <v>4</v>
      </c>
    </row>
    <row r="1036" spans="1:2" x14ac:dyDescent="0.3">
      <c r="A1036" s="2" t="s">
        <v>1072</v>
      </c>
      <c r="B1036" s="1">
        <v>1</v>
      </c>
    </row>
    <row r="1037" spans="1:2" x14ac:dyDescent="0.3">
      <c r="A1037" s="2" t="s">
        <v>1073</v>
      </c>
      <c r="B1037" s="1">
        <v>4</v>
      </c>
    </row>
    <row r="1038" spans="1:2" x14ac:dyDescent="0.3">
      <c r="A1038" s="2" t="s">
        <v>1074</v>
      </c>
      <c r="B1038" s="1">
        <v>4</v>
      </c>
    </row>
    <row r="1039" spans="1:2" x14ac:dyDescent="0.3">
      <c r="A1039" s="6" t="s">
        <v>1075</v>
      </c>
      <c r="B1039" s="1">
        <v>4</v>
      </c>
    </row>
    <row r="1040" spans="1:2" x14ac:dyDescent="0.3">
      <c r="A1040" s="6" t="s">
        <v>1076</v>
      </c>
      <c r="B1040" s="1">
        <v>4</v>
      </c>
    </row>
    <row r="1041" spans="1:2" x14ac:dyDescent="0.3">
      <c r="A1041" s="6" t="s">
        <v>1077</v>
      </c>
      <c r="B1041" s="1">
        <v>4</v>
      </c>
    </row>
    <row r="1042" spans="1:2" x14ac:dyDescent="0.3">
      <c r="A1042" s="6" t="s">
        <v>1078</v>
      </c>
      <c r="B1042" s="1">
        <v>4</v>
      </c>
    </row>
    <row r="1043" spans="1:2" x14ac:dyDescent="0.3">
      <c r="A1043" s="6" t="s">
        <v>1079</v>
      </c>
      <c r="B1043" s="1">
        <v>4</v>
      </c>
    </row>
    <row r="1044" spans="1:2" x14ac:dyDescent="0.3">
      <c r="A1044" s="6" t="s">
        <v>1080</v>
      </c>
      <c r="B1044" s="1">
        <v>4</v>
      </c>
    </row>
    <row r="1045" spans="1:2" x14ac:dyDescent="0.3">
      <c r="A1045" s="6" t="s">
        <v>1081</v>
      </c>
      <c r="B1045" s="1">
        <v>4</v>
      </c>
    </row>
    <row r="1046" spans="1:2" x14ac:dyDescent="0.3">
      <c r="A1046" s="6" t="s">
        <v>1082</v>
      </c>
      <c r="B1046" s="1">
        <v>4</v>
      </c>
    </row>
    <row r="1047" spans="1:2" x14ac:dyDescent="0.3">
      <c r="A1047" s="6" t="s">
        <v>1083</v>
      </c>
      <c r="B1047" s="1">
        <v>4</v>
      </c>
    </row>
    <row r="1048" spans="1:2" x14ac:dyDescent="0.3">
      <c r="A1048" s="6" t="s">
        <v>1084</v>
      </c>
      <c r="B1048" s="1">
        <v>4</v>
      </c>
    </row>
    <row r="1049" spans="1:2" x14ac:dyDescent="0.3">
      <c r="A1049" s="6" t="s">
        <v>1085</v>
      </c>
      <c r="B1049" s="1">
        <v>4</v>
      </c>
    </row>
    <row r="1050" spans="1:2" x14ac:dyDescent="0.3">
      <c r="A1050" s="2" t="s">
        <v>1086</v>
      </c>
      <c r="B1050" s="1">
        <v>4</v>
      </c>
    </row>
    <row r="1051" spans="1:2" ht="33" x14ac:dyDescent="0.3">
      <c r="A1051" s="2" t="s">
        <v>1087</v>
      </c>
      <c r="B1051" s="1">
        <v>4</v>
      </c>
    </row>
    <row r="1052" spans="1:2" x14ac:dyDescent="0.3">
      <c r="A1052" s="2" t="s">
        <v>1088</v>
      </c>
      <c r="B1052" s="1">
        <v>4</v>
      </c>
    </row>
    <row r="1053" spans="1:2" x14ac:dyDescent="0.3">
      <c r="A1053" s="2" t="s">
        <v>1089</v>
      </c>
      <c r="B1053" s="1">
        <v>4</v>
      </c>
    </row>
    <row r="1054" spans="1:2" x14ac:dyDescent="0.3">
      <c r="A1054" s="2" t="s">
        <v>1090</v>
      </c>
      <c r="B1054" s="1">
        <v>4</v>
      </c>
    </row>
    <row r="1055" spans="1:2" x14ac:dyDescent="0.3">
      <c r="A1055" s="2" t="s">
        <v>1091</v>
      </c>
      <c r="B1055" s="1">
        <v>4</v>
      </c>
    </row>
    <row r="1056" spans="1:2" x14ac:dyDescent="0.3">
      <c r="A1056" s="2" t="s">
        <v>1092</v>
      </c>
      <c r="B1056" s="1">
        <v>4</v>
      </c>
    </row>
    <row r="1057" spans="1:2" x14ac:dyDescent="0.3">
      <c r="A1057" s="2" t="s">
        <v>1093</v>
      </c>
      <c r="B1057" s="1">
        <v>4</v>
      </c>
    </row>
    <row r="1058" spans="1:2" ht="49.5" x14ac:dyDescent="0.3">
      <c r="A1058" s="2" t="s">
        <v>1094</v>
      </c>
      <c r="B1058" s="1">
        <v>4</v>
      </c>
    </row>
    <row r="1059" spans="1:2" x14ac:dyDescent="0.3">
      <c r="A1059" s="2" t="s">
        <v>1095</v>
      </c>
      <c r="B1059" s="1">
        <v>4</v>
      </c>
    </row>
    <row r="1060" spans="1:2" x14ac:dyDescent="0.3">
      <c r="A1060" s="2" t="s">
        <v>1096</v>
      </c>
      <c r="B1060" s="1">
        <v>4</v>
      </c>
    </row>
    <row r="1061" spans="1:2" x14ac:dyDescent="0.3">
      <c r="A1061" s="2" t="s">
        <v>1097</v>
      </c>
      <c r="B1061" s="1">
        <v>4</v>
      </c>
    </row>
    <row r="1062" spans="1:2" x14ac:dyDescent="0.3">
      <c r="A1062" s="2" t="s">
        <v>1098</v>
      </c>
      <c r="B1062" s="1">
        <v>4</v>
      </c>
    </row>
    <row r="1063" spans="1:2" x14ac:dyDescent="0.3">
      <c r="A1063" s="2" t="s">
        <v>1099</v>
      </c>
      <c r="B1063" s="1">
        <v>4</v>
      </c>
    </row>
    <row r="1064" spans="1:2" x14ac:dyDescent="0.3">
      <c r="A1064" s="2" t="s">
        <v>1100</v>
      </c>
      <c r="B1064" s="1">
        <v>4</v>
      </c>
    </row>
    <row r="1065" spans="1:2" x14ac:dyDescent="0.3">
      <c r="A1065" s="2" t="s">
        <v>1101</v>
      </c>
      <c r="B1065" s="1">
        <v>4</v>
      </c>
    </row>
    <row r="1066" spans="1:2" x14ac:dyDescent="0.3">
      <c r="A1066" s="2" t="s">
        <v>1102</v>
      </c>
      <c r="B1066" s="1">
        <v>4</v>
      </c>
    </row>
    <row r="1067" spans="1:2" ht="49.5" x14ac:dyDescent="0.3">
      <c r="A1067" s="2" t="s">
        <v>1103</v>
      </c>
      <c r="B1067" s="1">
        <v>4</v>
      </c>
    </row>
    <row r="1068" spans="1:2" ht="49.5" x14ac:dyDescent="0.3">
      <c r="A1068" s="2" t="s">
        <v>1104</v>
      </c>
      <c r="B1068" s="1">
        <v>4</v>
      </c>
    </row>
    <row r="1069" spans="1:2" ht="33" x14ac:dyDescent="0.3">
      <c r="A1069" s="2" t="s">
        <v>1105</v>
      </c>
      <c r="B1069" s="1">
        <v>4</v>
      </c>
    </row>
    <row r="1070" spans="1:2" x14ac:dyDescent="0.3">
      <c r="A1070" s="2" t="s">
        <v>1106</v>
      </c>
      <c r="B1070" s="1">
        <v>4</v>
      </c>
    </row>
    <row r="1071" spans="1:2" x14ac:dyDescent="0.3">
      <c r="A1071" s="2" t="s">
        <v>1107</v>
      </c>
      <c r="B1071" s="1">
        <v>4</v>
      </c>
    </row>
    <row r="1072" spans="1:2" x14ac:dyDescent="0.3">
      <c r="A1072" s="2" t="s">
        <v>1108</v>
      </c>
      <c r="B1072" s="1">
        <v>4</v>
      </c>
    </row>
    <row r="1073" spans="1:2" x14ac:dyDescent="0.3">
      <c r="A1073" s="2" t="s">
        <v>1109</v>
      </c>
      <c r="B1073" s="1">
        <v>4</v>
      </c>
    </row>
    <row r="1074" spans="1:2" x14ac:dyDescent="0.3">
      <c r="A1074" s="2" t="s">
        <v>1110</v>
      </c>
      <c r="B1074" s="1">
        <v>4</v>
      </c>
    </row>
    <row r="1075" spans="1:2" ht="33" x14ac:dyDescent="0.3">
      <c r="A1075" s="2" t="s">
        <v>1111</v>
      </c>
      <c r="B1075" s="1">
        <v>4</v>
      </c>
    </row>
    <row r="1076" spans="1:2" x14ac:dyDescent="0.3">
      <c r="A1076" s="2" t="s">
        <v>1112</v>
      </c>
      <c r="B1076" s="1">
        <v>4</v>
      </c>
    </row>
    <row r="1077" spans="1:2" x14ac:dyDescent="0.3">
      <c r="A1077" s="7" t="s">
        <v>1113</v>
      </c>
      <c r="B1077" s="1">
        <v>4</v>
      </c>
    </row>
    <row r="1078" spans="1:2" x14ac:dyDescent="0.3">
      <c r="A1078" s="7" t="s">
        <v>1114</v>
      </c>
      <c r="B1078" s="1">
        <v>4</v>
      </c>
    </row>
    <row r="1079" spans="1:2" x14ac:dyDescent="0.3">
      <c r="A1079" s="7" t="s">
        <v>1115</v>
      </c>
      <c r="B1079" s="1">
        <v>4</v>
      </c>
    </row>
    <row r="1080" spans="1:2" x14ac:dyDescent="0.3">
      <c r="A1080" s="7" t="s">
        <v>1116</v>
      </c>
      <c r="B1080" s="1">
        <v>4</v>
      </c>
    </row>
    <row r="1081" spans="1:2" x14ac:dyDescent="0.3">
      <c r="A1081" s="7" t="s">
        <v>1117</v>
      </c>
      <c r="B1081" s="1">
        <v>4</v>
      </c>
    </row>
    <row r="1082" spans="1:2" x14ac:dyDescent="0.3">
      <c r="A1082" s="7" t="s">
        <v>1118</v>
      </c>
      <c r="B1082" s="1">
        <v>4</v>
      </c>
    </row>
    <row r="1083" spans="1:2" x14ac:dyDescent="0.3">
      <c r="A1083" s="7" t="s">
        <v>1119</v>
      </c>
      <c r="B1083" s="1">
        <v>4</v>
      </c>
    </row>
    <row r="1084" spans="1:2" x14ac:dyDescent="0.3">
      <c r="A1084" s="7" t="s">
        <v>1120</v>
      </c>
      <c r="B1084" s="1">
        <v>4</v>
      </c>
    </row>
    <row r="1085" spans="1:2" x14ac:dyDescent="0.3">
      <c r="A1085" s="7" t="s">
        <v>1121</v>
      </c>
      <c r="B1085" s="1">
        <v>4</v>
      </c>
    </row>
    <row r="1086" spans="1:2" x14ac:dyDescent="0.3">
      <c r="A1086" s="7" t="s">
        <v>1122</v>
      </c>
      <c r="B1086" s="1">
        <v>4</v>
      </c>
    </row>
    <row r="1087" spans="1:2" x14ac:dyDescent="0.3">
      <c r="A1087" s="7" t="s">
        <v>1123</v>
      </c>
      <c r="B1087" s="1">
        <v>4</v>
      </c>
    </row>
    <row r="1088" spans="1:2" x14ac:dyDescent="0.3">
      <c r="A1088" s="7" t="s">
        <v>1124</v>
      </c>
      <c r="B1088" s="1">
        <v>4</v>
      </c>
    </row>
    <row r="1089" spans="1:2" x14ac:dyDescent="0.3">
      <c r="A1089" s="7" t="s">
        <v>1125</v>
      </c>
      <c r="B1089" s="1">
        <v>4</v>
      </c>
    </row>
    <row r="1090" spans="1:2" ht="33" x14ac:dyDescent="0.3">
      <c r="A1090" s="7" t="s">
        <v>1126</v>
      </c>
      <c r="B1090" s="1">
        <v>4</v>
      </c>
    </row>
    <row r="1091" spans="1:2" x14ac:dyDescent="0.3">
      <c r="A1091" s="7" t="s">
        <v>1127</v>
      </c>
      <c r="B1091" s="1">
        <v>4</v>
      </c>
    </row>
    <row r="1092" spans="1:2" x14ac:dyDescent="0.3">
      <c r="A1092" s="7" t="s">
        <v>1128</v>
      </c>
      <c r="B1092" s="1">
        <v>4</v>
      </c>
    </row>
    <row r="1093" spans="1:2" x14ac:dyDescent="0.3">
      <c r="A1093" s="7" t="s">
        <v>1129</v>
      </c>
      <c r="B1093" s="1">
        <v>4</v>
      </c>
    </row>
    <row r="1094" spans="1:2" x14ac:dyDescent="0.3">
      <c r="A1094" s="7" t="s">
        <v>1130</v>
      </c>
      <c r="B1094" s="1">
        <v>4</v>
      </c>
    </row>
    <row r="1095" spans="1:2" x14ac:dyDescent="0.3">
      <c r="A1095" s="7" t="s">
        <v>1131</v>
      </c>
      <c r="B1095" s="1">
        <v>4</v>
      </c>
    </row>
    <row r="1096" spans="1:2" x14ac:dyDescent="0.3">
      <c r="A1096" s="7" t="s">
        <v>87</v>
      </c>
      <c r="B1096" s="1">
        <v>4</v>
      </c>
    </row>
    <row r="1097" spans="1:2" x14ac:dyDescent="0.3">
      <c r="A1097" s="7" t="s">
        <v>1132</v>
      </c>
      <c r="B1097" s="1">
        <v>4</v>
      </c>
    </row>
    <row r="1098" spans="1:2" x14ac:dyDescent="0.3">
      <c r="A1098" s="7" t="s">
        <v>1133</v>
      </c>
      <c r="B1098" s="1">
        <v>4</v>
      </c>
    </row>
    <row r="1099" spans="1:2" x14ac:dyDescent="0.3">
      <c r="A1099" s="7" t="s">
        <v>1134</v>
      </c>
      <c r="B1099" s="1">
        <v>4</v>
      </c>
    </row>
    <row r="1100" spans="1:2" x14ac:dyDescent="0.3">
      <c r="A1100" s="7" t="s">
        <v>1135</v>
      </c>
      <c r="B1100" s="1">
        <v>4</v>
      </c>
    </row>
    <row r="1101" spans="1:2" x14ac:dyDescent="0.3">
      <c r="A1101" s="7" t="s">
        <v>1136</v>
      </c>
      <c r="B1101" s="1">
        <v>4</v>
      </c>
    </row>
    <row r="1102" spans="1:2" x14ac:dyDescent="0.3">
      <c r="A1102" s="7" t="s">
        <v>1138</v>
      </c>
      <c r="B1102" s="1">
        <v>4</v>
      </c>
    </row>
    <row r="1103" spans="1:2" x14ac:dyDescent="0.3">
      <c r="A1103" s="7" t="s">
        <v>1139</v>
      </c>
      <c r="B1103" s="1">
        <v>4</v>
      </c>
    </row>
    <row r="1104" spans="1:2" ht="33" x14ac:dyDescent="0.3">
      <c r="A1104" s="7" t="s">
        <v>1140</v>
      </c>
      <c r="B1104" s="1">
        <v>4</v>
      </c>
    </row>
    <row r="1105" spans="1:2" x14ac:dyDescent="0.3">
      <c r="A1105" s="2" t="s">
        <v>1141</v>
      </c>
      <c r="B1105" s="1">
        <v>4</v>
      </c>
    </row>
    <row r="1106" spans="1:2" x14ac:dyDescent="0.3">
      <c r="A1106" s="2" t="s">
        <v>1142</v>
      </c>
      <c r="B1106" s="1">
        <v>4</v>
      </c>
    </row>
    <row r="1107" spans="1:2" ht="33" x14ac:dyDescent="0.3">
      <c r="A1107" s="2" t="s">
        <v>1143</v>
      </c>
      <c r="B1107" s="1">
        <v>4</v>
      </c>
    </row>
    <row r="1108" spans="1:2" x14ac:dyDescent="0.3">
      <c r="A1108" s="2" t="s">
        <v>1144</v>
      </c>
      <c r="B1108" s="1">
        <v>4</v>
      </c>
    </row>
    <row r="1109" spans="1:2" ht="33" x14ac:dyDescent="0.3">
      <c r="A1109" s="2" t="s">
        <v>1145</v>
      </c>
      <c r="B1109" s="1">
        <v>4</v>
      </c>
    </row>
    <row r="1110" spans="1:2" x14ac:dyDescent="0.3">
      <c r="A1110" s="2" t="s">
        <v>1146</v>
      </c>
      <c r="B1110" s="1">
        <v>4</v>
      </c>
    </row>
    <row r="1111" spans="1:2" x14ac:dyDescent="0.3">
      <c r="A1111" s="2" t="s">
        <v>1147</v>
      </c>
      <c r="B1111" s="1">
        <v>4</v>
      </c>
    </row>
    <row r="1112" spans="1:2" x14ac:dyDescent="0.3">
      <c r="A1112" s="2" t="s">
        <v>1148</v>
      </c>
      <c r="B1112" s="1">
        <v>4</v>
      </c>
    </row>
    <row r="1113" spans="1:2" x14ac:dyDescent="0.3">
      <c r="A1113" s="2" t="s">
        <v>1149</v>
      </c>
      <c r="B1113" s="1">
        <v>4</v>
      </c>
    </row>
    <row r="1114" spans="1:2" x14ac:dyDescent="0.3">
      <c r="A1114" s="2" t="s">
        <v>1150</v>
      </c>
      <c r="B1114" s="1">
        <v>4</v>
      </c>
    </row>
    <row r="1115" spans="1:2" x14ac:dyDescent="0.3">
      <c r="A1115" s="2" t="s">
        <v>1151</v>
      </c>
      <c r="B1115" s="1">
        <v>4</v>
      </c>
    </row>
    <row r="1116" spans="1:2" x14ac:dyDescent="0.3">
      <c r="A1116" s="2" t="s">
        <v>1152</v>
      </c>
      <c r="B1116" s="1">
        <v>4</v>
      </c>
    </row>
    <row r="1117" spans="1:2" x14ac:dyDescent="0.3">
      <c r="A1117" s="2" t="s">
        <v>1153</v>
      </c>
      <c r="B1117" s="1">
        <v>4</v>
      </c>
    </row>
    <row r="1118" spans="1:2" x14ac:dyDescent="0.3">
      <c r="A1118" s="2" t="s">
        <v>1154</v>
      </c>
      <c r="B1118" s="1">
        <v>4</v>
      </c>
    </row>
    <row r="1119" spans="1:2" x14ac:dyDescent="0.3">
      <c r="A1119" s="2" t="s">
        <v>1155</v>
      </c>
      <c r="B1119" s="1">
        <v>4</v>
      </c>
    </row>
    <row r="1120" spans="1:2" x14ac:dyDescent="0.3">
      <c r="A1120" s="2" t="s">
        <v>1156</v>
      </c>
      <c r="B1120" s="1">
        <v>4</v>
      </c>
    </row>
    <row r="1121" spans="1:2" x14ac:dyDescent="0.3">
      <c r="A1121" s="2" t="s">
        <v>1157</v>
      </c>
      <c r="B1121" s="1">
        <v>4</v>
      </c>
    </row>
    <row r="1122" spans="1:2" x14ac:dyDescent="0.3">
      <c r="A1122" s="2" t="s">
        <v>1158</v>
      </c>
      <c r="B1122" s="1">
        <v>4</v>
      </c>
    </row>
    <row r="1123" spans="1:2" x14ac:dyDescent="0.3">
      <c r="A1123" s="2" t="s">
        <v>1159</v>
      </c>
      <c r="B1123" s="1">
        <v>4</v>
      </c>
    </row>
    <row r="1124" spans="1:2" x14ac:dyDescent="0.3">
      <c r="A1124" s="2" t="s">
        <v>1160</v>
      </c>
      <c r="B1124" s="1">
        <v>4</v>
      </c>
    </row>
    <row r="1125" spans="1:2" x14ac:dyDescent="0.3">
      <c r="A1125" s="2" t="s">
        <v>1161</v>
      </c>
      <c r="B1125" s="1">
        <v>4</v>
      </c>
    </row>
    <row r="1126" spans="1:2" ht="33" x14ac:dyDescent="0.3">
      <c r="A1126" s="2" t="s">
        <v>1162</v>
      </c>
      <c r="B1126" s="1">
        <v>4</v>
      </c>
    </row>
    <row r="1127" spans="1:2" x14ac:dyDescent="0.3">
      <c r="A1127" s="2" t="s">
        <v>1163</v>
      </c>
      <c r="B1127" s="1">
        <v>4</v>
      </c>
    </row>
    <row r="1128" spans="1:2" x14ac:dyDescent="0.3">
      <c r="A1128" s="2" t="s">
        <v>1164</v>
      </c>
      <c r="B1128" s="1">
        <v>4</v>
      </c>
    </row>
    <row r="1129" spans="1:2" x14ac:dyDescent="0.3">
      <c r="A1129" s="2" t="s">
        <v>1165</v>
      </c>
      <c r="B1129" s="1">
        <v>4</v>
      </c>
    </row>
    <row r="1130" spans="1:2" x14ac:dyDescent="0.3">
      <c r="A1130" s="2" t="s">
        <v>1166</v>
      </c>
      <c r="B1130" s="1">
        <v>4</v>
      </c>
    </row>
    <row r="1131" spans="1:2" ht="33" x14ac:dyDescent="0.3">
      <c r="A1131" s="2" t="s">
        <v>1167</v>
      </c>
      <c r="B1131" s="1">
        <v>4</v>
      </c>
    </row>
    <row r="1132" spans="1:2" x14ac:dyDescent="0.3">
      <c r="A1132" s="2" t="s">
        <v>1168</v>
      </c>
      <c r="B1132" s="1">
        <v>4</v>
      </c>
    </row>
    <row r="1133" spans="1:2" x14ac:dyDescent="0.3">
      <c r="A1133" s="2" t="s">
        <v>1169</v>
      </c>
      <c r="B1133" s="1">
        <v>4</v>
      </c>
    </row>
    <row r="1134" spans="1:2" x14ac:dyDescent="0.3">
      <c r="A1134" s="2" t="s">
        <v>1170</v>
      </c>
      <c r="B1134" s="1">
        <v>4</v>
      </c>
    </row>
    <row r="1135" spans="1:2" ht="33" x14ac:dyDescent="0.3">
      <c r="A1135" s="2" t="s">
        <v>1171</v>
      </c>
      <c r="B1135" s="1">
        <v>4</v>
      </c>
    </row>
    <row r="1136" spans="1:2" x14ac:dyDescent="0.3">
      <c r="A1136" s="2" t="s">
        <v>1172</v>
      </c>
      <c r="B1136" s="1">
        <v>4</v>
      </c>
    </row>
    <row r="1137" spans="1:2" x14ac:dyDescent="0.3">
      <c r="A1137" s="2" t="s">
        <v>1173</v>
      </c>
      <c r="B1137" s="1">
        <v>4</v>
      </c>
    </row>
    <row r="1138" spans="1:2" x14ac:dyDescent="0.3">
      <c r="A1138" s="2" t="s">
        <v>1174</v>
      </c>
      <c r="B1138" s="1">
        <v>4</v>
      </c>
    </row>
    <row r="1139" spans="1:2" x14ac:dyDescent="0.3">
      <c r="A1139" s="2" t="s">
        <v>1175</v>
      </c>
      <c r="B1139" s="1">
        <v>4</v>
      </c>
    </row>
    <row r="1140" spans="1:2" ht="33" x14ac:dyDescent="0.3">
      <c r="A1140" s="2" t="s">
        <v>1176</v>
      </c>
      <c r="B1140" s="1">
        <v>4</v>
      </c>
    </row>
    <row r="1141" spans="1:2" x14ac:dyDescent="0.3">
      <c r="A1141" s="2" t="s">
        <v>1177</v>
      </c>
      <c r="B1141" s="1">
        <v>4</v>
      </c>
    </row>
    <row r="1142" spans="1:2" x14ac:dyDescent="0.3">
      <c r="A1142" s="2" t="s">
        <v>1178</v>
      </c>
      <c r="B1142" s="1">
        <v>4</v>
      </c>
    </row>
    <row r="1143" spans="1:2" x14ac:dyDescent="0.3">
      <c r="A1143" s="2" t="s">
        <v>122</v>
      </c>
      <c r="B1143" s="1">
        <v>4</v>
      </c>
    </row>
    <row r="1144" spans="1:2" x14ac:dyDescent="0.3">
      <c r="A1144" s="2" t="s">
        <v>1179</v>
      </c>
      <c r="B1144" s="1">
        <v>4</v>
      </c>
    </row>
    <row r="1145" spans="1:2" x14ac:dyDescent="0.3">
      <c r="A1145" s="2" t="s">
        <v>240</v>
      </c>
      <c r="B1145" s="1">
        <v>4</v>
      </c>
    </row>
    <row r="1146" spans="1:2" x14ac:dyDescent="0.3">
      <c r="A1146" s="2" t="s">
        <v>1180</v>
      </c>
      <c r="B1146" s="1">
        <v>4</v>
      </c>
    </row>
    <row r="1147" spans="1:2" x14ac:dyDescent="0.3">
      <c r="A1147" s="2" t="s">
        <v>1181</v>
      </c>
      <c r="B1147" s="1">
        <v>4</v>
      </c>
    </row>
    <row r="1148" spans="1:2" x14ac:dyDescent="0.3">
      <c r="A1148" s="2" t="s">
        <v>1182</v>
      </c>
      <c r="B1148" s="1">
        <v>4</v>
      </c>
    </row>
    <row r="1149" spans="1:2" x14ac:dyDescent="0.3">
      <c r="A1149" s="2" t="s">
        <v>1183</v>
      </c>
      <c r="B1149" s="1">
        <v>4</v>
      </c>
    </row>
    <row r="1150" spans="1:2" x14ac:dyDescent="0.3">
      <c r="A1150" s="2" t="s">
        <v>1184</v>
      </c>
      <c r="B1150" s="1">
        <v>4</v>
      </c>
    </row>
    <row r="1151" spans="1:2" x14ac:dyDescent="0.3">
      <c r="A1151" s="2" t="s">
        <v>1185</v>
      </c>
      <c r="B1151" s="1">
        <v>4</v>
      </c>
    </row>
    <row r="1152" spans="1:2" x14ac:dyDescent="0.3">
      <c r="A1152" s="2" t="s">
        <v>1186</v>
      </c>
      <c r="B1152" s="1">
        <v>4</v>
      </c>
    </row>
    <row r="1153" spans="1:2" x14ac:dyDescent="0.3">
      <c r="A1153" s="2" t="s">
        <v>1187</v>
      </c>
      <c r="B1153" s="1">
        <v>4</v>
      </c>
    </row>
    <row r="1154" spans="1:2" x14ac:dyDescent="0.3">
      <c r="A1154" s="2" t="s">
        <v>1188</v>
      </c>
      <c r="B1154" s="1">
        <v>4</v>
      </c>
    </row>
    <row r="1155" spans="1:2" x14ac:dyDescent="0.3">
      <c r="A1155" s="2" t="s">
        <v>1189</v>
      </c>
      <c r="B1155" s="1">
        <v>4</v>
      </c>
    </row>
    <row r="1156" spans="1:2" x14ac:dyDescent="0.3">
      <c r="A1156" s="2" t="s">
        <v>1190</v>
      </c>
      <c r="B1156" s="1">
        <v>4</v>
      </c>
    </row>
    <row r="1157" spans="1:2" x14ac:dyDescent="0.3">
      <c r="A1157" s="2" t="s">
        <v>1191</v>
      </c>
      <c r="B1157" s="1">
        <v>4</v>
      </c>
    </row>
    <row r="1158" spans="1:2" x14ac:dyDescent="0.3">
      <c r="A1158" s="2" t="s">
        <v>1192</v>
      </c>
      <c r="B1158" s="1">
        <v>4</v>
      </c>
    </row>
    <row r="1159" spans="1:2" x14ac:dyDescent="0.3">
      <c r="A1159" s="2" t="s">
        <v>1193</v>
      </c>
      <c r="B1159" s="1">
        <v>4</v>
      </c>
    </row>
    <row r="1160" spans="1:2" x14ac:dyDescent="0.3">
      <c r="A1160" s="2" t="s">
        <v>1194</v>
      </c>
      <c r="B1160" s="1">
        <v>4</v>
      </c>
    </row>
    <row r="1161" spans="1:2" x14ac:dyDescent="0.3">
      <c r="A1161" s="2" t="s">
        <v>1195</v>
      </c>
      <c r="B1161" s="1">
        <v>4</v>
      </c>
    </row>
    <row r="1162" spans="1:2" x14ac:dyDescent="0.3">
      <c r="A1162" s="2" t="s">
        <v>1196</v>
      </c>
      <c r="B1162" s="1">
        <v>4</v>
      </c>
    </row>
    <row r="1163" spans="1:2" x14ac:dyDescent="0.3">
      <c r="A1163" s="2" t="s">
        <v>1197</v>
      </c>
      <c r="B1163" s="1">
        <v>4</v>
      </c>
    </row>
    <row r="1164" spans="1:2" x14ac:dyDescent="0.3">
      <c r="A1164" s="2" t="s">
        <v>1198</v>
      </c>
      <c r="B1164" s="1">
        <v>4</v>
      </c>
    </row>
    <row r="1165" spans="1:2" x14ac:dyDescent="0.3">
      <c r="A1165" s="2" t="s">
        <v>1199</v>
      </c>
      <c r="B1165" s="1">
        <v>4</v>
      </c>
    </row>
    <row r="1166" spans="1:2" x14ac:dyDescent="0.3">
      <c r="A1166" s="2" t="s">
        <v>1200</v>
      </c>
      <c r="B1166" s="1">
        <v>4</v>
      </c>
    </row>
    <row r="1167" spans="1:2" x14ac:dyDescent="0.3">
      <c r="A1167" s="2" t="s">
        <v>1201</v>
      </c>
      <c r="B1167" s="1">
        <v>4</v>
      </c>
    </row>
    <row r="1168" spans="1:2" x14ac:dyDescent="0.3">
      <c r="A1168" s="2" t="s">
        <v>1202</v>
      </c>
      <c r="B1168" s="1">
        <v>4</v>
      </c>
    </row>
    <row r="1169" spans="1:2" x14ac:dyDescent="0.3">
      <c r="A1169" s="2" t="s">
        <v>1203</v>
      </c>
      <c r="B1169" s="1">
        <v>4</v>
      </c>
    </row>
    <row r="1170" spans="1:2" x14ac:dyDescent="0.3">
      <c r="A1170" s="2" t="s">
        <v>1204</v>
      </c>
      <c r="B1170" s="1">
        <v>4</v>
      </c>
    </row>
    <row r="1171" spans="1:2" x14ac:dyDescent="0.3">
      <c r="A1171" s="2" t="s">
        <v>1205</v>
      </c>
      <c r="B1171" s="1">
        <v>4</v>
      </c>
    </row>
    <row r="1172" spans="1:2" x14ac:dyDescent="0.3">
      <c r="A1172" s="2" t="s">
        <v>1206</v>
      </c>
      <c r="B1172" s="1">
        <v>4</v>
      </c>
    </row>
    <row r="1173" spans="1:2" x14ac:dyDescent="0.3">
      <c r="A1173" s="2" t="s">
        <v>1207</v>
      </c>
      <c r="B1173" s="1">
        <v>4</v>
      </c>
    </row>
    <row r="1174" spans="1:2" x14ac:dyDescent="0.3">
      <c r="A1174" s="2" t="s">
        <v>1209</v>
      </c>
      <c r="B1174" s="1">
        <v>4</v>
      </c>
    </row>
    <row r="1175" spans="1:2" x14ac:dyDescent="0.3">
      <c r="A1175" s="2" t="s">
        <v>1210</v>
      </c>
      <c r="B1175" s="1">
        <v>4</v>
      </c>
    </row>
    <row r="1176" spans="1:2" x14ac:dyDescent="0.3">
      <c r="A1176" s="2" t="s">
        <v>1211</v>
      </c>
      <c r="B1176" s="1">
        <v>4</v>
      </c>
    </row>
    <row r="1177" spans="1:2" ht="33" x14ac:dyDescent="0.3">
      <c r="A1177" s="2" t="s">
        <v>1212</v>
      </c>
      <c r="B1177" s="1">
        <v>4</v>
      </c>
    </row>
    <row r="1178" spans="1:2" x14ac:dyDescent="0.3">
      <c r="A1178" s="2" t="s">
        <v>1213</v>
      </c>
      <c r="B1178" s="1">
        <v>4</v>
      </c>
    </row>
    <row r="1179" spans="1:2" x14ac:dyDescent="0.3">
      <c r="A1179" s="2" t="s">
        <v>1214</v>
      </c>
      <c r="B1179" s="1">
        <v>4</v>
      </c>
    </row>
    <row r="1180" spans="1:2" x14ac:dyDescent="0.3">
      <c r="A1180" s="2" t="s">
        <v>1215</v>
      </c>
      <c r="B1180" s="1">
        <v>4</v>
      </c>
    </row>
    <row r="1181" spans="1:2" x14ac:dyDescent="0.3">
      <c r="A1181" s="2" t="s">
        <v>271</v>
      </c>
      <c r="B1181" s="1">
        <v>4</v>
      </c>
    </row>
    <row r="1182" spans="1:2" x14ac:dyDescent="0.3">
      <c r="A1182" s="2" t="s">
        <v>424</v>
      </c>
      <c r="B1182" s="1">
        <v>4</v>
      </c>
    </row>
    <row r="1183" spans="1:2" x14ac:dyDescent="0.3">
      <c r="A1183" s="2" t="s">
        <v>1216</v>
      </c>
      <c r="B1183" s="1">
        <v>4</v>
      </c>
    </row>
    <row r="1184" spans="1:2" x14ac:dyDescent="0.3">
      <c r="A1184" s="2" t="s">
        <v>1217</v>
      </c>
      <c r="B1184" s="1">
        <v>4</v>
      </c>
    </row>
    <row r="1185" spans="1:2" x14ac:dyDescent="0.3">
      <c r="A1185" s="2" t="s">
        <v>1218</v>
      </c>
      <c r="B1185" s="1">
        <v>4</v>
      </c>
    </row>
    <row r="1186" spans="1:2" x14ac:dyDescent="0.3">
      <c r="A1186" s="2" t="s">
        <v>1219</v>
      </c>
      <c r="B1186" s="1">
        <v>4</v>
      </c>
    </row>
    <row r="1187" spans="1:2" x14ac:dyDescent="0.3">
      <c r="A1187" s="2" t="s">
        <v>1220</v>
      </c>
      <c r="B1187" s="1">
        <v>4</v>
      </c>
    </row>
    <row r="1188" spans="1:2" x14ac:dyDescent="0.3">
      <c r="A1188" s="2" t="s">
        <v>716</v>
      </c>
      <c r="B1188" s="1">
        <v>4</v>
      </c>
    </row>
    <row r="1189" spans="1:2" x14ac:dyDescent="0.3">
      <c r="A1189" s="2" t="s">
        <v>1221</v>
      </c>
      <c r="B1189" s="1">
        <v>4</v>
      </c>
    </row>
    <row r="1190" spans="1:2" x14ac:dyDescent="0.3">
      <c r="A1190" s="2" t="s">
        <v>47</v>
      </c>
      <c r="B1190" s="1">
        <v>4</v>
      </c>
    </row>
    <row r="1191" spans="1:2" x14ac:dyDescent="0.3">
      <c r="A1191" s="2" t="s">
        <v>1222</v>
      </c>
      <c r="B1191" s="1">
        <v>4</v>
      </c>
    </row>
    <row r="1192" spans="1:2" x14ac:dyDescent="0.3">
      <c r="A1192" s="2" t="s">
        <v>1223</v>
      </c>
      <c r="B1192" s="1">
        <v>4</v>
      </c>
    </row>
    <row r="1193" spans="1:2" x14ac:dyDescent="0.3">
      <c r="A1193" s="2" t="s">
        <v>274</v>
      </c>
      <c r="B1193" s="1">
        <v>4</v>
      </c>
    </row>
    <row r="1194" spans="1:2" x14ac:dyDescent="0.3">
      <c r="A1194" s="2" t="s">
        <v>275</v>
      </c>
      <c r="B1194" s="2">
        <v>4</v>
      </c>
    </row>
    <row r="1195" spans="1:2" x14ac:dyDescent="0.3">
      <c r="A1195" s="2" t="s">
        <v>276</v>
      </c>
      <c r="B1195" s="1">
        <v>4</v>
      </c>
    </row>
    <row r="1196" spans="1:2" x14ac:dyDescent="0.3">
      <c r="A1196" s="2" t="s">
        <v>1224</v>
      </c>
      <c r="B1196" s="1">
        <v>4</v>
      </c>
    </row>
    <row r="1197" spans="1:2" x14ac:dyDescent="0.3">
      <c r="A1197" s="2" t="s">
        <v>279</v>
      </c>
      <c r="B1197" s="1">
        <v>4</v>
      </c>
    </row>
    <row r="1198" spans="1:2" ht="33" x14ac:dyDescent="0.3">
      <c r="A1198" s="2" t="s">
        <v>280</v>
      </c>
      <c r="B1198" s="1">
        <v>4</v>
      </c>
    </row>
    <row r="1199" spans="1:2" x14ac:dyDescent="0.3">
      <c r="A1199" s="2" t="s">
        <v>281</v>
      </c>
      <c r="B1199" s="1">
        <v>4</v>
      </c>
    </row>
    <row r="1200" spans="1:2" x14ac:dyDescent="0.3">
      <c r="A1200" s="2" t="s">
        <v>282</v>
      </c>
      <c r="B1200" s="1">
        <v>4</v>
      </c>
    </row>
    <row r="1201" spans="1:2" x14ac:dyDescent="0.3">
      <c r="A1201" s="2" t="s">
        <v>283</v>
      </c>
      <c r="B1201" s="1">
        <v>4</v>
      </c>
    </row>
    <row r="1202" spans="1:2" ht="33" x14ac:dyDescent="0.3">
      <c r="A1202" s="2" t="s">
        <v>1225</v>
      </c>
      <c r="B1202" s="1">
        <v>4</v>
      </c>
    </row>
    <row r="1203" spans="1:2" x14ac:dyDescent="0.3">
      <c r="A1203" s="2" t="s">
        <v>285</v>
      </c>
      <c r="B1203" s="1">
        <v>4</v>
      </c>
    </row>
    <row r="1204" spans="1:2" x14ac:dyDescent="0.3">
      <c r="A1204" s="2" t="s">
        <v>286</v>
      </c>
      <c r="B1204" s="1">
        <v>4</v>
      </c>
    </row>
    <row r="1205" spans="1:2" x14ac:dyDescent="0.3">
      <c r="A1205" s="2" t="s">
        <v>1226</v>
      </c>
      <c r="B1205" s="1">
        <v>4</v>
      </c>
    </row>
    <row r="1206" spans="1:2" x14ac:dyDescent="0.3">
      <c r="A1206" s="2" t="s">
        <v>1227</v>
      </c>
      <c r="B1206" s="1">
        <v>4</v>
      </c>
    </row>
    <row r="1207" spans="1:2" x14ac:dyDescent="0.3">
      <c r="A1207" s="2" t="s">
        <v>1229</v>
      </c>
      <c r="B1207" s="1">
        <v>4</v>
      </c>
    </row>
    <row r="1208" spans="1:2" x14ac:dyDescent="0.3">
      <c r="A1208" s="2" t="s">
        <v>1230</v>
      </c>
      <c r="B1208" s="1">
        <v>4</v>
      </c>
    </row>
    <row r="1209" spans="1:2" x14ac:dyDescent="0.3">
      <c r="A1209" s="2" t="s">
        <v>1231</v>
      </c>
      <c r="B1209" s="1">
        <v>4</v>
      </c>
    </row>
    <row r="1210" spans="1:2" x14ac:dyDescent="0.3">
      <c r="A1210" s="2" t="s">
        <v>1232</v>
      </c>
      <c r="B1210" s="1">
        <v>4</v>
      </c>
    </row>
    <row r="1211" spans="1:2" x14ac:dyDescent="0.3">
      <c r="A1211" s="2" t="s">
        <v>1233</v>
      </c>
      <c r="B1211" s="1">
        <v>4</v>
      </c>
    </row>
    <row r="1212" spans="1:2" x14ac:dyDescent="0.3">
      <c r="A1212" s="2" t="s">
        <v>1234</v>
      </c>
      <c r="B1212" s="1">
        <v>4</v>
      </c>
    </row>
    <row r="1213" spans="1:2" x14ac:dyDescent="0.3">
      <c r="A1213" s="2" t="s">
        <v>1235</v>
      </c>
      <c r="B1213" s="1">
        <v>4</v>
      </c>
    </row>
    <row r="1214" spans="1:2" x14ac:dyDescent="0.3">
      <c r="A1214" s="2" t="s">
        <v>1236</v>
      </c>
      <c r="B1214" s="1">
        <v>4</v>
      </c>
    </row>
    <row r="1215" spans="1:2" x14ac:dyDescent="0.3">
      <c r="A1215" s="2" t="s">
        <v>1237</v>
      </c>
      <c r="B1215" s="1">
        <v>4</v>
      </c>
    </row>
    <row r="1216" spans="1:2" x14ac:dyDescent="0.3">
      <c r="A1216" s="2" t="s">
        <v>575</v>
      </c>
      <c r="B1216" s="1">
        <v>4</v>
      </c>
    </row>
    <row r="1217" spans="1:2" x14ac:dyDescent="0.3">
      <c r="A1217" s="2" t="s">
        <v>1238</v>
      </c>
      <c r="B1217" s="1">
        <v>4</v>
      </c>
    </row>
    <row r="1218" spans="1:2" x14ac:dyDescent="0.3">
      <c r="A1218" s="2" t="s">
        <v>1239</v>
      </c>
      <c r="B1218" s="1">
        <v>4</v>
      </c>
    </row>
    <row r="1219" spans="1:2" x14ac:dyDescent="0.3">
      <c r="A1219" s="1" t="s">
        <v>1242</v>
      </c>
      <c r="B1219" s="1">
        <v>1</v>
      </c>
    </row>
    <row r="1220" spans="1:2" x14ac:dyDescent="0.3">
      <c r="A1220" s="1" t="s">
        <v>1243</v>
      </c>
      <c r="B1220" s="1">
        <v>1</v>
      </c>
    </row>
    <row r="1221" spans="1:2" x14ac:dyDescent="0.3">
      <c r="A1221" s="2" t="s">
        <v>1248</v>
      </c>
      <c r="B1221" s="1">
        <v>1</v>
      </c>
    </row>
    <row r="1222" spans="1:2" x14ac:dyDescent="0.3">
      <c r="A1222" s="2" t="s">
        <v>1250</v>
      </c>
      <c r="B1222" s="1">
        <v>1</v>
      </c>
    </row>
    <row r="1223" spans="1:2" x14ac:dyDescent="0.3">
      <c r="A1223" s="1" t="s">
        <v>1254</v>
      </c>
      <c r="B1223" s="1">
        <v>1</v>
      </c>
    </row>
    <row r="1224" spans="1:2" x14ac:dyDescent="0.3">
      <c r="A1224" s="1" t="s">
        <v>1255</v>
      </c>
      <c r="B1224" s="1">
        <v>1</v>
      </c>
    </row>
    <row r="1225" spans="1:2" x14ac:dyDescent="0.3">
      <c r="A1225" s="1" t="s">
        <v>1256</v>
      </c>
      <c r="B1225" s="1">
        <v>1</v>
      </c>
    </row>
    <row r="1226" spans="1:2" x14ac:dyDescent="0.3">
      <c r="A1226" s="1" t="s">
        <v>1257</v>
      </c>
      <c r="B1226" s="1">
        <v>1</v>
      </c>
    </row>
    <row r="1227" spans="1:2" x14ac:dyDescent="0.3">
      <c r="A1227" s="2" t="s">
        <v>1258</v>
      </c>
      <c r="B1227" s="1">
        <v>1</v>
      </c>
    </row>
    <row r="1228" spans="1:2" x14ac:dyDescent="0.3">
      <c r="A1228" s="2" t="s">
        <v>1259</v>
      </c>
      <c r="B1228" s="1">
        <v>1</v>
      </c>
    </row>
    <row r="1229" spans="1:2" x14ac:dyDescent="0.3">
      <c r="A1229" s="2" t="s">
        <v>1261</v>
      </c>
      <c r="B1229" s="1">
        <v>1</v>
      </c>
    </row>
    <row r="1230" spans="1:2" x14ac:dyDescent="0.3">
      <c r="A1230" s="2" t="s">
        <v>1262</v>
      </c>
      <c r="B1230" s="1">
        <v>1</v>
      </c>
    </row>
    <row r="1231" spans="1:2" x14ac:dyDescent="0.3">
      <c r="A1231" s="1" t="s">
        <v>1288</v>
      </c>
      <c r="B1231" s="1">
        <v>1</v>
      </c>
    </row>
    <row r="1232" spans="1:2" ht="33" x14ac:dyDescent="0.3">
      <c r="A1232" s="3" t="s">
        <v>1294</v>
      </c>
      <c r="B1232" s="1">
        <v>4</v>
      </c>
    </row>
    <row r="1233" spans="1:2" x14ac:dyDescent="0.3">
      <c r="A1233" s="3" t="s">
        <v>302</v>
      </c>
      <c r="B1233" s="1">
        <v>4</v>
      </c>
    </row>
    <row r="1234" spans="1:2" x14ac:dyDescent="0.3">
      <c r="A1234" s="3" t="s">
        <v>1295</v>
      </c>
      <c r="B1234" s="1">
        <v>4</v>
      </c>
    </row>
    <row r="1235" spans="1:2" x14ac:dyDescent="0.3">
      <c r="A1235" s="3" t="s">
        <v>1296</v>
      </c>
      <c r="B1235" s="1">
        <v>4</v>
      </c>
    </row>
    <row r="1236" spans="1:2" x14ac:dyDescent="0.3">
      <c r="A1236" s="3" t="s">
        <v>1297</v>
      </c>
      <c r="B1236" s="1">
        <v>4</v>
      </c>
    </row>
    <row r="1237" spans="1:2" x14ac:dyDescent="0.3">
      <c r="A1237" s="3" t="s">
        <v>1299</v>
      </c>
      <c r="B1237" s="1">
        <v>4</v>
      </c>
    </row>
    <row r="1238" spans="1:2" x14ac:dyDescent="0.3">
      <c r="A1238" s="3" t="s">
        <v>1300</v>
      </c>
      <c r="B1238" s="1">
        <v>4</v>
      </c>
    </row>
    <row r="1239" spans="1:2" x14ac:dyDescent="0.3">
      <c r="A1239" s="3" t="s">
        <v>1301</v>
      </c>
      <c r="B1239" s="1">
        <v>4</v>
      </c>
    </row>
    <row r="1240" spans="1:2" x14ac:dyDescent="0.3">
      <c r="A1240" s="1" t="s">
        <v>1302</v>
      </c>
      <c r="B1240" s="1">
        <v>4</v>
      </c>
    </row>
    <row r="1241" spans="1:2" x14ac:dyDescent="0.3">
      <c r="A1241" s="1" t="s">
        <v>1303</v>
      </c>
      <c r="B1241" s="1">
        <v>4</v>
      </c>
    </row>
    <row r="1242" spans="1:2" x14ac:dyDescent="0.3">
      <c r="A1242" s="1" t="s">
        <v>1304</v>
      </c>
      <c r="B1242" s="1">
        <v>4</v>
      </c>
    </row>
    <row r="1243" spans="1:2" x14ac:dyDescent="0.3">
      <c r="A1243" s="1" t="s">
        <v>1305</v>
      </c>
      <c r="B1243" s="1">
        <v>4</v>
      </c>
    </row>
    <row r="1244" spans="1:2" x14ac:dyDescent="0.3">
      <c r="A1244" s="1" t="s">
        <v>1306</v>
      </c>
      <c r="B1244" s="1">
        <v>4</v>
      </c>
    </row>
    <row r="1245" spans="1:2" x14ac:dyDescent="0.3">
      <c r="A1245" s="3" t="s">
        <v>1308</v>
      </c>
      <c r="B1245" s="1">
        <v>4</v>
      </c>
    </row>
    <row r="1246" spans="1:2" x14ac:dyDescent="0.3">
      <c r="A1246" s="3" t="s">
        <v>1309</v>
      </c>
      <c r="B1246" s="1">
        <v>4</v>
      </c>
    </row>
    <row r="1247" spans="1:2" x14ac:dyDescent="0.3">
      <c r="A1247" s="1" t="s">
        <v>1310</v>
      </c>
      <c r="B1247" s="1">
        <v>4</v>
      </c>
    </row>
    <row r="1248" spans="1:2" x14ac:dyDescent="0.3">
      <c r="A1248" s="3" t="s">
        <v>1311</v>
      </c>
      <c r="B1248" s="1">
        <v>4</v>
      </c>
    </row>
    <row r="1249" spans="1:2" x14ac:dyDescent="0.3">
      <c r="A1249" s="3" t="s">
        <v>1312</v>
      </c>
      <c r="B1249" s="1">
        <v>4</v>
      </c>
    </row>
    <row r="1250" spans="1:2" x14ac:dyDescent="0.3">
      <c r="A1250" s="3" t="s">
        <v>1313</v>
      </c>
      <c r="B1250" s="1">
        <v>4</v>
      </c>
    </row>
    <row r="1251" spans="1:2" x14ac:dyDescent="0.3">
      <c r="A1251" s="3" t="s">
        <v>1314</v>
      </c>
      <c r="B1251" s="1">
        <v>4</v>
      </c>
    </row>
    <row r="1252" spans="1:2" x14ac:dyDescent="0.3">
      <c r="A1252" s="3" t="s">
        <v>1315</v>
      </c>
      <c r="B1252" s="1">
        <v>4</v>
      </c>
    </row>
    <row r="1253" spans="1:2" x14ac:dyDescent="0.3">
      <c r="A1253" s="3" t="s">
        <v>1316</v>
      </c>
      <c r="B1253" s="1">
        <v>4</v>
      </c>
    </row>
    <row r="1254" spans="1:2" x14ac:dyDescent="0.3">
      <c r="A1254" s="3" t="s">
        <v>1317</v>
      </c>
      <c r="B1254" s="1">
        <v>4</v>
      </c>
    </row>
    <row r="1255" spans="1:2" x14ac:dyDescent="0.3">
      <c r="A1255" s="1" t="s">
        <v>1318</v>
      </c>
      <c r="B1255" s="1">
        <v>4</v>
      </c>
    </row>
    <row r="1256" spans="1:2" x14ac:dyDescent="0.3">
      <c r="A1256" s="3" t="s">
        <v>1319</v>
      </c>
      <c r="B1256" s="1">
        <v>4</v>
      </c>
    </row>
    <row r="1257" spans="1:2" x14ac:dyDescent="0.3">
      <c r="A1257" s="3" t="s">
        <v>1320</v>
      </c>
      <c r="B1257" s="1">
        <v>4</v>
      </c>
    </row>
    <row r="1258" spans="1:2" x14ac:dyDescent="0.3">
      <c r="A1258" s="3" t="s">
        <v>1321</v>
      </c>
      <c r="B1258" s="1">
        <v>4</v>
      </c>
    </row>
    <row r="1259" spans="1:2" x14ac:dyDescent="0.3">
      <c r="A1259" s="3" t="s">
        <v>1322</v>
      </c>
      <c r="B1259" s="1">
        <v>4</v>
      </c>
    </row>
    <row r="1260" spans="1:2" ht="33" x14ac:dyDescent="0.3">
      <c r="A1260" s="3" t="s">
        <v>1323</v>
      </c>
      <c r="B1260" s="1">
        <v>4</v>
      </c>
    </row>
    <row r="1261" spans="1:2" x14ac:dyDescent="0.3">
      <c r="A1261" s="3" t="s">
        <v>1324</v>
      </c>
      <c r="B1261" s="1">
        <v>4</v>
      </c>
    </row>
    <row r="1262" spans="1:2" x14ac:dyDescent="0.3">
      <c r="A1262" s="1" t="s">
        <v>1326</v>
      </c>
      <c r="B1262" s="1">
        <v>4</v>
      </c>
    </row>
    <row r="1263" spans="1:2" ht="33" x14ac:dyDescent="0.3">
      <c r="A1263" s="3" t="s">
        <v>1327</v>
      </c>
      <c r="B1263" s="1">
        <v>4</v>
      </c>
    </row>
    <row r="1264" spans="1:2" x14ac:dyDescent="0.3">
      <c r="A1264" s="1" t="s">
        <v>1328</v>
      </c>
      <c r="B1264" s="1">
        <v>4</v>
      </c>
    </row>
    <row r="1265" spans="1:2" x14ac:dyDescent="0.3">
      <c r="A1265" s="1" t="s">
        <v>1329</v>
      </c>
      <c r="B1265" s="1">
        <v>4</v>
      </c>
    </row>
    <row r="1266" spans="1:2" ht="33" x14ac:dyDescent="0.3">
      <c r="A1266" s="3" t="s">
        <v>1330</v>
      </c>
      <c r="B1266" s="1">
        <v>4</v>
      </c>
    </row>
    <row r="1267" spans="1:2" x14ac:dyDescent="0.3">
      <c r="A1267" s="1" t="s">
        <v>1331</v>
      </c>
      <c r="B1267" s="1">
        <v>4</v>
      </c>
    </row>
    <row r="1268" spans="1:2" x14ac:dyDescent="0.3">
      <c r="A1268" s="1" t="s">
        <v>1332</v>
      </c>
      <c r="B1268" s="1">
        <v>4</v>
      </c>
    </row>
    <row r="1269" spans="1:2" x14ac:dyDescent="0.3">
      <c r="A1269" s="1" t="s">
        <v>1334</v>
      </c>
      <c r="B1269" s="1">
        <v>4</v>
      </c>
    </row>
    <row r="1270" spans="1:2" x14ac:dyDescent="0.3">
      <c r="A1270" s="1" t="s">
        <v>1335</v>
      </c>
      <c r="B1270" s="1">
        <v>4</v>
      </c>
    </row>
    <row r="1271" spans="1:2" x14ac:dyDescent="0.3">
      <c r="A1271" s="3" t="s">
        <v>1336</v>
      </c>
      <c r="B1271" s="1">
        <v>4</v>
      </c>
    </row>
    <row r="1272" spans="1:2" x14ac:dyDescent="0.3">
      <c r="A1272" s="1" t="s">
        <v>1337</v>
      </c>
      <c r="B1272" s="1">
        <v>5</v>
      </c>
    </row>
    <row r="1273" spans="1:2" x14ac:dyDescent="0.3">
      <c r="A1273" s="1" t="s">
        <v>1338</v>
      </c>
      <c r="B1273" s="1">
        <v>5</v>
      </c>
    </row>
    <row r="1274" spans="1:2" x14ac:dyDescent="0.3">
      <c r="A1274" s="3" t="s">
        <v>1339</v>
      </c>
      <c r="B1274" s="1">
        <v>5</v>
      </c>
    </row>
    <row r="1275" spans="1:2" x14ac:dyDescent="0.3">
      <c r="A1275" s="3" t="s">
        <v>1340</v>
      </c>
      <c r="B1275" s="1">
        <v>5</v>
      </c>
    </row>
    <row r="1276" spans="1:2" x14ac:dyDescent="0.3">
      <c r="A1276" s="1" t="s">
        <v>1341</v>
      </c>
      <c r="B1276" s="1">
        <v>5</v>
      </c>
    </row>
    <row r="1277" spans="1:2" x14ac:dyDescent="0.3">
      <c r="A1277" s="3" t="s">
        <v>1342</v>
      </c>
      <c r="B1277" s="1">
        <v>5</v>
      </c>
    </row>
    <row r="1278" spans="1:2" x14ac:dyDescent="0.3">
      <c r="A1278" s="1" t="s">
        <v>1343</v>
      </c>
      <c r="B1278" s="1">
        <v>5</v>
      </c>
    </row>
    <row r="1279" spans="1:2" ht="33" x14ac:dyDescent="0.3">
      <c r="A1279" s="3" t="s">
        <v>1344</v>
      </c>
      <c r="B1279" s="1">
        <v>5</v>
      </c>
    </row>
    <row r="1280" spans="1:2" x14ac:dyDescent="0.3">
      <c r="A1280" s="1" t="s">
        <v>1345</v>
      </c>
      <c r="B1280" s="1">
        <v>5</v>
      </c>
    </row>
    <row r="1281" spans="1:2" x14ac:dyDescent="0.3">
      <c r="A1281" s="3" t="s">
        <v>1346</v>
      </c>
      <c r="B1281" s="1">
        <v>5</v>
      </c>
    </row>
    <row r="1282" spans="1:2" x14ac:dyDescent="0.3">
      <c r="A1282" s="1" t="s">
        <v>1347</v>
      </c>
      <c r="B1282" s="1">
        <v>4</v>
      </c>
    </row>
    <row r="1283" spans="1:2" x14ac:dyDescent="0.3">
      <c r="A1283" s="1" t="s">
        <v>1348</v>
      </c>
      <c r="B1283" s="1">
        <v>4</v>
      </c>
    </row>
    <row r="1284" spans="1:2" x14ac:dyDescent="0.3">
      <c r="A1284" s="3" t="s">
        <v>1349</v>
      </c>
      <c r="B1284" s="1">
        <v>4</v>
      </c>
    </row>
    <row r="1285" spans="1:2" x14ac:dyDescent="0.3">
      <c r="A1285" s="1" t="s">
        <v>1350</v>
      </c>
      <c r="B1285" s="1">
        <v>5</v>
      </c>
    </row>
    <row r="1286" spans="1:2" x14ac:dyDescent="0.3">
      <c r="A1286" s="3" t="s">
        <v>1351</v>
      </c>
      <c r="B1286" s="1">
        <v>5</v>
      </c>
    </row>
    <row r="1287" spans="1:2" x14ac:dyDescent="0.3">
      <c r="A1287" s="1" t="s">
        <v>1352</v>
      </c>
      <c r="B1287" s="1">
        <v>5</v>
      </c>
    </row>
    <row r="1288" spans="1:2" ht="33" x14ac:dyDescent="0.3">
      <c r="A1288" s="3" t="s">
        <v>1353</v>
      </c>
      <c r="B1288" s="1">
        <v>5</v>
      </c>
    </row>
    <row r="1289" spans="1:2" ht="33" x14ac:dyDescent="0.3">
      <c r="A1289" s="3" t="s">
        <v>1354</v>
      </c>
      <c r="B1289" s="1">
        <v>5</v>
      </c>
    </row>
    <row r="1290" spans="1:2" x14ac:dyDescent="0.3">
      <c r="A1290" s="1" t="s">
        <v>1355</v>
      </c>
      <c r="B1290" s="1">
        <v>5</v>
      </c>
    </row>
    <row r="1291" spans="1:2" ht="33" x14ac:dyDescent="0.3">
      <c r="A1291" s="3" t="s">
        <v>1356</v>
      </c>
      <c r="B1291" s="1">
        <v>5</v>
      </c>
    </row>
    <row r="1292" spans="1:2" x14ac:dyDescent="0.3">
      <c r="A1292" s="3" t="s">
        <v>1357</v>
      </c>
      <c r="B1292" s="1">
        <v>5</v>
      </c>
    </row>
    <row r="1293" spans="1:2" x14ac:dyDescent="0.3">
      <c r="A1293" s="3" t="s">
        <v>1358</v>
      </c>
      <c r="B1293" s="1">
        <v>5</v>
      </c>
    </row>
    <row r="1294" spans="1:2" x14ac:dyDescent="0.3">
      <c r="A1294" s="3" t="s">
        <v>1359</v>
      </c>
      <c r="B1294" s="1">
        <v>4</v>
      </c>
    </row>
    <row r="1295" spans="1:2" x14ac:dyDescent="0.3">
      <c r="A1295" s="3" t="s">
        <v>1360</v>
      </c>
      <c r="B1295" s="1">
        <v>4</v>
      </c>
    </row>
    <row r="1296" spans="1:2" x14ac:dyDescent="0.3">
      <c r="A1296" s="3" t="s">
        <v>1361</v>
      </c>
      <c r="B1296" s="1">
        <v>5</v>
      </c>
    </row>
    <row r="1297" spans="1:2" x14ac:dyDescent="0.3">
      <c r="A1297" s="3" t="s">
        <v>1362</v>
      </c>
      <c r="B1297" s="1">
        <v>5</v>
      </c>
    </row>
    <row r="1298" spans="1:2" x14ac:dyDescent="0.3">
      <c r="A1298" s="3" t="s">
        <v>1363</v>
      </c>
      <c r="B1298" s="1">
        <v>5</v>
      </c>
    </row>
    <row r="1299" spans="1:2" x14ac:dyDescent="0.3">
      <c r="A1299" s="3" t="s">
        <v>1364</v>
      </c>
      <c r="B1299" s="1">
        <v>5</v>
      </c>
    </row>
    <row r="1300" spans="1:2" x14ac:dyDescent="0.3">
      <c r="A1300" s="3" t="s">
        <v>1365</v>
      </c>
      <c r="B1300" s="1">
        <v>5</v>
      </c>
    </row>
    <row r="1301" spans="1:2" ht="33" x14ac:dyDescent="0.3">
      <c r="A1301" s="3" t="s">
        <v>1366</v>
      </c>
      <c r="B1301" s="1">
        <v>5</v>
      </c>
    </row>
    <row r="1302" spans="1:2" x14ac:dyDescent="0.3">
      <c r="A1302" s="3" t="s">
        <v>1367</v>
      </c>
      <c r="B1302" s="1">
        <v>5</v>
      </c>
    </row>
    <row r="1303" spans="1:2" x14ac:dyDescent="0.3">
      <c r="A1303" s="3" t="s">
        <v>1368</v>
      </c>
      <c r="B1303" s="1">
        <v>5</v>
      </c>
    </row>
    <row r="1304" spans="1:2" x14ac:dyDescent="0.3">
      <c r="A1304" s="3" t="s">
        <v>1369</v>
      </c>
      <c r="B1304" s="1">
        <v>5</v>
      </c>
    </row>
    <row r="1305" spans="1:2" x14ac:dyDescent="0.3">
      <c r="A1305" s="3" t="s">
        <v>1370</v>
      </c>
      <c r="B1305" s="1">
        <v>5</v>
      </c>
    </row>
    <row r="1306" spans="1:2" x14ac:dyDescent="0.3">
      <c r="A1306" s="3" t="s">
        <v>1371</v>
      </c>
      <c r="B1306" s="1">
        <v>5</v>
      </c>
    </row>
    <row r="1307" spans="1:2" ht="33" x14ac:dyDescent="0.3">
      <c r="A1307" s="3" t="s">
        <v>1372</v>
      </c>
      <c r="B1307" s="1">
        <v>5</v>
      </c>
    </row>
    <row r="1308" spans="1:2" x14ac:dyDescent="0.3">
      <c r="A1308" s="3" t="s">
        <v>1373</v>
      </c>
      <c r="B1308" s="1">
        <v>5</v>
      </c>
    </row>
    <row r="1309" spans="1:2" x14ac:dyDescent="0.3">
      <c r="A1309" s="3" t="s">
        <v>1374</v>
      </c>
      <c r="B1309" s="1">
        <v>5</v>
      </c>
    </row>
    <row r="1310" spans="1:2" x14ac:dyDescent="0.3">
      <c r="A1310" s="3" t="s">
        <v>1375</v>
      </c>
      <c r="B1310" s="1">
        <v>5</v>
      </c>
    </row>
    <row r="1311" spans="1:2" x14ac:dyDescent="0.3">
      <c r="A1311" s="3" t="s">
        <v>1376</v>
      </c>
      <c r="B1311" s="1">
        <v>5</v>
      </c>
    </row>
    <row r="1312" spans="1:2" x14ac:dyDescent="0.3">
      <c r="A1312" s="3" t="s">
        <v>1377</v>
      </c>
      <c r="B1312" s="1">
        <v>5</v>
      </c>
    </row>
    <row r="1313" spans="1:2" x14ac:dyDescent="0.3">
      <c r="A1313" s="3" t="s">
        <v>1378</v>
      </c>
      <c r="B1313" s="1">
        <v>5</v>
      </c>
    </row>
    <row r="1314" spans="1:2" x14ac:dyDescent="0.3">
      <c r="A1314" s="3" t="s">
        <v>1379</v>
      </c>
      <c r="B1314" s="1">
        <v>5</v>
      </c>
    </row>
    <row r="1315" spans="1:2" ht="33" x14ac:dyDescent="0.3">
      <c r="A1315" s="3" t="s">
        <v>1380</v>
      </c>
      <c r="B1315" s="1">
        <v>5</v>
      </c>
    </row>
    <row r="1316" spans="1:2" ht="33" x14ac:dyDescent="0.3">
      <c r="A1316" s="3" t="s">
        <v>1381</v>
      </c>
      <c r="B1316" s="1">
        <v>5</v>
      </c>
    </row>
    <row r="1317" spans="1:2" x14ac:dyDescent="0.3">
      <c r="A1317" s="3" t="s">
        <v>1382</v>
      </c>
      <c r="B1317" s="1">
        <v>5</v>
      </c>
    </row>
    <row r="1318" spans="1:2" x14ac:dyDescent="0.3">
      <c r="A1318" s="3" t="s">
        <v>1383</v>
      </c>
      <c r="B1318" s="1">
        <v>5</v>
      </c>
    </row>
    <row r="1319" spans="1:2" x14ac:dyDescent="0.3">
      <c r="A1319" s="3" t="s">
        <v>1384</v>
      </c>
      <c r="B1319" s="1">
        <v>5</v>
      </c>
    </row>
    <row r="1320" spans="1:2" x14ac:dyDescent="0.3">
      <c r="A1320" s="3" t="s">
        <v>1383</v>
      </c>
      <c r="B1320" s="1">
        <v>5</v>
      </c>
    </row>
    <row r="1321" spans="1:2" x14ac:dyDescent="0.3">
      <c r="A1321" s="3" t="s">
        <v>1385</v>
      </c>
      <c r="B1321" s="1">
        <v>5</v>
      </c>
    </row>
    <row r="1322" spans="1:2" x14ac:dyDescent="0.3">
      <c r="A1322" s="3" t="s">
        <v>1386</v>
      </c>
      <c r="B1322" s="1">
        <v>5</v>
      </c>
    </row>
    <row r="1323" spans="1:2" x14ac:dyDescent="0.3">
      <c r="A1323" s="3" t="s">
        <v>1387</v>
      </c>
      <c r="B1323" s="1">
        <v>5</v>
      </c>
    </row>
    <row r="1324" spans="1:2" x14ac:dyDescent="0.3">
      <c r="A1324" s="3" t="s">
        <v>1388</v>
      </c>
      <c r="B1324" s="1">
        <v>5</v>
      </c>
    </row>
    <row r="1325" spans="1:2" x14ac:dyDescent="0.3">
      <c r="A1325" s="3" t="s">
        <v>1389</v>
      </c>
      <c r="B1325" s="1">
        <v>5</v>
      </c>
    </row>
    <row r="1326" spans="1:2" x14ac:dyDescent="0.3">
      <c r="A1326" s="3" t="s">
        <v>1390</v>
      </c>
      <c r="B1326" s="1">
        <v>5</v>
      </c>
    </row>
    <row r="1327" spans="1:2" ht="33" x14ac:dyDescent="0.3">
      <c r="A1327" s="3" t="s">
        <v>1391</v>
      </c>
      <c r="B1327" s="1">
        <v>5</v>
      </c>
    </row>
    <row r="1328" spans="1:2" x14ac:dyDescent="0.3">
      <c r="A1328" s="3" t="s">
        <v>1281</v>
      </c>
      <c r="B1328" s="1">
        <v>5</v>
      </c>
    </row>
    <row r="1329" spans="1:2" x14ac:dyDescent="0.3">
      <c r="A1329" s="3" t="s">
        <v>1392</v>
      </c>
      <c r="B1329" s="1">
        <v>5</v>
      </c>
    </row>
    <row r="1330" spans="1:2" x14ac:dyDescent="0.3">
      <c r="A1330" s="3" t="s">
        <v>1393</v>
      </c>
      <c r="B1330" s="1">
        <v>5</v>
      </c>
    </row>
    <row r="1331" spans="1:2" ht="33" x14ac:dyDescent="0.3">
      <c r="A1331" s="3" t="s">
        <v>1394</v>
      </c>
      <c r="B1331" s="1">
        <v>5</v>
      </c>
    </row>
    <row r="1332" spans="1:2" x14ac:dyDescent="0.3">
      <c r="A1332" s="3" t="s">
        <v>1395</v>
      </c>
      <c r="B1332" s="1">
        <v>5</v>
      </c>
    </row>
    <row r="1333" spans="1:2" x14ac:dyDescent="0.3">
      <c r="A1333" s="3" t="s">
        <v>1396</v>
      </c>
      <c r="B1333" s="1">
        <v>5</v>
      </c>
    </row>
    <row r="1334" spans="1:2" x14ac:dyDescent="0.3">
      <c r="A1334" s="3" t="s">
        <v>1397</v>
      </c>
      <c r="B1334" s="1">
        <v>5</v>
      </c>
    </row>
    <row r="1335" spans="1:2" x14ac:dyDescent="0.3">
      <c r="A1335" s="3" t="s">
        <v>1398</v>
      </c>
      <c r="B1335" s="1">
        <v>5</v>
      </c>
    </row>
    <row r="1336" spans="1:2" x14ac:dyDescent="0.3">
      <c r="A1336" s="3" t="s">
        <v>1399</v>
      </c>
      <c r="B1336" s="1">
        <v>5</v>
      </c>
    </row>
    <row r="1337" spans="1:2" x14ac:dyDescent="0.3">
      <c r="A1337" s="3" t="s">
        <v>1400</v>
      </c>
      <c r="B1337" s="1">
        <v>5</v>
      </c>
    </row>
    <row r="1338" spans="1:2" x14ac:dyDescent="0.3">
      <c r="A1338" s="3" t="s">
        <v>1401</v>
      </c>
      <c r="B1338" s="1">
        <v>5</v>
      </c>
    </row>
    <row r="1339" spans="1:2" x14ac:dyDescent="0.3">
      <c r="A1339" s="3" t="s">
        <v>1402</v>
      </c>
      <c r="B1339" s="1">
        <v>5</v>
      </c>
    </row>
    <row r="1340" spans="1:2" x14ac:dyDescent="0.3">
      <c r="A1340" s="3" t="s">
        <v>1403</v>
      </c>
      <c r="B1340" s="1">
        <v>5</v>
      </c>
    </row>
    <row r="1341" spans="1:2" x14ac:dyDescent="0.3">
      <c r="A1341" s="3" t="s">
        <v>1404</v>
      </c>
      <c r="B1341" s="1">
        <v>4</v>
      </c>
    </row>
    <row r="1342" spans="1:2" x14ac:dyDescent="0.3">
      <c r="A1342" s="3" t="s">
        <v>1405</v>
      </c>
      <c r="B1342" s="1">
        <v>5</v>
      </c>
    </row>
    <row r="1343" spans="1:2" ht="33" x14ac:dyDescent="0.3">
      <c r="A1343" s="3" t="s">
        <v>1406</v>
      </c>
      <c r="B1343" s="1">
        <v>4</v>
      </c>
    </row>
    <row r="1344" spans="1:2" x14ac:dyDescent="0.3">
      <c r="A1344" s="3" t="s">
        <v>1407</v>
      </c>
      <c r="B1344" s="1">
        <v>5</v>
      </c>
    </row>
    <row r="1345" spans="1:2" x14ac:dyDescent="0.3">
      <c r="A1345" s="3" t="s">
        <v>1408</v>
      </c>
      <c r="B1345" s="1">
        <v>5</v>
      </c>
    </row>
    <row r="1346" spans="1:2" ht="33" x14ac:dyDescent="0.3">
      <c r="A1346" s="3" t="s">
        <v>1409</v>
      </c>
      <c r="B1346" s="1">
        <v>5</v>
      </c>
    </row>
    <row r="1347" spans="1:2" x14ac:dyDescent="0.3">
      <c r="A1347" s="3" t="s">
        <v>1410</v>
      </c>
      <c r="B1347" s="1">
        <v>5</v>
      </c>
    </row>
    <row r="1348" spans="1:2" x14ac:dyDescent="0.3">
      <c r="A1348" s="3" t="s">
        <v>1411</v>
      </c>
      <c r="B1348" s="1">
        <v>5</v>
      </c>
    </row>
    <row r="1349" spans="1:2" x14ac:dyDescent="0.3">
      <c r="A1349" s="3" t="s">
        <v>1412</v>
      </c>
      <c r="B1349" s="1">
        <v>5</v>
      </c>
    </row>
    <row r="1350" spans="1:2" x14ac:dyDescent="0.3">
      <c r="A1350" s="3" t="s">
        <v>1413</v>
      </c>
      <c r="B1350" s="1">
        <v>5</v>
      </c>
    </row>
    <row r="1351" spans="1:2" x14ac:dyDescent="0.3">
      <c r="A1351" s="3" t="s">
        <v>1414</v>
      </c>
      <c r="B1351" s="1">
        <v>5</v>
      </c>
    </row>
    <row r="1352" spans="1:2" x14ac:dyDescent="0.3">
      <c r="A1352" s="3" t="s">
        <v>1415</v>
      </c>
      <c r="B1352" s="1">
        <v>5</v>
      </c>
    </row>
    <row r="1353" spans="1:2" x14ac:dyDescent="0.3">
      <c r="A1353" s="3" t="s">
        <v>1416</v>
      </c>
      <c r="B1353" s="1">
        <v>5</v>
      </c>
    </row>
    <row r="1354" spans="1:2" x14ac:dyDescent="0.3">
      <c r="A1354" s="3" t="s">
        <v>1417</v>
      </c>
      <c r="B1354" s="1">
        <v>5</v>
      </c>
    </row>
    <row r="1355" spans="1:2" x14ac:dyDescent="0.3">
      <c r="A1355" s="3" t="s">
        <v>1418</v>
      </c>
      <c r="B1355" s="1">
        <v>5</v>
      </c>
    </row>
    <row r="1356" spans="1:2" x14ac:dyDescent="0.3">
      <c r="A1356" s="3" t="s">
        <v>1419</v>
      </c>
      <c r="B1356" s="1">
        <v>5</v>
      </c>
    </row>
    <row r="1357" spans="1:2" x14ac:dyDescent="0.3">
      <c r="A1357" s="3" t="s">
        <v>1420</v>
      </c>
      <c r="B1357" s="1">
        <v>5</v>
      </c>
    </row>
    <row r="1358" spans="1:2" x14ac:dyDescent="0.3">
      <c r="A1358" s="3" t="s">
        <v>1421</v>
      </c>
      <c r="B1358" s="1">
        <v>5</v>
      </c>
    </row>
    <row r="1359" spans="1:2" x14ac:dyDescent="0.3">
      <c r="A1359" s="3" t="s">
        <v>1422</v>
      </c>
      <c r="B1359" s="1">
        <v>5</v>
      </c>
    </row>
    <row r="1360" spans="1:2" x14ac:dyDescent="0.3">
      <c r="A1360" s="3" t="s">
        <v>1423</v>
      </c>
      <c r="B1360" s="1">
        <v>5</v>
      </c>
    </row>
    <row r="1361" spans="1:2" x14ac:dyDescent="0.3">
      <c r="A1361" s="3" t="s">
        <v>1424</v>
      </c>
      <c r="B1361" s="1">
        <v>5</v>
      </c>
    </row>
    <row r="1362" spans="1:2" x14ac:dyDescent="0.3">
      <c r="A1362" s="3" t="s">
        <v>1425</v>
      </c>
      <c r="B1362" s="1">
        <v>5</v>
      </c>
    </row>
    <row r="1363" spans="1:2" x14ac:dyDescent="0.3">
      <c r="A1363" s="3" t="s">
        <v>1426</v>
      </c>
      <c r="B1363" s="1">
        <v>5</v>
      </c>
    </row>
    <row r="1364" spans="1:2" x14ac:dyDescent="0.3">
      <c r="A1364" s="3" t="s">
        <v>1427</v>
      </c>
      <c r="B1364" s="1">
        <v>4</v>
      </c>
    </row>
    <row r="1365" spans="1:2" x14ac:dyDescent="0.3">
      <c r="A1365" s="3" t="s">
        <v>1428</v>
      </c>
      <c r="B1365" s="1">
        <v>5</v>
      </c>
    </row>
    <row r="1366" spans="1:2" x14ac:dyDescent="0.3">
      <c r="A1366" s="3" t="s">
        <v>1429</v>
      </c>
      <c r="B1366" s="1">
        <v>5</v>
      </c>
    </row>
    <row r="1367" spans="1:2" x14ac:dyDescent="0.3">
      <c r="A1367" s="3" t="s">
        <v>1430</v>
      </c>
      <c r="B1367" s="1">
        <v>5</v>
      </c>
    </row>
    <row r="1368" spans="1:2" x14ac:dyDescent="0.3">
      <c r="A1368" s="3" t="s">
        <v>1431</v>
      </c>
      <c r="B1368" s="1">
        <v>5</v>
      </c>
    </row>
    <row r="1369" spans="1:2" x14ac:dyDescent="0.3">
      <c r="A1369" s="3" t="s">
        <v>49</v>
      </c>
      <c r="B1369" s="1">
        <v>5</v>
      </c>
    </row>
    <row r="1370" spans="1:2" ht="33" x14ac:dyDescent="0.3">
      <c r="A1370" s="3" t="s">
        <v>1432</v>
      </c>
      <c r="B1370" s="1">
        <v>4</v>
      </c>
    </row>
    <row r="1371" spans="1:2" x14ac:dyDescent="0.3">
      <c r="A1371" s="3" t="s">
        <v>1433</v>
      </c>
      <c r="B1371" s="1">
        <v>5</v>
      </c>
    </row>
    <row r="1372" spans="1:2" x14ac:dyDescent="0.3">
      <c r="A1372" s="3" t="s">
        <v>1434</v>
      </c>
      <c r="B1372" s="1">
        <v>4</v>
      </c>
    </row>
    <row r="1373" spans="1:2" ht="33" x14ac:dyDescent="0.3">
      <c r="A1373" s="3" t="s">
        <v>1435</v>
      </c>
      <c r="B1373" s="1">
        <v>5</v>
      </c>
    </row>
    <row r="1374" spans="1:2" x14ac:dyDescent="0.3">
      <c r="A1374" s="3" t="s">
        <v>1287</v>
      </c>
      <c r="B1374" s="1">
        <v>5</v>
      </c>
    </row>
    <row r="1375" spans="1:2" x14ac:dyDescent="0.3">
      <c r="A1375" s="3" t="s">
        <v>1436</v>
      </c>
      <c r="B1375" s="1">
        <v>5</v>
      </c>
    </row>
    <row r="1376" spans="1:2" x14ac:dyDescent="0.3">
      <c r="A1376" s="3" t="s">
        <v>1437</v>
      </c>
      <c r="B1376" s="1">
        <v>5</v>
      </c>
    </row>
    <row r="1377" spans="1:2" x14ac:dyDescent="0.3">
      <c r="A1377" s="3" t="s">
        <v>1438</v>
      </c>
      <c r="B1377" s="1">
        <v>5</v>
      </c>
    </row>
    <row r="1378" spans="1:2" x14ac:dyDescent="0.3">
      <c r="A1378" s="3" t="s">
        <v>1439</v>
      </c>
      <c r="B1378" s="1">
        <v>5</v>
      </c>
    </row>
    <row r="1379" spans="1:2" x14ac:dyDescent="0.3">
      <c r="A1379" s="3" t="s">
        <v>1440</v>
      </c>
      <c r="B1379" s="1">
        <v>5</v>
      </c>
    </row>
    <row r="1380" spans="1:2" x14ac:dyDescent="0.3">
      <c r="A1380" s="3" t="s">
        <v>1441</v>
      </c>
      <c r="B1380" s="1">
        <v>5</v>
      </c>
    </row>
    <row r="1381" spans="1:2" x14ac:dyDescent="0.3">
      <c r="A1381" s="3" t="s">
        <v>1442</v>
      </c>
      <c r="B1381" s="1">
        <v>5</v>
      </c>
    </row>
    <row r="1382" spans="1:2" x14ac:dyDescent="0.3">
      <c r="A1382" s="3" t="s">
        <v>1443</v>
      </c>
      <c r="B1382" s="1">
        <v>5</v>
      </c>
    </row>
    <row r="1383" spans="1:2" x14ac:dyDescent="0.3">
      <c r="A1383" s="3" t="s">
        <v>1290</v>
      </c>
      <c r="B1383" s="1">
        <v>5</v>
      </c>
    </row>
    <row r="1384" spans="1:2" x14ac:dyDescent="0.3">
      <c r="A1384" s="3" t="s">
        <v>1444</v>
      </c>
      <c r="B1384" s="1">
        <v>5</v>
      </c>
    </row>
    <row r="1385" spans="1:2" x14ac:dyDescent="0.3">
      <c r="A1385" s="3" t="s">
        <v>1445</v>
      </c>
      <c r="B1385" s="1">
        <v>5</v>
      </c>
    </row>
    <row r="1386" spans="1:2" x14ac:dyDescent="0.3">
      <c r="A1386" s="3" t="s">
        <v>1446</v>
      </c>
      <c r="B1386" s="1">
        <v>5</v>
      </c>
    </row>
    <row r="1387" spans="1:2" x14ac:dyDescent="0.3">
      <c r="A1387" s="3" t="s">
        <v>1447</v>
      </c>
      <c r="B1387" s="1">
        <v>5</v>
      </c>
    </row>
    <row r="1388" spans="1:2" x14ac:dyDescent="0.3">
      <c r="A1388" s="3" t="s">
        <v>1448</v>
      </c>
      <c r="B1388" s="1">
        <v>5</v>
      </c>
    </row>
    <row r="1389" spans="1:2" x14ac:dyDescent="0.3">
      <c r="A1389" s="3" t="s">
        <v>1449</v>
      </c>
      <c r="B1389" s="1">
        <v>5</v>
      </c>
    </row>
    <row r="1390" spans="1:2" x14ac:dyDescent="0.3">
      <c r="A1390" s="3" t="s">
        <v>1450</v>
      </c>
      <c r="B1390" s="1">
        <v>5</v>
      </c>
    </row>
    <row r="1391" spans="1:2" ht="33" x14ac:dyDescent="0.3">
      <c r="A1391" s="3" t="s">
        <v>1451</v>
      </c>
      <c r="B1391" s="1">
        <v>5</v>
      </c>
    </row>
    <row r="1392" spans="1:2" x14ac:dyDescent="0.3">
      <c r="A1392" s="3" t="s">
        <v>651</v>
      </c>
      <c r="B1392" s="1">
        <v>5</v>
      </c>
    </row>
    <row r="1393" spans="1:2" ht="33" x14ac:dyDescent="0.3">
      <c r="A1393" s="3" t="s">
        <v>1452</v>
      </c>
      <c r="B1393" s="1">
        <v>5</v>
      </c>
    </row>
    <row r="1394" spans="1:2" x14ac:dyDescent="0.3">
      <c r="A1394" s="3" t="s">
        <v>1453</v>
      </c>
      <c r="B1394" s="1">
        <v>5</v>
      </c>
    </row>
    <row r="1395" spans="1:2" x14ac:dyDescent="0.3">
      <c r="A1395" s="3" t="s">
        <v>1454</v>
      </c>
      <c r="B1395" s="1">
        <v>5</v>
      </c>
    </row>
    <row r="1396" spans="1:2" x14ac:dyDescent="0.3">
      <c r="A1396" s="3" t="s">
        <v>1455</v>
      </c>
      <c r="B1396" s="1">
        <v>5</v>
      </c>
    </row>
    <row r="1397" spans="1:2" x14ac:dyDescent="0.3">
      <c r="A1397" s="3" t="s">
        <v>1279</v>
      </c>
      <c r="B1397" s="1">
        <v>5</v>
      </c>
    </row>
    <row r="1398" spans="1:2" x14ac:dyDescent="0.3">
      <c r="A1398" s="3" t="s">
        <v>1456</v>
      </c>
      <c r="B1398" s="1">
        <v>5</v>
      </c>
    </row>
    <row r="1399" spans="1:2" x14ac:dyDescent="0.3">
      <c r="A1399" s="3" t="s">
        <v>1457</v>
      </c>
      <c r="B1399" s="1">
        <v>5</v>
      </c>
    </row>
    <row r="1400" spans="1:2" x14ac:dyDescent="0.3">
      <c r="A1400" s="3" t="s">
        <v>1458</v>
      </c>
      <c r="B1400" s="1">
        <v>5</v>
      </c>
    </row>
    <row r="1401" spans="1:2" x14ac:dyDescent="0.3">
      <c r="A1401" s="3" t="s">
        <v>1459</v>
      </c>
      <c r="B1401" s="1">
        <v>5</v>
      </c>
    </row>
    <row r="1402" spans="1:2" x14ac:dyDescent="0.3">
      <c r="A1402" s="3" t="s">
        <v>1460</v>
      </c>
      <c r="B1402" s="1">
        <v>5</v>
      </c>
    </row>
    <row r="1403" spans="1:2" x14ac:dyDescent="0.3">
      <c r="A1403" s="3" t="s">
        <v>1461</v>
      </c>
      <c r="B1403" s="1">
        <v>5</v>
      </c>
    </row>
    <row r="1404" spans="1:2" x14ac:dyDescent="0.3">
      <c r="A1404" s="3" t="s">
        <v>1462</v>
      </c>
      <c r="B1404" s="1">
        <v>5</v>
      </c>
    </row>
    <row r="1405" spans="1:2" x14ac:dyDescent="0.3">
      <c r="A1405" s="3" t="s">
        <v>1463</v>
      </c>
      <c r="B1405" s="1">
        <v>5</v>
      </c>
    </row>
    <row r="1406" spans="1:2" x14ac:dyDescent="0.3">
      <c r="A1406" s="3" t="s">
        <v>1464</v>
      </c>
      <c r="B1406" s="1">
        <v>5</v>
      </c>
    </row>
    <row r="1407" spans="1:2" x14ac:dyDescent="0.3">
      <c r="A1407" s="3" t="s">
        <v>1465</v>
      </c>
      <c r="B1407" s="1">
        <v>5</v>
      </c>
    </row>
    <row r="1408" spans="1:2" x14ac:dyDescent="0.3">
      <c r="A1408" s="3" t="s">
        <v>1466</v>
      </c>
      <c r="B1408" s="1">
        <v>5</v>
      </c>
    </row>
    <row r="1409" spans="1:2" x14ac:dyDescent="0.3">
      <c r="A1409" s="3" t="s">
        <v>1467</v>
      </c>
      <c r="B1409" s="1">
        <v>5</v>
      </c>
    </row>
    <row r="1410" spans="1:2" x14ac:dyDescent="0.3">
      <c r="A1410" s="3" t="s">
        <v>713</v>
      </c>
      <c r="B1410" s="1">
        <v>5</v>
      </c>
    </row>
    <row r="1411" spans="1:2" x14ac:dyDescent="0.3">
      <c r="A1411" s="3" t="s">
        <v>1468</v>
      </c>
      <c r="B1411" s="1">
        <v>5</v>
      </c>
    </row>
    <row r="1412" spans="1:2" x14ac:dyDescent="0.3">
      <c r="A1412" s="3" t="s">
        <v>1469</v>
      </c>
      <c r="B1412" s="1">
        <v>5</v>
      </c>
    </row>
    <row r="1413" spans="1:2" x14ac:dyDescent="0.3">
      <c r="A1413" s="3" t="s">
        <v>901</v>
      </c>
      <c r="B1413" s="1">
        <v>5</v>
      </c>
    </row>
    <row r="1414" spans="1:2" x14ac:dyDescent="0.3">
      <c r="A1414" s="1" t="s">
        <v>826</v>
      </c>
      <c r="B1414" s="1">
        <v>5</v>
      </c>
    </row>
    <row r="1415" spans="1:2" x14ac:dyDescent="0.3">
      <c r="A1415" s="3" t="s">
        <v>1470</v>
      </c>
      <c r="B1415" s="1">
        <v>5</v>
      </c>
    </row>
    <row r="1416" spans="1:2" x14ac:dyDescent="0.3">
      <c r="A1416" s="3" t="s">
        <v>1471</v>
      </c>
      <c r="B1416" s="1">
        <v>5</v>
      </c>
    </row>
    <row r="1417" spans="1:2" x14ac:dyDescent="0.3">
      <c r="A1417" s="3" t="s">
        <v>1472</v>
      </c>
      <c r="B1417" s="1">
        <v>5</v>
      </c>
    </row>
    <row r="1418" spans="1:2" x14ac:dyDescent="0.3">
      <c r="A1418" s="3" t="s">
        <v>1473</v>
      </c>
      <c r="B1418" s="1">
        <v>5</v>
      </c>
    </row>
    <row r="1419" spans="1:2" x14ac:dyDescent="0.3">
      <c r="A1419" s="3" t="s">
        <v>1474</v>
      </c>
      <c r="B1419" s="1">
        <v>5</v>
      </c>
    </row>
    <row r="1420" spans="1:2" x14ac:dyDescent="0.3">
      <c r="A1420" s="3" t="s">
        <v>1475</v>
      </c>
      <c r="B1420" s="1">
        <v>5</v>
      </c>
    </row>
    <row r="1421" spans="1:2" x14ac:dyDescent="0.3">
      <c r="A1421" s="1" t="s">
        <v>1476</v>
      </c>
      <c r="B1421" s="1">
        <v>5</v>
      </c>
    </row>
    <row r="1422" spans="1:2" x14ac:dyDescent="0.3">
      <c r="A1422" s="3" t="s">
        <v>1477</v>
      </c>
      <c r="B1422" s="1">
        <v>5</v>
      </c>
    </row>
    <row r="1423" spans="1:2" x14ac:dyDescent="0.3">
      <c r="A1423" s="3" t="s">
        <v>1478</v>
      </c>
      <c r="B1423" s="1">
        <v>5</v>
      </c>
    </row>
    <row r="1424" spans="1:2" x14ac:dyDescent="0.3">
      <c r="A1424" s="3" t="s">
        <v>1479</v>
      </c>
      <c r="B1424" s="1">
        <v>5</v>
      </c>
    </row>
    <row r="1425" spans="1:2" x14ac:dyDescent="0.3">
      <c r="A1425" s="3" t="s">
        <v>1480</v>
      </c>
      <c r="B1425" s="1">
        <v>5</v>
      </c>
    </row>
    <row r="1426" spans="1:2" x14ac:dyDescent="0.3">
      <c r="A1426" s="3" t="s">
        <v>1481</v>
      </c>
      <c r="B1426" s="1">
        <v>5</v>
      </c>
    </row>
    <row r="1427" spans="1:2" x14ac:dyDescent="0.3">
      <c r="A1427" s="3" t="s">
        <v>1482</v>
      </c>
      <c r="B1427" s="1">
        <v>5</v>
      </c>
    </row>
    <row r="1428" spans="1:2" x14ac:dyDescent="0.3">
      <c r="A1428" s="3" t="s">
        <v>1483</v>
      </c>
      <c r="B1428" s="1">
        <v>5</v>
      </c>
    </row>
    <row r="1429" spans="1:2" x14ac:dyDescent="0.3">
      <c r="A1429" s="3" t="s">
        <v>1484</v>
      </c>
      <c r="B1429" s="1">
        <v>5</v>
      </c>
    </row>
    <row r="1430" spans="1:2" x14ac:dyDescent="0.3">
      <c r="A1430" s="3" t="s">
        <v>1485</v>
      </c>
      <c r="B1430" s="1">
        <v>5</v>
      </c>
    </row>
    <row r="1431" spans="1:2" x14ac:dyDescent="0.3">
      <c r="A1431" s="1" t="s">
        <v>1486</v>
      </c>
      <c r="B1431" s="1">
        <v>5</v>
      </c>
    </row>
    <row r="1432" spans="1:2" x14ac:dyDescent="0.3">
      <c r="A1432" s="3" t="s">
        <v>1487</v>
      </c>
      <c r="B1432" s="1">
        <v>5</v>
      </c>
    </row>
    <row r="1433" spans="1:2" x14ac:dyDescent="0.3">
      <c r="A1433" s="3" t="s">
        <v>1488</v>
      </c>
      <c r="B1433" s="1">
        <v>5</v>
      </c>
    </row>
    <row r="1434" spans="1:2" x14ac:dyDescent="0.3">
      <c r="A1434" s="3" t="s">
        <v>1489</v>
      </c>
      <c r="B1434" s="1">
        <v>5</v>
      </c>
    </row>
    <row r="1435" spans="1:2" x14ac:dyDescent="0.3">
      <c r="A1435" s="3" t="s">
        <v>1490</v>
      </c>
      <c r="B1435" s="1">
        <v>5</v>
      </c>
    </row>
    <row r="1436" spans="1:2" x14ac:dyDescent="0.3">
      <c r="A1436" s="3" t="s">
        <v>1491</v>
      </c>
      <c r="B1436" s="1">
        <v>5</v>
      </c>
    </row>
    <row r="1437" spans="1:2" x14ac:dyDescent="0.3">
      <c r="A1437" s="3" t="s">
        <v>1492</v>
      </c>
      <c r="B1437" s="1">
        <v>5</v>
      </c>
    </row>
    <row r="1438" spans="1:2" x14ac:dyDescent="0.3">
      <c r="A1438" s="1" t="s">
        <v>1493</v>
      </c>
      <c r="B1438" s="1">
        <v>5</v>
      </c>
    </row>
    <row r="1439" spans="1:2" x14ac:dyDescent="0.3">
      <c r="A1439" s="3" t="s">
        <v>1494</v>
      </c>
      <c r="B1439" s="1">
        <v>5</v>
      </c>
    </row>
    <row r="1440" spans="1:2" x14ac:dyDescent="0.3">
      <c r="A1440" s="3" t="s">
        <v>1495</v>
      </c>
      <c r="B1440" s="1">
        <v>5</v>
      </c>
    </row>
    <row r="1441" spans="1:2" ht="33" x14ac:dyDescent="0.3">
      <c r="A1441" s="3" t="s">
        <v>1496</v>
      </c>
      <c r="B1441" s="1">
        <v>5</v>
      </c>
    </row>
    <row r="1442" spans="1:2" x14ac:dyDescent="0.3">
      <c r="A1442" s="1" t="s">
        <v>1497</v>
      </c>
      <c r="B1442" s="1">
        <v>4</v>
      </c>
    </row>
    <row r="1443" spans="1:2" x14ac:dyDescent="0.3">
      <c r="A1443" s="3" t="s">
        <v>1498</v>
      </c>
      <c r="B1443" s="1">
        <v>5</v>
      </c>
    </row>
    <row r="1444" spans="1:2" x14ac:dyDescent="0.3">
      <c r="A1444" s="3" t="s">
        <v>1499</v>
      </c>
      <c r="B1444" s="1">
        <v>5</v>
      </c>
    </row>
    <row r="1445" spans="1:2" ht="33" x14ac:dyDescent="0.3">
      <c r="A1445" s="3" t="s">
        <v>1500</v>
      </c>
      <c r="B1445" s="1">
        <v>5</v>
      </c>
    </row>
    <row r="1446" spans="1:2" x14ac:dyDescent="0.3">
      <c r="A1446" s="3" t="s">
        <v>1501</v>
      </c>
      <c r="B1446" s="1">
        <v>5</v>
      </c>
    </row>
    <row r="1447" spans="1:2" x14ac:dyDescent="0.3">
      <c r="A1447" s="3" t="s">
        <v>1502</v>
      </c>
      <c r="B1447" s="1">
        <v>5</v>
      </c>
    </row>
    <row r="1448" spans="1:2" ht="33" x14ac:dyDescent="0.3">
      <c r="A1448" s="3" t="s">
        <v>1503</v>
      </c>
      <c r="B1448" s="1">
        <v>5</v>
      </c>
    </row>
    <row r="1449" spans="1:2" x14ac:dyDescent="0.3">
      <c r="A1449" s="3" t="s">
        <v>1504</v>
      </c>
      <c r="B1449" s="1">
        <v>5</v>
      </c>
    </row>
    <row r="1450" spans="1:2" x14ac:dyDescent="0.3">
      <c r="A1450" s="3" t="s">
        <v>1505</v>
      </c>
      <c r="B1450" s="1">
        <v>5</v>
      </c>
    </row>
    <row r="1451" spans="1:2" x14ac:dyDescent="0.3">
      <c r="A1451" s="3" t="s">
        <v>1506</v>
      </c>
      <c r="B1451" s="1">
        <v>5</v>
      </c>
    </row>
    <row r="1452" spans="1:2" x14ac:dyDescent="0.3">
      <c r="A1452" s="1" t="s">
        <v>1507</v>
      </c>
      <c r="B1452" s="1">
        <v>5</v>
      </c>
    </row>
    <row r="1453" spans="1:2" x14ac:dyDescent="0.3">
      <c r="A1453" s="3" t="s">
        <v>1508</v>
      </c>
      <c r="B1453" s="1">
        <v>5</v>
      </c>
    </row>
    <row r="1454" spans="1:2" ht="33" x14ac:dyDescent="0.3">
      <c r="A1454" s="3" t="s">
        <v>1509</v>
      </c>
      <c r="B1454" s="1">
        <v>5</v>
      </c>
    </row>
    <row r="1455" spans="1:2" x14ac:dyDescent="0.3">
      <c r="A1455" s="1" t="s">
        <v>1510</v>
      </c>
      <c r="B1455" s="1">
        <v>5</v>
      </c>
    </row>
    <row r="1456" spans="1:2" x14ac:dyDescent="0.3">
      <c r="A1456" s="3" t="s">
        <v>1511</v>
      </c>
      <c r="B1456" s="1">
        <v>5</v>
      </c>
    </row>
    <row r="1457" spans="1:2" x14ac:dyDescent="0.3">
      <c r="A1457" s="3" t="s">
        <v>1512</v>
      </c>
      <c r="B1457" s="1">
        <v>5</v>
      </c>
    </row>
    <row r="1458" spans="1:2" x14ac:dyDescent="0.3">
      <c r="A1458" s="3" t="s">
        <v>1513</v>
      </c>
      <c r="B1458" s="1">
        <v>5</v>
      </c>
    </row>
    <row r="1459" spans="1:2" x14ac:dyDescent="0.3">
      <c r="A1459" s="3" t="s">
        <v>1514</v>
      </c>
      <c r="B1459" s="1">
        <v>5</v>
      </c>
    </row>
    <row r="1460" spans="1:2" x14ac:dyDescent="0.3">
      <c r="A1460" s="1" t="s">
        <v>1515</v>
      </c>
      <c r="B1460" s="1">
        <v>5</v>
      </c>
    </row>
    <row r="1461" spans="1:2" x14ac:dyDescent="0.3">
      <c r="A1461" s="1" t="s">
        <v>1516</v>
      </c>
      <c r="B1461" s="1">
        <v>5</v>
      </c>
    </row>
    <row r="1462" spans="1:2" x14ac:dyDescent="0.3">
      <c r="A1462" s="3" t="s">
        <v>1517</v>
      </c>
      <c r="B1462" s="1">
        <v>5</v>
      </c>
    </row>
    <row r="1463" spans="1:2" x14ac:dyDescent="0.3">
      <c r="A1463" s="3" t="s">
        <v>1518</v>
      </c>
      <c r="B1463" s="1">
        <v>5</v>
      </c>
    </row>
    <row r="1464" spans="1:2" x14ac:dyDescent="0.3">
      <c r="A1464" s="3" t="s">
        <v>1519</v>
      </c>
      <c r="B1464" s="1">
        <v>5</v>
      </c>
    </row>
    <row r="1465" spans="1:2" x14ac:dyDescent="0.3">
      <c r="A1465" s="3" t="s">
        <v>1520</v>
      </c>
      <c r="B1465" s="1">
        <v>5</v>
      </c>
    </row>
    <row r="1466" spans="1:2" x14ac:dyDescent="0.3">
      <c r="A1466" s="3" t="s">
        <v>1521</v>
      </c>
      <c r="B1466" s="1">
        <v>5</v>
      </c>
    </row>
    <row r="1467" spans="1:2" x14ac:dyDescent="0.3">
      <c r="A1467" s="3" t="s">
        <v>1522</v>
      </c>
      <c r="B1467" s="1">
        <v>5</v>
      </c>
    </row>
    <row r="1468" spans="1:2" x14ac:dyDescent="0.3">
      <c r="A1468" s="3" t="s">
        <v>1523</v>
      </c>
      <c r="B1468" s="1">
        <v>5</v>
      </c>
    </row>
    <row r="1469" spans="1:2" x14ac:dyDescent="0.3">
      <c r="A1469" s="3" t="s">
        <v>1524</v>
      </c>
      <c r="B1469" s="1">
        <v>5</v>
      </c>
    </row>
    <row r="1470" spans="1:2" x14ac:dyDescent="0.3">
      <c r="A1470" s="3" t="s">
        <v>1525</v>
      </c>
      <c r="B1470" s="1">
        <v>5</v>
      </c>
    </row>
    <row r="1471" spans="1:2" x14ac:dyDescent="0.3">
      <c r="A1471" s="3" t="s">
        <v>1526</v>
      </c>
      <c r="B1471" s="1">
        <v>5</v>
      </c>
    </row>
    <row r="1472" spans="1:2" x14ac:dyDescent="0.3">
      <c r="A1472" s="3" t="s">
        <v>1527</v>
      </c>
      <c r="B1472" s="1">
        <v>5</v>
      </c>
    </row>
    <row r="1473" spans="1:2" x14ac:dyDescent="0.3">
      <c r="A1473" s="1" t="s">
        <v>1528</v>
      </c>
      <c r="B1473" s="1">
        <v>5</v>
      </c>
    </row>
    <row r="1474" spans="1:2" x14ac:dyDescent="0.3">
      <c r="A1474" s="3" t="s">
        <v>1529</v>
      </c>
      <c r="B1474" s="1">
        <v>5</v>
      </c>
    </row>
    <row r="1475" spans="1:2" x14ac:dyDescent="0.3">
      <c r="A1475" s="3" t="s">
        <v>1530</v>
      </c>
      <c r="B1475" s="1">
        <v>5</v>
      </c>
    </row>
    <row r="1476" spans="1:2" x14ac:dyDescent="0.3">
      <c r="A1476" s="3" t="s">
        <v>1531</v>
      </c>
      <c r="B1476" s="1">
        <v>5</v>
      </c>
    </row>
    <row r="1477" spans="1:2" x14ac:dyDescent="0.3">
      <c r="A1477" s="3" t="s">
        <v>1253</v>
      </c>
      <c r="B1477" s="1">
        <v>5</v>
      </c>
    </row>
    <row r="1478" spans="1:2" x14ac:dyDescent="0.3">
      <c r="A1478" s="3" t="s">
        <v>1532</v>
      </c>
      <c r="B1478" s="1">
        <v>5</v>
      </c>
    </row>
    <row r="1479" spans="1:2" x14ac:dyDescent="0.3">
      <c r="A1479" s="3" t="s">
        <v>1533</v>
      </c>
      <c r="B1479" s="1">
        <v>5</v>
      </c>
    </row>
    <row r="1480" spans="1:2" x14ac:dyDescent="0.3">
      <c r="A1480" s="3" t="s">
        <v>1534</v>
      </c>
      <c r="B1480" s="1">
        <v>5</v>
      </c>
    </row>
    <row r="1481" spans="1:2" x14ac:dyDescent="0.3">
      <c r="A1481" s="3" t="s">
        <v>1535</v>
      </c>
      <c r="B1481" s="1">
        <v>5</v>
      </c>
    </row>
    <row r="1482" spans="1:2" x14ac:dyDescent="0.3">
      <c r="A1482" s="1" t="s">
        <v>1536</v>
      </c>
      <c r="B1482" s="1">
        <v>5</v>
      </c>
    </row>
    <row r="1483" spans="1:2" x14ac:dyDescent="0.3">
      <c r="A1483" s="3" t="s">
        <v>1537</v>
      </c>
      <c r="B1483" s="1">
        <v>5</v>
      </c>
    </row>
    <row r="1484" spans="1:2" x14ac:dyDescent="0.3">
      <c r="A1484" s="3" t="s">
        <v>1538</v>
      </c>
      <c r="B1484" s="1">
        <v>5</v>
      </c>
    </row>
    <row r="1485" spans="1:2" x14ac:dyDescent="0.3">
      <c r="A1485" s="3" t="s">
        <v>1539</v>
      </c>
      <c r="B1485" s="1">
        <v>5</v>
      </c>
    </row>
    <row r="1486" spans="1:2" x14ac:dyDescent="0.3">
      <c r="A1486" s="3" t="s">
        <v>1540</v>
      </c>
      <c r="B1486" s="1">
        <v>4</v>
      </c>
    </row>
    <row r="1487" spans="1:2" x14ac:dyDescent="0.3">
      <c r="A1487" s="3" t="s">
        <v>1541</v>
      </c>
      <c r="B1487" s="1">
        <v>5</v>
      </c>
    </row>
    <row r="1488" spans="1:2" x14ac:dyDescent="0.3">
      <c r="A1488" s="3" t="s">
        <v>1542</v>
      </c>
      <c r="B1488" s="1">
        <v>5</v>
      </c>
    </row>
    <row r="1489" spans="1:2" x14ac:dyDescent="0.3">
      <c r="A1489" s="3" t="s">
        <v>1543</v>
      </c>
      <c r="B1489" s="1">
        <v>5</v>
      </c>
    </row>
    <row r="1490" spans="1:2" x14ac:dyDescent="0.3">
      <c r="A1490" s="3" t="s">
        <v>1544</v>
      </c>
      <c r="B1490" s="1">
        <v>5</v>
      </c>
    </row>
    <row r="1491" spans="1:2" x14ac:dyDescent="0.3">
      <c r="A1491" s="3" t="s">
        <v>1545</v>
      </c>
      <c r="B1491" s="1">
        <v>5</v>
      </c>
    </row>
    <row r="1492" spans="1:2" x14ac:dyDescent="0.3">
      <c r="A1492" s="3" t="s">
        <v>1546</v>
      </c>
      <c r="B1492" s="1">
        <v>5</v>
      </c>
    </row>
    <row r="1493" spans="1:2" x14ac:dyDescent="0.3">
      <c r="A1493" s="3" t="s">
        <v>1547</v>
      </c>
      <c r="B1493" s="1">
        <v>5</v>
      </c>
    </row>
    <row r="1494" spans="1:2" x14ac:dyDescent="0.3">
      <c r="A1494" s="3" t="s">
        <v>1548</v>
      </c>
      <c r="B1494" s="1">
        <v>5</v>
      </c>
    </row>
    <row r="1495" spans="1:2" x14ac:dyDescent="0.3">
      <c r="A1495" s="3" t="s">
        <v>1549</v>
      </c>
      <c r="B1495" s="1">
        <v>5</v>
      </c>
    </row>
    <row r="1496" spans="1:2" x14ac:dyDescent="0.3">
      <c r="A1496" s="3" t="s">
        <v>1550</v>
      </c>
      <c r="B1496" s="1">
        <v>5</v>
      </c>
    </row>
    <row r="1497" spans="1:2" x14ac:dyDescent="0.3">
      <c r="A1497" s="3" t="s">
        <v>1551</v>
      </c>
      <c r="B1497" s="1">
        <v>5</v>
      </c>
    </row>
    <row r="1498" spans="1:2" x14ac:dyDescent="0.3">
      <c r="A1498" s="3" t="s">
        <v>1552</v>
      </c>
      <c r="B1498" s="1">
        <v>5</v>
      </c>
    </row>
    <row r="1499" spans="1:2" x14ac:dyDescent="0.3">
      <c r="A1499" s="3" t="s">
        <v>1553</v>
      </c>
      <c r="B1499" s="1">
        <v>5</v>
      </c>
    </row>
    <row r="1500" spans="1:2" x14ac:dyDescent="0.3">
      <c r="A1500" s="3" t="s">
        <v>1554</v>
      </c>
      <c r="B1500" s="1">
        <v>5</v>
      </c>
    </row>
    <row r="1501" spans="1:2" x14ac:dyDescent="0.3">
      <c r="A1501" s="3" t="s">
        <v>1555</v>
      </c>
      <c r="B1501" s="1">
        <v>4</v>
      </c>
    </row>
    <row r="1502" spans="1:2" x14ac:dyDescent="0.3">
      <c r="A1502" s="3" t="s">
        <v>1556</v>
      </c>
      <c r="B1502" s="1">
        <v>5</v>
      </c>
    </row>
    <row r="1503" spans="1:2" x14ac:dyDescent="0.3">
      <c r="A1503" s="3" t="s">
        <v>1557</v>
      </c>
      <c r="B1503" s="1">
        <v>5</v>
      </c>
    </row>
    <row r="1504" spans="1:2" x14ac:dyDescent="0.3">
      <c r="A1504" s="3" t="s">
        <v>1558</v>
      </c>
      <c r="B1504" s="1">
        <v>5</v>
      </c>
    </row>
    <row r="1505" spans="1:2" x14ac:dyDescent="0.3">
      <c r="A1505" s="3" t="s">
        <v>1559</v>
      </c>
      <c r="B1505" s="1">
        <v>5</v>
      </c>
    </row>
    <row r="1506" spans="1:2" x14ac:dyDescent="0.3">
      <c r="A1506" s="3" t="s">
        <v>1560</v>
      </c>
      <c r="B1506" s="1">
        <v>5</v>
      </c>
    </row>
    <row r="1507" spans="1:2" x14ac:dyDescent="0.3">
      <c r="A1507" s="3" t="s">
        <v>1561</v>
      </c>
      <c r="B1507" s="1">
        <v>5</v>
      </c>
    </row>
    <row r="1508" spans="1:2" x14ac:dyDescent="0.3">
      <c r="A1508" s="3" t="s">
        <v>1562</v>
      </c>
      <c r="B1508" s="1">
        <v>5</v>
      </c>
    </row>
    <row r="1509" spans="1:2" x14ac:dyDescent="0.3">
      <c r="A1509" s="3" t="s">
        <v>1563</v>
      </c>
      <c r="B1509" s="1">
        <v>5</v>
      </c>
    </row>
    <row r="1510" spans="1:2" x14ac:dyDescent="0.3">
      <c r="A1510" s="3" t="s">
        <v>1564</v>
      </c>
      <c r="B1510" s="1">
        <v>5</v>
      </c>
    </row>
    <row r="1511" spans="1:2" x14ac:dyDescent="0.3">
      <c r="A1511" s="3" t="s">
        <v>1307</v>
      </c>
      <c r="B1511" s="1">
        <v>5</v>
      </c>
    </row>
    <row r="1512" spans="1:2" x14ac:dyDescent="0.3">
      <c r="A1512" s="3" t="s">
        <v>1565</v>
      </c>
      <c r="B1512" s="1">
        <v>5</v>
      </c>
    </row>
    <row r="1513" spans="1:2" x14ac:dyDescent="0.3">
      <c r="A1513" s="3" t="s">
        <v>1566</v>
      </c>
      <c r="B1513" s="1">
        <v>5</v>
      </c>
    </row>
    <row r="1514" spans="1:2" x14ac:dyDescent="0.3">
      <c r="A1514" s="1" t="s">
        <v>1567</v>
      </c>
      <c r="B1514" s="1">
        <v>5</v>
      </c>
    </row>
    <row r="1515" spans="1:2" x14ac:dyDescent="0.3">
      <c r="A1515" s="3" t="s">
        <v>1568</v>
      </c>
      <c r="B1515" s="1">
        <v>5</v>
      </c>
    </row>
    <row r="1516" spans="1:2" x14ac:dyDescent="0.3">
      <c r="A1516" s="3" t="s">
        <v>1569</v>
      </c>
      <c r="B1516" s="1">
        <v>5</v>
      </c>
    </row>
    <row r="1517" spans="1:2" x14ac:dyDescent="0.3">
      <c r="A1517" s="3" t="s">
        <v>1570</v>
      </c>
      <c r="B1517" s="1">
        <v>5</v>
      </c>
    </row>
    <row r="1518" spans="1:2" x14ac:dyDescent="0.3">
      <c r="A1518" s="3" t="s">
        <v>1571</v>
      </c>
      <c r="B1518" s="1">
        <v>5</v>
      </c>
    </row>
    <row r="1519" spans="1:2" x14ac:dyDescent="0.3">
      <c r="A1519" s="3" t="s">
        <v>1572</v>
      </c>
      <c r="B1519" s="1">
        <v>5</v>
      </c>
    </row>
    <row r="1520" spans="1:2" x14ac:dyDescent="0.3">
      <c r="A1520" s="3" t="s">
        <v>1573</v>
      </c>
      <c r="B1520" s="1">
        <v>5</v>
      </c>
    </row>
    <row r="1521" spans="1:2" x14ac:dyDescent="0.3">
      <c r="A1521" s="3" t="s">
        <v>1291</v>
      </c>
      <c r="B1521" s="1">
        <v>5</v>
      </c>
    </row>
    <row r="1522" spans="1:2" x14ac:dyDescent="0.3">
      <c r="A1522" s="3" t="s">
        <v>1574</v>
      </c>
      <c r="B1522" s="1">
        <v>5</v>
      </c>
    </row>
    <row r="1523" spans="1:2" x14ac:dyDescent="0.3">
      <c r="A1523" s="3" t="s">
        <v>1575</v>
      </c>
      <c r="B1523" s="1">
        <v>5</v>
      </c>
    </row>
    <row r="1524" spans="1:2" x14ac:dyDescent="0.3">
      <c r="A1524" s="3" t="s">
        <v>1576</v>
      </c>
      <c r="B1524" s="1">
        <v>5</v>
      </c>
    </row>
    <row r="1525" spans="1:2" x14ac:dyDescent="0.3">
      <c r="A1525" s="3" t="s">
        <v>1577</v>
      </c>
      <c r="B1525" s="1">
        <v>5</v>
      </c>
    </row>
    <row r="1526" spans="1:2" x14ac:dyDescent="0.3">
      <c r="A1526" s="3" t="s">
        <v>46</v>
      </c>
      <c r="B1526" s="1">
        <v>5</v>
      </c>
    </row>
    <row r="1527" spans="1:2" x14ac:dyDescent="0.3">
      <c r="A1527" s="3" t="s">
        <v>1578</v>
      </c>
      <c r="B1527" s="1">
        <v>5</v>
      </c>
    </row>
    <row r="1528" spans="1:2" x14ac:dyDescent="0.3">
      <c r="A1528" s="3" t="s">
        <v>1579</v>
      </c>
      <c r="B1528" s="1">
        <v>5</v>
      </c>
    </row>
    <row r="1529" spans="1:2" x14ac:dyDescent="0.3">
      <c r="A1529" s="3" t="s">
        <v>1580</v>
      </c>
      <c r="B1529" s="1">
        <v>5</v>
      </c>
    </row>
    <row r="1530" spans="1:2" x14ac:dyDescent="0.3">
      <c r="A1530" s="3" t="s">
        <v>1581</v>
      </c>
      <c r="B1530" s="1">
        <v>5</v>
      </c>
    </row>
    <row r="1531" spans="1:2" x14ac:dyDescent="0.3">
      <c r="A1531" s="3" t="s">
        <v>1582</v>
      </c>
      <c r="B1531" s="1">
        <v>5</v>
      </c>
    </row>
    <row r="1532" spans="1:2" x14ac:dyDescent="0.3">
      <c r="A1532" s="3" t="s">
        <v>1583</v>
      </c>
      <c r="B1532" s="1">
        <v>5</v>
      </c>
    </row>
    <row r="1533" spans="1:2" x14ac:dyDescent="0.3">
      <c r="A1533" s="3" t="s">
        <v>1584</v>
      </c>
      <c r="B1533" s="1">
        <v>5</v>
      </c>
    </row>
    <row r="1534" spans="1:2" x14ac:dyDescent="0.3">
      <c r="A1534" s="3" t="s">
        <v>46</v>
      </c>
      <c r="B1534" s="1">
        <v>5</v>
      </c>
    </row>
    <row r="1535" spans="1:2" x14ac:dyDescent="0.3">
      <c r="A1535" s="3" t="s">
        <v>1585</v>
      </c>
      <c r="B1535" s="1">
        <v>5</v>
      </c>
    </row>
    <row r="1536" spans="1:2" x14ac:dyDescent="0.3">
      <c r="A1536" s="3" t="s">
        <v>1586</v>
      </c>
      <c r="B1536" s="1">
        <v>5</v>
      </c>
    </row>
    <row r="1537" spans="1:2" x14ac:dyDescent="0.3">
      <c r="A1537" s="1" t="s">
        <v>1587</v>
      </c>
      <c r="B1537" s="1">
        <v>5</v>
      </c>
    </row>
    <row r="1538" spans="1:2" x14ac:dyDescent="0.3">
      <c r="A1538" s="3" t="s">
        <v>1588</v>
      </c>
      <c r="B1538" s="1">
        <v>5</v>
      </c>
    </row>
    <row r="1539" spans="1:2" x14ac:dyDescent="0.3">
      <c r="A1539" s="3" t="s">
        <v>1589</v>
      </c>
      <c r="B1539" s="1">
        <v>5</v>
      </c>
    </row>
    <row r="1540" spans="1:2" x14ac:dyDescent="0.3">
      <c r="A1540" s="3" t="s">
        <v>1590</v>
      </c>
      <c r="B1540" s="1">
        <v>5</v>
      </c>
    </row>
    <row r="1541" spans="1:2" x14ac:dyDescent="0.3">
      <c r="A1541" s="3" t="s">
        <v>1591</v>
      </c>
      <c r="B1541" s="1">
        <v>5</v>
      </c>
    </row>
    <row r="1542" spans="1:2" x14ac:dyDescent="0.3">
      <c r="A1542" s="3" t="s">
        <v>1592</v>
      </c>
      <c r="B1542" s="1">
        <v>5</v>
      </c>
    </row>
    <row r="1543" spans="1:2" ht="33" x14ac:dyDescent="0.3">
      <c r="A1543" s="3" t="s">
        <v>1593</v>
      </c>
      <c r="B1543" s="1">
        <v>5</v>
      </c>
    </row>
    <row r="1544" spans="1:2" x14ac:dyDescent="0.3">
      <c r="A1544" s="3" t="s">
        <v>1594</v>
      </c>
      <c r="B1544" s="1">
        <v>5</v>
      </c>
    </row>
    <row r="1545" spans="1:2" x14ac:dyDescent="0.3">
      <c r="A1545" s="3" t="s">
        <v>1595</v>
      </c>
      <c r="B1545" s="1">
        <v>4</v>
      </c>
    </row>
    <row r="1546" spans="1:2" x14ac:dyDescent="0.3">
      <c r="A1546" s="3" t="s">
        <v>1596</v>
      </c>
      <c r="B1546" s="1">
        <v>5</v>
      </c>
    </row>
    <row r="1547" spans="1:2" x14ac:dyDescent="0.3">
      <c r="A1547" s="3" t="s">
        <v>1597</v>
      </c>
      <c r="B1547" s="1">
        <v>5</v>
      </c>
    </row>
    <row r="1548" spans="1:2" x14ac:dyDescent="0.3">
      <c r="A1548" s="3" t="s">
        <v>1598</v>
      </c>
      <c r="B1548" s="1">
        <v>5</v>
      </c>
    </row>
    <row r="1549" spans="1:2" x14ac:dyDescent="0.3">
      <c r="A1549" s="3" t="s">
        <v>1599</v>
      </c>
      <c r="B1549" s="1">
        <v>4</v>
      </c>
    </row>
    <row r="1550" spans="1:2" x14ac:dyDescent="0.3">
      <c r="A1550" s="3" t="s">
        <v>1600</v>
      </c>
      <c r="B1550" s="1">
        <v>5</v>
      </c>
    </row>
    <row r="1551" spans="1:2" x14ac:dyDescent="0.3">
      <c r="A1551" s="3" t="s">
        <v>1601</v>
      </c>
      <c r="B1551" s="1">
        <v>5</v>
      </c>
    </row>
    <row r="1552" spans="1:2" x14ac:dyDescent="0.3">
      <c r="A1552" s="3" t="s">
        <v>1602</v>
      </c>
      <c r="B1552" s="1">
        <v>5</v>
      </c>
    </row>
    <row r="1553" spans="1:2" x14ac:dyDescent="0.3">
      <c r="A1553" s="3" t="s">
        <v>1603</v>
      </c>
      <c r="B1553" s="1">
        <v>5</v>
      </c>
    </row>
    <row r="1554" spans="1:2" ht="33" x14ac:dyDescent="0.3">
      <c r="A1554" s="3" t="s">
        <v>1604</v>
      </c>
      <c r="B1554" s="1">
        <v>5</v>
      </c>
    </row>
    <row r="1555" spans="1:2" x14ac:dyDescent="0.3">
      <c r="A1555" s="3" t="s">
        <v>1605</v>
      </c>
      <c r="B1555" s="1">
        <v>5</v>
      </c>
    </row>
    <row r="1556" spans="1:2" x14ac:dyDescent="0.3">
      <c r="A1556" s="3" t="s">
        <v>1606</v>
      </c>
      <c r="B1556" s="1">
        <v>4</v>
      </c>
    </row>
    <row r="1557" spans="1:2" x14ac:dyDescent="0.3">
      <c r="A1557" s="3" t="s">
        <v>1607</v>
      </c>
      <c r="B1557" s="1">
        <v>5</v>
      </c>
    </row>
    <row r="1558" spans="1:2" ht="33" x14ac:dyDescent="0.3">
      <c r="A1558" s="3" t="s">
        <v>1608</v>
      </c>
      <c r="B1558" s="1">
        <v>4</v>
      </c>
    </row>
    <row r="1559" spans="1:2" x14ac:dyDescent="0.3">
      <c r="A1559" s="3" t="s">
        <v>1609</v>
      </c>
      <c r="B1559" s="1">
        <v>5</v>
      </c>
    </row>
    <row r="1560" spans="1:2" x14ac:dyDescent="0.3">
      <c r="A1560" s="3" t="s">
        <v>1610</v>
      </c>
      <c r="B1560" s="1">
        <v>5</v>
      </c>
    </row>
    <row r="1561" spans="1:2" x14ac:dyDescent="0.3">
      <c r="A1561" s="3" t="s">
        <v>1611</v>
      </c>
      <c r="B1561" s="1">
        <v>5</v>
      </c>
    </row>
    <row r="1562" spans="1:2" x14ac:dyDescent="0.3">
      <c r="A1562" s="3" t="s">
        <v>1612</v>
      </c>
      <c r="B1562" s="1">
        <v>5</v>
      </c>
    </row>
    <row r="1563" spans="1:2" ht="33" x14ac:dyDescent="0.3">
      <c r="A1563" s="3" t="s">
        <v>1613</v>
      </c>
      <c r="B1563" s="1">
        <v>5</v>
      </c>
    </row>
    <row r="1564" spans="1:2" x14ac:dyDescent="0.3">
      <c r="A1564" s="3" t="s">
        <v>1614</v>
      </c>
      <c r="B1564" s="1">
        <v>5</v>
      </c>
    </row>
    <row r="1565" spans="1:2" x14ac:dyDescent="0.3">
      <c r="A1565" s="3" t="s">
        <v>1615</v>
      </c>
      <c r="B1565" s="1">
        <v>5</v>
      </c>
    </row>
    <row r="1566" spans="1:2" x14ac:dyDescent="0.3">
      <c r="A1566" s="3" t="s">
        <v>1616</v>
      </c>
      <c r="B1566" s="1">
        <v>5</v>
      </c>
    </row>
    <row r="1567" spans="1:2" x14ac:dyDescent="0.3">
      <c r="A1567" s="3" t="s">
        <v>1617</v>
      </c>
      <c r="B1567" s="1">
        <v>5</v>
      </c>
    </row>
    <row r="1568" spans="1:2" x14ac:dyDescent="0.3">
      <c r="A1568" s="3" t="s">
        <v>1618</v>
      </c>
      <c r="B1568" s="1">
        <v>5</v>
      </c>
    </row>
    <row r="1569" spans="1:2" x14ac:dyDescent="0.3">
      <c r="A1569" s="3" t="s">
        <v>1289</v>
      </c>
      <c r="B1569" s="1">
        <v>5</v>
      </c>
    </row>
    <row r="1570" spans="1:2" x14ac:dyDescent="0.3">
      <c r="A1570" s="3" t="s">
        <v>1619</v>
      </c>
      <c r="B1570" s="1">
        <v>5</v>
      </c>
    </row>
    <row r="1571" spans="1:2" x14ac:dyDescent="0.3">
      <c r="A1571" s="3" t="s">
        <v>1620</v>
      </c>
      <c r="B1571" s="1">
        <v>5</v>
      </c>
    </row>
    <row r="1572" spans="1:2" x14ac:dyDescent="0.3">
      <c r="A1572" s="3" t="s">
        <v>1621</v>
      </c>
      <c r="B1572" s="1">
        <v>5</v>
      </c>
    </row>
    <row r="1573" spans="1:2" x14ac:dyDescent="0.3">
      <c r="A1573" s="3" t="s">
        <v>1622</v>
      </c>
      <c r="B1573" s="1">
        <v>5</v>
      </c>
    </row>
    <row r="1574" spans="1:2" x14ac:dyDescent="0.3">
      <c r="A1574" s="3" t="s">
        <v>1623</v>
      </c>
      <c r="B1574" s="1">
        <v>5</v>
      </c>
    </row>
    <row r="1575" spans="1:2" ht="33" x14ac:dyDescent="0.3">
      <c r="A1575" s="3" t="s">
        <v>1624</v>
      </c>
      <c r="B1575" s="1">
        <v>5</v>
      </c>
    </row>
    <row r="1576" spans="1:2" x14ac:dyDescent="0.3">
      <c r="A1576" s="3" t="s">
        <v>1625</v>
      </c>
      <c r="B1576" s="1">
        <v>5</v>
      </c>
    </row>
    <row r="1577" spans="1:2" x14ac:dyDescent="0.3">
      <c r="A1577" s="3" t="s">
        <v>1626</v>
      </c>
      <c r="B1577" s="1">
        <v>5</v>
      </c>
    </row>
    <row r="1578" spans="1:2" x14ac:dyDescent="0.3">
      <c r="A1578" s="3" t="s">
        <v>302</v>
      </c>
      <c r="B1578" s="1">
        <v>5</v>
      </c>
    </row>
    <row r="1579" spans="1:2" x14ac:dyDescent="0.3">
      <c r="A1579" s="3" t="s">
        <v>1627</v>
      </c>
      <c r="B1579" s="1">
        <v>5</v>
      </c>
    </row>
    <row r="1580" spans="1:2" x14ac:dyDescent="0.3">
      <c r="A1580" s="1" t="s">
        <v>1628</v>
      </c>
      <c r="B1580" s="1">
        <v>5</v>
      </c>
    </row>
    <row r="1581" spans="1:2" x14ac:dyDescent="0.3">
      <c r="A1581" s="3" t="s">
        <v>1629</v>
      </c>
      <c r="B1581" s="1">
        <v>5</v>
      </c>
    </row>
    <row r="1582" spans="1:2" x14ac:dyDescent="0.3">
      <c r="A1582" s="3" t="s">
        <v>1630</v>
      </c>
      <c r="B1582" s="1">
        <v>5</v>
      </c>
    </row>
    <row r="1583" spans="1:2" x14ac:dyDescent="0.3">
      <c r="A1583" s="3" t="s">
        <v>1631</v>
      </c>
      <c r="B1583" s="1">
        <v>5</v>
      </c>
    </row>
    <row r="1584" spans="1:2" x14ac:dyDescent="0.3">
      <c r="A1584" s="3" t="s">
        <v>1632</v>
      </c>
      <c r="B1584" s="1">
        <v>5</v>
      </c>
    </row>
    <row r="1585" spans="1:2" x14ac:dyDescent="0.3">
      <c r="A1585" s="3" t="s">
        <v>1633</v>
      </c>
      <c r="B1585" s="1">
        <v>5</v>
      </c>
    </row>
    <row r="1586" spans="1:2" x14ac:dyDescent="0.3">
      <c r="A1586" s="3" t="s">
        <v>1634</v>
      </c>
      <c r="B1586" s="1">
        <v>5</v>
      </c>
    </row>
    <row r="1587" spans="1:2" x14ac:dyDescent="0.3">
      <c r="A1587" s="3" t="s">
        <v>1635</v>
      </c>
      <c r="B1587" s="1">
        <v>5</v>
      </c>
    </row>
    <row r="1588" spans="1:2" x14ac:dyDescent="0.3">
      <c r="A1588" s="3" t="s">
        <v>1636</v>
      </c>
      <c r="B1588" s="1">
        <v>5</v>
      </c>
    </row>
    <row r="1589" spans="1:2" x14ac:dyDescent="0.3">
      <c r="A1589" s="3" t="s">
        <v>1637</v>
      </c>
      <c r="B1589" s="1">
        <v>5</v>
      </c>
    </row>
    <row r="1590" spans="1:2" x14ac:dyDescent="0.3">
      <c r="A1590" s="3" t="s">
        <v>1638</v>
      </c>
      <c r="B1590" s="1">
        <v>5</v>
      </c>
    </row>
    <row r="1591" spans="1:2" x14ac:dyDescent="0.3">
      <c r="A1591" s="3" t="s">
        <v>1639</v>
      </c>
      <c r="B1591" s="1">
        <v>5</v>
      </c>
    </row>
    <row r="1592" spans="1:2" x14ac:dyDescent="0.3">
      <c r="A1592" s="3" t="s">
        <v>1640</v>
      </c>
      <c r="B1592" s="1">
        <v>5</v>
      </c>
    </row>
    <row r="1593" spans="1:2" x14ac:dyDescent="0.3">
      <c r="A1593" s="3" t="s">
        <v>1641</v>
      </c>
      <c r="B1593" s="1">
        <v>5</v>
      </c>
    </row>
    <row r="1594" spans="1:2" x14ac:dyDescent="0.3">
      <c r="A1594" s="3" t="s">
        <v>1642</v>
      </c>
      <c r="B1594" s="1">
        <v>5</v>
      </c>
    </row>
    <row r="1595" spans="1:2" x14ac:dyDescent="0.3">
      <c r="A1595" s="3" t="s">
        <v>1643</v>
      </c>
      <c r="B1595" s="1">
        <v>5</v>
      </c>
    </row>
    <row r="1596" spans="1:2" x14ac:dyDescent="0.3">
      <c r="A1596" s="3" t="s">
        <v>1644</v>
      </c>
      <c r="B1596" s="1">
        <v>5</v>
      </c>
    </row>
    <row r="1597" spans="1:2" x14ac:dyDescent="0.3">
      <c r="A1597" s="3" t="s">
        <v>1645</v>
      </c>
      <c r="B1597" s="1">
        <v>5</v>
      </c>
    </row>
    <row r="1598" spans="1:2" x14ac:dyDescent="0.3">
      <c r="A1598" s="3" t="s">
        <v>1646</v>
      </c>
      <c r="B1598" s="1">
        <v>5</v>
      </c>
    </row>
    <row r="1599" spans="1:2" x14ac:dyDescent="0.3">
      <c r="A1599" s="3" t="s">
        <v>1647</v>
      </c>
      <c r="B1599" s="1">
        <v>5</v>
      </c>
    </row>
    <row r="1600" spans="1:2" x14ac:dyDescent="0.3">
      <c r="A1600" s="3" t="s">
        <v>1648</v>
      </c>
      <c r="B1600" s="1">
        <v>5</v>
      </c>
    </row>
    <row r="1601" spans="1:2" x14ac:dyDescent="0.3">
      <c r="A1601" s="3" t="s">
        <v>1649</v>
      </c>
      <c r="B1601" s="1">
        <v>5</v>
      </c>
    </row>
    <row r="1602" spans="1:2" x14ac:dyDescent="0.3">
      <c r="A1602" s="3" t="s">
        <v>1650</v>
      </c>
      <c r="B1602" s="1">
        <v>5</v>
      </c>
    </row>
    <row r="1603" spans="1:2" x14ac:dyDescent="0.3">
      <c r="A1603" s="3" t="s">
        <v>1651</v>
      </c>
      <c r="B1603" s="1">
        <v>5</v>
      </c>
    </row>
    <row r="1604" spans="1:2" ht="33" x14ac:dyDescent="0.3">
      <c r="A1604" s="3" t="s">
        <v>1652</v>
      </c>
      <c r="B1604" s="1">
        <v>5</v>
      </c>
    </row>
    <row r="1605" spans="1:2" x14ac:dyDescent="0.3">
      <c r="A1605" s="3" t="s">
        <v>1653</v>
      </c>
      <c r="B1605" s="1">
        <v>5</v>
      </c>
    </row>
    <row r="1606" spans="1:2" x14ac:dyDescent="0.3">
      <c r="A1606" s="3" t="s">
        <v>1654</v>
      </c>
      <c r="B1606" s="1">
        <v>5</v>
      </c>
    </row>
    <row r="1607" spans="1:2" x14ac:dyDescent="0.3">
      <c r="A1607" s="3" t="s">
        <v>1655</v>
      </c>
      <c r="B1607" s="1">
        <v>5</v>
      </c>
    </row>
    <row r="1608" spans="1:2" x14ac:dyDescent="0.3">
      <c r="A1608" s="3" t="s">
        <v>1656</v>
      </c>
      <c r="B1608" s="1">
        <v>5</v>
      </c>
    </row>
    <row r="1609" spans="1:2" x14ac:dyDescent="0.3">
      <c r="A1609" s="3" t="s">
        <v>1657</v>
      </c>
      <c r="B1609" s="1">
        <v>5</v>
      </c>
    </row>
    <row r="1610" spans="1:2" x14ac:dyDescent="0.3">
      <c r="A1610" s="3" t="s">
        <v>1658</v>
      </c>
      <c r="B1610" s="1">
        <v>4</v>
      </c>
    </row>
    <row r="1611" spans="1:2" x14ac:dyDescent="0.3">
      <c r="A1611" s="3" t="s">
        <v>1659</v>
      </c>
      <c r="B1611" s="1">
        <v>5</v>
      </c>
    </row>
    <row r="1612" spans="1:2" x14ac:dyDescent="0.3">
      <c r="A1612" s="1" t="s">
        <v>1660</v>
      </c>
      <c r="B1612" s="1">
        <v>4</v>
      </c>
    </row>
    <row r="1613" spans="1:2" x14ac:dyDescent="0.3">
      <c r="A1613" s="3" t="s">
        <v>1661</v>
      </c>
      <c r="B1613" s="1">
        <v>5</v>
      </c>
    </row>
    <row r="1614" spans="1:2" x14ac:dyDescent="0.3">
      <c r="A1614" s="3" t="s">
        <v>1662</v>
      </c>
      <c r="B1614" s="1">
        <v>4</v>
      </c>
    </row>
    <row r="1615" spans="1:2" x14ac:dyDescent="0.3">
      <c r="A1615" s="3" t="s">
        <v>1663</v>
      </c>
      <c r="B1615" s="1">
        <v>5</v>
      </c>
    </row>
    <row r="1616" spans="1:2" x14ac:dyDescent="0.3">
      <c r="A1616" s="3" t="s">
        <v>1664</v>
      </c>
      <c r="B1616" s="1">
        <v>4</v>
      </c>
    </row>
    <row r="1617" spans="1:2" x14ac:dyDescent="0.3">
      <c r="A1617" s="3" t="s">
        <v>1665</v>
      </c>
      <c r="B1617" s="1">
        <v>5</v>
      </c>
    </row>
    <row r="1618" spans="1:2" x14ac:dyDescent="0.3">
      <c r="A1618" s="3" t="s">
        <v>1666</v>
      </c>
      <c r="B1618" s="1">
        <v>4</v>
      </c>
    </row>
    <row r="1619" spans="1:2" x14ac:dyDescent="0.3">
      <c r="A1619" s="3" t="s">
        <v>1667</v>
      </c>
      <c r="B1619" s="1">
        <v>5</v>
      </c>
    </row>
    <row r="1620" spans="1:2" x14ac:dyDescent="0.3">
      <c r="A1620" s="3" t="s">
        <v>1668</v>
      </c>
      <c r="B1620" s="1">
        <v>4</v>
      </c>
    </row>
    <row r="1621" spans="1:2" x14ac:dyDescent="0.3">
      <c r="A1621" s="3" t="s">
        <v>1669</v>
      </c>
      <c r="B1621" s="1">
        <v>5</v>
      </c>
    </row>
    <row r="1622" spans="1:2" x14ac:dyDescent="0.3">
      <c r="A1622" s="3" t="s">
        <v>1670</v>
      </c>
      <c r="B1622" s="1">
        <v>5</v>
      </c>
    </row>
    <row r="1623" spans="1:2" x14ac:dyDescent="0.3">
      <c r="A1623" s="3" t="s">
        <v>1671</v>
      </c>
      <c r="B1623" s="1">
        <v>5</v>
      </c>
    </row>
    <row r="1624" spans="1:2" x14ac:dyDescent="0.3">
      <c r="A1624" s="3" t="s">
        <v>1672</v>
      </c>
      <c r="B1624" s="1">
        <v>5</v>
      </c>
    </row>
    <row r="1625" spans="1:2" x14ac:dyDescent="0.3">
      <c r="A1625" s="3" t="s">
        <v>1673</v>
      </c>
      <c r="B1625" s="1">
        <v>5</v>
      </c>
    </row>
    <row r="1626" spans="1:2" x14ac:dyDescent="0.3">
      <c r="A1626" s="3" t="s">
        <v>1674</v>
      </c>
      <c r="B1626" s="1">
        <v>5</v>
      </c>
    </row>
    <row r="1627" spans="1:2" x14ac:dyDescent="0.3">
      <c r="A1627" s="3" t="s">
        <v>1675</v>
      </c>
      <c r="B1627" s="1">
        <v>5</v>
      </c>
    </row>
    <row r="1628" spans="1:2" x14ac:dyDescent="0.3">
      <c r="A1628" s="3" t="s">
        <v>1676</v>
      </c>
      <c r="B1628" s="1">
        <v>5</v>
      </c>
    </row>
    <row r="1629" spans="1:2" x14ac:dyDescent="0.3">
      <c r="A1629" s="3" t="s">
        <v>1677</v>
      </c>
      <c r="B1629" s="1">
        <v>5</v>
      </c>
    </row>
    <row r="1630" spans="1:2" x14ac:dyDescent="0.3">
      <c r="A1630" s="3" t="s">
        <v>1678</v>
      </c>
      <c r="B1630" s="1">
        <v>5</v>
      </c>
    </row>
    <row r="1631" spans="1:2" x14ac:dyDescent="0.3">
      <c r="A1631" s="3" t="s">
        <v>302</v>
      </c>
      <c r="B1631" s="1">
        <v>5</v>
      </c>
    </row>
    <row r="1632" spans="1:2" x14ac:dyDescent="0.3">
      <c r="A1632" s="3" t="s">
        <v>1680</v>
      </c>
      <c r="B1632" s="1">
        <v>5</v>
      </c>
    </row>
    <row r="1633" spans="1:2" ht="33" x14ac:dyDescent="0.3">
      <c r="A1633" s="3" t="s">
        <v>1681</v>
      </c>
      <c r="B1633" s="1">
        <v>5</v>
      </c>
    </row>
    <row r="1634" spans="1:2" x14ac:dyDescent="0.3">
      <c r="A1634" s="3" t="s">
        <v>1682</v>
      </c>
      <c r="B1634" s="1">
        <v>5</v>
      </c>
    </row>
    <row r="1635" spans="1:2" ht="33" x14ac:dyDescent="0.3">
      <c r="A1635" s="3" t="s">
        <v>1683</v>
      </c>
      <c r="B1635" s="1">
        <v>5</v>
      </c>
    </row>
    <row r="1636" spans="1:2" x14ac:dyDescent="0.3">
      <c r="A1636" s="3" t="s">
        <v>1684</v>
      </c>
      <c r="B1636" s="1">
        <v>4</v>
      </c>
    </row>
    <row r="1637" spans="1:2" x14ac:dyDescent="0.3">
      <c r="A1637" s="3" t="s">
        <v>1685</v>
      </c>
      <c r="B1637" s="1">
        <v>5</v>
      </c>
    </row>
    <row r="1638" spans="1:2" x14ac:dyDescent="0.3">
      <c r="A1638" s="3" t="s">
        <v>1686</v>
      </c>
      <c r="B1638" s="1">
        <v>5</v>
      </c>
    </row>
    <row r="1639" spans="1:2" ht="33" x14ac:dyDescent="0.3">
      <c r="A1639" s="3" t="s">
        <v>1687</v>
      </c>
      <c r="B1639" s="1">
        <v>5</v>
      </c>
    </row>
    <row r="1640" spans="1:2" x14ac:dyDescent="0.3">
      <c r="A1640" s="3" t="s">
        <v>1688</v>
      </c>
      <c r="B1640" s="1">
        <v>5</v>
      </c>
    </row>
    <row r="1641" spans="1:2" x14ac:dyDescent="0.3">
      <c r="A1641" s="3" t="s">
        <v>1689</v>
      </c>
      <c r="B1641" s="1">
        <v>5</v>
      </c>
    </row>
    <row r="1642" spans="1:2" x14ac:dyDescent="0.3">
      <c r="A1642" s="3" t="s">
        <v>1690</v>
      </c>
      <c r="B1642" s="1">
        <v>5</v>
      </c>
    </row>
    <row r="1643" spans="1:2" x14ac:dyDescent="0.3">
      <c r="A1643" s="3" t="s">
        <v>1691</v>
      </c>
      <c r="B1643" s="1">
        <v>5</v>
      </c>
    </row>
    <row r="1644" spans="1:2" x14ac:dyDescent="0.3">
      <c r="A1644" s="3" t="s">
        <v>1692</v>
      </c>
      <c r="B1644" s="1">
        <v>5</v>
      </c>
    </row>
    <row r="1645" spans="1:2" x14ac:dyDescent="0.3">
      <c r="A1645" s="3" t="s">
        <v>1693</v>
      </c>
      <c r="B1645" s="1">
        <v>5</v>
      </c>
    </row>
    <row r="1646" spans="1:2" x14ac:dyDescent="0.3">
      <c r="A1646" s="3" t="s">
        <v>1694</v>
      </c>
      <c r="B1646" s="1">
        <v>5</v>
      </c>
    </row>
    <row r="1647" spans="1:2" x14ac:dyDescent="0.3">
      <c r="A1647" s="3" t="s">
        <v>1695</v>
      </c>
      <c r="B1647" s="1">
        <v>5</v>
      </c>
    </row>
    <row r="1648" spans="1:2" x14ac:dyDescent="0.3">
      <c r="A1648" s="3" t="s">
        <v>1696</v>
      </c>
      <c r="B1648" s="1">
        <v>5</v>
      </c>
    </row>
    <row r="1649" spans="1:2" x14ac:dyDescent="0.3">
      <c r="A1649" s="3" t="s">
        <v>1697</v>
      </c>
      <c r="B1649" s="1">
        <v>5</v>
      </c>
    </row>
    <row r="1650" spans="1:2" x14ac:dyDescent="0.3">
      <c r="A1650" s="3" t="s">
        <v>1698</v>
      </c>
      <c r="B1650" s="1">
        <v>5</v>
      </c>
    </row>
    <row r="1651" spans="1:2" x14ac:dyDescent="0.3">
      <c r="A1651" s="3" t="s">
        <v>1699</v>
      </c>
      <c r="B1651" s="1">
        <v>5</v>
      </c>
    </row>
    <row r="1652" spans="1:2" x14ac:dyDescent="0.3">
      <c r="A1652" s="3" t="s">
        <v>1700</v>
      </c>
      <c r="B1652" s="1">
        <v>5</v>
      </c>
    </row>
    <row r="1653" spans="1:2" x14ac:dyDescent="0.3">
      <c r="A1653" s="3" t="s">
        <v>1701</v>
      </c>
      <c r="B1653" s="1">
        <v>5</v>
      </c>
    </row>
    <row r="1654" spans="1:2" x14ac:dyDescent="0.3">
      <c r="A1654" s="3" t="s">
        <v>1028</v>
      </c>
      <c r="B1654" s="1">
        <v>5</v>
      </c>
    </row>
    <row r="1655" spans="1:2" x14ac:dyDescent="0.3">
      <c r="A1655" s="3" t="s">
        <v>1702</v>
      </c>
      <c r="B1655" s="1">
        <v>5</v>
      </c>
    </row>
    <row r="1656" spans="1:2" x14ac:dyDescent="0.3">
      <c r="A1656" s="3" t="s">
        <v>1703</v>
      </c>
      <c r="B1656" s="1">
        <v>5</v>
      </c>
    </row>
    <row r="1657" spans="1:2" x14ac:dyDescent="0.3">
      <c r="A1657" s="3" t="s">
        <v>393</v>
      </c>
      <c r="B1657" s="1">
        <v>5</v>
      </c>
    </row>
    <row r="1658" spans="1:2" x14ac:dyDescent="0.3">
      <c r="A1658" s="3" t="s">
        <v>1704</v>
      </c>
      <c r="B1658" s="1">
        <v>5</v>
      </c>
    </row>
    <row r="1659" spans="1:2" x14ac:dyDescent="0.3">
      <c r="A1659" s="3" t="s">
        <v>1705</v>
      </c>
      <c r="B1659" s="1">
        <v>5</v>
      </c>
    </row>
    <row r="1660" spans="1:2" x14ac:dyDescent="0.3">
      <c r="A1660" s="3" t="s">
        <v>1706</v>
      </c>
      <c r="B1660" s="1">
        <v>5</v>
      </c>
    </row>
    <row r="1661" spans="1:2" x14ac:dyDescent="0.3">
      <c r="A1661" s="3" t="s">
        <v>1707</v>
      </c>
      <c r="B1661" s="1">
        <v>5</v>
      </c>
    </row>
    <row r="1662" spans="1:2" x14ac:dyDescent="0.3">
      <c r="A1662" s="3" t="s">
        <v>1708</v>
      </c>
      <c r="B1662" s="1">
        <v>5</v>
      </c>
    </row>
    <row r="1663" spans="1:2" x14ac:dyDescent="0.3">
      <c r="A1663" s="3" t="s">
        <v>1709</v>
      </c>
      <c r="B1663" s="1">
        <v>5</v>
      </c>
    </row>
    <row r="1664" spans="1:2" x14ac:dyDescent="0.3">
      <c r="A1664" s="3" t="s">
        <v>1710</v>
      </c>
      <c r="B1664" s="1">
        <v>5</v>
      </c>
    </row>
    <row r="1665" spans="1:2" x14ac:dyDescent="0.3">
      <c r="A1665" s="3" t="s">
        <v>1711</v>
      </c>
      <c r="B1665" s="1">
        <v>5</v>
      </c>
    </row>
    <row r="1666" spans="1:2" x14ac:dyDescent="0.3">
      <c r="A1666" s="3" t="s">
        <v>1712</v>
      </c>
      <c r="B1666" s="1">
        <v>5</v>
      </c>
    </row>
    <row r="1667" spans="1:2" x14ac:dyDescent="0.3">
      <c r="A1667" s="3" t="s">
        <v>1713</v>
      </c>
      <c r="B1667" s="1">
        <v>5</v>
      </c>
    </row>
    <row r="1668" spans="1:2" x14ac:dyDescent="0.3">
      <c r="A1668" s="3" t="s">
        <v>1714</v>
      </c>
      <c r="B1668" s="1">
        <v>5</v>
      </c>
    </row>
    <row r="1669" spans="1:2" x14ac:dyDescent="0.3">
      <c r="A1669" s="3" t="s">
        <v>1715</v>
      </c>
      <c r="B1669" s="1">
        <v>5</v>
      </c>
    </row>
    <row r="1670" spans="1:2" x14ac:dyDescent="0.3">
      <c r="A1670" s="3" t="s">
        <v>1716</v>
      </c>
      <c r="B1670" s="1">
        <v>5</v>
      </c>
    </row>
    <row r="1671" spans="1:2" x14ac:dyDescent="0.3">
      <c r="A1671" s="3" t="s">
        <v>1717</v>
      </c>
      <c r="B1671" s="1">
        <v>5</v>
      </c>
    </row>
    <row r="1672" spans="1:2" x14ac:dyDescent="0.3">
      <c r="A1672" s="3" t="s">
        <v>1718</v>
      </c>
      <c r="B1672" s="1">
        <v>4</v>
      </c>
    </row>
    <row r="1673" spans="1:2" x14ac:dyDescent="0.3">
      <c r="A1673" s="3" t="s">
        <v>1719</v>
      </c>
      <c r="B1673" s="1">
        <v>5</v>
      </c>
    </row>
    <row r="1674" spans="1:2" x14ac:dyDescent="0.3">
      <c r="A1674" s="3" t="s">
        <v>1720</v>
      </c>
      <c r="B1674" s="1">
        <v>5</v>
      </c>
    </row>
    <row r="1675" spans="1:2" x14ac:dyDescent="0.3">
      <c r="A1675" s="3" t="s">
        <v>1721</v>
      </c>
      <c r="B1675" s="1">
        <v>5</v>
      </c>
    </row>
    <row r="1676" spans="1:2" x14ac:dyDescent="0.3">
      <c r="A1676" s="3" t="s">
        <v>1722</v>
      </c>
      <c r="B1676" s="1">
        <v>5</v>
      </c>
    </row>
    <row r="1677" spans="1:2" x14ac:dyDescent="0.3">
      <c r="A1677" s="3" t="s">
        <v>1723</v>
      </c>
      <c r="B1677" s="1">
        <v>5</v>
      </c>
    </row>
    <row r="1678" spans="1:2" x14ac:dyDescent="0.3">
      <c r="A1678" s="3" t="s">
        <v>1724</v>
      </c>
      <c r="B1678" s="1">
        <v>5</v>
      </c>
    </row>
    <row r="1679" spans="1:2" x14ac:dyDescent="0.3">
      <c r="A1679" s="3" t="s">
        <v>1725</v>
      </c>
      <c r="B1679" s="1">
        <v>5</v>
      </c>
    </row>
    <row r="1680" spans="1:2" x14ac:dyDescent="0.3">
      <c r="A1680" s="3" t="s">
        <v>1726</v>
      </c>
      <c r="B1680" s="1">
        <v>5</v>
      </c>
    </row>
    <row r="1681" spans="1:2" x14ac:dyDescent="0.3">
      <c r="A1681" s="3" t="s">
        <v>1727</v>
      </c>
      <c r="B1681" s="1">
        <v>5</v>
      </c>
    </row>
    <row r="1682" spans="1:2" x14ac:dyDescent="0.3">
      <c r="A1682" s="3" t="s">
        <v>1728</v>
      </c>
      <c r="B1682" s="1">
        <v>5</v>
      </c>
    </row>
    <row r="1683" spans="1:2" x14ac:dyDescent="0.3">
      <c r="A1683" s="3" t="s">
        <v>1729</v>
      </c>
      <c r="B1683" s="1">
        <v>5</v>
      </c>
    </row>
    <row r="1684" spans="1:2" x14ac:dyDescent="0.3">
      <c r="A1684" s="3" t="s">
        <v>1730</v>
      </c>
      <c r="B1684" s="1">
        <v>5</v>
      </c>
    </row>
    <row r="1685" spans="1:2" x14ac:dyDescent="0.3">
      <c r="A1685" s="3" t="s">
        <v>1731</v>
      </c>
      <c r="B1685" s="1">
        <v>5</v>
      </c>
    </row>
    <row r="1686" spans="1:2" ht="33" x14ac:dyDescent="0.3">
      <c r="A1686" s="3" t="s">
        <v>1732</v>
      </c>
      <c r="B1686" s="1">
        <v>5</v>
      </c>
    </row>
    <row r="1687" spans="1:2" x14ac:dyDescent="0.3">
      <c r="A1687" s="3" t="s">
        <v>1733</v>
      </c>
      <c r="B1687" s="1">
        <v>5</v>
      </c>
    </row>
    <row r="1688" spans="1:2" x14ac:dyDescent="0.3">
      <c r="A1688" s="3" t="s">
        <v>374</v>
      </c>
      <c r="B1688" s="1">
        <v>5</v>
      </c>
    </row>
    <row r="1689" spans="1:2" x14ac:dyDescent="0.3">
      <c r="A1689" s="3" t="s">
        <v>1734</v>
      </c>
      <c r="B1689" s="1">
        <v>5</v>
      </c>
    </row>
    <row r="1690" spans="1:2" x14ac:dyDescent="0.3">
      <c r="A1690" s="3" t="s">
        <v>1735</v>
      </c>
      <c r="B1690" s="1">
        <v>5</v>
      </c>
    </row>
    <row r="1691" spans="1:2" x14ac:dyDescent="0.3">
      <c r="A1691" s="3" t="s">
        <v>1736</v>
      </c>
      <c r="B1691" s="1">
        <v>5</v>
      </c>
    </row>
    <row r="1692" spans="1:2" ht="33" x14ac:dyDescent="0.3">
      <c r="A1692" s="3" t="s">
        <v>1737</v>
      </c>
      <c r="B1692" s="1">
        <v>5</v>
      </c>
    </row>
    <row r="1693" spans="1:2" x14ac:dyDescent="0.3">
      <c r="A1693" s="3" t="s">
        <v>1738</v>
      </c>
      <c r="B1693" s="1">
        <v>5</v>
      </c>
    </row>
    <row r="1694" spans="1:2" x14ac:dyDescent="0.3">
      <c r="A1694" s="3" t="s">
        <v>1739</v>
      </c>
      <c r="B1694" s="1">
        <v>5</v>
      </c>
    </row>
    <row r="1695" spans="1:2" x14ac:dyDescent="0.3">
      <c r="A1695" s="3" t="s">
        <v>47</v>
      </c>
      <c r="B1695" s="1">
        <v>5</v>
      </c>
    </row>
    <row r="1696" spans="1:2" x14ac:dyDescent="0.3">
      <c r="A1696" s="3" t="s">
        <v>1740</v>
      </c>
      <c r="B1696" s="1">
        <v>5</v>
      </c>
    </row>
    <row r="1697" spans="1:2" x14ac:dyDescent="0.3">
      <c r="A1697" s="3" t="s">
        <v>1741</v>
      </c>
      <c r="B1697" s="1">
        <v>5</v>
      </c>
    </row>
    <row r="1698" spans="1:2" x14ac:dyDescent="0.3">
      <c r="A1698" s="3" t="s">
        <v>1742</v>
      </c>
      <c r="B1698" s="1">
        <v>5</v>
      </c>
    </row>
    <row r="1699" spans="1:2" x14ac:dyDescent="0.3">
      <c r="A1699" s="3" t="s">
        <v>1743</v>
      </c>
      <c r="B1699" s="1">
        <v>5</v>
      </c>
    </row>
    <row r="1700" spans="1:2" x14ac:dyDescent="0.3">
      <c r="A1700" s="3" t="s">
        <v>1744</v>
      </c>
      <c r="B1700" s="1">
        <v>5</v>
      </c>
    </row>
    <row r="1701" spans="1:2" x14ac:dyDescent="0.3">
      <c r="A1701" s="3" t="s">
        <v>1745</v>
      </c>
      <c r="B1701" s="1">
        <v>5</v>
      </c>
    </row>
    <row r="1702" spans="1:2" x14ac:dyDescent="0.3">
      <c r="A1702" s="3" t="s">
        <v>1746</v>
      </c>
      <c r="B1702" s="1">
        <v>5</v>
      </c>
    </row>
    <row r="1703" spans="1:2" x14ac:dyDescent="0.3">
      <c r="A1703" s="3" t="s">
        <v>1747</v>
      </c>
      <c r="B1703" s="1">
        <v>5</v>
      </c>
    </row>
    <row r="1704" spans="1:2" x14ac:dyDescent="0.3">
      <c r="A1704" s="3" t="s">
        <v>1748</v>
      </c>
      <c r="B1704" s="1">
        <v>5</v>
      </c>
    </row>
    <row r="1705" spans="1:2" x14ac:dyDescent="0.3">
      <c r="A1705" s="3" t="s">
        <v>1749</v>
      </c>
      <c r="B1705" s="1">
        <v>5</v>
      </c>
    </row>
    <row r="1706" spans="1:2" x14ac:dyDescent="0.3">
      <c r="A1706" s="3" t="s">
        <v>1268</v>
      </c>
      <c r="B1706" s="1">
        <v>5</v>
      </c>
    </row>
    <row r="1707" spans="1:2" x14ac:dyDescent="0.3">
      <c r="A1707" s="3" t="s">
        <v>1750</v>
      </c>
      <c r="B1707" s="1">
        <v>5</v>
      </c>
    </row>
    <row r="1708" spans="1:2" x14ac:dyDescent="0.3">
      <c r="A1708" s="3" t="s">
        <v>1249</v>
      </c>
      <c r="B1708" s="1">
        <v>5</v>
      </c>
    </row>
    <row r="1709" spans="1:2" x14ac:dyDescent="0.3">
      <c r="A1709" s="3" t="s">
        <v>1751</v>
      </c>
      <c r="B1709" s="1">
        <v>5</v>
      </c>
    </row>
    <row r="1710" spans="1:2" x14ac:dyDescent="0.3">
      <c r="A1710" s="3" t="s">
        <v>1752</v>
      </c>
      <c r="B1710" s="1">
        <v>5</v>
      </c>
    </row>
    <row r="1711" spans="1:2" x14ac:dyDescent="0.3">
      <c r="A1711" s="3" t="s">
        <v>302</v>
      </c>
      <c r="B1711" s="1">
        <v>5</v>
      </c>
    </row>
    <row r="1712" spans="1:2" x14ac:dyDescent="0.3">
      <c r="A1712" s="3" t="s">
        <v>1753</v>
      </c>
      <c r="B1712" s="1">
        <v>5</v>
      </c>
    </row>
    <row r="1713" spans="1:2" x14ac:dyDescent="0.3">
      <c r="A1713" s="3" t="s">
        <v>1754</v>
      </c>
      <c r="B1713" s="1">
        <v>5</v>
      </c>
    </row>
    <row r="1714" spans="1:2" x14ac:dyDescent="0.3">
      <c r="A1714" s="3" t="s">
        <v>1755</v>
      </c>
      <c r="B1714" s="1">
        <v>5</v>
      </c>
    </row>
    <row r="1715" spans="1:2" x14ac:dyDescent="0.3">
      <c r="A1715" s="3" t="s">
        <v>1756</v>
      </c>
      <c r="B1715" s="1">
        <v>4</v>
      </c>
    </row>
    <row r="1716" spans="1:2" x14ac:dyDescent="0.3">
      <c r="A1716" s="3" t="s">
        <v>1757</v>
      </c>
      <c r="B1716" s="1">
        <v>5</v>
      </c>
    </row>
    <row r="1717" spans="1:2" x14ac:dyDescent="0.3">
      <c r="A1717" s="3" t="s">
        <v>1758</v>
      </c>
      <c r="B1717" s="1">
        <v>5</v>
      </c>
    </row>
    <row r="1718" spans="1:2" x14ac:dyDescent="0.3">
      <c r="A1718" s="3" t="s">
        <v>1759</v>
      </c>
      <c r="B1718" s="1">
        <v>5</v>
      </c>
    </row>
    <row r="1719" spans="1:2" x14ac:dyDescent="0.3">
      <c r="A1719" s="3" t="s">
        <v>1760</v>
      </c>
      <c r="B1719" s="1">
        <v>5</v>
      </c>
    </row>
    <row r="1720" spans="1:2" x14ac:dyDescent="0.3">
      <c r="A1720" s="3" t="s">
        <v>1761</v>
      </c>
      <c r="B1720" s="1">
        <v>5</v>
      </c>
    </row>
    <row r="1721" spans="1:2" x14ac:dyDescent="0.3">
      <c r="A1721" s="3" t="s">
        <v>1762</v>
      </c>
      <c r="B1721" s="1">
        <v>5</v>
      </c>
    </row>
    <row r="1722" spans="1:2" x14ac:dyDescent="0.3">
      <c r="A1722" s="3" t="s">
        <v>1763</v>
      </c>
      <c r="B1722" s="1">
        <v>5</v>
      </c>
    </row>
    <row r="1723" spans="1:2" x14ac:dyDescent="0.3">
      <c r="A1723" s="3" t="s">
        <v>1764</v>
      </c>
      <c r="B1723" s="1">
        <v>5</v>
      </c>
    </row>
    <row r="1724" spans="1:2" x14ac:dyDescent="0.3">
      <c r="A1724" s="3" t="s">
        <v>1765</v>
      </c>
      <c r="B1724" s="1">
        <v>5</v>
      </c>
    </row>
    <row r="1725" spans="1:2" x14ac:dyDescent="0.3">
      <c r="A1725" s="3" t="s">
        <v>1766</v>
      </c>
      <c r="B1725" s="1">
        <v>5</v>
      </c>
    </row>
    <row r="1726" spans="1:2" x14ac:dyDescent="0.3">
      <c r="A1726" s="3" t="s">
        <v>1767</v>
      </c>
      <c r="B1726" s="1">
        <v>5</v>
      </c>
    </row>
    <row r="1727" spans="1:2" x14ac:dyDescent="0.3">
      <c r="A1727" s="3" t="s">
        <v>1768</v>
      </c>
      <c r="B1727" s="1">
        <v>5</v>
      </c>
    </row>
    <row r="1728" spans="1:2" x14ac:dyDescent="0.3">
      <c r="A1728" s="3" t="s">
        <v>1769</v>
      </c>
      <c r="B1728" s="1">
        <v>5</v>
      </c>
    </row>
    <row r="1729" spans="1:2" x14ac:dyDescent="0.3">
      <c r="A1729" s="3" t="s">
        <v>1770</v>
      </c>
      <c r="B1729" s="1">
        <v>5</v>
      </c>
    </row>
    <row r="1730" spans="1:2" x14ac:dyDescent="0.3">
      <c r="A1730" s="3" t="s">
        <v>1771</v>
      </c>
      <c r="B1730" s="1">
        <v>5</v>
      </c>
    </row>
    <row r="1731" spans="1:2" ht="33" x14ac:dyDescent="0.3">
      <c r="A1731" s="3" t="s">
        <v>1772</v>
      </c>
      <c r="B1731" s="1">
        <v>5</v>
      </c>
    </row>
    <row r="1732" spans="1:2" x14ac:dyDescent="0.3">
      <c r="A1732" s="3" t="s">
        <v>1773</v>
      </c>
      <c r="B1732" s="1">
        <v>5</v>
      </c>
    </row>
    <row r="1733" spans="1:2" x14ac:dyDescent="0.3">
      <c r="A1733" s="3" t="s">
        <v>1774</v>
      </c>
      <c r="B1733" s="1">
        <v>5</v>
      </c>
    </row>
    <row r="1734" spans="1:2" x14ac:dyDescent="0.3">
      <c r="A1734" s="3" t="s">
        <v>1775</v>
      </c>
      <c r="B1734" s="1">
        <v>5</v>
      </c>
    </row>
    <row r="1735" spans="1:2" x14ac:dyDescent="0.3">
      <c r="A1735" s="3" t="s">
        <v>1776</v>
      </c>
      <c r="B1735" s="1">
        <v>5</v>
      </c>
    </row>
    <row r="1736" spans="1:2" x14ac:dyDescent="0.3">
      <c r="A1736" s="3" t="s">
        <v>1777</v>
      </c>
      <c r="B1736" s="1">
        <v>5</v>
      </c>
    </row>
    <row r="1737" spans="1:2" x14ac:dyDescent="0.3">
      <c r="A1737" s="3" t="s">
        <v>1778</v>
      </c>
      <c r="B1737" s="1">
        <v>5</v>
      </c>
    </row>
    <row r="1738" spans="1:2" x14ac:dyDescent="0.3">
      <c r="A1738" s="3" t="s">
        <v>46</v>
      </c>
      <c r="B1738" s="1">
        <v>5</v>
      </c>
    </row>
    <row r="1739" spans="1:2" x14ac:dyDescent="0.3">
      <c r="A1739" s="3" t="s">
        <v>1779</v>
      </c>
      <c r="B1739" s="1">
        <v>5</v>
      </c>
    </row>
    <row r="1740" spans="1:2" x14ac:dyDescent="0.3">
      <c r="A1740" s="3" t="s">
        <v>1780</v>
      </c>
      <c r="B1740" s="1">
        <v>5</v>
      </c>
    </row>
    <row r="1741" spans="1:2" x14ac:dyDescent="0.3">
      <c r="A1741" s="3" t="s">
        <v>1781</v>
      </c>
      <c r="B1741" s="1">
        <v>5</v>
      </c>
    </row>
    <row r="1742" spans="1:2" x14ac:dyDescent="0.3">
      <c r="A1742" s="3" t="s">
        <v>1782</v>
      </c>
      <c r="B1742" s="1">
        <v>5</v>
      </c>
    </row>
    <row r="1743" spans="1:2" x14ac:dyDescent="0.3">
      <c r="A1743" s="3" t="s">
        <v>816</v>
      </c>
      <c r="B1743" s="1">
        <v>5</v>
      </c>
    </row>
    <row r="1744" spans="1:2" x14ac:dyDescent="0.3">
      <c r="A1744" s="3" t="s">
        <v>1783</v>
      </c>
      <c r="B1744" s="1">
        <v>5</v>
      </c>
    </row>
    <row r="1745" spans="1:2" x14ac:dyDescent="0.3">
      <c r="A1745" s="3" t="s">
        <v>1784</v>
      </c>
      <c r="B1745" s="1">
        <v>4</v>
      </c>
    </row>
    <row r="1746" spans="1:2" x14ac:dyDescent="0.3">
      <c r="A1746" s="3" t="s">
        <v>1785</v>
      </c>
      <c r="B1746" s="1">
        <v>5</v>
      </c>
    </row>
    <row r="1747" spans="1:2" x14ac:dyDescent="0.3">
      <c r="A1747" s="3" t="s">
        <v>1786</v>
      </c>
      <c r="B1747" s="1">
        <v>4</v>
      </c>
    </row>
    <row r="1748" spans="1:2" x14ac:dyDescent="0.3">
      <c r="A1748" s="3" t="s">
        <v>1787</v>
      </c>
      <c r="B1748" s="1">
        <v>5</v>
      </c>
    </row>
    <row r="1749" spans="1:2" x14ac:dyDescent="0.3">
      <c r="A1749" s="3" t="s">
        <v>1788</v>
      </c>
      <c r="B1749" s="1">
        <v>4</v>
      </c>
    </row>
    <row r="1750" spans="1:2" x14ac:dyDescent="0.3">
      <c r="A1750" s="3" t="s">
        <v>1789</v>
      </c>
      <c r="B1750" s="1">
        <v>5</v>
      </c>
    </row>
    <row r="1751" spans="1:2" x14ac:dyDescent="0.3">
      <c r="A1751" s="3" t="s">
        <v>1790</v>
      </c>
      <c r="B1751" s="1">
        <v>5</v>
      </c>
    </row>
    <row r="1752" spans="1:2" x14ac:dyDescent="0.3">
      <c r="A1752" s="3" t="s">
        <v>1791</v>
      </c>
      <c r="B1752" s="1">
        <v>5</v>
      </c>
    </row>
    <row r="1753" spans="1:2" x14ac:dyDescent="0.3">
      <c r="A1753" s="3" t="s">
        <v>1792</v>
      </c>
      <c r="B1753" s="1">
        <v>5</v>
      </c>
    </row>
    <row r="1754" spans="1:2" x14ac:dyDescent="0.3">
      <c r="A1754" s="3" t="s">
        <v>1793</v>
      </c>
      <c r="B1754" s="1">
        <v>5</v>
      </c>
    </row>
    <row r="1755" spans="1:2" ht="33" x14ac:dyDescent="0.3">
      <c r="A1755" s="3" t="s">
        <v>1794</v>
      </c>
      <c r="B1755" s="1">
        <v>5</v>
      </c>
    </row>
    <row r="1756" spans="1:2" x14ac:dyDescent="0.3">
      <c r="A1756" s="3" t="s">
        <v>1795</v>
      </c>
      <c r="B1756" s="1">
        <v>5</v>
      </c>
    </row>
    <row r="1757" spans="1:2" ht="49.5" x14ac:dyDescent="0.3">
      <c r="A1757" s="3" t="s">
        <v>1796</v>
      </c>
      <c r="B1757" s="1">
        <v>5</v>
      </c>
    </row>
    <row r="1758" spans="1:2" x14ac:dyDescent="0.3">
      <c r="A1758" s="3" t="s">
        <v>1797</v>
      </c>
      <c r="B1758" s="1">
        <v>5</v>
      </c>
    </row>
    <row r="1759" spans="1:2" x14ac:dyDescent="0.3">
      <c r="A1759" s="3" t="s">
        <v>1798</v>
      </c>
      <c r="B1759" s="1">
        <v>5</v>
      </c>
    </row>
    <row r="1760" spans="1:2" x14ac:dyDescent="0.3">
      <c r="A1760" s="3" t="s">
        <v>1799</v>
      </c>
      <c r="B1760" s="1">
        <v>5</v>
      </c>
    </row>
    <row r="1761" spans="1:2" x14ac:dyDescent="0.3">
      <c r="A1761" s="3" t="s">
        <v>1800</v>
      </c>
      <c r="B1761" s="1">
        <v>5</v>
      </c>
    </row>
    <row r="1762" spans="1:2" x14ac:dyDescent="0.3">
      <c r="A1762" s="3" t="s">
        <v>1801</v>
      </c>
      <c r="B1762" s="1">
        <v>5</v>
      </c>
    </row>
    <row r="1763" spans="1:2" x14ac:dyDescent="0.3">
      <c r="A1763" s="3" t="s">
        <v>1298</v>
      </c>
      <c r="B1763" s="1">
        <v>5</v>
      </c>
    </row>
    <row r="1764" spans="1:2" x14ac:dyDescent="0.3">
      <c r="A1764" s="3" t="s">
        <v>1277</v>
      </c>
      <c r="B1764" s="1">
        <v>5</v>
      </c>
    </row>
    <row r="1765" spans="1:2" x14ac:dyDescent="0.3">
      <c r="A1765" s="3" t="s">
        <v>14</v>
      </c>
      <c r="B1765" s="1">
        <v>5</v>
      </c>
    </row>
    <row r="1766" spans="1:2" x14ac:dyDescent="0.3">
      <c r="A1766" s="3" t="s">
        <v>1802</v>
      </c>
      <c r="B1766" s="1">
        <v>5</v>
      </c>
    </row>
    <row r="1767" spans="1:2" x14ac:dyDescent="0.3">
      <c r="A1767" s="3" t="s">
        <v>1803</v>
      </c>
      <c r="B1767" s="1">
        <v>5</v>
      </c>
    </row>
    <row r="1768" spans="1:2" ht="33" x14ac:dyDescent="0.3">
      <c r="A1768" s="3" t="s">
        <v>1804</v>
      </c>
      <c r="B1768" s="1">
        <v>5</v>
      </c>
    </row>
    <row r="1769" spans="1:2" x14ac:dyDescent="0.3">
      <c r="A1769" s="3" t="s">
        <v>1805</v>
      </c>
      <c r="B1769" s="1">
        <v>5</v>
      </c>
    </row>
    <row r="1770" spans="1:2" x14ac:dyDescent="0.3">
      <c r="A1770" s="3" t="s">
        <v>1806</v>
      </c>
      <c r="B1770" s="1">
        <v>5</v>
      </c>
    </row>
    <row r="1771" spans="1:2" x14ac:dyDescent="0.3">
      <c r="A1771" s="3" t="s">
        <v>1807</v>
      </c>
      <c r="B1771" s="1">
        <v>5</v>
      </c>
    </row>
    <row r="1772" spans="1:2" x14ac:dyDescent="0.3">
      <c r="A1772" s="3" t="s">
        <v>14</v>
      </c>
      <c r="B1772" s="1">
        <v>5</v>
      </c>
    </row>
    <row r="1773" spans="1:2" x14ac:dyDescent="0.3">
      <c r="A1773" s="3" t="s">
        <v>1808</v>
      </c>
      <c r="B1773" s="1">
        <v>5</v>
      </c>
    </row>
    <row r="1774" spans="1:2" x14ac:dyDescent="0.3">
      <c r="A1774" s="3" t="s">
        <v>1809</v>
      </c>
      <c r="B1774" s="1">
        <v>5</v>
      </c>
    </row>
    <row r="1775" spans="1:2" x14ac:dyDescent="0.3">
      <c r="A1775" s="3" t="s">
        <v>1810</v>
      </c>
      <c r="B1775" s="1">
        <v>5</v>
      </c>
    </row>
    <row r="1776" spans="1:2" x14ac:dyDescent="0.3">
      <c r="A1776" s="3" t="s">
        <v>1811</v>
      </c>
      <c r="B1776" s="1">
        <v>5</v>
      </c>
    </row>
    <row r="1777" spans="1:2" x14ac:dyDescent="0.3">
      <c r="A1777" s="3" t="s">
        <v>1812</v>
      </c>
      <c r="B1777" s="1">
        <v>5</v>
      </c>
    </row>
    <row r="1778" spans="1:2" x14ac:dyDescent="0.3">
      <c r="A1778" s="3" t="s">
        <v>1813</v>
      </c>
      <c r="B1778" s="1">
        <v>5</v>
      </c>
    </row>
    <row r="1779" spans="1:2" x14ac:dyDescent="0.3">
      <c r="A1779" s="3" t="s">
        <v>1814</v>
      </c>
      <c r="B1779" s="1">
        <v>5</v>
      </c>
    </row>
    <row r="1780" spans="1:2" x14ac:dyDescent="0.3">
      <c r="A1780" s="3" t="s">
        <v>1815</v>
      </c>
      <c r="B1780" s="1">
        <v>5</v>
      </c>
    </row>
    <row r="1781" spans="1:2" x14ac:dyDescent="0.3">
      <c r="A1781" s="3" t="s">
        <v>1816</v>
      </c>
      <c r="B1781" s="1">
        <v>5</v>
      </c>
    </row>
    <row r="1782" spans="1:2" x14ac:dyDescent="0.3">
      <c r="A1782" s="3" t="s">
        <v>1817</v>
      </c>
      <c r="B1782" s="1">
        <v>5</v>
      </c>
    </row>
    <row r="1783" spans="1:2" x14ac:dyDescent="0.3">
      <c r="A1783" s="3" t="s">
        <v>1818</v>
      </c>
      <c r="B1783" s="1">
        <v>5</v>
      </c>
    </row>
    <row r="1784" spans="1:2" x14ac:dyDescent="0.3">
      <c r="A1784" s="3" t="s">
        <v>1819</v>
      </c>
      <c r="B1784" s="1">
        <v>5</v>
      </c>
    </row>
    <row r="1785" spans="1:2" x14ac:dyDescent="0.3">
      <c r="A1785" s="3" t="s">
        <v>1820</v>
      </c>
      <c r="B1785" s="1">
        <v>5</v>
      </c>
    </row>
    <row r="1786" spans="1:2" x14ac:dyDescent="0.3">
      <c r="A1786" s="3" t="s">
        <v>1821</v>
      </c>
      <c r="B1786" s="1">
        <v>5</v>
      </c>
    </row>
    <row r="1787" spans="1:2" x14ac:dyDescent="0.3">
      <c r="A1787" s="3" t="s">
        <v>1822</v>
      </c>
      <c r="B1787" s="1">
        <v>5</v>
      </c>
    </row>
    <row r="1788" spans="1:2" x14ac:dyDescent="0.3">
      <c r="A1788" s="3" t="s">
        <v>148</v>
      </c>
      <c r="B1788" s="1">
        <v>5</v>
      </c>
    </row>
    <row r="1789" spans="1:2" x14ac:dyDescent="0.3">
      <c r="A1789" s="3" t="s">
        <v>1823</v>
      </c>
      <c r="B1789" s="1">
        <v>5</v>
      </c>
    </row>
    <row r="1790" spans="1:2" x14ac:dyDescent="0.3">
      <c r="A1790" s="3" t="s">
        <v>1824</v>
      </c>
      <c r="B1790" s="1">
        <v>5</v>
      </c>
    </row>
    <row r="1791" spans="1:2" x14ac:dyDescent="0.3">
      <c r="A1791" s="3" t="s">
        <v>1825</v>
      </c>
      <c r="B1791" s="1">
        <v>5</v>
      </c>
    </row>
    <row r="1792" spans="1:2" ht="33" x14ac:dyDescent="0.3">
      <c r="A1792" s="3" t="s">
        <v>1826</v>
      </c>
      <c r="B1792" s="1">
        <v>5</v>
      </c>
    </row>
    <row r="1793" spans="1:2" x14ac:dyDescent="0.3">
      <c r="A1793" s="3" t="s">
        <v>1827</v>
      </c>
      <c r="B1793" s="1">
        <v>5</v>
      </c>
    </row>
    <row r="1794" spans="1:2" x14ac:dyDescent="0.3">
      <c r="A1794" s="3" t="s">
        <v>1828</v>
      </c>
      <c r="B1794" s="1">
        <v>5</v>
      </c>
    </row>
    <row r="1795" spans="1:2" x14ac:dyDescent="0.3">
      <c r="A1795" s="3" t="s">
        <v>1829</v>
      </c>
      <c r="B1795" s="1">
        <v>5</v>
      </c>
    </row>
    <row r="1796" spans="1:2" x14ac:dyDescent="0.3">
      <c r="A1796" s="3" t="s">
        <v>1830</v>
      </c>
      <c r="B1796" s="1">
        <v>5</v>
      </c>
    </row>
    <row r="1797" spans="1:2" x14ac:dyDescent="0.3">
      <c r="A1797" s="3" t="s">
        <v>1831</v>
      </c>
      <c r="B1797" s="1">
        <v>5</v>
      </c>
    </row>
    <row r="1798" spans="1:2" x14ac:dyDescent="0.3">
      <c r="A1798" s="3" t="s">
        <v>1832</v>
      </c>
      <c r="B1798" s="1">
        <v>5</v>
      </c>
    </row>
    <row r="1799" spans="1:2" x14ac:dyDescent="0.3">
      <c r="A1799" s="3" t="s">
        <v>1833</v>
      </c>
      <c r="B1799" s="1">
        <v>5</v>
      </c>
    </row>
    <row r="1800" spans="1:2" x14ac:dyDescent="0.3">
      <c r="A1800" s="3" t="s">
        <v>1834</v>
      </c>
      <c r="B1800" s="1">
        <v>5</v>
      </c>
    </row>
    <row r="1801" spans="1:2" x14ac:dyDescent="0.3">
      <c r="A1801" s="3" t="s">
        <v>1835</v>
      </c>
      <c r="B1801" s="1">
        <v>5</v>
      </c>
    </row>
    <row r="1802" spans="1:2" ht="33" x14ac:dyDescent="0.3">
      <c r="A1802" s="3" t="s">
        <v>1836</v>
      </c>
      <c r="B1802" s="1">
        <v>5</v>
      </c>
    </row>
    <row r="1803" spans="1:2" x14ac:dyDescent="0.3">
      <c r="A1803" s="3" t="s">
        <v>1837</v>
      </c>
      <c r="B1803" s="1">
        <v>5</v>
      </c>
    </row>
    <row r="1804" spans="1:2" x14ac:dyDescent="0.3">
      <c r="A1804" s="3" t="s">
        <v>1838</v>
      </c>
      <c r="B1804" s="1">
        <v>4</v>
      </c>
    </row>
    <row r="1805" spans="1:2" x14ac:dyDescent="0.3">
      <c r="A1805" s="3" t="s">
        <v>1839</v>
      </c>
      <c r="B1805" s="1">
        <v>5</v>
      </c>
    </row>
    <row r="1806" spans="1:2" x14ac:dyDescent="0.3">
      <c r="A1806" s="3" t="s">
        <v>1840</v>
      </c>
      <c r="B1806" s="1">
        <v>5</v>
      </c>
    </row>
    <row r="1807" spans="1:2" x14ac:dyDescent="0.3">
      <c r="A1807" s="3" t="s">
        <v>1841</v>
      </c>
      <c r="B1807" s="1">
        <v>5</v>
      </c>
    </row>
    <row r="1808" spans="1:2" x14ac:dyDescent="0.3">
      <c r="A1808" s="3" t="s">
        <v>1842</v>
      </c>
      <c r="B1808" s="1">
        <v>5</v>
      </c>
    </row>
    <row r="1809" spans="1:2" x14ac:dyDescent="0.3">
      <c r="A1809" s="3" t="s">
        <v>1843</v>
      </c>
      <c r="B1809" s="1">
        <v>5</v>
      </c>
    </row>
    <row r="1810" spans="1:2" x14ac:dyDescent="0.3">
      <c r="A1810" s="3" t="s">
        <v>1844</v>
      </c>
      <c r="B1810" s="1">
        <v>5</v>
      </c>
    </row>
    <row r="1811" spans="1:2" x14ac:dyDescent="0.3">
      <c r="A1811" s="3" t="s">
        <v>1845</v>
      </c>
      <c r="B1811" s="1">
        <v>5</v>
      </c>
    </row>
    <row r="1812" spans="1:2" x14ac:dyDescent="0.3">
      <c r="A1812" s="3" t="s">
        <v>1846</v>
      </c>
      <c r="B1812" s="1">
        <v>5</v>
      </c>
    </row>
    <row r="1813" spans="1:2" x14ac:dyDescent="0.3">
      <c r="A1813" s="3" t="s">
        <v>1847</v>
      </c>
      <c r="B1813" s="1">
        <v>5</v>
      </c>
    </row>
    <row r="1814" spans="1:2" x14ac:dyDescent="0.3">
      <c r="A1814" s="3" t="s">
        <v>1846</v>
      </c>
      <c r="B1814" s="1">
        <v>5</v>
      </c>
    </row>
    <row r="1815" spans="1:2" x14ac:dyDescent="0.3">
      <c r="A1815" s="3" t="s">
        <v>1848</v>
      </c>
      <c r="B1815" s="1">
        <v>5</v>
      </c>
    </row>
    <row r="1816" spans="1:2" x14ac:dyDescent="0.3">
      <c r="A1816" s="3" t="s">
        <v>1849</v>
      </c>
      <c r="B1816" s="1">
        <v>5</v>
      </c>
    </row>
    <row r="1817" spans="1:2" x14ac:dyDescent="0.3">
      <c r="A1817" s="3" t="s">
        <v>1850</v>
      </c>
      <c r="B1817" s="1">
        <v>5</v>
      </c>
    </row>
    <row r="1818" spans="1:2" x14ac:dyDescent="0.3">
      <c r="A1818" s="3" t="s">
        <v>1851</v>
      </c>
      <c r="B1818" s="1">
        <v>5</v>
      </c>
    </row>
    <row r="1819" spans="1:2" x14ac:dyDescent="0.3">
      <c r="A1819" s="3" t="s">
        <v>1852</v>
      </c>
      <c r="B1819" s="1">
        <v>5</v>
      </c>
    </row>
    <row r="1820" spans="1:2" x14ac:dyDescent="0.3">
      <c r="A1820" s="3" t="s">
        <v>1853</v>
      </c>
      <c r="B1820" s="1">
        <v>5</v>
      </c>
    </row>
    <row r="1821" spans="1:2" x14ac:dyDescent="0.3">
      <c r="A1821" s="3" t="s">
        <v>1854</v>
      </c>
      <c r="B1821" s="1">
        <v>5</v>
      </c>
    </row>
    <row r="1822" spans="1:2" x14ac:dyDescent="0.3">
      <c r="A1822" s="3" t="s">
        <v>1855</v>
      </c>
      <c r="B1822" s="1">
        <v>5</v>
      </c>
    </row>
    <row r="1823" spans="1:2" x14ac:dyDescent="0.3">
      <c r="A1823" s="3" t="s">
        <v>1856</v>
      </c>
      <c r="B1823" s="1">
        <v>5</v>
      </c>
    </row>
    <row r="1824" spans="1:2" x14ac:dyDescent="0.3">
      <c r="A1824" s="3" t="s">
        <v>1857</v>
      </c>
      <c r="B1824" s="1">
        <v>5</v>
      </c>
    </row>
    <row r="1825" spans="1:2" x14ac:dyDescent="0.3">
      <c r="A1825" s="3" t="s">
        <v>1858</v>
      </c>
      <c r="B1825" s="1">
        <v>5</v>
      </c>
    </row>
    <row r="1826" spans="1:2" x14ac:dyDescent="0.3">
      <c r="A1826" s="3" t="s">
        <v>1859</v>
      </c>
      <c r="B1826" s="1">
        <v>5</v>
      </c>
    </row>
    <row r="1827" spans="1:2" x14ac:dyDescent="0.3">
      <c r="A1827" s="3" t="s">
        <v>1860</v>
      </c>
      <c r="B1827" s="1">
        <v>5</v>
      </c>
    </row>
    <row r="1828" spans="1:2" x14ac:dyDescent="0.3">
      <c r="A1828" s="3" t="s">
        <v>1861</v>
      </c>
      <c r="B1828" s="1">
        <v>5</v>
      </c>
    </row>
    <row r="1829" spans="1:2" x14ac:dyDescent="0.3">
      <c r="A1829" s="3" t="s">
        <v>1862</v>
      </c>
      <c r="B1829" s="1">
        <v>5</v>
      </c>
    </row>
    <row r="1830" spans="1:2" x14ac:dyDescent="0.3">
      <c r="A1830" s="3" t="s">
        <v>1863</v>
      </c>
      <c r="B1830" s="1">
        <v>5</v>
      </c>
    </row>
    <row r="1831" spans="1:2" x14ac:dyDescent="0.3">
      <c r="A1831" s="3" t="s">
        <v>1864</v>
      </c>
      <c r="B1831" s="1">
        <v>5</v>
      </c>
    </row>
    <row r="1832" spans="1:2" x14ac:dyDescent="0.3">
      <c r="A1832" s="3" t="s">
        <v>1865</v>
      </c>
      <c r="B1832" s="1">
        <v>5</v>
      </c>
    </row>
    <row r="1833" spans="1:2" x14ac:dyDescent="0.3">
      <c r="A1833" s="3" t="s">
        <v>1866</v>
      </c>
      <c r="B1833" s="1">
        <v>5</v>
      </c>
    </row>
    <row r="1834" spans="1:2" x14ac:dyDescent="0.3">
      <c r="A1834" s="3" t="s">
        <v>1867</v>
      </c>
      <c r="B1834" s="1">
        <v>5</v>
      </c>
    </row>
    <row r="1835" spans="1:2" x14ac:dyDescent="0.3">
      <c r="A1835" s="3" t="s">
        <v>1868</v>
      </c>
      <c r="B1835" s="1">
        <v>5</v>
      </c>
    </row>
    <row r="1836" spans="1:2" x14ac:dyDescent="0.3">
      <c r="A1836" s="3" t="s">
        <v>1869</v>
      </c>
      <c r="B1836" s="1">
        <v>5</v>
      </c>
    </row>
    <row r="1837" spans="1:2" x14ac:dyDescent="0.3">
      <c r="A1837" s="3" t="s">
        <v>1870</v>
      </c>
      <c r="B1837" s="1">
        <v>5</v>
      </c>
    </row>
    <row r="1838" spans="1:2" x14ac:dyDescent="0.3">
      <c r="A1838" s="3" t="s">
        <v>1871</v>
      </c>
      <c r="B1838" s="1">
        <v>5</v>
      </c>
    </row>
    <row r="1839" spans="1:2" x14ac:dyDescent="0.3">
      <c r="A1839" s="3" t="s">
        <v>1872</v>
      </c>
      <c r="B1839" s="1">
        <v>5</v>
      </c>
    </row>
    <row r="1840" spans="1:2" x14ac:dyDescent="0.3">
      <c r="A1840" s="3" t="s">
        <v>1873</v>
      </c>
      <c r="B1840" s="1">
        <v>5</v>
      </c>
    </row>
    <row r="1841" spans="1:2" x14ac:dyDescent="0.3">
      <c r="A1841" s="3" t="s">
        <v>1874</v>
      </c>
      <c r="B1841" s="1">
        <v>5</v>
      </c>
    </row>
    <row r="1842" spans="1:2" x14ac:dyDescent="0.3">
      <c r="A1842" s="3" t="s">
        <v>713</v>
      </c>
      <c r="B1842" s="1">
        <v>5</v>
      </c>
    </row>
    <row r="1843" spans="1:2" x14ac:dyDescent="0.3">
      <c r="A1843" s="3" t="s">
        <v>1875</v>
      </c>
      <c r="B1843" s="1">
        <v>5</v>
      </c>
    </row>
    <row r="1844" spans="1:2" x14ac:dyDescent="0.3">
      <c r="A1844" s="3" t="s">
        <v>1876</v>
      </c>
      <c r="B1844" s="1">
        <v>5</v>
      </c>
    </row>
    <row r="1845" spans="1:2" x14ac:dyDescent="0.3">
      <c r="A1845" s="3" t="s">
        <v>1877</v>
      </c>
      <c r="B1845" s="1">
        <v>5</v>
      </c>
    </row>
    <row r="1846" spans="1:2" x14ac:dyDescent="0.3">
      <c r="A1846" s="3" t="s">
        <v>1878</v>
      </c>
      <c r="B1846" s="1">
        <v>5</v>
      </c>
    </row>
    <row r="1847" spans="1:2" x14ac:dyDescent="0.3">
      <c r="A1847" s="3" t="s">
        <v>1879</v>
      </c>
      <c r="B1847" s="1">
        <v>5</v>
      </c>
    </row>
    <row r="1848" spans="1:2" x14ac:dyDescent="0.3">
      <c r="A1848" s="3" t="s">
        <v>10</v>
      </c>
      <c r="B1848" s="1">
        <v>5</v>
      </c>
    </row>
    <row r="1849" spans="1:2" x14ac:dyDescent="0.3">
      <c r="A1849" s="3" t="s">
        <v>1880</v>
      </c>
      <c r="B1849" s="1">
        <v>5</v>
      </c>
    </row>
    <row r="1850" spans="1:2" x14ac:dyDescent="0.3">
      <c r="A1850" s="3" t="s">
        <v>1881</v>
      </c>
      <c r="B1850" s="1">
        <v>5</v>
      </c>
    </row>
    <row r="1851" spans="1:2" x14ac:dyDescent="0.3">
      <c r="A1851" s="3" t="s">
        <v>1882</v>
      </c>
      <c r="B1851" s="1">
        <v>5</v>
      </c>
    </row>
    <row r="1852" spans="1:2" x14ac:dyDescent="0.3">
      <c r="A1852" s="3" t="s">
        <v>1883</v>
      </c>
      <c r="B1852" s="1">
        <v>5</v>
      </c>
    </row>
    <row r="1853" spans="1:2" ht="33" x14ac:dyDescent="0.3">
      <c r="A1853" s="3" t="s">
        <v>1884</v>
      </c>
      <c r="B1853" s="1">
        <v>5</v>
      </c>
    </row>
    <row r="1854" spans="1:2" ht="33" x14ac:dyDescent="0.3">
      <c r="A1854" s="3" t="s">
        <v>1885</v>
      </c>
      <c r="B1854" s="1">
        <v>5</v>
      </c>
    </row>
    <row r="1855" spans="1:2" x14ac:dyDescent="0.3">
      <c r="A1855" s="1" t="s">
        <v>1886</v>
      </c>
      <c r="B1855" s="1">
        <v>5</v>
      </c>
    </row>
    <row r="1856" spans="1:2" x14ac:dyDescent="0.3">
      <c r="A1856" s="3" t="s">
        <v>485</v>
      </c>
      <c r="B1856" s="1">
        <v>5</v>
      </c>
    </row>
    <row r="1857" spans="1:2" x14ac:dyDescent="0.3">
      <c r="A1857" s="3" t="s">
        <v>1887</v>
      </c>
      <c r="B1857" s="1">
        <v>5</v>
      </c>
    </row>
    <row r="1858" spans="1:2" x14ac:dyDescent="0.3">
      <c r="A1858" s="3" t="s">
        <v>1888</v>
      </c>
      <c r="B1858" s="1">
        <v>5</v>
      </c>
    </row>
    <row r="1859" spans="1:2" x14ac:dyDescent="0.3">
      <c r="A1859" s="3" t="s">
        <v>1889</v>
      </c>
      <c r="B1859" s="1">
        <v>5</v>
      </c>
    </row>
    <row r="1860" spans="1:2" x14ac:dyDescent="0.3">
      <c r="A1860" s="3" t="s">
        <v>1890</v>
      </c>
      <c r="B1860" s="1">
        <v>5</v>
      </c>
    </row>
    <row r="1861" spans="1:2" x14ac:dyDescent="0.3">
      <c r="A1861" s="3" t="s">
        <v>1891</v>
      </c>
      <c r="B1861" s="1">
        <v>5</v>
      </c>
    </row>
    <row r="1862" spans="1:2" x14ac:dyDescent="0.3">
      <c r="A1862" s="3" t="s">
        <v>1892</v>
      </c>
      <c r="B1862" s="1">
        <v>5</v>
      </c>
    </row>
    <row r="1863" spans="1:2" ht="33" x14ac:dyDescent="0.3">
      <c r="A1863" s="3" t="s">
        <v>1893</v>
      </c>
      <c r="B1863" s="1">
        <v>5</v>
      </c>
    </row>
    <row r="1864" spans="1:2" x14ac:dyDescent="0.3">
      <c r="A1864" s="3" t="s">
        <v>1894</v>
      </c>
      <c r="B1864" s="1">
        <v>5</v>
      </c>
    </row>
    <row r="1865" spans="1:2" x14ac:dyDescent="0.3">
      <c r="A1865" s="3" t="s">
        <v>1896</v>
      </c>
      <c r="B1865" s="1">
        <v>4</v>
      </c>
    </row>
    <row r="1866" spans="1:2" x14ac:dyDescent="0.3">
      <c r="A1866" s="3" t="s">
        <v>1897</v>
      </c>
      <c r="B1866" s="1">
        <v>5</v>
      </c>
    </row>
    <row r="1867" spans="1:2" x14ac:dyDescent="0.3">
      <c r="A1867" s="3" t="s">
        <v>1898</v>
      </c>
      <c r="B1867" s="1">
        <v>5</v>
      </c>
    </row>
    <row r="1868" spans="1:2" x14ac:dyDescent="0.3">
      <c r="A1868" s="3" t="s">
        <v>1795</v>
      </c>
      <c r="B1868" s="1">
        <v>5</v>
      </c>
    </row>
    <row r="1869" spans="1:2" x14ac:dyDescent="0.3">
      <c r="A1869" s="3" t="s">
        <v>1899</v>
      </c>
      <c r="B1869" s="1">
        <v>5</v>
      </c>
    </row>
    <row r="1870" spans="1:2" x14ac:dyDescent="0.3">
      <c r="A1870" s="3" t="s">
        <v>1900</v>
      </c>
      <c r="B1870" s="1">
        <v>5</v>
      </c>
    </row>
    <row r="1871" spans="1:2" x14ac:dyDescent="0.3">
      <c r="A1871" s="3" t="s">
        <v>1901</v>
      </c>
      <c r="B1871" s="1">
        <v>5</v>
      </c>
    </row>
    <row r="1872" spans="1:2" x14ac:dyDescent="0.3">
      <c r="A1872" s="3" t="s">
        <v>1902</v>
      </c>
      <c r="B1872" s="1">
        <v>5</v>
      </c>
    </row>
    <row r="1873" spans="1:2" x14ac:dyDescent="0.3">
      <c r="A1873" s="3" t="s">
        <v>1903</v>
      </c>
      <c r="B1873" s="1">
        <v>5</v>
      </c>
    </row>
    <row r="1874" spans="1:2" x14ac:dyDescent="0.3">
      <c r="A1874" s="3" t="s">
        <v>1904</v>
      </c>
      <c r="B1874" s="1">
        <v>5</v>
      </c>
    </row>
    <row r="1875" spans="1:2" x14ac:dyDescent="0.3">
      <c r="A1875" s="3" t="s">
        <v>1905</v>
      </c>
      <c r="B1875" s="1">
        <v>5</v>
      </c>
    </row>
    <row r="1876" spans="1:2" x14ac:dyDescent="0.3">
      <c r="A1876" s="3" t="s">
        <v>1906</v>
      </c>
      <c r="B1876" s="1">
        <v>5</v>
      </c>
    </row>
    <row r="1877" spans="1:2" x14ac:dyDescent="0.3">
      <c r="A1877" s="1" t="s">
        <v>1907</v>
      </c>
      <c r="B1877" s="1">
        <v>5</v>
      </c>
    </row>
    <row r="1878" spans="1:2" x14ac:dyDescent="0.3">
      <c r="A1878" s="3" t="s">
        <v>1908</v>
      </c>
      <c r="B1878" s="1">
        <v>4</v>
      </c>
    </row>
    <row r="1879" spans="1:2" x14ac:dyDescent="0.3">
      <c r="A1879" s="3" t="s">
        <v>1909</v>
      </c>
      <c r="B1879" s="1">
        <v>5</v>
      </c>
    </row>
    <row r="1880" spans="1:2" x14ac:dyDescent="0.3">
      <c r="A1880" s="3" t="s">
        <v>1910</v>
      </c>
      <c r="B1880" s="1">
        <v>5</v>
      </c>
    </row>
    <row r="1881" spans="1:2" x14ac:dyDescent="0.3">
      <c r="A1881" s="3" t="s">
        <v>1911</v>
      </c>
      <c r="B1881" s="1">
        <v>5</v>
      </c>
    </row>
    <row r="1882" spans="1:2" x14ac:dyDescent="0.3">
      <c r="A1882" s="3" t="s">
        <v>1912</v>
      </c>
      <c r="B1882" s="1">
        <v>5</v>
      </c>
    </row>
    <row r="1883" spans="1:2" x14ac:dyDescent="0.3">
      <c r="A1883" s="3" t="s">
        <v>1913</v>
      </c>
      <c r="B1883" s="1">
        <v>5</v>
      </c>
    </row>
    <row r="1884" spans="1:2" x14ac:dyDescent="0.3">
      <c r="A1884" s="3" t="s">
        <v>1914</v>
      </c>
      <c r="B1884" s="1">
        <v>5</v>
      </c>
    </row>
    <row r="1885" spans="1:2" x14ac:dyDescent="0.3">
      <c r="A1885" s="3" t="s">
        <v>1915</v>
      </c>
      <c r="B1885" s="1">
        <v>5</v>
      </c>
    </row>
    <row r="1886" spans="1:2" x14ac:dyDescent="0.3">
      <c r="A1886" s="3" t="s">
        <v>1916</v>
      </c>
      <c r="B1886" s="1">
        <v>5</v>
      </c>
    </row>
    <row r="1887" spans="1:2" ht="33" x14ac:dyDescent="0.3">
      <c r="A1887" s="3" t="s">
        <v>1917</v>
      </c>
      <c r="B1887" s="1">
        <v>5</v>
      </c>
    </row>
    <row r="1888" spans="1:2" x14ac:dyDescent="0.3">
      <c r="A1888" s="3" t="s">
        <v>1918</v>
      </c>
      <c r="B1888" s="1">
        <v>5</v>
      </c>
    </row>
    <row r="1889" spans="1:2" x14ac:dyDescent="0.3">
      <c r="A1889" s="3" t="s">
        <v>1919</v>
      </c>
      <c r="B1889" s="1">
        <v>5</v>
      </c>
    </row>
    <row r="1890" spans="1:2" x14ac:dyDescent="0.3">
      <c r="A1890" s="3" t="s">
        <v>1920</v>
      </c>
      <c r="B1890" s="1">
        <v>5</v>
      </c>
    </row>
    <row r="1891" spans="1:2" x14ac:dyDescent="0.3">
      <c r="A1891" s="3" t="s">
        <v>1921</v>
      </c>
      <c r="B1891" s="1">
        <v>5</v>
      </c>
    </row>
    <row r="1892" spans="1:2" x14ac:dyDescent="0.3">
      <c r="A1892" s="3" t="s">
        <v>1922</v>
      </c>
      <c r="B1892" s="1">
        <v>5</v>
      </c>
    </row>
    <row r="1893" spans="1:2" x14ac:dyDescent="0.3">
      <c r="A1893" s="3" t="s">
        <v>1923</v>
      </c>
      <c r="B1893" s="1">
        <v>5</v>
      </c>
    </row>
    <row r="1894" spans="1:2" x14ac:dyDescent="0.3">
      <c r="A1894" s="3" t="s">
        <v>1283</v>
      </c>
      <c r="B1894" s="1">
        <v>5</v>
      </c>
    </row>
    <row r="1895" spans="1:2" x14ac:dyDescent="0.3">
      <c r="A1895" s="3" t="s">
        <v>1924</v>
      </c>
      <c r="B1895" s="1">
        <v>4</v>
      </c>
    </row>
    <row r="1896" spans="1:2" x14ac:dyDescent="0.3">
      <c r="A1896" s="3" t="s">
        <v>1925</v>
      </c>
      <c r="B1896" s="1">
        <v>4</v>
      </c>
    </row>
    <row r="1897" spans="1:2" x14ac:dyDescent="0.3">
      <c r="A1897" s="3" t="s">
        <v>1926</v>
      </c>
      <c r="B1897" s="1">
        <v>4</v>
      </c>
    </row>
    <row r="1898" spans="1:2" x14ac:dyDescent="0.3">
      <c r="A1898" s="3" t="s">
        <v>1927</v>
      </c>
      <c r="B1898" s="1">
        <v>5</v>
      </c>
    </row>
    <row r="1899" spans="1:2" x14ac:dyDescent="0.3">
      <c r="A1899" s="3" t="s">
        <v>1928</v>
      </c>
      <c r="B1899" s="1">
        <v>5</v>
      </c>
    </row>
    <row r="1900" spans="1:2" x14ac:dyDescent="0.3">
      <c r="A1900" s="3" t="s">
        <v>1929</v>
      </c>
      <c r="B1900" s="1">
        <v>5</v>
      </c>
    </row>
    <row r="1901" spans="1:2" x14ac:dyDescent="0.3">
      <c r="A1901" s="3" t="s">
        <v>1930</v>
      </c>
      <c r="B1901" s="1">
        <v>4</v>
      </c>
    </row>
    <row r="1902" spans="1:2" x14ac:dyDescent="0.3">
      <c r="A1902" s="3" t="s">
        <v>1931</v>
      </c>
      <c r="B1902" s="1">
        <v>4</v>
      </c>
    </row>
    <row r="1903" spans="1:2" x14ac:dyDescent="0.3">
      <c r="A1903" s="3" t="s">
        <v>1932</v>
      </c>
      <c r="B1903" s="1">
        <v>4</v>
      </c>
    </row>
    <row r="1904" spans="1:2" x14ac:dyDescent="0.3">
      <c r="A1904" s="3" t="s">
        <v>1934</v>
      </c>
      <c r="B1904" s="1">
        <v>4</v>
      </c>
    </row>
    <row r="1905" spans="1:2" x14ac:dyDescent="0.3">
      <c r="A1905" s="3" t="s">
        <v>1935</v>
      </c>
      <c r="B1905" s="1">
        <v>4</v>
      </c>
    </row>
    <row r="1906" spans="1:2" x14ac:dyDescent="0.3">
      <c r="A1906" s="3" t="s">
        <v>1936</v>
      </c>
      <c r="B1906" s="1">
        <v>4</v>
      </c>
    </row>
    <row r="1907" spans="1:2" x14ac:dyDescent="0.3">
      <c r="A1907" s="3" t="s">
        <v>1937</v>
      </c>
      <c r="B1907" s="1">
        <v>4</v>
      </c>
    </row>
    <row r="1908" spans="1:2" x14ac:dyDescent="0.3">
      <c r="A1908" s="3" t="s">
        <v>1938</v>
      </c>
      <c r="B1908" s="1">
        <v>4</v>
      </c>
    </row>
    <row r="1909" spans="1:2" x14ac:dyDescent="0.3">
      <c r="A1909" s="3" t="s">
        <v>1939</v>
      </c>
      <c r="B1909" s="1">
        <v>4</v>
      </c>
    </row>
    <row r="1910" spans="1:2" x14ac:dyDescent="0.3">
      <c r="A1910" s="3" t="s">
        <v>1940</v>
      </c>
      <c r="B1910" s="1">
        <v>5</v>
      </c>
    </row>
    <row r="1911" spans="1:2" x14ac:dyDescent="0.3">
      <c r="A1911" s="3" t="s">
        <v>1941</v>
      </c>
      <c r="B1911" s="1">
        <v>5</v>
      </c>
    </row>
    <row r="1912" spans="1:2" x14ac:dyDescent="0.3">
      <c r="A1912" s="3" t="s">
        <v>1942</v>
      </c>
      <c r="B1912" s="1">
        <v>5</v>
      </c>
    </row>
    <row r="1913" spans="1:2" x14ac:dyDescent="0.3">
      <c r="A1913" s="3" t="s">
        <v>1943</v>
      </c>
      <c r="B1913" s="1">
        <v>5</v>
      </c>
    </row>
    <row r="1914" spans="1:2" x14ac:dyDescent="0.3">
      <c r="A1914" s="3" t="s">
        <v>1944</v>
      </c>
      <c r="B1914" s="1">
        <v>4</v>
      </c>
    </row>
    <row r="1915" spans="1:2" x14ac:dyDescent="0.3">
      <c r="A1915" s="3" t="s">
        <v>1945</v>
      </c>
      <c r="B1915" s="1">
        <v>4</v>
      </c>
    </row>
    <row r="1916" spans="1:2" x14ac:dyDescent="0.3">
      <c r="A1916" s="3" t="s">
        <v>1946</v>
      </c>
      <c r="B1916" s="1">
        <v>4</v>
      </c>
    </row>
    <row r="1917" spans="1:2" x14ac:dyDescent="0.3">
      <c r="A1917" s="3" t="s">
        <v>1947</v>
      </c>
      <c r="B1917" s="1">
        <v>4</v>
      </c>
    </row>
    <row r="1918" spans="1:2" x14ac:dyDescent="0.3">
      <c r="A1918" s="3" t="s">
        <v>1298</v>
      </c>
      <c r="B1918" s="1">
        <v>4</v>
      </c>
    </row>
    <row r="1919" spans="1:2" x14ac:dyDescent="0.3">
      <c r="A1919" s="3" t="s">
        <v>1948</v>
      </c>
      <c r="B1919" s="1">
        <v>5</v>
      </c>
    </row>
    <row r="1920" spans="1:2" x14ac:dyDescent="0.3">
      <c r="A1920" s="3" t="s">
        <v>1949</v>
      </c>
      <c r="B1920" s="1">
        <v>5</v>
      </c>
    </row>
    <row r="1921" spans="1:2" x14ac:dyDescent="0.3">
      <c r="A1921" s="3" t="s">
        <v>1950</v>
      </c>
      <c r="B1921" s="1">
        <v>5</v>
      </c>
    </row>
    <row r="1922" spans="1:2" x14ac:dyDescent="0.3">
      <c r="A1922" s="3" t="s">
        <v>1951</v>
      </c>
      <c r="B1922" s="1">
        <v>5</v>
      </c>
    </row>
    <row r="1923" spans="1:2" x14ac:dyDescent="0.3">
      <c r="A1923" s="3" t="s">
        <v>1952</v>
      </c>
      <c r="B1923" s="1">
        <v>5</v>
      </c>
    </row>
    <row r="1924" spans="1:2" ht="33" x14ac:dyDescent="0.3">
      <c r="A1924" s="3" t="s">
        <v>1953</v>
      </c>
      <c r="B1924" s="1">
        <v>5</v>
      </c>
    </row>
    <row r="1925" spans="1:2" x14ac:dyDescent="0.3">
      <c r="A1925" s="3" t="s">
        <v>1954</v>
      </c>
      <c r="B1925" s="1">
        <v>5</v>
      </c>
    </row>
    <row r="1926" spans="1:2" x14ac:dyDescent="0.3">
      <c r="A1926" s="3" t="s">
        <v>1955</v>
      </c>
      <c r="B1926" s="1">
        <v>5</v>
      </c>
    </row>
    <row r="1927" spans="1:2" x14ac:dyDescent="0.3">
      <c r="A1927" s="3" t="s">
        <v>1956</v>
      </c>
      <c r="B1927" s="1">
        <v>4</v>
      </c>
    </row>
    <row r="1928" spans="1:2" x14ac:dyDescent="0.3">
      <c r="A1928" s="3" t="s">
        <v>1957</v>
      </c>
      <c r="B1928" s="1">
        <v>4</v>
      </c>
    </row>
    <row r="1929" spans="1:2" x14ac:dyDescent="0.3">
      <c r="A1929" s="3" t="s">
        <v>1958</v>
      </c>
      <c r="B1929" s="1">
        <v>4</v>
      </c>
    </row>
    <row r="1930" spans="1:2" x14ac:dyDescent="0.3">
      <c r="A1930" s="3" t="s">
        <v>1959</v>
      </c>
      <c r="B1930" s="1">
        <v>5</v>
      </c>
    </row>
    <row r="1931" spans="1:2" x14ac:dyDescent="0.3">
      <c r="A1931" s="3" t="s">
        <v>1960</v>
      </c>
      <c r="B1931" s="1">
        <v>5</v>
      </c>
    </row>
    <row r="1932" spans="1:2" x14ac:dyDescent="0.3">
      <c r="A1932" s="3" t="s">
        <v>1961</v>
      </c>
      <c r="B1932" s="1">
        <v>5</v>
      </c>
    </row>
    <row r="1933" spans="1:2" x14ac:dyDescent="0.3">
      <c r="A1933" s="3" t="s">
        <v>1962</v>
      </c>
      <c r="B1933" s="1">
        <v>5</v>
      </c>
    </row>
    <row r="1934" spans="1:2" x14ac:dyDescent="0.3">
      <c r="A1934" s="1" t="s">
        <v>376</v>
      </c>
      <c r="B1934" s="1">
        <v>5</v>
      </c>
    </row>
    <row r="1935" spans="1:2" x14ac:dyDescent="0.3">
      <c r="A1935" s="3" t="s">
        <v>1963</v>
      </c>
      <c r="B1935" s="1">
        <v>5</v>
      </c>
    </row>
    <row r="1936" spans="1:2" x14ac:dyDescent="0.3">
      <c r="A1936" s="3" t="s">
        <v>1964</v>
      </c>
      <c r="B1936" s="1">
        <v>5</v>
      </c>
    </row>
    <row r="1937" spans="1:2" x14ac:dyDescent="0.3">
      <c r="A1937" s="3" t="s">
        <v>1965</v>
      </c>
      <c r="B1937" s="1">
        <v>5</v>
      </c>
    </row>
    <row r="1938" spans="1:2" x14ac:dyDescent="0.3">
      <c r="A1938" s="3" t="s">
        <v>1966</v>
      </c>
      <c r="B1938" s="1">
        <v>5</v>
      </c>
    </row>
    <row r="1939" spans="1:2" x14ac:dyDescent="0.3">
      <c r="A1939" s="3" t="s">
        <v>1967</v>
      </c>
      <c r="B1939" s="1">
        <v>5</v>
      </c>
    </row>
    <row r="1940" spans="1:2" x14ac:dyDescent="0.3">
      <c r="A1940" s="3" t="s">
        <v>1968</v>
      </c>
      <c r="B1940" s="1">
        <v>5</v>
      </c>
    </row>
    <row r="1941" spans="1:2" x14ac:dyDescent="0.3">
      <c r="A1941" s="3" t="s">
        <v>1969</v>
      </c>
      <c r="B1941" s="1">
        <v>5</v>
      </c>
    </row>
    <row r="1942" spans="1:2" x14ac:dyDescent="0.3">
      <c r="A1942" s="3" t="s">
        <v>1970</v>
      </c>
      <c r="B1942" s="1">
        <v>5</v>
      </c>
    </row>
    <row r="1943" spans="1:2" x14ac:dyDescent="0.3">
      <c r="A1943" s="3" t="s">
        <v>1971</v>
      </c>
      <c r="B1943" s="1">
        <v>5</v>
      </c>
    </row>
    <row r="1944" spans="1:2" x14ac:dyDescent="0.3">
      <c r="A1944" s="1" t="s">
        <v>1972</v>
      </c>
      <c r="B1944" s="1">
        <v>5</v>
      </c>
    </row>
    <row r="1945" spans="1:2" x14ac:dyDescent="0.3">
      <c r="A1945" s="3" t="s">
        <v>1973</v>
      </c>
      <c r="B1945" s="1">
        <v>5</v>
      </c>
    </row>
    <row r="1946" spans="1:2" ht="33" x14ac:dyDescent="0.3">
      <c r="A1946" s="3" t="s">
        <v>1974</v>
      </c>
      <c r="B1946" s="1">
        <v>5</v>
      </c>
    </row>
    <row r="1947" spans="1:2" x14ac:dyDescent="0.3">
      <c r="A1947" s="3" t="s">
        <v>1975</v>
      </c>
      <c r="B1947" s="1">
        <v>4</v>
      </c>
    </row>
    <row r="1948" spans="1:2" x14ac:dyDescent="0.3">
      <c r="A1948" s="3" t="s">
        <v>1976</v>
      </c>
      <c r="B1948" s="1">
        <v>5</v>
      </c>
    </row>
    <row r="1949" spans="1:2" ht="33" x14ac:dyDescent="0.3">
      <c r="A1949" s="3" t="s">
        <v>1977</v>
      </c>
      <c r="B1949" s="1">
        <v>4</v>
      </c>
    </row>
    <row r="1950" spans="1:2" x14ac:dyDescent="0.3">
      <c r="A1950" s="3" t="s">
        <v>1978</v>
      </c>
      <c r="B1950" s="1">
        <v>5</v>
      </c>
    </row>
    <row r="1951" spans="1:2" x14ac:dyDescent="0.3">
      <c r="A1951" s="3" t="s">
        <v>1979</v>
      </c>
      <c r="B1951" s="1">
        <v>5</v>
      </c>
    </row>
    <row r="1952" spans="1:2" x14ac:dyDescent="0.3">
      <c r="A1952" s="3" t="s">
        <v>1980</v>
      </c>
      <c r="B1952" s="1">
        <v>5</v>
      </c>
    </row>
    <row r="1953" spans="1:2" x14ac:dyDescent="0.3">
      <c r="A1953" s="3" t="s">
        <v>1981</v>
      </c>
      <c r="B1953" s="1">
        <v>5</v>
      </c>
    </row>
    <row r="1954" spans="1:2" x14ac:dyDescent="0.3">
      <c r="A1954" s="3" t="s">
        <v>1982</v>
      </c>
      <c r="B1954" s="1">
        <v>5</v>
      </c>
    </row>
    <row r="1955" spans="1:2" x14ac:dyDescent="0.3">
      <c r="A1955" s="3" t="s">
        <v>1983</v>
      </c>
      <c r="B1955" s="1">
        <v>5</v>
      </c>
    </row>
    <row r="1956" spans="1:2" x14ac:dyDescent="0.3">
      <c r="A1956" s="3" t="s">
        <v>1984</v>
      </c>
      <c r="B1956" s="1">
        <v>5</v>
      </c>
    </row>
    <row r="1957" spans="1:2" x14ac:dyDescent="0.3">
      <c r="A1957" s="3" t="s">
        <v>1985</v>
      </c>
      <c r="B1957" s="1">
        <v>5</v>
      </c>
    </row>
    <row r="1958" spans="1:2" x14ac:dyDescent="0.3">
      <c r="A1958" s="3" t="s">
        <v>1986</v>
      </c>
      <c r="B1958" s="1">
        <v>5</v>
      </c>
    </row>
    <row r="1959" spans="1:2" x14ac:dyDescent="0.3">
      <c r="A1959" s="3" t="s">
        <v>1987</v>
      </c>
      <c r="B1959" s="1">
        <v>5</v>
      </c>
    </row>
    <row r="1960" spans="1:2" x14ac:dyDescent="0.3">
      <c r="A1960" s="3" t="s">
        <v>1988</v>
      </c>
      <c r="B1960" s="1">
        <v>5</v>
      </c>
    </row>
    <row r="1961" spans="1:2" x14ac:dyDescent="0.3">
      <c r="A1961" s="3" t="s">
        <v>1989</v>
      </c>
      <c r="B1961" s="1">
        <v>5</v>
      </c>
    </row>
    <row r="1962" spans="1:2" x14ac:dyDescent="0.3">
      <c r="A1962" s="3" t="s">
        <v>1990</v>
      </c>
      <c r="B1962" s="1">
        <v>5</v>
      </c>
    </row>
    <row r="1963" spans="1:2" ht="33" x14ac:dyDescent="0.3">
      <c r="A1963" s="3" t="s">
        <v>1991</v>
      </c>
      <c r="B1963" s="1">
        <v>5</v>
      </c>
    </row>
    <row r="1964" spans="1:2" x14ac:dyDescent="0.3">
      <c r="A1964" s="3" t="s">
        <v>1992</v>
      </c>
      <c r="B1964" s="1">
        <v>5</v>
      </c>
    </row>
    <row r="1965" spans="1:2" x14ac:dyDescent="0.3">
      <c r="A1965" s="3" t="s">
        <v>1993</v>
      </c>
      <c r="B1965" s="1">
        <v>5</v>
      </c>
    </row>
    <row r="1966" spans="1:2" x14ac:dyDescent="0.3">
      <c r="A1966" s="3" t="s">
        <v>1994</v>
      </c>
      <c r="B1966" s="1">
        <v>5</v>
      </c>
    </row>
    <row r="1967" spans="1:2" x14ac:dyDescent="0.3">
      <c r="A1967" s="3" t="s">
        <v>1995</v>
      </c>
      <c r="B1967" s="1">
        <v>5</v>
      </c>
    </row>
    <row r="1968" spans="1:2" x14ac:dyDescent="0.3">
      <c r="A1968" s="3" t="s">
        <v>1996</v>
      </c>
      <c r="B1968" s="1">
        <v>5</v>
      </c>
    </row>
    <row r="1969" spans="1:2" x14ac:dyDescent="0.3">
      <c r="A1969" s="3" t="s">
        <v>1997</v>
      </c>
      <c r="B1969" s="1">
        <v>5</v>
      </c>
    </row>
    <row r="1970" spans="1:2" x14ac:dyDescent="0.3">
      <c r="A1970" s="3" t="s">
        <v>1998</v>
      </c>
      <c r="B1970" s="1">
        <v>5</v>
      </c>
    </row>
    <row r="1971" spans="1:2" x14ac:dyDescent="0.3">
      <c r="A1971" s="3" t="s">
        <v>1999</v>
      </c>
      <c r="B1971" s="1">
        <v>5</v>
      </c>
    </row>
    <row r="1972" spans="1:2" x14ac:dyDescent="0.3">
      <c r="A1972" s="3" t="s">
        <v>2000</v>
      </c>
      <c r="B1972" s="1">
        <v>5</v>
      </c>
    </row>
    <row r="1973" spans="1:2" x14ac:dyDescent="0.3">
      <c r="A1973" s="3" t="s">
        <v>2001</v>
      </c>
      <c r="B1973" s="1">
        <v>5</v>
      </c>
    </row>
    <row r="1974" spans="1:2" x14ac:dyDescent="0.3">
      <c r="A1974" s="3" t="s">
        <v>2002</v>
      </c>
      <c r="B1974" s="1">
        <v>5</v>
      </c>
    </row>
    <row r="1975" spans="1:2" x14ac:dyDescent="0.3">
      <c r="A1975" s="3" t="s">
        <v>2003</v>
      </c>
      <c r="B1975" s="1">
        <v>5</v>
      </c>
    </row>
    <row r="1976" spans="1:2" x14ac:dyDescent="0.3">
      <c r="A1976" s="3" t="s">
        <v>2004</v>
      </c>
      <c r="B1976" s="1">
        <v>5</v>
      </c>
    </row>
    <row r="1977" spans="1:2" x14ac:dyDescent="0.3">
      <c r="A1977" s="3" t="s">
        <v>2005</v>
      </c>
      <c r="B1977" s="1">
        <v>5</v>
      </c>
    </row>
    <row r="1978" spans="1:2" x14ac:dyDescent="0.3">
      <c r="A1978" s="3" t="s">
        <v>2006</v>
      </c>
      <c r="B1978" s="1">
        <v>5</v>
      </c>
    </row>
    <row r="1979" spans="1:2" x14ac:dyDescent="0.3">
      <c r="A1979" s="3" t="s">
        <v>1272</v>
      </c>
      <c r="B1979" s="1">
        <v>5</v>
      </c>
    </row>
    <row r="1980" spans="1:2" x14ac:dyDescent="0.3">
      <c r="A1980" s="1" t="s">
        <v>2007</v>
      </c>
      <c r="B1980" s="1">
        <v>5</v>
      </c>
    </row>
    <row r="1981" spans="1:2" x14ac:dyDescent="0.3">
      <c r="A1981" s="3" t="s">
        <v>302</v>
      </c>
      <c r="B1981" s="1">
        <v>5</v>
      </c>
    </row>
    <row r="1982" spans="1:2" x14ac:dyDescent="0.3">
      <c r="A1982" s="3" t="s">
        <v>2008</v>
      </c>
      <c r="B1982" s="1">
        <v>5</v>
      </c>
    </row>
    <row r="1983" spans="1:2" x14ac:dyDescent="0.3">
      <c r="A1983" s="3" t="s">
        <v>2009</v>
      </c>
      <c r="B1983" s="1">
        <v>4</v>
      </c>
    </row>
    <row r="1984" spans="1:2" x14ac:dyDescent="0.3">
      <c r="A1984" s="3" t="s">
        <v>2010</v>
      </c>
      <c r="B1984" s="1">
        <v>5</v>
      </c>
    </row>
    <row r="1985" spans="1:2" x14ac:dyDescent="0.3">
      <c r="A1985" s="3" t="s">
        <v>2011</v>
      </c>
      <c r="B1985" s="1">
        <v>5</v>
      </c>
    </row>
    <row r="1986" spans="1:2" x14ac:dyDescent="0.3">
      <c r="A1986" s="3" t="s">
        <v>2012</v>
      </c>
      <c r="B1986" s="1">
        <v>5</v>
      </c>
    </row>
    <row r="1987" spans="1:2" ht="33" x14ac:dyDescent="0.3">
      <c r="A1987" s="3" t="s">
        <v>2013</v>
      </c>
      <c r="B1987" s="1">
        <v>5</v>
      </c>
    </row>
    <row r="1988" spans="1:2" x14ac:dyDescent="0.3">
      <c r="A1988" s="3" t="s">
        <v>2014</v>
      </c>
      <c r="B1988" s="1">
        <v>5</v>
      </c>
    </row>
    <row r="1989" spans="1:2" x14ac:dyDescent="0.3">
      <c r="A1989" s="3" t="s">
        <v>2015</v>
      </c>
      <c r="B1989" s="1">
        <v>5</v>
      </c>
    </row>
    <row r="1990" spans="1:2" x14ac:dyDescent="0.3">
      <c r="A1990" s="3" t="s">
        <v>2016</v>
      </c>
      <c r="B1990" s="1">
        <v>5</v>
      </c>
    </row>
    <row r="1991" spans="1:2" x14ac:dyDescent="0.3">
      <c r="A1991" s="3" t="s">
        <v>2017</v>
      </c>
      <c r="B1991" s="1">
        <v>5</v>
      </c>
    </row>
    <row r="1992" spans="1:2" x14ac:dyDescent="0.3">
      <c r="A1992" s="3" t="s">
        <v>2018</v>
      </c>
      <c r="B1992" s="1">
        <v>5</v>
      </c>
    </row>
    <row r="1993" spans="1:2" x14ac:dyDescent="0.3">
      <c r="A1993" s="3" t="s">
        <v>2019</v>
      </c>
      <c r="B1993" s="1">
        <v>5</v>
      </c>
    </row>
    <row r="1994" spans="1:2" x14ac:dyDescent="0.3">
      <c r="A1994" s="3" t="s">
        <v>2020</v>
      </c>
      <c r="B1994" s="1">
        <v>5</v>
      </c>
    </row>
    <row r="1995" spans="1:2" x14ac:dyDescent="0.3">
      <c r="A1995" s="3" t="s">
        <v>2021</v>
      </c>
      <c r="B1995" s="1">
        <v>5</v>
      </c>
    </row>
    <row r="1996" spans="1:2" x14ac:dyDescent="0.3">
      <c r="A1996" s="3" t="s">
        <v>2022</v>
      </c>
      <c r="B1996" s="1">
        <v>5</v>
      </c>
    </row>
    <row r="1997" spans="1:2" x14ac:dyDescent="0.3">
      <c r="A1997" s="3" t="s">
        <v>2023</v>
      </c>
      <c r="B1997" s="1">
        <v>5</v>
      </c>
    </row>
    <row r="1998" spans="1:2" x14ac:dyDescent="0.3">
      <c r="A1998" s="3" t="s">
        <v>2024</v>
      </c>
      <c r="B1998" s="1">
        <v>5</v>
      </c>
    </row>
    <row r="1999" spans="1:2" x14ac:dyDescent="0.3">
      <c r="A1999" s="3" t="s">
        <v>2025</v>
      </c>
      <c r="B1999" s="1">
        <v>5</v>
      </c>
    </row>
    <row r="2000" spans="1:2" x14ac:dyDescent="0.3">
      <c r="A2000" s="3" t="s">
        <v>2026</v>
      </c>
      <c r="B2000" s="1">
        <v>5</v>
      </c>
    </row>
    <row r="2001" spans="1:2" x14ac:dyDescent="0.3">
      <c r="A2001" s="3" t="s">
        <v>2027</v>
      </c>
      <c r="B2001" s="1">
        <v>5</v>
      </c>
    </row>
    <row r="2002" spans="1:2" x14ac:dyDescent="0.3">
      <c r="A2002" s="3" t="s">
        <v>2028</v>
      </c>
      <c r="B2002" s="1">
        <v>5</v>
      </c>
    </row>
    <row r="2003" spans="1:2" x14ac:dyDescent="0.3">
      <c r="A2003" s="3" t="s">
        <v>2029</v>
      </c>
      <c r="B2003" s="1">
        <v>5</v>
      </c>
    </row>
    <row r="2004" spans="1:2" x14ac:dyDescent="0.3">
      <c r="A2004" s="3" t="s">
        <v>713</v>
      </c>
      <c r="B2004" s="1">
        <v>5</v>
      </c>
    </row>
    <row r="2005" spans="1:2" x14ac:dyDescent="0.3">
      <c r="A2005" s="3" t="s">
        <v>2030</v>
      </c>
      <c r="B2005" s="1">
        <v>5</v>
      </c>
    </row>
    <row r="2006" spans="1:2" x14ac:dyDescent="0.3">
      <c r="A2006" s="3" t="s">
        <v>2031</v>
      </c>
      <c r="B2006" s="1">
        <v>5</v>
      </c>
    </row>
    <row r="2007" spans="1:2" x14ac:dyDescent="0.3">
      <c r="A2007" s="3" t="s">
        <v>2032</v>
      </c>
      <c r="B2007" s="1">
        <v>5</v>
      </c>
    </row>
    <row r="2008" spans="1:2" x14ac:dyDescent="0.3">
      <c r="A2008" s="3" t="s">
        <v>2033</v>
      </c>
      <c r="B2008" s="1">
        <v>5</v>
      </c>
    </row>
    <row r="2009" spans="1:2" x14ac:dyDescent="0.3">
      <c r="A2009" s="3" t="s">
        <v>2034</v>
      </c>
      <c r="B2009" s="1">
        <v>4</v>
      </c>
    </row>
    <row r="2010" spans="1:2" x14ac:dyDescent="0.3">
      <c r="A2010" s="3" t="s">
        <v>2035</v>
      </c>
      <c r="B2010" s="1">
        <v>5</v>
      </c>
    </row>
    <row r="2011" spans="1:2" x14ac:dyDescent="0.3">
      <c r="A2011" s="3" t="s">
        <v>2036</v>
      </c>
      <c r="B2011" s="1">
        <v>5</v>
      </c>
    </row>
    <row r="2012" spans="1:2" x14ac:dyDescent="0.3">
      <c r="A2012" s="3" t="s">
        <v>2037</v>
      </c>
      <c r="B2012" s="1">
        <v>5</v>
      </c>
    </row>
    <row r="2013" spans="1:2" x14ac:dyDescent="0.3">
      <c r="A2013" s="3" t="s">
        <v>2038</v>
      </c>
      <c r="B2013" s="1">
        <v>5</v>
      </c>
    </row>
    <row r="2014" spans="1:2" x14ac:dyDescent="0.3">
      <c r="A2014" s="3" t="s">
        <v>2039</v>
      </c>
      <c r="B2014" s="1">
        <v>5</v>
      </c>
    </row>
    <row r="2015" spans="1:2" x14ac:dyDescent="0.3">
      <c r="A2015" s="3" t="s">
        <v>2040</v>
      </c>
      <c r="B2015" s="1">
        <v>5</v>
      </c>
    </row>
    <row r="2016" spans="1:2" x14ac:dyDescent="0.3">
      <c r="A2016" s="3" t="s">
        <v>2041</v>
      </c>
      <c r="B2016" s="1">
        <v>5</v>
      </c>
    </row>
    <row r="2017" spans="1:2" x14ac:dyDescent="0.3">
      <c r="A2017" s="3" t="s">
        <v>2042</v>
      </c>
      <c r="B2017" s="1">
        <v>5</v>
      </c>
    </row>
    <row r="2018" spans="1:2" x14ac:dyDescent="0.3">
      <c r="A2018" s="3" t="s">
        <v>2043</v>
      </c>
      <c r="B2018" s="1">
        <v>5</v>
      </c>
    </row>
    <row r="2019" spans="1:2" x14ac:dyDescent="0.3">
      <c r="A2019" s="3" t="s">
        <v>2044</v>
      </c>
      <c r="B2019" s="1">
        <v>4</v>
      </c>
    </row>
    <row r="2020" spans="1:2" x14ac:dyDescent="0.3">
      <c r="A2020" s="3" t="s">
        <v>2045</v>
      </c>
      <c r="B2020" s="1">
        <v>5</v>
      </c>
    </row>
    <row r="2021" spans="1:2" x14ac:dyDescent="0.3">
      <c r="A2021" s="3" t="s">
        <v>2046</v>
      </c>
      <c r="B2021" s="1">
        <v>5</v>
      </c>
    </row>
    <row r="2022" spans="1:2" x14ac:dyDescent="0.3">
      <c r="A2022" s="3" t="s">
        <v>2047</v>
      </c>
      <c r="B2022" s="1">
        <v>5</v>
      </c>
    </row>
    <row r="2023" spans="1:2" ht="33" x14ac:dyDescent="0.3">
      <c r="A2023" s="3" t="s">
        <v>2048</v>
      </c>
      <c r="B2023" s="1">
        <v>5</v>
      </c>
    </row>
    <row r="2024" spans="1:2" x14ac:dyDescent="0.3">
      <c r="A2024" s="3" t="s">
        <v>2049</v>
      </c>
      <c r="B2024" s="1">
        <v>5</v>
      </c>
    </row>
    <row r="2025" spans="1:2" x14ac:dyDescent="0.3">
      <c r="A2025" s="3" t="s">
        <v>2050</v>
      </c>
      <c r="B2025" s="1">
        <v>5</v>
      </c>
    </row>
    <row r="2026" spans="1:2" x14ac:dyDescent="0.3">
      <c r="A2026" s="3" t="s">
        <v>2051</v>
      </c>
      <c r="B2026" s="1">
        <v>5</v>
      </c>
    </row>
    <row r="2027" spans="1:2" x14ac:dyDescent="0.3">
      <c r="A2027" s="3" t="s">
        <v>695</v>
      </c>
      <c r="B2027" s="1">
        <v>5</v>
      </c>
    </row>
    <row r="2028" spans="1:2" x14ac:dyDescent="0.3">
      <c r="A2028" s="3" t="s">
        <v>2052</v>
      </c>
      <c r="B2028" s="1">
        <v>5</v>
      </c>
    </row>
    <row r="2029" spans="1:2" x14ac:dyDescent="0.3">
      <c r="A2029" s="3" t="s">
        <v>2053</v>
      </c>
      <c r="B2029" s="1">
        <v>5</v>
      </c>
    </row>
    <row r="2030" spans="1:2" x14ac:dyDescent="0.3">
      <c r="A2030" s="3" t="s">
        <v>2054</v>
      </c>
      <c r="B2030" s="1">
        <v>5</v>
      </c>
    </row>
    <row r="2031" spans="1:2" x14ac:dyDescent="0.3">
      <c r="A2031" s="3" t="s">
        <v>2055</v>
      </c>
      <c r="B2031" s="1">
        <v>4</v>
      </c>
    </row>
    <row r="2032" spans="1:2" x14ac:dyDescent="0.3">
      <c r="A2032" s="1" t="s">
        <v>2056</v>
      </c>
      <c r="B2032" s="1">
        <v>5</v>
      </c>
    </row>
    <row r="2033" spans="1:2" x14ac:dyDescent="0.3">
      <c r="A2033" s="3" t="s">
        <v>2057</v>
      </c>
      <c r="B2033" s="1">
        <v>5</v>
      </c>
    </row>
    <row r="2034" spans="1:2" x14ac:dyDescent="0.3">
      <c r="A2034" s="3" t="s">
        <v>2058</v>
      </c>
      <c r="B2034" s="1">
        <v>5</v>
      </c>
    </row>
    <row r="2035" spans="1:2" x14ac:dyDescent="0.3">
      <c r="A2035" s="3" t="s">
        <v>2059</v>
      </c>
      <c r="B2035" s="1">
        <v>5</v>
      </c>
    </row>
    <row r="2036" spans="1:2" x14ac:dyDescent="0.3">
      <c r="A2036" s="3" t="s">
        <v>2060</v>
      </c>
      <c r="B2036" s="1">
        <v>5</v>
      </c>
    </row>
    <row r="2037" spans="1:2" x14ac:dyDescent="0.3">
      <c r="A2037" s="3" t="s">
        <v>2061</v>
      </c>
      <c r="B2037" s="1">
        <v>5</v>
      </c>
    </row>
    <row r="2038" spans="1:2" x14ac:dyDescent="0.3">
      <c r="A2038" s="3" t="s">
        <v>2062</v>
      </c>
      <c r="B2038" s="1">
        <v>5</v>
      </c>
    </row>
    <row r="2039" spans="1:2" x14ac:dyDescent="0.3">
      <c r="A2039" s="3" t="s">
        <v>2063</v>
      </c>
      <c r="B2039" s="1">
        <v>5</v>
      </c>
    </row>
    <row r="2040" spans="1:2" x14ac:dyDescent="0.3">
      <c r="A2040" s="3" t="s">
        <v>2064</v>
      </c>
      <c r="B2040" s="1">
        <v>5</v>
      </c>
    </row>
    <row r="2041" spans="1:2" x14ac:dyDescent="0.3">
      <c r="A2041" s="3" t="s">
        <v>2065</v>
      </c>
      <c r="B2041" s="1">
        <v>5</v>
      </c>
    </row>
    <row r="2042" spans="1:2" x14ac:dyDescent="0.3">
      <c r="A2042" s="3" t="s">
        <v>2066</v>
      </c>
      <c r="B2042" s="1">
        <v>5</v>
      </c>
    </row>
    <row r="2043" spans="1:2" x14ac:dyDescent="0.3">
      <c r="A2043" s="3" t="s">
        <v>2067</v>
      </c>
      <c r="B2043" s="1">
        <v>5</v>
      </c>
    </row>
    <row r="2044" spans="1:2" x14ac:dyDescent="0.3">
      <c r="A2044" s="3" t="s">
        <v>2068</v>
      </c>
      <c r="B2044" s="1">
        <v>5</v>
      </c>
    </row>
    <row r="2045" spans="1:2" x14ac:dyDescent="0.3">
      <c r="A2045" s="3" t="s">
        <v>2069</v>
      </c>
      <c r="B2045" s="1">
        <v>5</v>
      </c>
    </row>
    <row r="2046" spans="1:2" x14ac:dyDescent="0.3">
      <c r="A2046" s="3" t="s">
        <v>2070</v>
      </c>
      <c r="B2046" s="1">
        <v>5</v>
      </c>
    </row>
    <row r="2047" spans="1:2" x14ac:dyDescent="0.3">
      <c r="A2047" s="3" t="s">
        <v>2071</v>
      </c>
      <c r="B2047" s="1">
        <v>5</v>
      </c>
    </row>
    <row r="2048" spans="1:2" x14ac:dyDescent="0.3">
      <c r="A2048" s="3" t="s">
        <v>2072</v>
      </c>
      <c r="B2048" s="1">
        <v>5</v>
      </c>
    </row>
    <row r="2049" spans="1:2" x14ac:dyDescent="0.3">
      <c r="A2049" s="3" t="s">
        <v>2073</v>
      </c>
      <c r="B2049" s="1">
        <v>5</v>
      </c>
    </row>
    <row r="2050" spans="1:2" x14ac:dyDescent="0.3">
      <c r="A2050" s="3" t="s">
        <v>2074</v>
      </c>
      <c r="B2050" s="1">
        <v>5</v>
      </c>
    </row>
    <row r="2051" spans="1:2" x14ac:dyDescent="0.3">
      <c r="A2051" s="3" t="s">
        <v>2075</v>
      </c>
      <c r="B2051" s="1">
        <v>5</v>
      </c>
    </row>
    <row r="2052" spans="1:2" x14ac:dyDescent="0.3">
      <c r="A2052" s="3" t="s">
        <v>2076</v>
      </c>
      <c r="B2052" s="1">
        <v>5</v>
      </c>
    </row>
    <row r="2053" spans="1:2" x14ac:dyDescent="0.3">
      <c r="A2053" s="3" t="s">
        <v>2077</v>
      </c>
      <c r="B2053" s="1">
        <v>5</v>
      </c>
    </row>
    <row r="2054" spans="1:2" x14ac:dyDescent="0.3">
      <c r="A2054" s="3" t="s">
        <v>2078</v>
      </c>
      <c r="B2054" s="1">
        <v>4</v>
      </c>
    </row>
    <row r="2055" spans="1:2" x14ac:dyDescent="0.3">
      <c r="A2055" s="3" t="s">
        <v>2079</v>
      </c>
      <c r="B2055" s="1">
        <v>5</v>
      </c>
    </row>
    <row r="2056" spans="1:2" x14ac:dyDescent="0.3">
      <c r="A2056" s="3" t="s">
        <v>836</v>
      </c>
      <c r="B2056" s="1">
        <v>5</v>
      </c>
    </row>
    <row r="2057" spans="1:2" x14ac:dyDescent="0.3">
      <c r="A2057" s="3" t="s">
        <v>2080</v>
      </c>
      <c r="B2057" s="1">
        <v>5</v>
      </c>
    </row>
    <row r="2058" spans="1:2" x14ac:dyDescent="0.3">
      <c r="A2058" s="3" t="s">
        <v>2081</v>
      </c>
      <c r="B2058" s="1">
        <v>1</v>
      </c>
    </row>
    <row r="2059" spans="1:2" x14ac:dyDescent="0.3">
      <c r="A2059" s="3" t="s">
        <v>2082</v>
      </c>
      <c r="B2059" s="1">
        <v>5</v>
      </c>
    </row>
    <row r="2060" spans="1:2" x14ac:dyDescent="0.3">
      <c r="A2060" s="3" t="s">
        <v>2083</v>
      </c>
      <c r="B2060" s="1">
        <v>5</v>
      </c>
    </row>
    <row r="2061" spans="1:2" x14ac:dyDescent="0.3">
      <c r="A2061" s="3" t="s">
        <v>2084</v>
      </c>
      <c r="B2061" s="1">
        <v>5</v>
      </c>
    </row>
    <row r="2062" spans="1:2" x14ac:dyDescent="0.3">
      <c r="A2062" s="3" t="s">
        <v>2085</v>
      </c>
      <c r="B2062" s="1">
        <v>5</v>
      </c>
    </row>
    <row r="2063" spans="1:2" x14ac:dyDescent="0.3">
      <c r="A2063" s="3" t="s">
        <v>2086</v>
      </c>
      <c r="B2063" s="1">
        <v>5</v>
      </c>
    </row>
    <row r="2064" spans="1:2" x14ac:dyDescent="0.3">
      <c r="A2064" s="3" t="s">
        <v>2087</v>
      </c>
      <c r="B2064" s="1">
        <v>5</v>
      </c>
    </row>
    <row r="2065" spans="1:2" x14ac:dyDescent="0.3">
      <c r="A2065" s="3" t="s">
        <v>2088</v>
      </c>
      <c r="B2065" s="1">
        <v>5</v>
      </c>
    </row>
    <row r="2066" spans="1:2" x14ac:dyDescent="0.3">
      <c r="A2066" s="3" t="s">
        <v>587</v>
      </c>
      <c r="B2066" s="1">
        <v>5</v>
      </c>
    </row>
    <row r="2067" spans="1:2" x14ac:dyDescent="0.3">
      <c r="A2067" s="3" t="s">
        <v>2089</v>
      </c>
      <c r="B2067" s="1">
        <v>5</v>
      </c>
    </row>
    <row r="2068" spans="1:2" x14ac:dyDescent="0.3">
      <c r="A2068" s="3" t="s">
        <v>2090</v>
      </c>
      <c r="B2068" s="1">
        <v>5</v>
      </c>
    </row>
    <row r="2069" spans="1:2" x14ac:dyDescent="0.3">
      <c r="A2069" s="3" t="s">
        <v>2091</v>
      </c>
      <c r="B2069" s="1">
        <v>5</v>
      </c>
    </row>
    <row r="2070" spans="1:2" x14ac:dyDescent="0.3">
      <c r="A2070" s="3" t="s">
        <v>2092</v>
      </c>
      <c r="B2070" s="1">
        <v>5</v>
      </c>
    </row>
    <row r="2071" spans="1:2" x14ac:dyDescent="0.3">
      <c r="A2071" s="3" t="s">
        <v>2093</v>
      </c>
      <c r="B2071" s="1">
        <v>5</v>
      </c>
    </row>
    <row r="2072" spans="1:2" x14ac:dyDescent="0.3">
      <c r="A2072" s="3" t="s">
        <v>504</v>
      </c>
      <c r="B2072" s="1">
        <v>5</v>
      </c>
    </row>
    <row r="2073" spans="1:2" x14ac:dyDescent="0.3">
      <c r="A2073" s="3" t="s">
        <v>2094</v>
      </c>
      <c r="B2073" s="1">
        <v>5</v>
      </c>
    </row>
    <row r="2074" spans="1:2" x14ac:dyDescent="0.3">
      <c r="A2074" s="3" t="s">
        <v>2095</v>
      </c>
      <c r="B2074" s="1">
        <v>5</v>
      </c>
    </row>
    <row r="2075" spans="1:2" x14ac:dyDescent="0.3">
      <c r="A2075" s="3" t="s">
        <v>2096</v>
      </c>
      <c r="B2075" s="1">
        <v>4</v>
      </c>
    </row>
    <row r="2076" spans="1:2" x14ac:dyDescent="0.3">
      <c r="A2076" s="3" t="s">
        <v>2097</v>
      </c>
      <c r="B2076" s="1">
        <v>5</v>
      </c>
    </row>
    <row r="2077" spans="1:2" x14ac:dyDescent="0.3">
      <c r="A2077" s="3" t="s">
        <v>2098</v>
      </c>
      <c r="B2077" s="1">
        <v>4</v>
      </c>
    </row>
    <row r="2078" spans="1:2" x14ac:dyDescent="0.3">
      <c r="A2078" s="3" t="s">
        <v>2099</v>
      </c>
      <c r="B2078" s="1">
        <v>5</v>
      </c>
    </row>
    <row r="2079" spans="1:2" x14ac:dyDescent="0.3">
      <c r="A2079" s="3" t="s">
        <v>2100</v>
      </c>
      <c r="B2079" s="1">
        <v>5</v>
      </c>
    </row>
    <row r="2080" spans="1:2" x14ac:dyDescent="0.3">
      <c r="A2080" s="3" t="s">
        <v>2101</v>
      </c>
      <c r="B2080" s="1">
        <v>5</v>
      </c>
    </row>
    <row r="2081" spans="1:2" x14ac:dyDescent="0.3">
      <c r="A2081" s="3" t="s">
        <v>2102</v>
      </c>
      <c r="B2081" s="1">
        <v>4</v>
      </c>
    </row>
    <row r="2082" spans="1:2" x14ac:dyDescent="0.3">
      <c r="A2082" s="3" t="s">
        <v>2103</v>
      </c>
      <c r="B2082" s="1">
        <v>5</v>
      </c>
    </row>
    <row r="2083" spans="1:2" x14ac:dyDescent="0.3">
      <c r="A2083" s="3" t="s">
        <v>2104</v>
      </c>
      <c r="B2083" s="1">
        <v>5</v>
      </c>
    </row>
    <row r="2084" spans="1:2" x14ac:dyDescent="0.3">
      <c r="A2084" s="3" t="s">
        <v>2105</v>
      </c>
      <c r="B2084" s="1">
        <v>5</v>
      </c>
    </row>
    <row r="2085" spans="1:2" x14ac:dyDescent="0.3">
      <c r="A2085" s="3" t="s">
        <v>2106</v>
      </c>
      <c r="B2085" s="1">
        <v>5</v>
      </c>
    </row>
    <row r="2086" spans="1:2" x14ac:dyDescent="0.3">
      <c r="A2086" s="3" t="s">
        <v>2107</v>
      </c>
      <c r="B2086" s="1">
        <v>5</v>
      </c>
    </row>
    <row r="2087" spans="1:2" x14ac:dyDescent="0.3">
      <c r="A2087" s="3" t="s">
        <v>2108</v>
      </c>
      <c r="B2087" s="1">
        <v>5</v>
      </c>
    </row>
    <row r="2088" spans="1:2" ht="33" x14ac:dyDescent="0.3">
      <c r="A2088" s="3" t="s">
        <v>2109</v>
      </c>
      <c r="B2088" s="1">
        <v>5</v>
      </c>
    </row>
    <row r="2089" spans="1:2" x14ac:dyDescent="0.3">
      <c r="A2089" s="3" t="s">
        <v>2110</v>
      </c>
      <c r="B2089" s="1">
        <v>5</v>
      </c>
    </row>
    <row r="2090" spans="1:2" x14ac:dyDescent="0.3">
      <c r="A2090" s="3" t="s">
        <v>2111</v>
      </c>
      <c r="B2090" s="1">
        <v>5</v>
      </c>
    </row>
    <row r="2091" spans="1:2" x14ac:dyDescent="0.3">
      <c r="A2091" s="3" t="s">
        <v>2112</v>
      </c>
      <c r="B2091" s="1">
        <v>5</v>
      </c>
    </row>
    <row r="2092" spans="1:2" x14ac:dyDescent="0.3">
      <c r="A2092" s="3" t="s">
        <v>2113</v>
      </c>
      <c r="B2092" s="1">
        <v>5</v>
      </c>
    </row>
    <row r="2093" spans="1:2" x14ac:dyDescent="0.3">
      <c r="A2093" s="3" t="s">
        <v>2114</v>
      </c>
      <c r="B2093" s="1">
        <v>5</v>
      </c>
    </row>
    <row r="2094" spans="1:2" x14ac:dyDescent="0.3">
      <c r="A2094" s="3" t="s">
        <v>2115</v>
      </c>
      <c r="B2094" s="1">
        <v>5</v>
      </c>
    </row>
    <row r="2095" spans="1:2" x14ac:dyDescent="0.3">
      <c r="A2095" s="3" t="s">
        <v>2116</v>
      </c>
      <c r="B2095" s="1">
        <v>5</v>
      </c>
    </row>
    <row r="2096" spans="1:2" x14ac:dyDescent="0.3">
      <c r="A2096" s="3" t="s">
        <v>2117</v>
      </c>
      <c r="B2096" s="1">
        <v>5</v>
      </c>
    </row>
    <row r="2097" spans="1:2" x14ac:dyDescent="0.3">
      <c r="A2097" s="3" t="s">
        <v>1263</v>
      </c>
      <c r="B2097" s="1">
        <v>5</v>
      </c>
    </row>
    <row r="2098" spans="1:2" x14ac:dyDescent="0.3">
      <c r="A2098" s="3" t="s">
        <v>2118</v>
      </c>
      <c r="B2098" s="1">
        <v>5</v>
      </c>
    </row>
    <row r="2099" spans="1:2" x14ac:dyDescent="0.3">
      <c r="A2099" s="3" t="s">
        <v>2119</v>
      </c>
      <c r="B2099" s="1">
        <v>5</v>
      </c>
    </row>
    <row r="2100" spans="1:2" x14ac:dyDescent="0.3">
      <c r="A2100" s="3" t="s">
        <v>2120</v>
      </c>
      <c r="B2100" s="1">
        <v>5</v>
      </c>
    </row>
    <row r="2101" spans="1:2" x14ac:dyDescent="0.3">
      <c r="A2101" s="3" t="s">
        <v>2121</v>
      </c>
      <c r="B2101" s="1">
        <v>5</v>
      </c>
    </row>
    <row r="2102" spans="1:2" ht="33" x14ac:dyDescent="0.3">
      <c r="A2102" s="3" t="s">
        <v>2122</v>
      </c>
      <c r="B2102" s="1">
        <v>5</v>
      </c>
    </row>
    <row r="2103" spans="1:2" x14ac:dyDescent="0.3">
      <c r="A2103" s="3" t="s">
        <v>2123</v>
      </c>
      <c r="B2103" s="1">
        <v>5</v>
      </c>
    </row>
    <row r="2104" spans="1:2" x14ac:dyDescent="0.3">
      <c r="A2104" s="3" t="s">
        <v>2124</v>
      </c>
      <c r="B2104" s="1">
        <v>5</v>
      </c>
    </row>
    <row r="2105" spans="1:2" x14ac:dyDescent="0.3">
      <c r="A2105" s="3" t="s">
        <v>2125</v>
      </c>
      <c r="B2105" s="1">
        <v>5</v>
      </c>
    </row>
    <row r="2106" spans="1:2" x14ac:dyDescent="0.3">
      <c r="A2106" s="3" t="s">
        <v>14</v>
      </c>
      <c r="B2106" s="1">
        <v>5</v>
      </c>
    </row>
    <row r="2107" spans="1:2" x14ac:dyDescent="0.3">
      <c r="A2107" s="3" t="s">
        <v>2126</v>
      </c>
      <c r="B2107" s="1">
        <v>5</v>
      </c>
    </row>
    <row r="2108" spans="1:2" x14ac:dyDescent="0.3">
      <c r="A2108" s="3" t="s">
        <v>2127</v>
      </c>
      <c r="B2108" s="1">
        <v>5</v>
      </c>
    </row>
    <row r="2109" spans="1:2" x14ac:dyDescent="0.3">
      <c r="A2109" s="3" t="s">
        <v>2128</v>
      </c>
      <c r="B2109" s="1">
        <v>5</v>
      </c>
    </row>
    <row r="2110" spans="1:2" x14ac:dyDescent="0.3">
      <c r="A2110" s="3" t="s">
        <v>2129</v>
      </c>
      <c r="B2110" s="1">
        <v>5</v>
      </c>
    </row>
    <row r="2111" spans="1:2" x14ac:dyDescent="0.3">
      <c r="A2111" s="3" t="s">
        <v>2130</v>
      </c>
      <c r="B2111" s="1">
        <v>5</v>
      </c>
    </row>
    <row r="2112" spans="1:2" x14ac:dyDescent="0.3">
      <c r="A2112" s="3" t="s">
        <v>836</v>
      </c>
      <c r="B2112" s="1">
        <v>5</v>
      </c>
    </row>
    <row r="2113" spans="1:2" x14ac:dyDescent="0.3">
      <c r="A2113" s="3" t="s">
        <v>2131</v>
      </c>
      <c r="B2113" s="1">
        <v>5</v>
      </c>
    </row>
    <row r="2114" spans="1:2" x14ac:dyDescent="0.3">
      <c r="A2114" s="3" t="s">
        <v>2132</v>
      </c>
      <c r="B2114" s="1">
        <v>4</v>
      </c>
    </row>
    <row r="2115" spans="1:2" x14ac:dyDescent="0.3">
      <c r="A2115" s="3" t="s">
        <v>2133</v>
      </c>
      <c r="B2115" s="1">
        <v>5</v>
      </c>
    </row>
    <row r="2116" spans="1:2" x14ac:dyDescent="0.3">
      <c r="A2116" s="3" t="s">
        <v>2134</v>
      </c>
      <c r="B2116" s="1">
        <v>4</v>
      </c>
    </row>
    <row r="2117" spans="1:2" x14ac:dyDescent="0.3">
      <c r="A2117" s="3" t="s">
        <v>2135</v>
      </c>
      <c r="B2117" s="1">
        <v>5</v>
      </c>
    </row>
    <row r="2118" spans="1:2" x14ac:dyDescent="0.3">
      <c r="A2118" s="3" t="s">
        <v>2136</v>
      </c>
      <c r="B2118" s="1">
        <v>5</v>
      </c>
    </row>
    <row r="2119" spans="1:2" x14ac:dyDescent="0.3">
      <c r="A2119" s="3" t="s">
        <v>2137</v>
      </c>
      <c r="B2119" s="1">
        <v>5</v>
      </c>
    </row>
    <row r="2120" spans="1:2" x14ac:dyDescent="0.3">
      <c r="A2120" s="3" t="s">
        <v>2138</v>
      </c>
      <c r="B2120" s="1">
        <v>5</v>
      </c>
    </row>
    <row r="2121" spans="1:2" ht="33" x14ac:dyDescent="0.3">
      <c r="A2121" s="3" t="s">
        <v>2139</v>
      </c>
      <c r="B2121" s="1">
        <v>5</v>
      </c>
    </row>
    <row r="2122" spans="1:2" x14ac:dyDescent="0.3">
      <c r="A2122" s="3" t="s">
        <v>2140</v>
      </c>
      <c r="B2122" s="1">
        <v>4</v>
      </c>
    </row>
    <row r="2123" spans="1:2" x14ac:dyDescent="0.3">
      <c r="A2123" s="3" t="s">
        <v>2141</v>
      </c>
      <c r="B2123" s="1">
        <v>5</v>
      </c>
    </row>
    <row r="2124" spans="1:2" x14ac:dyDescent="0.3">
      <c r="A2124" s="3" t="s">
        <v>2142</v>
      </c>
      <c r="B2124" s="1">
        <v>5</v>
      </c>
    </row>
    <row r="2125" spans="1:2" x14ac:dyDescent="0.3">
      <c r="A2125" s="3" t="s">
        <v>2143</v>
      </c>
      <c r="B2125" s="1">
        <v>4</v>
      </c>
    </row>
    <row r="2126" spans="1:2" ht="33" x14ac:dyDescent="0.3">
      <c r="A2126" s="3" t="s">
        <v>2144</v>
      </c>
      <c r="B2126" s="1">
        <v>5</v>
      </c>
    </row>
    <row r="2127" spans="1:2" x14ac:dyDescent="0.3">
      <c r="A2127" s="3" t="s">
        <v>2145</v>
      </c>
      <c r="B2127" s="1">
        <v>4</v>
      </c>
    </row>
    <row r="2128" spans="1:2" x14ac:dyDescent="0.3">
      <c r="A2128" s="3" t="s">
        <v>2146</v>
      </c>
      <c r="B2128" s="1">
        <v>5</v>
      </c>
    </row>
    <row r="2129" spans="1:2" x14ac:dyDescent="0.3">
      <c r="A2129" s="3" t="s">
        <v>2147</v>
      </c>
      <c r="B2129" s="1">
        <v>5</v>
      </c>
    </row>
    <row r="2130" spans="1:2" x14ac:dyDescent="0.3">
      <c r="A2130" s="3" t="s">
        <v>2148</v>
      </c>
      <c r="B2130" s="1">
        <v>5</v>
      </c>
    </row>
    <row r="2131" spans="1:2" x14ac:dyDescent="0.3">
      <c r="A2131" s="3" t="s">
        <v>2149</v>
      </c>
      <c r="B2131" s="1">
        <v>5</v>
      </c>
    </row>
    <row r="2132" spans="1:2" x14ac:dyDescent="0.3">
      <c r="A2132" s="3" t="s">
        <v>2150</v>
      </c>
      <c r="B2132" s="1">
        <v>5</v>
      </c>
    </row>
    <row r="2133" spans="1:2" x14ac:dyDescent="0.3">
      <c r="A2133" s="3" t="s">
        <v>2151</v>
      </c>
      <c r="B2133" s="1">
        <v>5</v>
      </c>
    </row>
    <row r="2134" spans="1:2" x14ac:dyDescent="0.3">
      <c r="A2134" s="3" t="s">
        <v>2152</v>
      </c>
      <c r="B2134" s="1">
        <v>5</v>
      </c>
    </row>
    <row r="2135" spans="1:2" x14ac:dyDescent="0.3">
      <c r="A2135" s="3" t="s">
        <v>2153</v>
      </c>
      <c r="B2135" s="1">
        <v>5</v>
      </c>
    </row>
    <row r="2136" spans="1:2" x14ac:dyDescent="0.3">
      <c r="A2136" s="1" t="s">
        <v>2154</v>
      </c>
      <c r="B2136" s="1">
        <v>4</v>
      </c>
    </row>
    <row r="2137" spans="1:2" x14ac:dyDescent="0.3">
      <c r="A2137" s="3" t="s">
        <v>2155</v>
      </c>
      <c r="B2137" s="1">
        <v>5</v>
      </c>
    </row>
    <row r="2138" spans="1:2" x14ac:dyDescent="0.3">
      <c r="A2138" s="3" t="s">
        <v>2156</v>
      </c>
      <c r="B2138" s="1">
        <v>4</v>
      </c>
    </row>
    <row r="2139" spans="1:2" x14ac:dyDescent="0.3">
      <c r="A2139" s="3" t="s">
        <v>2157</v>
      </c>
      <c r="B2139" s="1">
        <v>5</v>
      </c>
    </row>
    <row r="2140" spans="1:2" x14ac:dyDescent="0.3">
      <c r="A2140" s="3" t="s">
        <v>2158</v>
      </c>
      <c r="B2140" s="1">
        <v>5</v>
      </c>
    </row>
    <row r="2141" spans="1:2" ht="33" x14ac:dyDescent="0.3">
      <c r="A2141" s="3" t="s">
        <v>2159</v>
      </c>
      <c r="B2141" s="1">
        <v>4</v>
      </c>
    </row>
    <row r="2142" spans="1:2" x14ac:dyDescent="0.3">
      <c r="A2142" s="3" t="s">
        <v>2160</v>
      </c>
      <c r="B2142" s="1">
        <v>5</v>
      </c>
    </row>
    <row r="2143" spans="1:2" x14ac:dyDescent="0.3">
      <c r="A2143" s="3" t="s">
        <v>2161</v>
      </c>
      <c r="B2143" s="1">
        <v>5</v>
      </c>
    </row>
    <row r="2144" spans="1:2" x14ac:dyDescent="0.3">
      <c r="A2144" s="3" t="s">
        <v>2162</v>
      </c>
      <c r="B2144" s="1">
        <v>5</v>
      </c>
    </row>
    <row r="2145" spans="1:2" x14ac:dyDescent="0.3">
      <c r="A2145" s="3" t="s">
        <v>2163</v>
      </c>
      <c r="B2145" s="1">
        <v>5</v>
      </c>
    </row>
    <row r="2146" spans="1:2" x14ac:dyDescent="0.3">
      <c r="A2146" s="3" t="s">
        <v>2164</v>
      </c>
      <c r="B2146" s="1">
        <v>5</v>
      </c>
    </row>
    <row r="2147" spans="1:2" x14ac:dyDescent="0.3">
      <c r="A2147" s="3" t="s">
        <v>2165</v>
      </c>
      <c r="B2147" s="1">
        <v>5</v>
      </c>
    </row>
    <row r="2148" spans="1:2" ht="33" x14ac:dyDescent="0.3">
      <c r="A2148" s="3" t="s">
        <v>2166</v>
      </c>
      <c r="B2148" s="1">
        <v>5</v>
      </c>
    </row>
    <row r="2149" spans="1:2" x14ac:dyDescent="0.3">
      <c r="A2149" s="3" t="s">
        <v>2167</v>
      </c>
      <c r="B2149" s="1">
        <v>5</v>
      </c>
    </row>
    <row r="2150" spans="1:2" x14ac:dyDescent="0.3">
      <c r="A2150" s="3" t="s">
        <v>2168</v>
      </c>
      <c r="B2150" s="1">
        <v>5</v>
      </c>
    </row>
    <row r="2151" spans="1:2" x14ac:dyDescent="0.3">
      <c r="A2151" s="3" t="s">
        <v>2169</v>
      </c>
      <c r="B2151" s="1">
        <v>5</v>
      </c>
    </row>
    <row r="2152" spans="1:2" x14ac:dyDescent="0.3">
      <c r="A2152" s="3" t="s">
        <v>277</v>
      </c>
      <c r="B2152" s="1">
        <v>5</v>
      </c>
    </row>
    <row r="2153" spans="1:2" x14ac:dyDescent="0.3">
      <c r="A2153" s="3" t="s">
        <v>2170</v>
      </c>
      <c r="B2153" s="1">
        <v>5</v>
      </c>
    </row>
    <row r="2154" spans="1:2" x14ac:dyDescent="0.3">
      <c r="A2154" s="3" t="s">
        <v>2171</v>
      </c>
      <c r="B2154" s="1">
        <v>5</v>
      </c>
    </row>
    <row r="2155" spans="1:2" x14ac:dyDescent="0.3">
      <c r="A2155" s="3" t="s">
        <v>2172</v>
      </c>
      <c r="B2155" s="1">
        <v>5</v>
      </c>
    </row>
    <row r="2156" spans="1:2" x14ac:dyDescent="0.3">
      <c r="A2156" s="3" t="s">
        <v>2173</v>
      </c>
      <c r="B2156" s="1">
        <v>5</v>
      </c>
    </row>
    <row r="2157" spans="1:2" x14ac:dyDescent="0.3">
      <c r="A2157" s="3" t="s">
        <v>2174</v>
      </c>
      <c r="B2157" s="1">
        <v>5</v>
      </c>
    </row>
    <row r="2158" spans="1:2" x14ac:dyDescent="0.3">
      <c r="A2158" s="3" t="s">
        <v>2175</v>
      </c>
      <c r="B2158" s="1">
        <v>5</v>
      </c>
    </row>
    <row r="2159" spans="1:2" x14ac:dyDescent="0.3">
      <c r="A2159" s="3" t="s">
        <v>2176</v>
      </c>
      <c r="B2159" s="1">
        <v>5</v>
      </c>
    </row>
    <row r="2160" spans="1:2" x14ac:dyDescent="0.3">
      <c r="A2160" s="3" t="s">
        <v>2177</v>
      </c>
      <c r="B2160" s="1">
        <v>5</v>
      </c>
    </row>
    <row r="2161" spans="1:2" x14ac:dyDescent="0.3">
      <c r="A2161" s="3" t="s">
        <v>2178</v>
      </c>
      <c r="B2161" s="1">
        <v>5</v>
      </c>
    </row>
    <row r="2162" spans="1:2" x14ac:dyDescent="0.3">
      <c r="A2162" s="3" t="s">
        <v>826</v>
      </c>
      <c r="B2162" s="1">
        <v>5</v>
      </c>
    </row>
    <row r="2163" spans="1:2" x14ac:dyDescent="0.3">
      <c r="A2163" s="3" t="s">
        <v>2179</v>
      </c>
      <c r="B2163" s="1">
        <v>5</v>
      </c>
    </row>
    <row r="2164" spans="1:2" x14ac:dyDescent="0.3">
      <c r="A2164" s="3" t="s">
        <v>2180</v>
      </c>
      <c r="B2164" s="1">
        <v>5</v>
      </c>
    </row>
    <row r="2165" spans="1:2" x14ac:dyDescent="0.3">
      <c r="A2165" s="3" t="s">
        <v>2181</v>
      </c>
      <c r="B2165" s="1">
        <v>5</v>
      </c>
    </row>
    <row r="2166" spans="1:2" x14ac:dyDescent="0.3">
      <c r="A2166" s="3" t="s">
        <v>2182</v>
      </c>
      <c r="B2166" s="1">
        <v>5</v>
      </c>
    </row>
    <row r="2167" spans="1:2" x14ac:dyDescent="0.3">
      <c r="A2167" s="3" t="s">
        <v>2183</v>
      </c>
      <c r="B2167" s="1">
        <v>5</v>
      </c>
    </row>
    <row r="2168" spans="1:2" x14ac:dyDescent="0.3">
      <c r="A2168" s="3" t="s">
        <v>2184</v>
      </c>
      <c r="B2168" s="1">
        <v>5</v>
      </c>
    </row>
    <row r="2169" spans="1:2" x14ac:dyDescent="0.3">
      <c r="A2169" s="3" t="s">
        <v>2185</v>
      </c>
      <c r="B2169" s="1">
        <v>5</v>
      </c>
    </row>
    <row r="2170" spans="1:2" x14ac:dyDescent="0.3">
      <c r="A2170" s="3" t="s">
        <v>2186</v>
      </c>
      <c r="B2170" s="1">
        <v>5</v>
      </c>
    </row>
    <row r="2171" spans="1:2" x14ac:dyDescent="0.3">
      <c r="A2171" s="3" t="s">
        <v>2187</v>
      </c>
      <c r="B2171" s="1">
        <v>5</v>
      </c>
    </row>
    <row r="2172" spans="1:2" ht="33" x14ac:dyDescent="0.3">
      <c r="A2172" s="3" t="s">
        <v>2188</v>
      </c>
      <c r="B2172" s="1">
        <v>5</v>
      </c>
    </row>
    <row r="2173" spans="1:2" ht="33" x14ac:dyDescent="0.3">
      <c r="A2173" s="3" t="s">
        <v>2189</v>
      </c>
      <c r="B2173" s="1">
        <v>5</v>
      </c>
    </row>
    <row r="2174" spans="1:2" x14ac:dyDescent="0.3">
      <c r="A2174" s="3" t="s">
        <v>2190</v>
      </c>
      <c r="B2174" s="1">
        <v>5</v>
      </c>
    </row>
    <row r="2175" spans="1:2" x14ac:dyDescent="0.3">
      <c r="A2175" s="3" t="s">
        <v>2191</v>
      </c>
      <c r="B2175" s="1">
        <v>5</v>
      </c>
    </row>
    <row r="2176" spans="1:2" x14ac:dyDescent="0.3">
      <c r="A2176" s="3" t="s">
        <v>2192</v>
      </c>
      <c r="B2176" s="1">
        <v>5</v>
      </c>
    </row>
    <row r="2177" spans="1:2" x14ac:dyDescent="0.3">
      <c r="A2177" s="3" t="s">
        <v>2193</v>
      </c>
      <c r="B2177" s="1">
        <v>5</v>
      </c>
    </row>
    <row r="2178" spans="1:2" ht="33" x14ac:dyDescent="0.3">
      <c r="A2178" s="3" t="s">
        <v>2194</v>
      </c>
      <c r="B2178" s="1">
        <v>5</v>
      </c>
    </row>
    <row r="2179" spans="1:2" x14ac:dyDescent="0.3">
      <c r="A2179" s="3" t="s">
        <v>2195</v>
      </c>
      <c r="B2179" s="1">
        <v>5</v>
      </c>
    </row>
    <row r="2180" spans="1:2" x14ac:dyDescent="0.3">
      <c r="A2180" s="3" t="s">
        <v>2196</v>
      </c>
      <c r="B2180" s="1">
        <v>5</v>
      </c>
    </row>
    <row r="2181" spans="1:2" x14ac:dyDescent="0.3">
      <c r="A2181" s="3" t="s">
        <v>2197</v>
      </c>
      <c r="B2181" s="1">
        <v>5</v>
      </c>
    </row>
    <row r="2182" spans="1:2" x14ac:dyDescent="0.3">
      <c r="A2182" s="3" t="s">
        <v>2198</v>
      </c>
      <c r="B2182" s="1">
        <v>5</v>
      </c>
    </row>
    <row r="2183" spans="1:2" x14ac:dyDescent="0.3">
      <c r="A2183" s="3" t="s">
        <v>2199</v>
      </c>
      <c r="B2183" s="1">
        <v>5</v>
      </c>
    </row>
    <row r="2184" spans="1:2" x14ac:dyDescent="0.3">
      <c r="A2184" s="3" t="s">
        <v>2200</v>
      </c>
      <c r="B2184" s="1">
        <v>5</v>
      </c>
    </row>
    <row r="2185" spans="1:2" x14ac:dyDescent="0.3">
      <c r="A2185" s="3" t="s">
        <v>2201</v>
      </c>
      <c r="B2185" s="1">
        <v>5</v>
      </c>
    </row>
    <row r="2186" spans="1:2" x14ac:dyDescent="0.3">
      <c r="A2186" s="3" t="s">
        <v>2202</v>
      </c>
      <c r="B2186" s="1">
        <v>5</v>
      </c>
    </row>
    <row r="2187" spans="1:2" x14ac:dyDescent="0.3">
      <c r="A2187" s="3" t="s">
        <v>2203</v>
      </c>
      <c r="B2187" s="1">
        <v>5</v>
      </c>
    </row>
    <row r="2188" spans="1:2" x14ac:dyDescent="0.3">
      <c r="A2188" s="3" t="s">
        <v>2204</v>
      </c>
      <c r="B2188" s="1">
        <v>5</v>
      </c>
    </row>
    <row r="2189" spans="1:2" x14ac:dyDescent="0.3">
      <c r="A2189" s="3" t="s">
        <v>2205</v>
      </c>
      <c r="B2189" s="1">
        <v>5</v>
      </c>
    </row>
    <row r="2190" spans="1:2" x14ac:dyDescent="0.3">
      <c r="A2190" s="3" t="s">
        <v>2206</v>
      </c>
      <c r="B2190" s="1">
        <v>5</v>
      </c>
    </row>
    <row r="2191" spans="1:2" x14ac:dyDescent="0.3">
      <c r="A2191" s="3" t="s">
        <v>2207</v>
      </c>
      <c r="B2191" s="1">
        <v>5</v>
      </c>
    </row>
    <row r="2192" spans="1:2" x14ac:dyDescent="0.3">
      <c r="A2192" s="3" t="s">
        <v>2208</v>
      </c>
      <c r="B2192" s="1">
        <v>5</v>
      </c>
    </row>
    <row r="2193" spans="1:2" x14ac:dyDescent="0.3">
      <c r="A2193" s="3" t="s">
        <v>2209</v>
      </c>
      <c r="B2193" s="1">
        <v>5</v>
      </c>
    </row>
    <row r="2194" spans="1:2" x14ac:dyDescent="0.3">
      <c r="A2194" s="3" t="s">
        <v>2210</v>
      </c>
      <c r="B2194" s="1">
        <v>5</v>
      </c>
    </row>
    <row r="2195" spans="1:2" ht="33" x14ac:dyDescent="0.3">
      <c r="A2195" s="3" t="s">
        <v>2211</v>
      </c>
      <c r="B2195" s="1">
        <v>5</v>
      </c>
    </row>
    <row r="2196" spans="1:2" x14ac:dyDescent="0.3">
      <c r="A2196" s="3" t="s">
        <v>2212</v>
      </c>
      <c r="B2196" s="1">
        <v>5</v>
      </c>
    </row>
    <row r="2197" spans="1:2" x14ac:dyDescent="0.3">
      <c r="A2197" s="3" t="s">
        <v>2213</v>
      </c>
      <c r="B2197" s="1">
        <v>5</v>
      </c>
    </row>
    <row r="2198" spans="1:2" x14ac:dyDescent="0.3">
      <c r="A2198" s="3" t="s">
        <v>2214</v>
      </c>
      <c r="B2198" s="1">
        <v>5</v>
      </c>
    </row>
    <row r="2199" spans="1:2" x14ac:dyDescent="0.3">
      <c r="A2199" s="3" t="s">
        <v>2215</v>
      </c>
      <c r="B2199" s="1">
        <v>5</v>
      </c>
    </row>
    <row r="2200" spans="1:2" x14ac:dyDescent="0.3">
      <c r="A2200" s="3" t="s">
        <v>2216</v>
      </c>
      <c r="B2200" s="1">
        <v>5</v>
      </c>
    </row>
    <row r="2201" spans="1:2" x14ac:dyDescent="0.3">
      <c r="A2201" s="3" t="s">
        <v>2217</v>
      </c>
      <c r="B2201" s="1">
        <v>5</v>
      </c>
    </row>
    <row r="2202" spans="1:2" x14ac:dyDescent="0.3">
      <c r="A2202" s="3" t="s">
        <v>2218</v>
      </c>
      <c r="B2202" s="1">
        <v>5</v>
      </c>
    </row>
    <row r="2203" spans="1:2" x14ac:dyDescent="0.3">
      <c r="A2203" s="3" t="s">
        <v>2219</v>
      </c>
      <c r="B2203" s="1">
        <v>4</v>
      </c>
    </row>
    <row r="2204" spans="1:2" x14ac:dyDescent="0.3">
      <c r="A2204" s="3" t="s">
        <v>2220</v>
      </c>
      <c r="B2204" s="1">
        <v>5</v>
      </c>
    </row>
    <row r="2205" spans="1:2" x14ac:dyDescent="0.3">
      <c r="A2205" s="3" t="s">
        <v>2221</v>
      </c>
      <c r="B2205" s="1">
        <v>5</v>
      </c>
    </row>
    <row r="2206" spans="1:2" x14ac:dyDescent="0.3">
      <c r="A2206" s="3" t="s">
        <v>2222</v>
      </c>
      <c r="B2206" s="1">
        <v>5</v>
      </c>
    </row>
    <row r="2207" spans="1:2" x14ac:dyDescent="0.3">
      <c r="A2207" s="3" t="s">
        <v>2223</v>
      </c>
      <c r="B2207" s="1">
        <v>5</v>
      </c>
    </row>
    <row r="2208" spans="1:2" x14ac:dyDescent="0.3">
      <c r="A2208" s="3" t="s">
        <v>2224</v>
      </c>
      <c r="B2208" s="1">
        <v>5</v>
      </c>
    </row>
    <row r="2209" spans="1:2" x14ac:dyDescent="0.3">
      <c r="A2209" s="3" t="s">
        <v>2225</v>
      </c>
      <c r="B2209" s="1">
        <v>5</v>
      </c>
    </row>
    <row r="2210" spans="1:2" x14ac:dyDescent="0.3">
      <c r="A2210" s="3" t="s">
        <v>2226</v>
      </c>
      <c r="B2210" s="1">
        <v>5</v>
      </c>
    </row>
    <row r="2211" spans="1:2" ht="33" x14ac:dyDescent="0.3">
      <c r="A2211" s="3" t="s">
        <v>2227</v>
      </c>
      <c r="B2211" s="1">
        <v>5</v>
      </c>
    </row>
    <row r="2212" spans="1:2" x14ac:dyDescent="0.3">
      <c r="A2212" s="3" t="s">
        <v>2228</v>
      </c>
      <c r="B2212" s="1">
        <v>5</v>
      </c>
    </row>
    <row r="2213" spans="1:2" x14ac:dyDescent="0.3">
      <c r="A2213" s="3" t="s">
        <v>2229</v>
      </c>
      <c r="B2213" s="1">
        <v>5</v>
      </c>
    </row>
    <row r="2214" spans="1:2" ht="33" x14ac:dyDescent="0.3">
      <c r="A2214" s="3" t="s">
        <v>2230</v>
      </c>
      <c r="B2214" s="1">
        <v>5</v>
      </c>
    </row>
    <row r="2215" spans="1:2" ht="33" x14ac:dyDescent="0.3">
      <c r="A2215" s="3" t="s">
        <v>2231</v>
      </c>
      <c r="B2215" s="1">
        <v>5</v>
      </c>
    </row>
    <row r="2216" spans="1:2" x14ac:dyDescent="0.3">
      <c r="A2216" s="3" t="s">
        <v>2232</v>
      </c>
      <c r="B2216" s="1">
        <v>4</v>
      </c>
    </row>
    <row r="2217" spans="1:2" x14ac:dyDescent="0.3">
      <c r="A2217" s="3" t="s">
        <v>2233</v>
      </c>
      <c r="B2217" s="1">
        <v>5</v>
      </c>
    </row>
    <row r="2218" spans="1:2" x14ac:dyDescent="0.3">
      <c r="A2218" s="3" t="s">
        <v>2234</v>
      </c>
      <c r="B2218" s="1">
        <v>5</v>
      </c>
    </row>
    <row r="2219" spans="1:2" x14ac:dyDescent="0.3">
      <c r="A2219" s="3" t="s">
        <v>2235</v>
      </c>
      <c r="B2219" s="1">
        <v>5</v>
      </c>
    </row>
    <row r="2220" spans="1:2" x14ac:dyDescent="0.3">
      <c r="A2220" s="3" t="s">
        <v>2236</v>
      </c>
      <c r="B2220" s="1">
        <v>5</v>
      </c>
    </row>
    <row r="2221" spans="1:2" x14ac:dyDescent="0.3">
      <c r="A2221" s="3" t="s">
        <v>2237</v>
      </c>
      <c r="B2221" s="1">
        <v>5</v>
      </c>
    </row>
    <row r="2222" spans="1:2" x14ac:dyDescent="0.3">
      <c r="A2222" s="3" t="s">
        <v>2238</v>
      </c>
      <c r="B2222" s="1">
        <v>5</v>
      </c>
    </row>
    <row r="2223" spans="1:2" x14ac:dyDescent="0.3">
      <c r="A2223" s="3" t="s">
        <v>2239</v>
      </c>
      <c r="B2223" s="1">
        <v>5</v>
      </c>
    </row>
    <row r="2224" spans="1:2" x14ac:dyDescent="0.3">
      <c r="A2224" s="3" t="s">
        <v>2240</v>
      </c>
      <c r="B2224" s="1">
        <v>5</v>
      </c>
    </row>
    <row r="2225" spans="1:2" x14ac:dyDescent="0.3">
      <c r="A2225" s="3" t="s">
        <v>2241</v>
      </c>
      <c r="B2225" s="1">
        <v>5</v>
      </c>
    </row>
    <row r="2226" spans="1:2" x14ac:dyDescent="0.3">
      <c r="A2226" s="3" t="s">
        <v>2242</v>
      </c>
      <c r="B2226" s="1">
        <v>5</v>
      </c>
    </row>
    <row r="2227" spans="1:2" x14ac:dyDescent="0.3">
      <c r="A2227" s="3" t="s">
        <v>2243</v>
      </c>
      <c r="B2227" s="1">
        <v>5</v>
      </c>
    </row>
    <row r="2228" spans="1:2" x14ac:dyDescent="0.3">
      <c r="A2228" s="3" t="s">
        <v>2244</v>
      </c>
      <c r="B2228" s="1">
        <v>5</v>
      </c>
    </row>
    <row r="2229" spans="1:2" x14ac:dyDescent="0.3">
      <c r="A2229" s="3" t="s">
        <v>2245</v>
      </c>
      <c r="B2229" s="1">
        <v>5</v>
      </c>
    </row>
    <row r="2230" spans="1:2" x14ac:dyDescent="0.3">
      <c r="A2230" s="3" t="s">
        <v>2246</v>
      </c>
      <c r="B2230" s="1">
        <v>5</v>
      </c>
    </row>
    <row r="2231" spans="1:2" x14ac:dyDescent="0.3">
      <c r="A2231" s="3" t="s">
        <v>2247</v>
      </c>
      <c r="B2231" s="1">
        <v>5</v>
      </c>
    </row>
    <row r="2232" spans="1:2" x14ac:dyDescent="0.3">
      <c r="A2232" s="3" t="s">
        <v>2248</v>
      </c>
      <c r="B2232" s="1">
        <v>5</v>
      </c>
    </row>
    <row r="2233" spans="1:2" x14ac:dyDescent="0.3">
      <c r="A2233" s="3" t="s">
        <v>2249</v>
      </c>
      <c r="B2233" s="1">
        <v>5</v>
      </c>
    </row>
    <row r="2234" spans="1:2" ht="33" x14ac:dyDescent="0.3">
      <c r="A2234" s="3" t="s">
        <v>2250</v>
      </c>
      <c r="B2234" s="1">
        <v>5</v>
      </c>
    </row>
    <row r="2235" spans="1:2" x14ac:dyDescent="0.3">
      <c r="A2235" s="3" t="s">
        <v>2251</v>
      </c>
      <c r="B2235" s="1">
        <v>4</v>
      </c>
    </row>
    <row r="2236" spans="1:2" x14ac:dyDescent="0.3">
      <c r="A2236" s="3" t="s">
        <v>2252</v>
      </c>
      <c r="B2236" s="1">
        <v>5</v>
      </c>
    </row>
    <row r="2237" spans="1:2" x14ac:dyDescent="0.3">
      <c r="A2237" s="1" t="s">
        <v>2253</v>
      </c>
      <c r="B2237" s="1">
        <v>5</v>
      </c>
    </row>
    <row r="2238" spans="1:2" x14ac:dyDescent="0.3">
      <c r="A2238" s="3" t="s">
        <v>2254</v>
      </c>
      <c r="B2238" s="1">
        <v>5</v>
      </c>
    </row>
    <row r="2239" spans="1:2" x14ac:dyDescent="0.3">
      <c r="A2239" s="3" t="s">
        <v>2255</v>
      </c>
      <c r="B2239" s="1">
        <v>5</v>
      </c>
    </row>
    <row r="2240" spans="1:2" x14ac:dyDescent="0.3">
      <c r="A2240" s="3" t="s">
        <v>2256</v>
      </c>
      <c r="B2240" s="1">
        <v>5</v>
      </c>
    </row>
    <row r="2241" spans="1:2" x14ac:dyDescent="0.3">
      <c r="A2241" s="3" t="s">
        <v>2257</v>
      </c>
      <c r="B2241" s="1">
        <v>5</v>
      </c>
    </row>
    <row r="2242" spans="1:2" x14ac:dyDescent="0.3">
      <c r="A2242" s="3" t="s">
        <v>2258</v>
      </c>
      <c r="B2242" s="1">
        <v>5</v>
      </c>
    </row>
    <row r="2243" spans="1:2" x14ac:dyDescent="0.3">
      <c r="A2243" s="3" t="s">
        <v>2259</v>
      </c>
      <c r="B2243" s="1">
        <v>5</v>
      </c>
    </row>
    <row r="2244" spans="1:2" x14ac:dyDescent="0.3">
      <c r="A2244" s="3" t="s">
        <v>2260</v>
      </c>
      <c r="B2244" s="1">
        <v>5</v>
      </c>
    </row>
    <row r="2245" spans="1:2" x14ac:dyDescent="0.3">
      <c r="A2245" s="3" t="s">
        <v>2261</v>
      </c>
      <c r="B2245" s="1">
        <v>5</v>
      </c>
    </row>
    <row r="2246" spans="1:2" x14ac:dyDescent="0.3">
      <c r="A2246" s="3" t="s">
        <v>2262</v>
      </c>
      <c r="B2246" s="1">
        <v>5</v>
      </c>
    </row>
    <row r="2247" spans="1:2" ht="33" x14ac:dyDescent="0.3">
      <c r="A2247" s="3" t="s">
        <v>2263</v>
      </c>
      <c r="B2247" s="1">
        <v>5</v>
      </c>
    </row>
    <row r="2248" spans="1:2" x14ac:dyDescent="0.3">
      <c r="A2248" s="3" t="s">
        <v>2264</v>
      </c>
      <c r="B2248" s="1">
        <v>5</v>
      </c>
    </row>
    <row r="2249" spans="1:2" x14ac:dyDescent="0.3">
      <c r="A2249" s="3" t="s">
        <v>2265</v>
      </c>
      <c r="B2249" s="1">
        <v>5</v>
      </c>
    </row>
    <row r="2250" spans="1:2" x14ac:dyDescent="0.3">
      <c r="A2250" s="3" t="s">
        <v>2266</v>
      </c>
      <c r="B2250" s="1">
        <v>5</v>
      </c>
    </row>
    <row r="2251" spans="1:2" x14ac:dyDescent="0.3">
      <c r="A2251" s="3" t="s">
        <v>2267</v>
      </c>
      <c r="B2251" s="1">
        <v>5</v>
      </c>
    </row>
    <row r="2252" spans="1:2" x14ac:dyDescent="0.3">
      <c r="A2252" s="3" t="s">
        <v>2268</v>
      </c>
      <c r="B2252" s="1">
        <v>5</v>
      </c>
    </row>
    <row r="2253" spans="1:2" x14ac:dyDescent="0.3">
      <c r="A2253" s="3" t="s">
        <v>2269</v>
      </c>
      <c r="B2253" s="1">
        <v>5</v>
      </c>
    </row>
    <row r="2254" spans="1:2" x14ac:dyDescent="0.3">
      <c r="A2254" s="3" t="s">
        <v>2270</v>
      </c>
      <c r="B2254" s="1">
        <v>5</v>
      </c>
    </row>
    <row r="2255" spans="1:2" x14ac:dyDescent="0.3">
      <c r="A2255" s="3" t="s">
        <v>2271</v>
      </c>
      <c r="B2255" s="1">
        <v>5</v>
      </c>
    </row>
    <row r="2256" spans="1:2" x14ac:dyDescent="0.3">
      <c r="A2256" s="3" t="s">
        <v>2272</v>
      </c>
      <c r="B2256" s="1">
        <v>5</v>
      </c>
    </row>
    <row r="2257" spans="1:2" x14ac:dyDescent="0.3">
      <c r="A2257" s="3" t="s">
        <v>2273</v>
      </c>
      <c r="B2257" s="1">
        <v>5</v>
      </c>
    </row>
    <row r="2258" spans="1:2" x14ac:dyDescent="0.3">
      <c r="A2258" s="3" t="s">
        <v>2274</v>
      </c>
      <c r="B2258" s="1">
        <v>5</v>
      </c>
    </row>
    <row r="2259" spans="1:2" x14ac:dyDescent="0.3">
      <c r="A2259" s="3" t="s">
        <v>2275</v>
      </c>
      <c r="B2259" s="1">
        <v>5</v>
      </c>
    </row>
    <row r="2260" spans="1:2" x14ac:dyDescent="0.3">
      <c r="A2260" s="3" t="s">
        <v>2276</v>
      </c>
      <c r="B2260" s="1">
        <v>5</v>
      </c>
    </row>
    <row r="2261" spans="1:2" ht="33" x14ac:dyDescent="0.3">
      <c r="A2261" s="3" t="s">
        <v>2277</v>
      </c>
      <c r="B2261" s="1">
        <v>5</v>
      </c>
    </row>
    <row r="2262" spans="1:2" x14ac:dyDescent="0.3">
      <c r="A2262" s="3" t="s">
        <v>2278</v>
      </c>
      <c r="B2262" s="1">
        <v>5</v>
      </c>
    </row>
    <row r="2263" spans="1:2" x14ac:dyDescent="0.3">
      <c r="A2263" s="3" t="s">
        <v>2279</v>
      </c>
      <c r="B2263" s="1">
        <v>5</v>
      </c>
    </row>
    <row r="2264" spans="1:2" x14ac:dyDescent="0.3">
      <c r="A2264" s="3" t="s">
        <v>2280</v>
      </c>
      <c r="B2264" s="1">
        <v>5</v>
      </c>
    </row>
    <row r="2265" spans="1:2" x14ac:dyDescent="0.3">
      <c r="A2265" s="3" t="s">
        <v>2281</v>
      </c>
      <c r="B2265" s="1">
        <v>5</v>
      </c>
    </row>
    <row r="2266" spans="1:2" x14ac:dyDescent="0.3">
      <c r="A2266" s="3" t="s">
        <v>2282</v>
      </c>
      <c r="B2266" s="1">
        <v>5</v>
      </c>
    </row>
    <row r="2267" spans="1:2" x14ac:dyDescent="0.3">
      <c r="A2267" s="3" t="s">
        <v>301</v>
      </c>
      <c r="B2267" s="1">
        <v>5</v>
      </c>
    </row>
    <row r="2268" spans="1:2" x14ac:dyDescent="0.3">
      <c r="A2268" s="3" t="s">
        <v>2283</v>
      </c>
      <c r="B2268" s="1">
        <v>5</v>
      </c>
    </row>
    <row r="2269" spans="1:2" x14ac:dyDescent="0.3">
      <c r="A2269" s="3" t="s">
        <v>2284</v>
      </c>
      <c r="B2269" s="1">
        <v>5</v>
      </c>
    </row>
    <row r="2270" spans="1:2" x14ac:dyDescent="0.3">
      <c r="A2270" s="3" t="s">
        <v>2285</v>
      </c>
      <c r="B2270" s="1">
        <v>5</v>
      </c>
    </row>
    <row r="2271" spans="1:2" x14ac:dyDescent="0.3">
      <c r="A2271" s="3" t="s">
        <v>2286</v>
      </c>
      <c r="B2271" s="1">
        <v>5</v>
      </c>
    </row>
    <row r="2272" spans="1:2" x14ac:dyDescent="0.3">
      <c r="A2272" s="3" t="s">
        <v>2287</v>
      </c>
      <c r="B2272" s="1">
        <v>5</v>
      </c>
    </row>
    <row r="2273" spans="1:2" ht="33" x14ac:dyDescent="0.3">
      <c r="A2273" s="3" t="s">
        <v>2288</v>
      </c>
      <c r="B2273" s="1">
        <v>5</v>
      </c>
    </row>
    <row r="2274" spans="1:2" x14ac:dyDescent="0.3">
      <c r="A2274" s="3" t="s">
        <v>2289</v>
      </c>
      <c r="B2274" s="1">
        <v>5</v>
      </c>
    </row>
    <row r="2275" spans="1:2" ht="33" x14ac:dyDescent="0.3">
      <c r="A2275" s="3" t="s">
        <v>2290</v>
      </c>
      <c r="B2275" s="1">
        <v>5</v>
      </c>
    </row>
    <row r="2276" spans="1:2" ht="33" x14ac:dyDescent="0.3">
      <c r="A2276" s="3" t="s">
        <v>2291</v>
      </c>
      <c r="B2276" s="1">
        <v>5</v>
      </c>
    </row>
    <row r="2277" spans="1:2" x14ac:dyDescent="0.3">
      <c r="A2277" s="3" t="s">
        <v>2292</v>
      </c>
      <c r="B2277" s="1">
        <v>5</v>
      </c>
    </row>
    <row r="2278" spans="1:2" x14ac:dyDescent="0.3">
      <c r="A2278" s="3" t="s">
        <v>2293</v>
      </c>
      <c r="B2278" s="1">
        <v>5</v>
      </c>
    </row>
    <row r="2279" spans="1:2" x14ac:dyDescent="0.3">
      <c r="A2279" s="3" t="s">
        <v>2294</v>
      </c>
      <c r="B2279" s="1">
        <v>4</v>
      </c>
    </row>
    <row r="2280" spans="1:2" ht="33" x14ac:dyDescent="0.3">
      <c r="A2280" s="3" t="s">
        <v>2295</v>
      </c>
      <c r="B2280" s="1">
        <v>5</v>
      </c>
    </row>
    <row r="2281" spans="1:2" x14ac:dyDescent="0.3">
      <c r="A2281" s="3" t="s">
        <v>2296</v>
      </c>
      <c r="B2281" s="1">
        <v>5</v>
      </c>
    </row>
    <row r="2282" spans="1:2" x14ac:dyDescent="0.3">
      <c r="A2282" s="3" t="s">
        <v>2297</v>
      </c>
      <c r="B2282" s="1">
        <v>5</v>
      </c>
    </row>
    <row r="2283" spans="1:2" x14ac:dyDescent="0.3">
      <c r="A2283" s="3" t="s">
        <v>2298</v>
      </c>
      <c r="B2283" s="1">
        <v>5</v>
      </c>
    </row>
    <row r="2284" spans="1:2" x14ac:dyDescent="0.3">
      <c r="A2284" s="3" t="s">
        <v>2299</v>
      </c>
      <c r="B2284" s="1">
        <v>5</v>
      </c>
    </row>
    <row r="2285" spans="1:2" x14ac:dyDescent="0.3">
      <c r="A2285" s="3" t="s">
        <v>2300</v>
      </c>
      <c r="B2285" s="1">
        <v>5</v>
      </c>
    </row>
    <row r="2286" spans="1:2" x14ac:dyDescent="0.3">
      <c r="A2286" s="3" t="s">
        <v>2301</v>
      </c>
      <c r="B2286" s="1">
        <v>5</v>
      </c>
    </row>
    <row r="2287" spans="1:2" x14ac:dyDescent="0.3">
      <c r="A2287" s="3" t="s">
        <v>2302</v>
      </c>
      <c r="B2287" s="1">
        <v>5</v>
      </c>
    </row>
    <row r="2288" spans="1:2" x14ac:dyDescent="0.3">
      <c r="A2288" s="3" t="s">
        <v>2303</v>
      </c>
      <c r="B2288" s="1">
        <v>5</v>
      </c>
    </row>
    <row r="2289" spans="1:2" x14ac:dyDescent="0.3">
      <c r="A2289" s="1" t="s">
        <v>2304</v>
      </c>
      <c r="B2289" s="1">
        <v>5</v>
      </c>
    </row>
    <row r="2290" spans="1:2" ht="33" x14ac:dyDescent="0.3">
      <c r="A2290" s="3" t="s">
        <v>2305</v>
      </c>
      <c r="B2290" s="1">
        <v>5</v>
      </c>
    </row>
    <row r="2291" spans="1:2" x14ac:dyDescent="0.3">
      <c r="A2291" s="3" t="s">
        <v>2306</v>
      </c>
      <c r="B2291" s="1">
        <v>5</v>
      </c>
    </row>
    <row r="2292" spans="1:2" ht="33" x14ac:dyDescent="0.3">
      <c r="A2292" s="3" t="s">
        <v>2307</v>
      </c>
      <c r="B2292" s="1">
        <v>5</v>
      </c>
    </row>
    <row r="2293" spans="1:2" x14ac:dyDescent="0.3">
      <c r="A2293" s="3" t="s">
        <v>2308</v>
      </c>
      <c r="B2293" s="1">
        <v>5</v>
      </c>
    </row>
    <row r="2294" spans="1:2" x14ac:dyDescent="0.3">
      <c r="A2294" s="3" t="s">
        <v>2309</v>
      </c>
      <c r="B2294" s="1">
        <v>5</v>
      </c>
    </row>
    <row r="2295" spans="1:2" x14ac:dyDescent="0.3">
      <c r="A2295" s="3" t="s">
        <v>2310</v>
      </c>
      <c r="B2295" s="1">
        <v>5</v>
      </c>
    </row>
    <row r="2296" spans="1:2" x14ac:dyDescent="0.3">
      <c r="A2296" s="3" t="s">
        <v>2311</v>
      </c>
      <c r="B2296" s="1">
        <v>5</v>
      </c>
    </row>
    <row r="2297" spans="1:2" x14ac:dyDescent="0.3">
      <c r="A2297" s="3" t="s">
        <v>2312</v>
      </c>
      <c r="B2297" s="1">
        <v>5</v>
      </c>
    </row>
    <row r="2298" spans="1:2" x14ac:dyDescent="0.3">
      <c r="A2298" s="3" t="s">
        <v>2313</v>
      </c>
      <c r="B2298" s="1">
        <v>5</v>
      </c>
    </row>
    <row r="2299" spans="1:2" x14ac:dyDescent="0.3">
      <c r="A2299" s="3" t="s">
        <v>2314</v>
      </c>
      <c r="B2299" s="1">
        <v>5</v>
      </c>
    </row>
    <row r="2300" spans="1:2" x14ac:dyDescent="0.3">
      <c r="A2300" s="3" t="s">
        <v>2315</v>
      </c>
      <c r="B2300" s="1">
        <v>5</v>
      </c>
    </row>
    <row r="2301" spans="1:2" x14ac:dyDescent="0.3">
      <c r="A2301" s="3" t="s">
        <v>2316</v>
      </c>
      <c r="B2301" s="1">
        <v>5</v>
      </c>
    </row>
    <row r="2302" spans="1:2" x14ac:dyDescent="0.3">
      <c r="A2302" s="3" t="s">
        <v>2317</v>
      </c>
      <c r="B2302" s="1">
        <v>5</v>
      </c>
    </row>
    <row r="2303" spans="1:2" x14ac:dyDescent="0.3">
      <c r="A2303" s="3" t="s">
        <v>2318</v>
      </c>
      <c r="B2303" s="1">
        <v>5</v>
      </c>
    </row>
    <row r="2304" spans="1:2" x14ac:dyDescent="0.3">
      <c r="A2304" s="3" t="s">
        <v>2319</v>
      </c>
      <c r="B2304" s="1">
        <v>5</v>
      </c>
    </row>
    <row r="2305" spans="1:2" x14ac:dyDescent="0.3">
      <c r="A2305" s="3" t="s">
        <v>2320</v>
      </c>
      <c r="B2305" s="1">
        <v>5</v>
      </c>
    </row>
    <row r="2306" spans="1:2" x14ac:dyDescent="0.3">
      <c r="A2306" s="3" t="s">
        <v>2321</v>
      </c>
      <c r="B2306" s="1">
        <v>5</v>
      </c>
    </row>
    <row r="2307" spans="1:2" x14ac:dyDescent="0.3">
      <c r="A2307" s="3" t="s">
        <v>2322</v>
      </c>
      <c r="B2307" s="1">
        <v>5</v>
      </c>
    </row>
    <row r="2308" spans="1:2" x14ac:dyDescent="0.3">
      <c r="A2308" s="3" t="s">
        <v>2323</v>
      </c>
      <c r="B2308" s="1">
        <v>5</v>
      </c>
    </row>
    <row r="2309" spans="1:2" x14ac:dyDescent="0.3">
      <c r="A2309" s="3" t="s">
        <v>2324</v>
      </c>
      <c r="B2309" s="1">
        <v>5</v>
      </c>
    </row>
    <row r="2310" spans="1:2" x14ac:dyDescent="0.3">
      <c r="A2310" s="3" t="s">
        <v>2325</v>
      </c>
      <c r="B2310" s="1">
        <v>5</v>
      </c>
    </row>
    <row r="2311" spans="1:2" x14ac:dyDescent="0.3">
      <c r="A2311" s="3" t="s">
        <v>2326</v>
      </c>
      <c r="B2311" s="1">
        <v>5</v>
      </c>
    </row>
    <row r="2312" spans="1:2" x14ac:dyDescent="0.3">
      <c r="A2312" s="3" t="s">
        <v>2327</v>
      </c>
      <c r="B2312" s="1">
        <v>5</v>
      </c>
    </row>
    <row r="2313" spans="1:2" x14ac:dyDescent="0.3">
      <c r="A2313" s="3" t="s">
        <v>2328</v>
      </c>
      <c r="B2313" s="1">
        <v>5</v>
      </c>
    </row>
    <row r="2314" spans="1:2" x14ac:dyDescent="0.3">
      <c r="A2314" s="3" t="s">
        <v>2329</v>
      </c>
      <c r="B2314" s="1">
        <v>5</v>
      </c>
    </row>
    <row r="2315" spans="1:2" x14ac:dyDescent="0.3">
      <c r="A2315" s="3" t="s">
        <v>2330</v>
      </c>
      <c r="B2315" s="1">
        <v>5</v>
      </c>
    </row>
    <row r="2316" spans="1:2" x14ac:dyDescent="0.3">
      <c r="A2316" s="3" t="s">
        <v>2331</v>
      </c>
      <c r="B2316" s="1">
        <v>5</v>
      </c>
    </row>
    <row r="2317" spans="1:2" x14ac:dyDescent="0.3">
      <c r="A2317" s="3" t="s">
        <v>2332</v>
      </c>
      <c r="B2317" s="1">
        <v>5</v>
      </c>
    </row>
    <row r="2318" spans="1:2" x14ac:dyDescent="0.3">
      <c r="A2318" s="3" t="s">
        <v>2333</v>
      </c>
      <c r="B2318" s="1">
        <v>5</v>
      </c>
    </row>
    <row r="2319" spans="1:2" x14ac:dyDescent="0.3">
      <c r="A2319" s="3" t="s">
        <v>2334</v>
      </c>
      <c r="B2319" s="1">
        <v>5</v>
      </c>
    </row>
    <row r="2320" spans="1:2" x14ac:dyDescent="0.3">
      <c r="A2320" s="3" t="s">
        <v>2335</v>
      </c>
      <c r="B2320" s="1">
        <v>5</v>
      </c>
    </row>
    <row r="2321" spans="1:2" x14ac:dyDescent="0.3">
      <c r="A2321" s="3" t="s">
        <v>2336</v>
      </c>
      <c r="B2321" s="1">
        <v>5</v>
      </c>
    </row>
    <row r="2322" spans="1:2" x14ac:dyDescent="0.3">
      <c r="A2322" s="3" t="s">
        <v>2337</v>
      </c>
      <c r="B2322" s="1">
        <v>5</v>
      </c>
    </row>
    <row r="2323" spans="1:2" x14ac:dyDescent="0.3">
      <c r="A2323" s="3" t="s">
        <v>2338</v>
      </c>
      <c r="B2323" s="1">
        <v>5</v>
      </c>
    </row>
    <row r="2324" spans="1:2" x14ac:dyDescent="0.3">
      <c r="A2324" s="3" t="s">
        <v>2339</v>
      </c>
      <c r="B2324" s="1">
        <v>5</v>
      </c>
    </row>
    <row r="2325" spans="1:2" x14ac:dyDescent="0.3">
      <c r="A2325" s="3" t="s">
        <v>2340</v>
      </c>
      <c r="B2325" s="1">
        <v>5</v>
      </c>
    </row>
    <row r="2326" spans="1:2" ht="33" x14ac:dyDescent="0.3">
      <c r="A2326" s="3" t="s">
        <v>2341</v>
      </c>
      <c r="B2326" s="1">
        <v>5</v>
      </c>
    </row>
    <row r="2327" spans="1:2" x14ac:dyDescent="0.3">
      <c r="A2327" s="3" t="s">
        <v>2342</v>
      </c>
      <c r="B2327" s="1">
        <v>5</v>
      </c>
    </row>
    <row r="2328" spans="1:2" x14ac:dyDescent="0.3">
      <c r="A2328" s="1" t="s">
        <v>2343</v>
      </c>
      <c r="B2328" s="1">
        <v>5</v>
      </c>
    </row>
    <row r="2329" spans="1:2" x14ac:dyDescent="0.3">
      <c r="A2329" s="3" t="s">
        <v>2344</v>
      </c>
      <c r="B2329" s="1">
        <v>5</v>
      </c>
    </row>
    <row r="2330" spans="1:2" x14ac:dyDescent="0.3">
      <c r="A2330" s="3" t="s">
        <v>2345</v>
      </c>
      <c r="B2330" s="1">
        <v>5</v>
      </c>
    </row>
    <row r="2331" spans="1:2" x14ac:dyDescent="0.3">
      <c r="A2331" s="3" t="s">
        <v>2346</v>
      </c>
      <c r="B2331" s="1">
        <v>5</v>
      </c>
    </row>
    <row r="2332" spans="1:2" x14ac:dyDescent="0.3">
      <c r="A2332" s="3" t="s">
        <v>2347</v>
      </c>
      <c r="B2332" s="1">
        <v>5</v>
      </c>
    </row>
    <row r="2333" spans="1:2" x14ac:dyDescent="0.3">
      <c r="A2333" s="3" t="s">
        <v>2348</v>
      </c>
      <c r="B2333" s="1">
        <v>5</v>
      </c>
    </row>
    <row r="2334" spans="1:2" x14ac:dyDescent="0.3">
      <c r="A2334" s="3" t="s">
        <v>2349</v>
      </c>
      <c r="B2334" s="1">
        <v>5</v>
      </c>
    </row>
    <row r="2335" spans="1:2" x14ac:dyDescent="0.3">
      <c r="A2335" s="3" t="s">
        <v>2350</v>
      </c>
      <c r="B2335" s="1">
        <v>5</v>
      </c>
    </row>
    <row r="2336" spans="1:2" x14ac:dyDescent="0.3">
      <c r="A2336" s="3" t="s">
        <v>2351</v>
      </c>
      <c r="B2336" s="1">
        <v>5</v>
      </c>
    </row>
    <row r="2337" spans="1:2" x14ac:dyDescent="0.3">
      <c r="A2337" s="3" t="s">
        <v>2352</v>
      </c>
      <c r="B2337" s="1">
        <v>5</v>
      </c>
    </row>
    <row r="2338" spans="1:2" ht="33" x14ac:dyDescent="0.3">
      <c r="A2338" s="3" t="s">
        <v>2353</v>
      </c>
      <c r="B2338" s="1">
        <v>5</v>
      </c>
    </row>
    <row r="2339" spans="1:2" x14ac:dyDescent="0.3">
      <c r="A2339" s="3" t="s">
        <v>2354</v>
      </c>
      <c r="B2339" s="1">
        <v>5</v>
      </c>
    </row>
    <row r="2340" spans="1:2" x14ac:dyDescent="0.3">
      <c r="A2340" s="3" t="s">
        <v>2355</v>
      </c>
      <c r="B2340" s="1">
        <v>5</v>
      </c>
    </row>
    <row r="2341" spans="1:2" x14ac:dyDescent="0.3">
      <c r="A2341" s="3" t="s">
        <v>2356</v>
      </c>
      <c r="B2341" s="1">
        <v>5</v>
      </c>
    </row>
    <row r="2342" spans="1:2" x14ac:dyDescent="0.3">
      <c r="A2342" s="3" t="s">
        <v>2357</v>
      </c>
      <c r="B2342" s="1">
        <v>5</v>
      </c>
    </row>
    <row r="2343" spans="1:2" ht="33" x14ac:dyDescent="0.3">
      <c r="A2343" s="3" t="s">
        <v>2358</v>
      </c>
      <c r="B2343" s="1">
        <v>5</v>
      </c>
    </row>
    <row r="2344" spans="1:2" x14ac:dyDescent="0.3">
      <c r="A2344" s="3" t="s">
        <v>2359</v>
      </c>
      <c r="B2344" s="1">
        <v>5</v>
      </c>
    </row>
    <row r="2345" spans="1:2" x14ac:dyDescent="0.3">
      <c r="A2345" s="3" t="s">
        <v>2360</v>
      </c>
      <c r="B2345" s="1">
        <v>5</v>
      </c>
    </row>
    <row r="2346" spans="1:2" x14ac:dyDescent="0.3">
      <c r="A2346" s="3" t="s">
        <v>2361</v>
      </c>
      <c r="B2346" s="1">
        <v>5</v>
      </c>
    </row>
    <row r="2347" spans="1:2" x14ac:dyDescent="0.3">
      <c r="A2347" s="3" t="s">
        <v>2362</v>
      </c>
      <c r="B2347" s="1">
        <v>4</v>
      </c>
    </row>
    <row r="2348" spans="1:2" ht="33" x14ac:dyDescent="0.3">
      <c r="A2348" s="3" t="s">
        <v>2363</v>
      </c>
      <c r="B2348" s="1">
        <v>5</v>
      </c>
    </row>
    <row r="2349" spans="1:2" x14ac:dyDescent="0.3">
      <c r="A2349" s="3" t="s">
        <v>2364</v>
      </c>
      <c r="B2349" s="1">
        <v>5</v>
      </c>
    </row>
    <row r="2350" spans="1:2" x14ac:dyDescent="0.3">
      <c r="A2350" s="3" t="s">
        <v>2365</v>
      </c>
      <c r="B2350" s="1">
        <v>5</v>
      </c>
    </row>
    <row r="2351" spans="1:2" ht="33" x14ac:dyDescent="0.3">
      <c r="A2351" s="3" t="s">
        <v>2366</v>
      </c>
      <c r="B2351" s="1">
        <v>5</v>
      </c>
    </row>
    <row r="2352" spans="1:2" x14ac:dyDescent="0.3">
      <c r="A2352" s="3" t="s">
        <v>2367</v>
      </c>
      <c r="B2352" s="1">
        <v>5</v>
      </c>
    </row>
    <row r="2353" spans="1:2" x14ac:dyDescent="0.3">
      <c r="A2353" s="3" t="s">
        <v>2368</v>
      </c>
      <c r="B2353" s="1">
        <v>5</v>
      </c>
    </row>
    <row r="2354" spans="1:2" x14ac:dyDescent="0.3">
      <c r="A2354" s="3" t="s">
        <v>2369</v>
      </c>
      <c r="B2354" s="1">
        <v>5</v>
      </c>
    </row>
    <row r="2355" spans="1:2" x14ac:dyDescent="0.3">
      <c r="A2355" s="3" t="s">
        <v>2370</v>
      </c>
      <c r="B2355" s="1">
        <v>4</v>
      </c>
    </row>
    <row r="2356" spans="1:2" x14ac:dyDescent="0.3">
      <c r="A2356" s="3" t="s">
        <v>1933</v>
      </c>
      <c r="B2356" s="1">
        <v>5</v>
      </c>
    </row>
    <row r="2357" spans="1:2" x14ac:dyDescent="0.3">
      <c r="A2357" s="3" t="s">
        <v>2371</v>
      </c>
      <c r="B2357" s="1">
        <v>5</v>
      </c>
    </row>
    <row r="2358" spans="1:2" x14ac:dyDescent="0.3">
      <c r="A2358" s="3" t="s">
        <v>2372</v>
      </c>
      <c r="B2358" s="1">
        <v>5</v>
      </c>
    </row>
    <row r="2359" spans="1:2" x14ac:dyDescent="0.3">
      <c r="A2359" s="3" t="s">
        <v>2373</v>
      </c>
      <c r="B2359" s="1">
        <v>5</v>
      </c>
    </row>
    <row r="2360" spans="1:2" x14ac:dyDescent="0.3">
      <c r="A2360" s="3" t="s">
        <v>367</v>
      </c>
      <c r="B2360" s="1">
        <v>5</v>
      </c>
    </row>
    <row r="2361" spans="1:2" x14ac:dyDescent="0.3">
      <c r="A2361" s="3" t="s">
        <v>2374</v>
      </c>
      <c r="B2361" s="1">
        <v>5</v>
      </c>
    </row>
    <row r="2362" spans="1:2" x14ac:dyDescent="0.3">
      <c r="A2362" s="3" t="s">
        <v>302</v>
      </c>
      <c r="B2362" s="1">
        <v>5</v>
      </c>
    </row>
    <row r="2363" spans="1:2" x14ac:dyDescent="0.3">
      <c r="A2363" s="3" t="s">
        <v>2375</v>
      </c>
      <c r="B2363" s="1">
        <v>5</v>
      </c>
    </row>
    <row r="2364" spans="1:2" x14ac:dyDescent="0.3">
      <c r="A2364" s="3" t="s">
        <v>2376</v>
      </c>
      <c r="B2364" s="1">
        <v>5</v>
      </c>
    </row>
    <row r="2365" spans="1:2" ht="33" x14ac:dyDescent="0.3">
      <c r="A2365" s="3" t="s">
        <v>2377</v>
      </c>
      <c r="B2365" s="1">
        <v>5</v>
      </c>
    </row>
    <row r="2366" spans="1:2" x14ac:dyDescent="0.3">
      <c r="A2366" s="3" t="s">
        <v>2378</v>
      </c>
      <c r="B2366" s="1">
        <v>5</v>
      </c>
    </row>
    <row r="2367" spans="1:2" x14ac:dyDescent="0.3">
      <c r="A2367" s="3" t="s">
        <v>2379</v>
      </c>
      <c r="B2367" s="1">
        <v>5</v>
      </c>
    </row>
    <row r="2368" spans="1:2" x14ac:dyDescent="0.3">
      <c r="A2368" s="3" t="s">
        <v>2380</v>
      </c>
      <c r="B2368" s="1">
        <v>5</v>
      </c>
    </row>
    <row r="2369" spans="1:2" x14ac:dyDescent="0.3">
      <c r="A2369" s="3" t="s">
        <v>2381</v>
      </c>
      <c r="B2369" s="1">
        <v>5</v>
      </c>
    </row>
    <row r="2370" spans="1:2" x14ac:dyDescent="0.3">
      <c r="A2370" s="3" t="s">
        <v>2382</v>
      </c>
      <c r="B2370" s="1">
        <v>5</v>
      </c>
    </row>
    <row r="2371" spans="1:2" x14ac:dyDescent="0.3">
      <c r="A2371" s="3" t="s">
        <v>1960</v>
      </c>
      <c r="B2371" s="1">
        <v>5</v>
      </c>
    </row>
    <row r="2372" spans="1:2" x14ac:dyDescent="0.3">
      <c r="A2372" s="3" t="s">
        <v>2383</v>
      </c>
      <c r="B2372" s="1">
        <v>5</v>
      </c>
    </row>
    <row r="2373" spans="1:2" x14ac:dyDescent="0.3">
      <c r="A2373" s="3" t="s">
        <v>2384</v>
      </c>
      <c r="B2373" s="1">
        <v>5</v>
      </c>
    </row>
    <row r="2374" spans="1:2" x14ac:dyDescent="0.3">
      <c r="A2374" s="3" t="s">
        <v>2385</v>
      </c>
      <c r="B2374" s="1">
        <v>5</v>
      </c>
    </row>
    <row r="2375" spans="1:2" x14ac:dyDescent="0.3">
      <c r="A2375" s="3" t="s">
        <v>2386</v>
      </c>
      <c r="B2375" s="1">
        <v>5</v>
      </c>
    </row>
    <row r="2376" spans="1:2" x14ac:dyDescent="0.3">
      <c r="A2376" s="3" t="s">
        <v>2387</v>
      </c>
      <c r="B2376" s="1">
        <v>5</v>
      </c>
    </row>
    <row r="2377" spans="1:2" x14ac:dyDescent="0.3">
      <c r="A2377" s="3" t="s">
        <v>2388</v>
      </c>
      <c r="B2377" s="1">
        <v>5</v>
      </c>
    </row>
    <row r="2378" spans="1:2" x14ac:dyDescent="0.3">
      <c r="A2378" s="3" t="s">
        <v>2389</v>
      </c>
      <c r="B2378" s="1">
        <v>5</v>
      </c>
    </row>
    <row r="2379" spans="1:2" x14ac:dyDescent="0.3">
      <c r="A2379" s="3" t="s">
        <v>2390</v>
      </c>
      <c r="B2379" s="1">
        <v>5</v>
      </c>
    </row>
    <row r="2380" spans="1:2" x14ac:dyDescent="0.3">
      <c r="A2380" s="3" t="s">
        <v>2391</v>
      </c>
      <c r="B2380" s="1">
        <v>5</v>
      </c>
    </row>
    <row r="2381" spans="1:2" x14ac:dyDescent="0.3">
      <c r="A2381" s="3" t="s">
        <v>2392</v>
      </c>
      <c r="B2381" s="1">
        <v>5</v>
      </c>
    </row>
    <row r="2382" spans="1:2" x14ac:dyDescent="0.3">
      <c r="A2382" s="3" t="s">
        <v>2393</v>
      </c>
      <c r="B2382" s="1">
        <v>5</v>
      </c>
    </row>
    <row r="2383" spans="1:2" x14ac:dyDescent="0.3">
      <c r="A2383" s="3" t="s">
        <v>2394</v>
      </c>
      <c r="B2383" s="1">
        <v>5</v>
      </c>
    </row>
    <row r="2384" spans="1:2" x14ac:dyDescent="0.3">
      <c r="A2384" s="3" t="s">
        <v>2395</v>
      </c>
      <c r="B2384" s="1">
        <v>5</v>
      </c>
    </row>
    <row r="2385" spans="1:2" x14ac:dyDescent="0.3">
      <c r="A2385" s="3" t="s">
        <v>2396</v>
      </c>
      <c r="B2385" s="1">
        <v>5</v>
      </c>
    </row>
    <row r="2386" spans="1:2" x14ac:dyDescent="0.3">
      <c r="A2386" s="3" t="s">
        <v>2397</v>
      </c>
      <c r="B2386" s="1">
        <v>5</v>
      </c>
    </row>
    <row r="2387" spans="1:2" x14ac:dyDescent="0.3">
      <c r="A2387" s="3" t="s">
        <v>2398</v>
      </c>
      <c r="B2387" s="1">
        <v>5</v>
      </c>
    </row>
    <row r="2388" spans="1:2" x14ac:dyDescent="0.3">
      <c r="A2388" s="1" t="s">
        <v>2399</v>
      </c>
      <c r="B2388" s="1">
        <v>5</v>
      </c>
    </row>
    <row r="2389" spans="1:2" x14ac:dyDescent="0.3">
      <c r="A2389" s="3" t="s">
        <v>2400</v>
      </c>
      <c r="B2389" s="1">
        <v>5</v>
      </c>
    </row>
    <row r="2390" spans="1:2" x14ac:dyDescent="0.3">
      <c r="A2390" s="3" t="s">
        <v>2401</v>
      </c>
      <c r="B2390" s="1">
        <v>5</v>
      </c>
    </row>
    <row r="2391" spans="1:2" x14ac:dyDescent="0.3">
      <c r="A2391" s="1" t="s">
        <v>2402</v>
      </c>
      <c r="B2391" s="1">
        <v>5</v>
      </c>
    </row>
    <row r="2392" spans="1:2" x14ac:dyDescent="0.3">
      <c r="A2392" s="3" t="s">
        <v>302</v>
      </c>
      <c r="B2392" s="1">
        <v>5</v>
      </c>
    </row>
    <row r="2393" spans="1:2" x14ac:dyDescent="0.3">
      <c r="A2393" s="3" t="s">
        <v>2403</v>
      </c>
      <c r="B2393" s="1">
        <v>5</v>
      </c>
    </row>
    <row r="2394" spans="1:2" x14ac:dyDescent="0.3">
      <c r="A2394" s="3" t="s">
        <v>2404</v>
      </c>
      <c r="B2394" s="1">
        <v>5</v>
      </c>
    </row>
    <row r="2395" spans="1:2" x14ac:dyDescent="0.3">
      <c r="A2395" s="1" t="s">
        <v>2405</v>
      </c>
      <c r="B2395" s="1">
        <v>5</v>
      </c>
    </row>
    <row r="2396" spans="1:2" x14ac:dyDescent="0.3">
      <c r="A2396" s="3" t="s">
        <v>2406</v>
      </c>
      <c r="B2396" s="1">
        <v>5</v>
      </c>
    </row>
    <row r="2397" spans="1:2" x14ac:dyDescent="0.3">
      <c r="A2397" s="3" t="s">
        <v>2407</v>
      </c>
      <c r="B2397" s="1">
        <v>5</v>
      </c>
    </row>
    <row r="2398" spans="1:2" x14ac:dyDescent="0.3">
      <c r="A2398" s="3" t="s">
        <v>2408</v>
      </c>
      <c r="B2398" s="1">
        <v>5</v>
      </c>
    </row>
    <row r="2399" spans="1:2" x14ac:dyDescent="0.3">
      <c r="A2399" s="3" t="s">
        <v>2409</v>
      </c>
      <c r="B2399" s="1">
        <v>5</v>
      </c>
    </row>
    <row r="2400" spans="1:2" x14ac:dyDescent="0.3">
      <c r="A2400" s="3" t="s">
        <v>2410</v>
      </c>
      <c r="B2400" s="1">
        <v>5</v>
      </c>
    </row>
    <row r="2401" spans="1:2" x14ac:dyDescent="0.3">
      <c r="A2401" s="3" t="s">
        <v>2411</v>
      </c>
      <c r="B2401" s="1">
        <v>5</v>
      </c>
    </row>
    <row r="2402" spans="1:2" x14ac:dyDescent="0.3">
      <c r="A2402" s="3" t="s">
        <v>2412</v>
      </c>
      <c r="B2402" s="1">
        <v>5</v>
      </c>
    </row>
    <row r="2403" spans="1:2" x14ac:dyDescent="0.3">
      <c r="A2403" s="3" t="s">
        <v>2413</v>
      </c>
      <c r="B2403" s="1">
        <v>5</v>
      </c>
    </row>
    <row r="2404" spans="1:2" x14ac:dyDescent="0.3">
      <c r="A2404" s="3" t="s">
        <v>2414</v>
      </c>
      <c r="B2404" s="1">
        <v>5</v>
      </c>
    </row>
    <row r="2405" spans="1:2" x14ac:dyDescent="0.3">
      <c r="A2405" s="3" t="s">
        <v>2415</v>
      </c>
      <c r="B2405" s="1">
        <v>5</v>
      </c>
    </row>
    <row r="2406" spans="1:2" x14ac:dyDescent="0.3">
      <c r="A2406" s="3" t="s">
        <v>2416</v>
      </c>
      <c r="B2406" s="1">
        <v>5</v>
      </c>
    </row>
    <row r="2407" spans="1:2" x14ac:dyDescent="0.3">
      <c r="A2407" s="3" t="s">
        <v>2417</v>
      </c>
      <c r="B2407" s="1">
        <v>5</v>
      </c>
    </row>
    <row r="2408" spans="1:2" x14ac:dyDescent="0.3">
      <c r="A2408" s="3" t="s">
        <v>292</v>
      </c>
      <c r="B2408" s="1">
        <v>5</v>
      </c>
    </row>
    <row r="2409" spans="1:2" x14ac:dyDescent="0.3">
      <c r="A2409" s="3" t="s">
        <v>2418</v>
      </c>
      <c r="B2409" s="1">
        <v>5</v>
      </c>
    </row>
    <row r="2410" spans="1:2" x14ac:dyDescent="0.3">
      <c r="A2410" s="3" t="s">
        <v>2419</v>
      </c>
      <c r="B2410" s="1">
        <v>5</v>
      </c>
    </row>
    <row r="2411" spans="1:2" x14ac:dyDescent="0.3">
      <c r="A2411" s="3" t="s">
        <v>2420</v>
      </c>
      <c r="B2411" s="1">
        <v>5</v>
      </c>
    </row>
    <row r="2412" spans="1:2" x14ac:dyDescent="0.3">
      <c r="A2412" s="3" t="s">
        <v>2421</v>
      </c>
      <c r="B2412" s="1">
        <v>5</v>
      </c>
    </row>
    <row r="2413" spans="1:2" x14ac:dyDescent="0.3">
      <c r="A2413" s="3" t="s">
        <v>2422</v>
      </c>
      <c r="B2413" s="1">
        <v>5</v>
      </c>
    </row>
    <row r="2414" spans="1:2" x14ac:dyDescent="0.3">
      <c r="A2414" s="3" t="s">
        <v>2423</v>
      </c>
      <c r="B2414" s="1">
        <v>5</v>
      </c>
    </row>
    <row r="2415" spans="1:2" x14ac:dyDescent="0.3">
      <c r="A2415" s="3" t="s">
        <v>2424</v>
      </c>
      <c r="B2415" s="1">
        <v>5</v>
      </c>
    </row>
    <row r="2416" spans="1:2" x14ac:dyDescent="0.3">
      <c r="A2416" s="3" t="s">
        <v>2425</v>
      </c>
      <c r="B2416" s="1">
        <v>5</v>
      </c>
    </row>
    <row r="2417" spans="1:2" x14ac:dyDescent="0.3">
      <c r="A2417" s="3" t="s">
        <v>2426</v>
      </c>
      <c r="B2417" s="1">
        <v>5</v>
      </c>
    </row>
    <row r="2418" spans="1:2" x14ac:dyDescent="0.3">
      <c r="A2418" s="3" t="s">
        <v>147</v>
      </c>
      <c r="B2418" s="1">
        <v>5</v>
      </c>
    </row>
    <row r="2419" spans="1:2" ht="49.5" x14ac:dyDescent="0.3">
      <c r="A2419" s="3" t="s">
        <v>2427</v>
      </c>
      <c r="B2419" s="1">
        <v>5</v>
      </c>
    </row>
    <row r="2420" spans="1:2" x14ac:dyDescent="0.3">
      <c r="A2420" s="3" t="s">
        <v>2428</v>
      </c>
      <c r="B2420" s="1">
        <v>5</v>
      </c>
    </row>
    <row r="2421" spans="1:2" x14ac:dyDescent="0.3">
      <c r="A2421" s="3" t="s">
        <v>2429</v>
      </c>
      <c r="B2421" s="1">
        <v>5</v>
      </c>
    </row>
    <row r="2422" spans="1:2" x14ac:dyDescent="0.3">
      <c r="A2422" s="1" t="s">
        <v>2430</v>
      </c>
      <c r="B2422" s="1">
        <v>5</v>
      </c>
    </row>
    <row r="2423" spans="1:2" x14ac:dyDescent="0.3">
      <c r="A2423" s="3" t="s">
        <v>2431</v>
      </c>
      <c r="B2423" s="1">
        <v>5</v>
      </c>
    </row>
    <row r="2424" spans="1:2" x14ac:dyDescent="0.3">
      <c r="A2424" s="3" t="s">
        <v>2432</v>
      </c>
      <c r="B2424" s="1">
        <v>5</v>
      </c>
    </row>
    <row r="2425" spans="1:2" x14ac:dyDescent="0.3">
      <c r="A2425" s="3" t="s">
        <v>2433</v>
      </c>
      <c r="B2425" s="1">
        <v>5</v>
      </c>
    </row>
    <row r="2426" spans="1:2" x14ac:dyDescent="0.3">
      <c r="A2426" s="3" t="s">
        <v>2434</v>
      </c>
      <c r="B2426" s="1">
        <v>5</v>
      </c>
    </row>
    <row r="2427" spans="1:2" x14ac:dyDescent="0.3">
      <c r="A2427" s="3" t="s">
        <v>2435</v>
      </c>
      <c r="B2427" s="1">
        <v>5</v>
      </c>
    </row>
    <row r="2428" spans="1:2" x14ac:dyDescent="0.3">
      <c r="A2428" s="3" t="s">
        <v>2436</v>
      </c>
      <c r="B2428" s="1">
        <v>5</v>
      </c>
    </row>
    <row r="2429" spans="1:2" x14ac:dyDescent="0.3">
      <c r="A2429" s="3" t="s">
        <v>2437</v>
      </c>
      <c r="B2429" s="1">
        <v>4</v>
      </c>
    </row>
    <row r="2430" spans="1:2" x14ac:dyDescent="0.3">
      <c r="A2430" s="3" t="s">
        <v>2438</v>
      </c>
      <c r="B2430" s="1">
        <v>5</v>
      </c>
    </row>
    <row r="2431" spans="1:2" x14ac:dyDescent="0.3">
      <c r="A2431" s="3" t="s">
        <v>836</v>
      </c>
      <c r="B2431" s="1">
        <v>5</v>
      </c>
    </row>
    <row r="2432" spans="1:2" x14ac:dyDescent="0.3">
      <c r="A2432" s="3" t="s">
        <v>2439</v>
      </c>
      <c r="B2432" s="1">
        <v>5</v>
      </c>
    </row>
    <row r="2433" spans="1:2" x14ac:dyDescent="0.3">
      <c r="A2433" s="1" t="s">
        <v>2440</v>
      </c>
      <c r="B2433" s="1">
        <v>4</v>
      </c>
    </row>
    <row r="2434" spans="1:2" x14ac:dyDescent="0.3">
      <c r="A2434" s="3" t="s">
        <v>2441</v>
      </c>
      <c r="B2434" s="1">
        <v>4</v>
      </c>
    </row>
    <row r="2435" spans="1:2" x14ac:dyDescent="0.3">
      <c r="A2435" s="3" t="s">
        <v>2442</v>
      </c>
      <c r="B2435" s="1">
        <v>4</v>
      </c>
    </row>
    <row r="2436" spans="1:2" x14ac:dyDescent="0.3">
      <c r="A2436" s="3" t="s">
        <v>2443</v>
      </c>
      <c r="B2436" s="1">
        <v>5</v>
      </c>
    </row>
    <row r="2437" spans="1:2" x14ac:dyDescent="0.3">
      <c r="A2437" s="3" t="s">
        <v>2444</v>
      </c>
      <c r="B2437" s="1">
        <v>5</v>
      </c>
    </row>
    <row r="2438" spans="1:2" x14ac:dyDescent="0.3">
      <c r="A2438" s="3" t="s">
        <v>2445</v>
      </c>
      <c r="B2438" s="1">
        <v>4</v>
      </c>
    </row>
    <row r="2439" spans="1:2" x14ac:dyDescent="0.3">
      <c r="A2439" s="3" t="s">
        <v>2446</v>
      </c>
      <c r="B2439" s="1">
        <v>5</v>
      </c>
    </row>
    <row r="2440" spans="1:2" x14ac:dyDescent="0.3">
      <c r="A2440" s="3" t="s">
        <v>2447</v>
      </c>
      <c r="B2440" s="1">
        <v>4</v>
      </c>
    </row>
    <row r="2441" spans="1:2" ht="33" x14ac:dyDescent="0.3">
      <c r="A2441" s="3" t="s">
        <v>2448</v>
      </c>
      <c r="B2441" s="1">
        <v>4</v>
      </c>
    </row>
    <row r="2442" spans="1:2" x14ac:dyDescent="0.3">
      <c r="A2442" s="3" t="s">
        <v>2449</v>
      </c>
      <c r="B2442" s="1">
        <v>5</v>
      </c>
    </row>
    <row r="2443" spans="1:2" x14ac:dyDescent="0.3">
      <c r="A2443" s="3" t="s">
        <v>2450</v>
      </c>
      <c r="B2443" s="1">
        <v>5</v>
      </c>
    </row>
    <row r="2444" spans="1:2" x14ac:dyDescent="0.3">
      <c r="A2444" s="1" t="s">
        <v>2451</v>
      </c>
      <c r="B2444" s="1">
        <v>5</v>
      </c>
    </row>
    <row r="2445" spans="1:2" ht="33" x14ac:dyDescent="0.3">
      <c r="A2445" s="3" t="s">
        <v>2452</v>
      </c>
      <c r="B2445" s="1">
        <v>5</v>
      </c>
    </row>
    <row r="2446" spans="1:2" x14ac:dyDescent="0.3">
      <c r="A2446" s="3" t="s">
        <v>2453</v>
      </c>
      <c r="B2446" s="1">
        <v>5</v>
      </c>
    </row>
    <row r="2447" spans="1:2" x14ac:dyDescent="0.3">
      <c r="A2447" s="3" t="s">
        <v>2454</v>
      </c>
      <c r="B2447" s="1">
        <v>5</v>
      </c>
    </row>
    <row r="2448" spans="1:2" ht="33" x14ac:dyDescent="0.3">
      <c r="A2448" s="3" t="s">
        <v>2455</v>
      </c>
      <c r="B2448" s="1">
        <v>5</v>
      </c>
    </row>
    <row r="2449" spans="1:2" x14ac:dyDescent="0.3">
      <c r="A2449" s="3" t="s">
        <v>2456</v>
      </c>
      <c r="B2449" s="1">
        <v>5</v>
      </c>
    </row>
    <row r="2450" spans="1:2" x14ac:dyDescent="0.3">
      <c r="A2450" s="3" t="s">
        <v>2457</v>
      </c>
      <c r="B2450" s="1">
        <v>5</v>
      </c>
    </row>
    <row r="2451" spans="1:2" x14ac:dyDescent="0.3">
      <c r="A2451" s="3" t="s">
        <v>367</v>
      </c>
      <c r="B2451" s="1">
        <v>5</v>
      </c>
    </row>
    <row r="2452" spans="1:2" x14ac:dyDescent="0.3">
      <c r="A2452" s="3" t="s">
        <v>2458</v>
      </c>
      <c r="B2452" s="1">
        <v>5</v>
      </c>
    </row>
    <row r="2453" spans="1:2" x14ac:dyDescent="0.3">
      <c r="A2453" s="3" t="s">
        <v>2459</v>
      </c>
      <c r="B2453" s="1">
        <v>5</v>
      </c>
    </row>
    <row r="2454" spans="1:2" x14ac:dyDescent="0.3">
      <c r="A2454" s="3" t="s">
        <v>2460</v>
      </c>
      <c r="B2454" s="1">
        <v>5</v>
      </c>
    </row>
    <row r="2455" spans="1:2" x14ac:dyDescent="0.3">
      <c r="A2455" s="3" t="s">
        <v>2461</v>
      </c>
      <c r="B2455" s="1">
        <v>5</v>
      </c>
    </row>
    <row r="2456" spans="1:2" x14ac:dyDescent="0.3">
      <c r="A2456" s="3" t="s">
        <v>2462</v>
      </c>
      <c r="B2456" s="1">
        <v>5</v>
      </c>
    </row>
    <row r="2457" spans="1:2" ht="33" x14ac:dyDescent="0.3">
      <c r="A2457" s="3" t="s">
        <v>2463</v>
      </c>
      <c r="B2457" s="1">
        <v>5</v>
      </c>
    </row>
    <row r="2458" spans="1:2" ht="33" x14ac:dyDescent="0.3">
      <c r="A2458" s="3" t="s">
        <v>2464</v>
      </c>
      <c r="B2458" s="1">
        <v>5</v>
      </c>
    </row>
    <row r="2459" spans="1:2" x14ac:dyDescent="0.3">
      <c r="A2459" s="3" t="s">
        <v>2465</v>
      </c>
      <c r="B2459" s="1">
        <v>5</v>
      </c>
    </row>
    <row r="2460" spans="1:2" x14ac:dyDescent="0.3">
      <c r="A2460" s="3" t="s">
        <v>2466</v>
      </c>
      <c r="B2460" s="1">
        <v>5</v>
      </c>
    </row>
    <row r="2461" spans="1:2" x14ac:dyDescent="0.3">
      <c r="A2461" s="3" t="s">
        <v>2467</v>
      </c>
      <c r="B2461" s="1">
        <v>5</v>
      </c>
    </row>
    <row r="2462" spans="1:2" x14ac:dyDescent="0.3">
      <c r="A2462" s="3" t="s">
        <v>2468</v>
      </c>
      <c r="B2462" s="1">
        <v>5</v>
      </c>
    </row>
    <row r="2463" spans="1:2" x14ac:dyDescent="0.3">
      <c r="A2463" s="1" t="s">
        <v>2469</v>
      </c>
      <c r="B2463" s="1">
        <v>5</v>
      </c>
    </row>
    <row r="2464" spans="1:2" x14ac:dyDescent="0.3">
      <c r="A2464" s="3" t="s">
        <v>302</v>
      </c>
      <c r="B2464" s="1">
        <v>5</v>
      </c>
    </row>
    <row r="2465" spans="1:2" x14ac:dyDescent="0.3">
      <c r="A2465" s="3" t="s">
        <v>2470</v>
      </c>
      <c r="B2465" s="1">
        <v>5</v>
      </c>
    </row>
    <row r="2466" spans="1:2" x14ac:dyDescent="0.3">
      <c r="A2466" s="3" t="s">
        <v>2471</v>
      </c>
      <c r="B2466" s="1">
        <v>5</v>
      </c>
    </row>
    <row r="2467" spans="1:2" x14ac:dyDescent="0.3">
      <c r="A2467" s="3" t="s">
        <v>2472</v>
      </c>
      <c r="B2467" s="1">
        <v>5</v>
      </c>
    </row>
    <row r="2468" spans="1:2" x14ac:dyDescent="0.3">
      <c r="A2468" s="3" t="s">
        <v>2473</v>
      </c>
      <c r="B2468" s="1">
        <v>5</v>
      </c>
    </row>
    <row r="2469" spans="1:2" x14ac:dyDescent="0.3">
      <c r="A2469" s="3" t="s">
        <v>2474</v>
      </c>
      <c r="B2469" s="1">
        <v>5</v>
      </c>
    </row>
    <row r="2470" spans="1:2" x14ac:dyDescent="0.3">
      <c r="A2470" s="3" t="s">
        <v>2475</v>
      </c>
      <c r="B2470" s="1">
        <v>5</v>
      </c>
    </row>
    <row r="2471" spans="1:2" x14ac:dyDescent="0.3">
      <c r="A2471" s="3" t="s">
        <v>2476</v>
      </c>
      <c r="B2471" s="1">
        <v>5</v>
      </c>
    </row>
    <row r="2472" spans="1:2" x14ac:dyDescent="0.3">
      <c r="A2472" s="3" t="s">
        <v>2477</v>
      </c>
      <c r="B2472" s="1">
        <v>5</v>
      </c>
    </row>
    <row r="2473" spans="1:2" ht="33" x14ac:dyDescent="0.3">
      <c r="A2473" s="3" t="s">
        <v>2478</v>
      </c>
      <c r="B2473" s="1">
        <v>5</v>
      </c>
    </row>
    <row r="2474" spans="1:2" x14ac:dyDescent="0.3">
      <c r="A2474" s="3" t="s">
        <v>2479</v>
      </c>
      <c r="B2474" s="1">
        <v>5</v>
      </c>
    </row>
    <row r="2475" spans="1:2" x14ac:dyDescent="0.3">
      <c r="A2475" s="3" t="s">
        <v>2480</v>
      </c>
      <c r="B2475" s="1">
        <v>5</v>
      </c>
    </row>
    <row r="2476" spans="1:2" ht="33" x14ac:dyDescent="0.3">
      <c r="A2476" s="3" t="s">
        <v>2481</v>
      </c>
      <c r="B2476" s="1">
        <v>4</v>
      </c>
    </row>
    <row r="2477" spans="1:2" x14ac:dyDescent="0.3">
      <c r="A2477" s="3" t="s">
        <v>2482</v>
      </c>
      <c r="B2477" s="1">
        <v>5</v>
      </c>
    </row>
    <row r="2478" spans="1:2" x14ac:dyDescent="0.3">
      <c r="A2478" s="3" t="s">
        <v>2483</v>
      </c>
      <c r="B2478" s="1">
        <v>4</v>
      </c>
    </row>
    <row r="2479" spans="1:2" x14ac:dyDescent="0.3">
      <c r="A2479" s="3" t="s">
        <v>2484</v>
      </c>
      <c r="B2479" s="1">
        <v>5</v>
      </c>
    </row>
    <row r="2480" spans="1:2" ht="33" x14ac:dyDescent="0.3">
      <c r="A2480" s="3" t="s">
        <v>2485</v>
      </c>
      <c r="B2480" s="1">
        <v>4</v>
      </c>
    </row>
    <row r="2481" spans="1:2" x14ac:dyDescent="0.3">
      <c r="A2481" s="3" t="s">
        <v>2486</v>
      </c>
      <c r="B2481" s="1">
        <v>5</v>
      </c>
    </row>
    <row r="2482" spans="1:2" x14ac:dyDescent="0.3">
      <c r="A2482" s="3" t="s">
        <v>2487</v>
      </c>
      <c r="B2482" s="1">
        <v>4</v>
      </c>
    </row>
    <row r="2483" spans="1:2" x14ac:dyDescent="0.3">
      <c r="A2483" s="3" t="s">
        <v>2488</v>
      </c>
      <c r="B2483" s="1">
        <v>5</v>
      </c>
    </row>
    <row r="2484" spans="1:2" x14ac:dyDescent="0.3">
      <c r="A2484" s="3" t="s">
        <v>2489</v>
      </c>
      <c r="B2484" s="1">
        <v>5</v>
      </c>
    </row>
    <row r="2485" spans="1:2" x14ac:dyDescent="0.3">
      <c r="A2485" s="3" t="s">
        <v>2490</v>
      </c>
      <c r="B2485" s="1">
        <v>5</v>
      </c>
    </row>
    <row r="2486" spans="1:2" x14ac:dyDescent="0.3">
      <c r="A2486" s="3" t="s">
        <v>2491</v>
      </c>
      <c r="B2486" s="1">
        <v>5</v>
      </c>
    </row>
    <row r="2487" spans="1:2" x14ac:dyDescent="0.3">
      <c r="A2487" s="3" t="s">
        <v>2492</v>
      </c>
      <c r="B2487" s="1">
        <v>5</v>
      </c>
    </row>
    <row r="2488" spans="1:2" x14ac:dyDescent="0.3">
      <c r="A2488" s="1" t="s">
        <v>2493</v>
      </c>
      <c r="B2488" s="1">
        <v>5</v>
      </c>
    </row>
    <row r="2489" spans="1:2" x14ac:dyDescent="0.3">
      <c r="A2489" s="3" t="s">
        <v>2494</v>
      </c>
      <c r="B2489" s="1">
        <v>5</v>
      </c>
    </row>
    <row r="2490" spans="1:2" x14ac:dyDescent="0.3">
      <c r="A2490" s="3" t="s">
        <v>2495</v>
      </c>
      <c r="B2490" s="1">
        <v>5</v>
      </c>
    </row>
    <row r="2491" spans="1:2" x14ac:dyDescent="0.3">
      <c r="A2491" s="3" t="s">
        <v>2496</v>
      </c>
      <c r="B2491" s="1">
        <v>5</v>
      </c>
    </row>
    <row r="2492" spans="1:2" x14ac:dyDescent="0.3">
      <c r="A2492" s="3" t="s">
        <v>2497</v>
      </c>
      <c r="B2492" s="1">
        <v>5</v>
      </c>
    </row>
    <row r="2493" spans="1:2" x14ac:dyDescent="0.3">
      <c r="A2493" s="3" t="s">
        <v>2498</v>
      </c>
      <c r="B2493" s="1">
        <v>5</v>
      </c>
    </row>
    <row r="2494" spans="1:2" x14ac:dyDescent="0.3">
      <c r="A2494" s="3" t="s">
        <v>2499</v>
      </c>
      <c r="B2494" s="1">
        <v>5</v>
      </c>
    </row>
    <row r="2495" spans="1:2" x14ac:dyDescent="0.3">
      <c r="A2495" s="3" t="s">
        <v>2500</v>
      </c>
      <c r="B2495" s="1">
        <v>5</v>
      </c>
    </row>
    <row r="2496" spans="1:2" x14ac:dyDescent="0.3">
      <c r="A2496" s="3" t="s">
        <v>2501</v>
      </c>
      <c r="B2496" s="1">
        <v>5</v>
      </c>
    </row>
    <row r="2497" spans="1:2" x14ac:dyDescent="0.3">
      <c r="A2497" s="3" t="s">
        <v>2502</v>
      </c>
      <c r="B2497" s="1">
        <v>5</v>
      </c>
    </row>
    <row r="2498" spans="1:2" x14ac:dyDescent="0.3">
      <c r="A2498" s="3" t="s">
        <v>1271</v>
      </c>
      <c r="B2498" s="1">
        <v>5</v>
      </c>
    </row>
    <row r="2499" spans="1:2" x14ac:dyDescent="0.3">
      <c r="A2499" s="3" t="s">
        <v>890</v>
      </c>
      <c r="B2499" s="1">
        <v>5</v>
      </c>
    </row>
    <row r="2500" spans="1:2" x14ac:dyDescent="0.3">
      <c r="A2500" s="3" t="s">
        <v>2503</v>
      </c>
      <c r="B2500" s="1">
        <v>5</v>
      </c>
    </row>
    <row r="2501" spans="1:2" x14ac:dyDescent="0.3">
      <c r="A2501" s="3" t="s">
        <v>2504</v>
      </c>
      <c r="B2501" s="1">
        <v>5</v>
      </c>
    </row>
    <row r="2502" spans="1:2" ht="33" x14ac:dyDescent="0.3">
      <c r="A2502" s="3" t="s">
        <v>2505</v>
      </c>
      <c r="B2502" s="1">
        <v>5</v>
      </c>
    </row>
    <row r="2503" spans="1:2" x14ac:dyDescent="0.3">
      <c r="A2503" s="3" t="s">
        <v>2506</v>
      </c>
      <c r="B2503" s="1">
        <v>5</v>
      </c>
    </row>
    <row r="2504" spans="1:2" x14ac:dyDescent="0.3">
      <c r="A2504" s="3" t="s">
        <v>2507</v>
      </c>
      <c r="B2504" s="1">
        <v>5</v>
      </c>
    </row>
    <row r="2505" spans="1:2" x14ac:dyDescent="0.3">
      <c r="A2505" s="3" t="s">
        <v>2508</v>
      </c>
      <c r="B2505" s="1">
        <v>5</v>
      </c>
    </row>
    <row r="2506" spans="1:2" x14ac:dyDescent="0.3">
      <c r="A2506" s="3" t="s">
        <v>2509</v>
      </c>
      <c r="B2506" s="1">
        <v>5</v>
      </c>
    </row>
    <row r="2507" spans="1:2" x14ac:dyDescent="0.3">
      <c r="A2507" s="3" t="s">
        <v>2510</v>
      </c>
      <c r="B2507" s="1">
        <v>5</v>
      </c>
    </row>
    <row r="2508" spans="1:2" x14ac:dyDescent="0.3">
      <c r="A2508" s="3" t="s">
        <v>1027</v>
      </c>
      <c r="B2508" s="1">
        <v>5</v>
      </c>
    </row>
    <row r="2509" spans="1:2" x14ac:dyDescent="0.3">
      <c r="A2509" s="3" t="s">
        <v>46</v>
      </c>
      <c r="B2509" s="1">
        <v>5</v>
      </c>
    </row>
    <row r="2510" spans="1:2" x14ac:dyDescent="0.3">
      <c r="A2510" s="3" t="s">
        <v>2511</v>
      </c>
      <c r="B2510" s="1">
        <v>5</v>
      </c>
    </row>
    <row r="2511" spans="1:2" x14ac:dyDescent="0.3">
      <c r="A2511" s="3" t="s">
        <v>2512</v>
      </c>
      <c r="B2511" s="1">
        <v>5</v>
      </c>
    </row>
    <row r="2512" spans="1:2" x14ac:dyDescent="0.3">
      <c r="A2512" s="3" t="s">
        <v>2513</v>
      </c>
      <c r="B2512" s="1">
        <v>5</v>
      </c>
    </row>
    <row r="2513" spans="1:2" x14ac:dyDescent="0.3">
      <c r="A2513" s="3" t="s">
        <v>890</v>
      </c>
      <c r="B2513" s="1">
        <v>5</v>
      </c>
    </row>
    <row r="2514" spans="1:2" x14ac:dyDescent="0.3">
      <c r="A2514" s="3" t="s">
        <v>2514</v>
      </c>
      <c r="B2514" s="1">
        <v>5</v>
      </c>
    </row>
    <row r="2515" spans="1:2" x14ac:dyDescent="0.3">
      <c r="A2515" s="3" t="s">
        <v>2515</v>
      </c>
      <c r="B2515" s="1">
        <v>5</v>
      </c>
    </row>
    <row r="2516" spans="1:2" x14ac:dyDescent="0.3">
      <c r="A2516" s="3" t="s">
        <v>277</v>
      </c>
      <c r="B2516" s="1">
        <v>5</v>
      </c>
    </row>
    <row r="2517" spans="1:2" x14ac:dyDescent="0.3">
      <c r="A2517" s="3" t="s">
        <v>2516</v>
      </c>
      <c r="B2517" s="1">
        <v>5</v>
      </c>
    </row>
    <row r="2518" spans="1:2" x14ac:dyDescent="0.3">
      <c r="A2518" s="3" t="s">
        <v>2517</v>
      </c>
      <c r="B2518" s="1">
        <v>5</v>
      </c>
    </row>
    <row r="2519" spans="1:2" x14ac:dyDescent="0.3">
      <c r="A2519" s="3" t="s">
        <v>2518</v>
      </c>
      <c r="B2519" s="1">
        <v>5</v>
      </c>
    </row>
    <row r="2520" spans="1:2" x14ac:dyDescent="0.3">
      <c r="A2520" s="3" t="s">
        <v>2519</v>
      </c>
      <c r="B2520" s="1">
        <v>5</v>
      </c>
    </row>
    <row r="2521" spans="1:2" x14ac:dyDescent="0.3">
      <c r="A2521" s="3" t="s">
        <v>2520</v>
      </c>
      <c r="B2521" s="1">
        <v>5</v>
      </c>
    </row>
    <row r="2522" spans="1:2" x14ac:dyDescent="0.3">
      <c r="A2522" s="3" t="s">
        <v>2521</v>
      </c>
      <c r="B2522" s="1">
        <v>5</v>
      </c>
    </row>
    <row r="2523" spans="1:2" x14ac:dyDescent="0.3">
      <c r="A2523" s="3" t="s">
        <v>2522</v>
      </c>
      <c r="B2523" s="1">
        <v>5</v>
      </c>
    </row>
    <row r="2524" spans="1:2" x14ac:dyDescent="0.3">
      <c r="A2524" s="3" t="s">
        <v>419</v>
      </c>
      <c r="B2524" s="1">
        <v>5</v>
      </c>
    </row>
    <row r="2525" spans="1:2" x14ac:dyDescent="0.3">
      <c r="A2525" s="3" t="s">
        <v>2523</v>
      </c>
      <c r="B2525" s="1">
        <v>5</v>
      </c>
    </row>
    <row r="2526" spans="1:2" x14ac:dyDescent="0.3">
      <c r="A2526" s="3" t="s">
        <v>2524</v>
      </c>
      <c r="B2526" s="1">
        <v>5</v>
      </c>
    </row>
    <row r="2527" spans="1:2" x14ac:dyDescent="0.3">
      <c r="A2527" s="3" t="s">
        <v>2525</v>
      </c>
      <c r="B2527" s="1">
        <v>5</v>
      </c>
    </row>
    <row r="2528" spans="1:2" x14ac:dyDescent="0.3">
      <c r="A2528" s="3" t="s">
        <v>2526</v>
      </c>
      <c r="B2528" s="1">
        <v>5</v>
      </c>
    </row>
    <row r="2529" spans="1:2" x14ac:dyDescent="0.3">
      <c r="A2529" s="3" t="s">
        <v>2527</v>
      </c>
      <c r="B2529" s="1">
        <v>5</v>
      </c>
    </row>
    <row r="2530" spans="1:2" x14ac:dyDescent="0.3">
      <c r="A2530" s="3" t="s">
        <v>2528</v>
      </c>
      <c r="B2530" s="1">
        <v>5</v>
      </c>
    </row>
    <row r="2531" spans="1:2" x14ac:dyDescent="0.3">
      <c r="A2531" s="3" t="s">
        <v>2529</v>
      </c>
      <c r="B2531" s="1">
        <v>5</v>
      </c>
    </row>
    <row r="2532" spans="1:2" x14ac:dyDescent="0.3">
      <c r="A2532" s="3" t="s">
        <v>2530</v>
      </c>
      <c r="B2532" s="1">
        <v>5</v>
      </c>
    </row>
    <row r="2533" spans="1:2" x14ac:dyDescent="0.3">
      <c r="A2533" s="3" t="s">
        <v>2531</v>
      </c>
      <c r="B2533" s="1">
        <v>5</v>
      </c>
    </row>
    <row r="2534" spans="1:2" x14ac:dyDescent="0.3">
      <c r="A2534" s="3" t="s">
        <v>2532</v>
      </c>
      <c r="B2534" s="1">
        <v>5</v>
      </c>
    </row>
    <row r="2535" spans="1:2" x14ac:dyDescent="0.3">
      <c r="A2535" s="3" t="s">
        <v>2533</v>
      </c>
      <c r="B2535" s="1">
        <v>5</v>
      </c>
    </row>
    <row r="2536" spans="1:2" x14ac:dyDescent="0.3">
      <c r="A2536" s="3" t="s">
        <v>2534</v>
      </c>
      <c r="B2536" s="1">
        <v>5</v>
      </c>
    </row>
    <row r="2537" spans="1:2" x14ac:dyDescent="0.3">
      <c r="A2537" s="3" t="s">
        <v>2535</v>
      </c>
      <c r="B2537" s="1">
        <v>5</v>
      </c>
    </row>
    <row r="2538" spans="1:2" x14ac:dyDescent="0.3">
      <c r="A2538" s="3" t="s">
        <v>2536</v>
      </c>
      <c r="B2538" s="1">
        <v>5</v>
      </c>
    </row>
    <row r="2539" spans="1:2" x14ac:dyDescent="0.3">
      <c r="A2539" s="3" t="s">
        <v>2537</v>
      </c>
      <c r="B2539" s="1">
        <v>5</v>
      </c>
    </row>
    <row r="2540" spans="1:2" x14ac:dyDescent="0.3">
      <c r="A2540" s="3" t="s">
        <v>2538</v>
      </c>
      <c r="B2540" s="1">
        <v>5</v>
      </c>
    </row>
    <row r="2541" spans="1:2" ht="33" x14ac:dyDescent="0.3">
      <c r="A2541" s="3" t="s">
        <v>2539</v>
      </c>
      <c r="B2541" s="1">
        <v>5</v>
      </c>
    </row>
    <row r="2542" spans="1:2" ht="33" x14ac:dyDescent="0.3">
      <c r="A2542" s="3" t="s">
        <v>2540</v>
      </c>
      <c r="B2542" s="1">
        <v>5</v>
      </c>
    </row>
    <row r="2543" spans="1:2" x14ac:dyDescent="0.3">
      <c r="A2543" s="3" t="s">
        <v>2541</v>
      </c>
      <c r="B2543" s="1">
        <v>5</v>
      </c>
    </row>
    <row r="2544" spans="1:2" x14ac:dyDescent="0.3">
      <c r="A2544" s="3" t="s">
        <v>2542</v>
      </c>
      <c r="B2544" s="1">
        <v>5</v>
      </c>
    </row>
    <row r="2545" spans="1:2" x14ac:dyDescent="0.3">
      <c r="A2545" s="3" t="s">
        <v>2543</v>
      </c>
      <c r="B2545" s="1">
        <v>5</v>
      </c>
    </row>
    <row r="2546" spans="1:2" x14ac:dyDescent="0.3">
      <c r="A2546" s="3" t="s">
        <v>2544</v>
      </c>
      <c r="B2546" s="1">
        <v>5</v>
      </c>
    </row>
    <row r="2547" spans="1:2" ht="33" x14ac:dyDescent="0.3">
      <c r="A2547" s="3" t="s">
        <v>2545</v>
      </c>
      <c r="B2547" s="1">
        <v>5</v>
      </c>
    </row>
    <row r="2548" spans="1:2" x14ac:dyDescent="0.3">
      <c r="A2548" s="3" t="s">
        <v>2546</v>
      </c>
      <c r="B2548" s="1">
        <v>5</v>
      </c>
    </row>
    <row r="2549" spans="1:2" x14ac:dyDescent="0.3">
      <c r="A2549" s="3" t="s">
        <v>2381</v>
      </c>
      <c r="B2549" s="1">
        <v>5</v>
      </c>
    </row>
    <row r="2550" spans="1:2" x14ac:dyDescent="0.3">
      <c r="A2550" s="3" t="s">
        <v>2547</v>
      </c>
      <c r="B2550" s="1">
        <v>5</v>
      </c>
    </row>
    <row r="2551" spans="1:2" x14ac:dyDescent="0.3">
      <c r="A2551" s="3" t="s">
        <v>2548</v>
      </c>
      <c r="B2551" s="1">
        <v>5</v>
      </c>
    </row>
    <row r="2552" spans="1:2" x14ac:dyDescent="0.3">
      <c r="A2552" s="3" t="s">
        <v>2549</v>
      </c>
      <c r="B2552" s="1">
        <v>5</v>
      </c>
    </row>
    <row r="2553" spans="1:2" ht="49.5" x14ac:dyDescent="0.3">
      <c r="A2553" s="3" t="s">
        <v>2550</v>
      </c>
      <c r="B2553" s="1">
        <v>5</v>
      </c>
    </row>
    <row r="2554" spans="1:2" x14ac:dyDescent="0.3">
      <c r="A2554" s="3" t="s">
        <v>2551</v>
      </c>
      <c r="B2554" s="1">
        <v>5</v>
      </c>
    </row>
    <row r="2555" spans="1:2" x14ac:dyDescent="0.3">
      <c r="A2555" s="3" t="s">
        <v>2552</v>
      </c>
      <c r="B2555" s="1">
        <v>5</v>
      </c>
    </row>
    <row r="2556" spans="1:2" x14ac:dyDescent="0.3">
      <c r="A2556" s="3" t="s">
        <v>2553</v>
      </c>
      <c r="B2556" s="1">
        <v>5</v>
      </c>
    </row>
    <row r="2557" spans="1:2" x14ac:dyDescent="0.3">
      <c r="A2557" s="3" t="s">
        <v>2554</v>
      </c>
      <c r="B2557" s="1">
        <v>5</v>
      </c>
    </row>
    <row r="2558" spans="1:2" x14ac:dyDescent="0.3">
      <c r="A2558" s="3" t="s">
        <v>2555</v>
      </c>
      <c r="B2558" s="1">
        <v>5</v>
      </c>
    </row>
    <row r="2559" spans="1:2" x14ac:dyDescent="0.3">
      <c r="A2559" s="3" t="s">
        <v>2556</v>
      </c>
      <c r="B2559" s="1">
        <v>5</v>
      </c>
    </row>
    <row r="2560" spans="1:2" x14ac:dyDescent="0.3">
      <c r="A2560" s="3" t="s">
        <v>2557</v>
      </c>
      <c r="B2560" s="1">
        <v>5</v>
      </c>
    </row>
    <row r="2561" spans="1:2" x14ac:dyDescent="0.3">
      <c r="A2561" s="3" t="s">
        <v>713</v>
      </c>
      <c r="B2561" s="1">
        <v>5</v>
      </c>
    </row>
    <row r="2562" spans="1:2" x14ac:dyDescent="0.3">
      <c r="A2562" s="3" t="s">
        <v>2558</v>
      </c>
      <c r="B2562" s="1">
        <v>5</v>
      </c>
    </row>
    <row r="2563" spans="1:2" x14ac:dyDescent="0.3">
      <c r="A2563" s="3" t="s">
        <v>2559</v>
      </c>
      <c r="B2563" s="1">
        <v>5</v>
      </c>
    </row>
    <row r="2564" spans="1:2" x14ac:dyDescent="0.3">
      <c r="A2564" s="3" t="s">
        <v>2560</v>
      </c>
      <c r="B2564" s="1">
        <v>5</v>
      </c>
    </row>
    <row r="2565" spans="1:2" x14ac:dyDescent="0.3">
      <c r="A2565" s="3" t="s">
        <v>2561</v>
      </c>
      <c r="B2565" s="1">
        <v>5</v>
      </c>
    </row>
    <row r="2566" spans="1:2" ht="33" x14ac:dyDescent="0.3">
      <c r="A2566" s="3" t="s">
        <v>2562</v>
      </c>
      <c r="B2566" s="1">
        <v>5</v>
      </c>
    </row>
    <row r="2567" spans="1:2" x14ac:dyDescent="0.3">
      <c r="A2567" s="3" t="s">
        <v>2563</v>
      </c>
      <c r="B2567" s="1">
        <v>5</v>
      </c>
    </row>
    <row r="2568" spans="1:2" x14ac:dyDescent="0.3">
      <c r="A2568" s="3" t="s">
        <v>2564</v>
      </c>
      <c r="B2568" s="1">
        <v>5</v>
      </c>
    </row>
    <row r="2569" spans="1:2" x14ac:dyDescent="0.3">
      <c r="A2569" s="3" t="s">
        <v>2565</v>
      </c>
      <c r="B2569" s="1">
        <v>5</v>
      </c>
    </row>
    <row r="2570" spans="1:2" x14ac:dyDescent="0.3">
      <c r="A2570" s="3" t="s">
        <v>2566</v>
      </c>
      <c r="B2570" s="1">
        <v>5</v>
      </c>
    </row>
    <row r="2571" spans="1:2" x14ac:dyDescent="0.3">
      <c r="A2571" s="3" t="s">
        <v>2567</v>
      </c>
      <c r="B2571" s="1">
        <v>5</v>
      </c>
    </row>
    <row r="2572" spans="1:2" x14ac:dyDescent="0.3">
      <c r="A2572" s="3" t="s">
        <v>2568</v>
      </c>
      <c r="B2572" s="1">
        <v>5</v>
      </c>
    </row>
    <row r="2573" spans="1:2" x14ac:dyDescent="0.3">
      <c r="A2573" s="3" t="s">
        <v>2569</v>
      </c>
      <c r="B2573" s="1">
        <v>5</v>
      </c>
    </row>
    <row r="2574" spans="1:2" x14ac:dyDescent="0.3">
      <c r="A2574" s="3" t="s">
        <v>2570</v>
      </c>
      <c r="B2574" s="1">
        <v>5</v>
      </c>
    </row>
    <row r="2575" spans="1:2" x14ac:dyDescent="0.3">
      <c r="A2575" s="3" t="s">
        <v>2571</v>
      </c>
      <c r="B2575" s="1">
        <v>5</v>
      </c>
    </row>
    <row r="2576" spans="1:2" x14ac:dyDescent="0.3">
      <c r="A2576" s="3" t="s">
        <v>2572</v>
      </c>
      <c r="B2576" s="1">
        <v>5</v>
      </c>
    </row>
    <row r="2577" spans="1:2" x14ac:dyDescent="0.3">
      <c r="A2577" s="3" t="s">
        <v>2573</v>
      </c>
      <c r="B2577" s="1">
        <v>5</v>
      </c>
    </row>
    <row r="2578" spans="1:2" x14ac:dyDescent="0.3">
      <c r="A2578" s="1" t="s">
        <v>2574</v>
      </c>
      <c r="B2578" s="1">
        <v>5</v>
      </c>
    </row>
    <row r="2579" spans="1:2" x14ac:dyDescent="0.3">
      <c r="A2579" s="3" t="s">
        <v>2575</v>
      </c>
      <c r="B2579" s="1">
        <v>5</v>
      </c>
    </row>
    <row r="2580" spans="1:2" x14ac:dyDescent="0.3">
      <c r="A2580" s="3" t="s">
        <v>2576</v>
      </c>
      <c r="B2580" s="1">
        <v>5</v>
      </c>
    </row>
    <row r="2581" spans="1:2" x14ac:dyDescent="0.3">
      <c r="A2581" s="3" t="s">
        <v>2577</v>
      </c>
      <c r="B2581" s="1">
        <v>5</v>
      </c>
    </row>
    <row r="2582" spans="1:2" x14ac:dyDescent="0.3">
      <c r="A2582" s="3" t="s">
        <v>2578</v>
      </c>
      <c r="B2582" s="1">
        <v>5</v>
      </c>
    </row>
    <row r="2583" spans="1:2" x14ac:dyDescent="0.3">
      <c r="A2583" s="3" t="s">
        <v>2579</v>
      </c>
      <c r="B2583" s="1">
        <v>5</v>
      </c>
    </row>
    <row r="2584" spans="1:2" x14ac:dyDescent="0.3">
      <c r="A2584" s="3" t="s">
        <v>2580</v>
      </c>
      <c r="B2584" s="1">
        <v>5</v>
      </c>
    </row>
    <row r="2585" spans="1:2" x14ac:dyDescent="0.3">
      <c r="A2585" s="3" t="s">
        <v>2581</v>
      </c>
      <c r="B2585" s="1">
        <v>5</v>
      </c>
    </row>
    <row r="2586" spans="1:2" x14ac:dyDescent="0.3">
      <c r="A2586" s="3" t="s">
        <v>2582</v>
      </c>
      <c r="B2586" s="1">
        <v>5</v>
      </c>
    </row>
    <row r="2587" spans="1:2" x14ac:dyDescent="0.3">
      <c r="A2587" s="3" t="s">
        <v>2583</v>
      </c>
      <c r="B2587" s="1">
        <v>5</v>
      </c>
    </row>
    <row r="2588" spans="1:2" x14ac:dyDescent="0.3">
      <c r="A2588" s="3" t="s">
        <v>2584</v>
      </c>
      <c r="B2588" s="1">
        <v>5</v>
      </c>
    </row>
    <row r="2589" spans="1:2" x14ac:dyDescent="0.3">
      <c r="A2589" s="3" t="s">
        <v>2585</v>
      </c>
      <c r="B2589" s="1">
        <v>5</v>
      </c>
    </row>
    <row r="2590" spans="1:2" x14ac:dyDescent="0.3">
      <c r="A2590" s="3" t="s">
        <v>2586</v>
      </c>
      <c r="B2590" s="1">
        <v>5</v>
      </c>
    </row>
    <row r="2591" spans="1:2" x14ac:dyDescent="0.3">
      <c r="A2591" s="3" t="s">
        <v>2587</v>
      </c>
      <c r="B2591" s="1">
        <v>5</v>
      </c>
    </row>
    <row r="2592" spans="1:2" x14ac:dyDescent="0.3">
      <c r="A2592" s="1" t="s">
        <v>2588</v>
      </c>
      <c r="B2592" s="1">
        <v>5</v>
      </c>
    </row>
    <row r="2593" spans="1:2" ht="33" x14ac:dyDescent="0.3">
      <c r="A2593" s="3" t="s">
        <v>2589</v>
      </c>
      <c r="B2593" s="1">
        <v>5</v>
      </c>
    </row>
    <row r="2594" spans="1:2" x14ac:dyDescent="0.3">
      <c r="A2594" s="3" t="s">
        <v>2590</v>
      </c>
      <c r="B2594" s="1">
        <v>5</v>
      </c>
    </row>
    <row r="2595" spans="1:2" x14ac:dyDescent="0.3">
      <c r="A2595" s="3" t="s">
        <v>2591</v>
      </c>
      <c r="B2595" s="1">
        <v>5</v>
      </c>
    </row>
    <row r="2596" spans="1:2" x14ac:dyDescent="0.3">
      <c r="A2596" s="3" t="s">
        <v>2592</v>
      </c>
      <c r="B2596" s="1">
        <v>4</v>
      </c>
    </row>
    <row r="2597" spans="1:2" ht="33" x14ac:dyDescent="0.3">
      <c r="A2597" s="3" t="s">
        <v>2593</v>
      </c>
      <c r="B2597" s="1">
        <v>5</v>
      </c>
    </row>
    <row r="2598" spans="1:2" x14ac:dyDescent="0.3">
      <c r="A2598" s="3" t="s">
        <v>2594</v>
      </c>
      <c r="B2598" s="1">
        <v>4</v>
      </c>
    </row>
    <row r="2599" spans="1:2" x14ac:dyDescent="0.3">
      <c r="A2599" s="3" t="s">
        <v>2595</v>
      </c>
      <c r="B2599" s="1">
        <v>5</v>
      </c>
    </row>
    <row r="2600" spans="1:2" x14ac:dyDescent="0.3">
      <c r="A2600" s="3" t="s">
        <v>2596</v>
      </c>
      <c r="B2600" s="1">
        <v>5</v>
      </c>
    </row>
    <row r="2601" spans="1:2" x14ac:dyDescent="0.3">
      <c r="A2601" s="3" t="s">
        <v>2597</v>
      </c>
      <c r="B2601" s="1">
        <v>5</v>
      </c>
    </row>
    <row r="2602" spans="1:2" x14ac:dyDescent="0.3">
      <c r="A2602" s="3" t="s">
        <v>2598</v>
      </c>
      <c r="B2602" s="1">
        <v>5</v>
      </c>
    </row>
    <row r="2603" spans="1:2" ht="33" x14ac:dyDescent="0.3">
      <c r="A2603" s="3" t="s">
        <v>2599</v>
      </c>
      <c r="B2603" s="1">
        <v>5</v>
      </c>
    </row>
    <row r="2604" spans="1:2" ht="33" x14ac:dyDescent="0.3">
      <c r="A2604" s="3" t="s">
        <v>2600</v>
      </c>
      <c r="B2604" s="1">
        <v>5</v>
      </c>
    </row>
    <row r="2605" spans="1:2" x14ac:dyDescent="0.3">
      <c r="A2605" s="3" t="s">
        <v>2601</v>
      </c>
      <c r="B2605" s="1">
        <v>5</v>
      </c>
    </row>
    <row r="2606" spans="1:2" ht="33" x14ac:dyDescent="0.3">
      <c r="A2606" s="3" t="s">
        <v>2602</v>
      </c>
      <c r="B2606" s="1">
        <v>5</v>
      </c>
    </row>
    <row r="2607" spans="1:2" x14ac:dyDescent="0.3">
      <c r="A2607" s="3" t="s">
        <v>2603</v>
      </c>
      <c r="B2607" s="1">
        <v>5</v>
      </c>
    </row>
    <row r="2608" spans="1:2" x14ac:dyDescent="0.3">
      <c r="A2608" s="3" t="s">
        <v>2604</v>
      </c>
      <c r="B2608" s="1">
        <v>5</v>
      </c>
    </row>
    <row r="2609" spans="1:2" x14ac:dyDescent="0.3">
      <c r="A2609" s="3" t="s">
        <v>2605</v>
      </c>
      <c r="B2609" s="1">
        <v>5</v>
      </c>
    </row>
    <row r="2610" spans="1:2" x14ac:dyDescent="0.3">
      <c r="A2610" s="3" t="s">
        <v>2606</v>
      </c>
      <c r="B2610" s="1">
        <v>5</v>
      </c>
    </row>
    <row r="2611" spans="1:2" x14ac:dyDescent="0.3">
      <c r="A2611" s="3" t="s">
        <v>302</v>
      </c>
      <c r="B2611" s="1">
        <v>5</v>
      </c>
    </row>
    <row r="2612" spans="1:2" x14ac:dyDescent="0.3">
      <c r="A2612" s="3" t="s">
        <v>2607</v>
      </c>
      <c r="B2612" s="1">
        <v>5</v>
      </c>
    </row>
    <row r="2613" spans="1:2" x14ac:dyDescent="0.3">
      <c r="A2613" s="3" t="s">
        <v>2608</v>
      </c>
      <c r="B2613" s="1">
        <v>5</v>
      </c>
    </row>
    <row r="2614" spans="1:2" x14ac:dyDescent="0.3">
      <c r="A2614" s="3" t="s">
        <v>2609</v>
      </c>
      <c r="B2614" s="1">
        <v>4</v>
      </c>
    </row>
    <row r="2615" spans="1:2" x14ac:dyDescent="0.3">
      <c r="A2615" s="3" t="s">
        <v>2610</v>
      </c>
      <c r="B2615" s="1">
        <v>4</v>
      </c>
    </row>
    <row r="2616" spans="1:2" x14ac:dyDescent="0.3">
      <c r="A2616" s="3" t="s">
        <v>2611</v>
      </c>
      <c r="B2616" s="1">
        <v>4</v>
      </c>
    </row>
    <row r="2617" spans="1:2" x14ac:dyDescent="0.3">
      <c r="A2617" s="3" t="s">
        <v>2612</v>
      </c>
      <c r="B2617" s="1">
        <v>4</v>
      </c>
    </row>
    <row r="2618" spans="1:2" x14ac:dyDescent="0.3">
      <c r="A2618" s="3" t="s">
        <v>2613</v>
      </c>
      <c r="B2618" s="1">
        <v>5</v>
      </c>
    </row>
    <row r="2619" spans="1:2" ht="49.5" x14ac:dyDescent="0.3">
      <c r="A2619" s="3" t="s">
        <v>2614</v>
      </c>
      <c r="B2619" s="1">
        <v>5</v>
      </c>
    </row>
    <row r="2620" spans="1:2" x14ac:dyDescent="0.3">
      <c r="A2620" s="3" t="s">
        <v>2615</v>
      </c>
      <c r="B2620" s="1">
        <v>5</v>
      </c>
    </row>
    <row r="2621" spans="1:2" x14ac:dyDescent="0.3">
      <c r="A2621" s="1" t="s">
        <v>2292</v>
      </c>
      <c r="B2621" s="1">
        <v>5</v>
      </c>
    </row>
    <row r="2622" spans="1:2" x14ac:dyDescent="0.3">
      <c r="A2622" s="3" t="s">
        <v>2616</v>
      </c>
      <c r="B2622" s="1">
        <v>5</v>
      </c>
    </row>
    <row r="2623" spans="1:2" x14ac:dyDescent="0.3">
      <c r="A2623" s="3" t="s">
        <v>2617</v>
      </c>
      <c r="B2623" s="1">
        <v>5</v>
      </c>
    </row>
    <row r="2624" spans="1:2" x14ac:dyDescent="0.3">
      <c r="A2624" s="3" t="s">
        <v>2618</v>
      </c>
      <c r="B2624" s="1">
        <v>5</v>
      </c>
    </row>
    <row r="2625" spans="1:2" x14ac:dyDescent="0.3">
      <c r="A2625" s="3" t="s">
        <v>59</v>
      </c>
      <c r="B2625" s="1">
        <v>5</v>
      </c>
    </row>
    <row r="2626" spans="1:2" x14ac:dyDescent="0.3">
      <c r="A2626" s="3" t="s">
        <v>2619</v>
      </c>
      <c r="B2626" s="1">
        <v>5</v>
      </c>
    </row>
    <row r="2627" spans="1:2" x14ac:dyDescent="0.3">
      <c r="A2627" s="3" t="s">
        <v>2620</v>
      </c>
      <c r="B2627" s="1">
        <v>5</v>
      </c>
    </row>
    <row r="2628" spans="1:2" x14ac:dyDescent="0.3">
      <c r="A2628" s="3" t="s">
        <v>2621</v>
      </c>
      <c r="B2628" s="1">
        <v>5</v>
      </c>
    </row>
    <row r="2629" spans="1:2" x14ac:dyDescent="0.3">
      <c r="A2629" s="3" t="s">
        <v>2622</v>
      </c>
      <c r="B2629" s="1">
        <v>5</v>
      </c>
    </row>
    <row r="2630" spans="1:2" x14ac:dyDescent="0.3">
      <c r="A2630" s="3" t="s">
        <v>2623</v>
      </c>
      <c r="B2630" s="1">
        <v>5</v>
      </c>
    </row>
    <row r="2631" spans="1:2" x14ac:dyDescent="0.3">
      <c r="A2631" s="3" t="s">
        <v>2624</v>
      </c>
      <c r="B2631" s="1">
        <v>5</v>
      </c>
    </row>
    <row r="2632" spans="1:2" x14ac:dyDescent="0.3">
      <c r="A2632" s="3" t="s">
        <v>2625</v>
      </c>
      <c r="B2632" s="1">
        <v>5</v>
      </c>
    </row>
    <row r="2633" spans="1:2" x14ac:dyDescent="0.3">
      <c r="A2633" s="3" t="s">
        <v>2626</v>
      </c>
      <c r="B2633" s="1">
        <v>5</v>
      </c>
    </row>
    <row r="2634" spans="1:2" x14ac:dyDescent="0.3">
      <c r="A2634" s="3" t="s">
        <v>2627</v>
      </c>
      <c r="B2634" s="1">
        <v>5</v>
      </c>
    </row>
    <row r="2635" spans="1:2" x14ac:dyDescent="0.3">
      <c r="A2635" s="3" t="s">
        <v>2628</v>
      </c>
      <c r="B2635" s="1">
        <v>5</v>
      </c>
    </row>
    <row r="2636" spans="1:2" x14ac:dyDescent="0.3">
      <c r="A2636" s="3" t="s">
        <v>2629</v>
      </c>
      <c r="B2636" s="1">
        <v>5</v>
      </c>
    </row>
    <row r="2637" spans="1:2" x14ac:dyDescent="0.3">
      <c r="A2637" s="3" t="s">
        <v>2630</v>
      </c>
      <c r="B2637" s="1">
        <v>5</v>
      </c>
    </row>
    <row r="2638" spans="1:2" x14ac:dyDescent="0.3">
      <c r="A2638" s="3" t="s">
        <v>2631</v>
      </c>
      <c r="B2638" s="1">
        <v>5</v>
      </c>
    </row>
    <row r="2639" spans="1:2" x14ac:dyDescent="0.3">
      <c r="A2639" s="3" t="s">
        <v>2632</v>
      </c>
      <c r="B2639" s="1">
        <v>5</v>
      </c>
    </row>
    <row r="2640" spans="1:2" x14ac:dyDescent="0.3">
      <c r="A2640" s="3" t="s">
        <v>2633</v>
      </c>
      <c r="B2640" s="1">
        <v>5</v>
      </c>
    </row>
    <row r="2641" spans="1:2" x14ac:dyDescent="0.3">
      <c r="A2641" s="3" t="s">
        <v>2634</v>
      </c>
      <c r="B2641" s="1">
        <v>5</v>
      </c>
    </row>
    <row r="2642" spans="1:2" ht="33" x14ac:dyDescent="0.3">
      <c r="A2642" s="3" t="s">
        <v>2635</v>
      </c>
      <c r="B2642" s="1">
        <v>4</v>
      </c>
    </row>
    <row r="2643" spans="1:2" x14ac:dyDescent="0.3">
      <c r="A2643" s="3" t="s">
        <v>2636</v>
      </c>
      <c r="B2643" s="1">
        <v>5</v>
      </c>
    </row>
    <row r="2644" spans="1:2" ht="33" x14ac:dyDescent="0.3">
      <c r="A2644" s="3" t="s">
        <v>2637</v>
      </c>
      <c r="B2644" s="1">
        <v>4</v>
      </c>
    </row>
    <row r="2645" spans="1:2" x14ac:dyDescent="0.3">
      <c r="A2645" s="3" t="s">
        <v>2638</v>
      </c>
      <c r="B2645" s="1">
        <v>5</v>
      </c>
    </row>
    <row r="2646" spans="1:2" x14ac:dyDescent="0.3">
      <c r="A2646" s="3" t="s">
        <v>2639</v>
      </c>
      <c r="B2646" s="1">
        <v>5</v>
      </c>
    </row>
    <row r="2647" spans="1:2" x14ac:dyDescent="0.3">
      <c r="A2647" s="3" t="s">
        <v>2640</v>
      </c>
      <c r="B2647" s="1">
        <v>5</v>
      </c>
    </row>
    <row r="2648" spans="1:2" x14ac:dyDescent="0.3">
      <c r="A2648" s="3" t="s">
        <v>2641</v>
      </c>
      <c r="B2648" s="1">
        <v>5</v>
      </c>
    </row>
    <row r="2649" spans="1:2" x14ac:dyDescent="0.3">
      <c r="A2649" s="3" t="s">
        <v>2642</v>
      </c>
      <c r="B2649" s="1">
        <v>5</v>
      </c>
    </row>
    <row r="2650" spans="1:2" x14ac:dyDescent="0.3">
      <c r="A2650" s="3" t="s">
        <v>2643</v>
      </c>
      <c r="B2650" s="1">
        <v>5</v>
      </c>
    </row>
    <row r="2651" spans="1:2" ht="33" x14ac:dyDescent="0.3">
      <c r="A2651" s="3" t="s">
        <v>2644</v>
      </c>
      <c r="B2651" s="1">
        <v>5</v>
      </c>
    </row>
    <row r="2652" spans="1:2" x14ac:dyDescent="0.3">
      <c r="A2652" s="3" t="s">
        <v>2645</v>
      </c>
      <c r="B2652" s="1">
        <v>5</v>
      </c>
    </row>
    <row r="2653" spans="1:2" x14ac:dyDescent="0.3">
      <c r="A2653" s="3" t="s">
        <v>2646</v>
      </c>
      <c r="B2653" s="1">
        <v>5</v>
      </c>
    </row>
    <row r="2654" spans="1:2" x14ac:dyDescent="0.3">
      <c r="A2654" s="3" t="s">
        <v>2647</v>
      </c>
      <c r="B2654" s="1">
        <v>5</v>
      </c>
    </row>
    <row r="2655" spans="1:2" x14ac:dyDescent="0.3">
      <c r="A2655" s="3" t="s">
        <v>2648</v>
      </c>
      <c r="B2655" s="1">
        <v>5</v>
      </c>
    </row>
    <row r="2656" spans="1:2" x14ac:dyDescent="0.3">
      <c r="A2656" s="3" t="s">
        <v>2649</v>
      </c>
      <c r="B2656" s="1">
        <v>5</v>
      </c>
    </row>
    <row r="2657" spans="1:2" x14ac:dyDescent="0.3">
      <c r="A2657" s="3" t="s">
        <v>2650</v>
      </c>
      <c r="B2657" s="1">
        <v>5</v>
      </c>
    </row>
    <row r="2658" spans="1:2" x14ac:dyDescent="0.3">
      <c r="A2658" s="3" t="s">
        <v>2651</v>
      </c>
      <c r="B2658" s="1">
        <v>5</v>
      </c>
    </row>
    <row r="2659" spans="1:2" x14ac:dyDescent="0.3">
      <c r="A2659" s="3" t="s">
        <v>1933</v>
      </c>
      <c r="B2659" s="1">
        <v>5</v>
      </c>
    </row>
    <row r="2660" spans="1:2" x14ac:dyDescent="0.3">
      <c r="A2660" s="3" t="s">
        <v>2652</v>
      </c>
      <c r="B2660" s="1">
        <v>5</v>
      </c>
    </row>
    <row r="2661" spans="1:2" x14ac:dyDescent="0.3">
      <c r="A2661" s="3" t="s">
        <v>2653</v>
      </c>
      <c r="B2661" s="1">
        <v>5</v>
      </c>
    </row>
    <row r="2662" spans="1:2" x14ac:dyDescent="0.3">
      <c r="A2662" s="3" t="s">
        <v>2654</v>
      </c>
      <c r="B2662" s="1">
        <v>5</v>
      </c>
    </row>
    <row r="2663" spans="1:2" x14ac:dyDescent="0.3">
      <c r="A2663" s="3" t="s">
        <v>2655</v>
      </c>
      <c r="B2663" s="1">
        <v>5</v>
      </c>
    </row>
    <row r="2664" spans="1:2" x14ac:dyDescent="0.3">
      <c r="A2664" s="3" t="s">
        <v>1251</v>
      </c>
      <c r="B2664" s="1">
        <v>5</v>
      </c>
    </row>
    <row r="2665" spans="1:2" x14ac:dyDescent="0.3">
      <c r="A2665" s="3" t="s">
        <v>2656</v>
      </c>
      <c r="B2665" s="1">
        <v>5</v>
      </c>
    </row>
    <row r="2666" spans="1:2" x14ac:dyDescent="0.3">
      <c r="A2666" s="3" t="s">
        <v>2657</v>
      </c>
      <c r="B2666" s="1">
        <v>5</v>
      </c>
    </row>
    <row r="2667" spans="1:2" x14ac:dyDescent="0.3">
      <c r="A2667" s="3" t="s">
        <v>2658</v>
      </c>
      <c r="B2667" s="1">
        <v>5</v>
      </c>
    </row>
    <row r="2668" spans="1:2" x14ac:dyDescent="0.3">
      <c r="A2668" s="3" t="s">
        <v>2659</v>
      </c>
      <c r="B2668" s="1">
        <v>5</v>
      </c>
    </row>
    <row r="2669" spans="1:2" x14ac:dyDescent="0.3">
      <c r="A2669" s="3" t="s">
        <v>2660</v>
      </c>
      <c r="B2669" s="1">
        <v>5</v>
      </c>
    </row>
    <row r="2670" spans="1:2" x14ac:dyDescent="0.3">
      <c r="A2670" s="3" t="s">
        <v>2661</v>
      </c>
      <c r="B2670" s="1">
        <v>5</v>
      </c>
    </row>
    <row r="2671" spans="1:2" x14ac:dyDescent="0.3">
      <c r="A2671" s="3" t="s">
        <v>2662</v>
      </c>
      <c r="B2671" s="1">
        <v>5</v>
      </c>
    </row>
    <row r="2672" spans="1:2" x14ac:dyDescent="0.3">
      <c r="A2672" s="3" t="s">
        <v>2663</v>
      </c>
      <c r="B2672" s="1">
        <v>4</v>
      </c>
    </row>
    <row r="2673" spans="1:2" ht="33" x14ac:dyDescent="0.3">
      <c r="A2673" s="3" t="s">
        <v>2664</v>
      </c>
      <c r="B2673" s="1">
        <v>5</v>
      </c>
    </row>
    <row r="2674" spans="1:2" x14ac:dyDescent="0.3">
      <c r="A2674" s="3" t="s">
        <v>2665</v>
      </c>
      <c r="B2674" s="1">
        <v>5</v>
      </c>
    </row>
    <row r="2675" spans="1:2" x14ac:dyDescent="0.3">
      <c r="A2675" s="3" t="s">
        <v>2666</v>
      </c>
      <c r="B2675" s="1">
        <v>5</v>
      </c>
    </row>
    <row r="2676" spans="1:2" ht="33" x14ac:dyDescent="0.3">
      <c r="A2676" s="3" t="s">
        <v>2667</v>
      </c>
      <c r="B2676" s="1">
        <v>5</v>
      </c>
    </row>
    <row r="2677" spans="1:2" x14ac:dyDescent="0.3">
      <c r="A2677" s="3" t="s">
        <v>2668</v>
      </c>
      <c r="B2677" s="1">
        <v>5</v>
      </c>
    </row>
    <row r="2678" spans="1:2" x14ac:dyDescent="0.3">
      <c r="A2678" s="3" t="s">
        <v>2669</v>
      </c>
      <c r="B2678" s="1">
        <v>5</v>
      </c>
    </row>
    <row r="2679" spans="1:2" x14ac:dyDescent="0.3">
      <c r="A2679" s="3" t="s">
        <v>2670</v>
      </c>
      <c r="B2679" s="1">
        <v>5</v>
      </c>
    </row>
    <row r="2680" spans="1:2" x14ac:dyDescent="0.3">
      <c r="A2680" s="3" t="s">
        <v>2671</v>
      </c>
      <c r="B2680" s="1">
        <v>5</v>
      </c>
    </row>
    <row r="2681" spans="1:2" x14ac:dyDescent="0.3">
      <c r="A2681" s="3" t="s">
        <v>2672</v>
      </c>
      <c r="B2681" s="1">
        <v>5</v>
      </c>
    </row>
    <row r="2682" spans="1:2" x14ac:dyDescent="0.3">
      <c r="A2682" s="3" t="s">
        <v>2673</v>
      </c>
      <c r="B2682" s="1">
        <v>5</v>
      </c>
    </row>
    <row r="2683" spans="1:2" x14ac:dyDescent="0.3">
      <c r="A2683" s="3" t="s">
        <v>2674</v>
      </c>
      <c r="B2683" s="1">
        <v>5</v>
      </c>
    </row>
    <row r="2684" spans="1:2" x14ac:dyDescent="0.3">
      <c r="A2684" s="3" t="s">
        <v>2675</v>
      </c>
      <c r="B2684" s="1">
        <v>5</v>
      </c>
    </row>
    <row r="2685" spans="1:2" x14ac:dyDescent="0.3">
      <c r="A2685" s="3" t="s">
        <v>2676</v>
      </c>
      <c r="B2685" s="1">
        <v>5</v>
      </c>
    </row>
    <row r="2686" spans="1:2" x14ac:dyDescent="0.3">
      <c r="A2686" s="3" t="s">
        <v>2677</v>
      </c>
      <c r="B2686" s="1">
        <v>5</v>
      </c>
    </row>
    <row r="2687" spans="1:2" x14ac:dyDescent="0.3">
      <c r="A2687" s="3" t="s">
        <v>2678</v>
      </c>
      <c r="B2687" s="1">
        <v>5</v>
      </c>
    </row>
    <row r="2688" spans="1:2" x14ac:dyDescent="0.3">
      <c r="A2688" s="3" t="s">
        <v>302</v>
      </c>
      <c r="B2688" s="1">
        <v>5</v>
      </c>
    </row>
    <row r="2689" spans="1:2" x14ac:dyDescent="0.3">
      <c r="A2689" s="3" t="s">
        <v>2679</v>
      </c>
      <c r="B2689" s="1">
        <v>5</v>
      </c>
    </row>
    <row r="2690" spans="1:2" x14ac:dyDescent="0.3">
      <c r="A2690" s="3" t="s">
        <v>2680</v>
      </c>
      <c r="B2690" s="1">
        <v>5</v>
      </c>
    </row>
    <row r="2691" spans="1:2" x14ac:dyDescent="0.3">
      <c r="A2691" s="3" t="s">
        <v>2681</v>
      </c>
      <c r="B2691" s="1">
        <v>5</v>
      </c>
    </row>
    <row r="2692" spans="1:2" x14ac:dyDescent="0.3">
      <c r="A2692" s="3" t="s">
        <v>2682</v>
      </c>
      <c r="B2692" s="1">
        <v>5</v>
      </c>
    </row>
    <row r="2693" spans="1:2" x14ac:dyDescent="0.3">
      <c r="A2693" s="3" t="s">
        <v>2683</v>
      </c>
      <c r="B2693" s="1">
        <v>5</v>
      </c>
    </row>
    <row r="2694" spans="1:2" x14ac:dyDescent="0.3">
      <c r="A2694" s="3" t="s">
        <v>2684</v>
      </c>
      <c r="B2694" s="1">
        <v>5</v>
      </c>
    </row>
    <row r="2695" spans="1:2" x14ac:dyDescent="0.3">
      <c r="A2695" s="3" t="s">
        <v>2685</v>
      </c>
      <c r="B2695" s="1">
        <v>5</v>
      </c>
    </row>
    <row r="2696" spans="1:2" ht="33" x14ac:dyDescent="0.3">
      <c r="A2696" s="3" t="s">
        <v>2686</v>
      </c>
      <c r="B2696" s="1">
        <v>5</v>
      </c>
    </row>
    <row r="2697" spans="1:2" x14ac:dyDescent="0.3">
      <c r="A2697" s="3" t="s">
        <v>2687</v>
      </c>
      <c r="B2697" s="1">
        <v>5</v>
      </c>
    </row>
    <row r="2698" spans="1:2" x14ac:dyDescent="0.3">
      <c r="A2698" s="3" t="s">
        <v>2688</v>
      </c>
      <c r="B2698" s="1">
        <v>5</v>
      </c>
    </row>
    <row r="2699" spans="1:2" x14ac:dyDescent="0.3">
      <c r="A2699" s="3" t="s">
        <v>2689</v>
      </c>
      <c r="B2699" s="1">
        <v>5</v>
      </c>
    </row>
    <row r="2700" spans="1:2" x14ac:dyDescent="0.3">
      <c r="A2700" s="3" t="s">
        <v>2690</v>
      </c>
      <c r="B2700" s="1">
        <v>5</v>
      </c>
    </row>
    <row r="2701" spans="1:2" x14ac:dyDescent="0.3">
      <c r="A2701" s="3" t="s">
        <v>2691</v>
      </c>
      <c r="B2701" s="1">
        <v>5</v>
      </c>
    </row>
    <row r="2702" spans="1:2" x14ac:dyDescent="0.3">
      <c r="A2702" s="3" t="s">
        <v>2692</v>
      </c>
      <c r="B2702" s="1">
        <v>5</v>
      </c>
    </row>
    <row r="2703" spans="1:2" x14ac:dyDescent="0.3">
      <c r="A2703" s="3" t="s">
        <v>2693</v>
      </c>
      <c r="B2703" s="1">
        <v>5</v>
      </c>
    </row>
    <row r="2704" spans="1:2" x14ac:dyDescent="0.3">
      <c r="A2704" s="3" t="s">
        <v>2694</v>
      </c>
      <c r="B2704" s="1">
        <v>5</v>
      </c>
    </row>
    <row r="2705" spans="1:2" x14ac:dyDescent="0.3">
      <c r="A2705" s="3" t="s">
        <v>2695</v>
      </c>
      <c r="B2705" s="1">
        <v>5</v>
      </c>
    </row>
    <row r="2706" spans="1:2" x14ac:dyDescent="0.3">
      <c r="A2706" s="3" t="s">
        <v>2696</v>
      </c>
      <c r="B2706" s="1">
        <v>5</v>
      </c>
    </row>
    <row r="2707" spans="1:2" x14ac:dyDescent="0.3">
      <c r="A2707" s="3" t="s">
        <v>2697</v>
      </c>
      <c r="B2707" s="1">
        <v>5</v>
      </c>
    </row>
    <row r="2708" spans="1:2" x14ac:dyDescent="0.3">
      <c r="A2708" s="3" t="s">
        <v>2698</v>
      </c>
      <c r="B2708" s="1">
        <v>4</v>
      </c>
    </row>
    <row r="2709" spans="1:2" x14ac:dyDescent="0.3">
      <c r="A2709" s="3" t="s">
        <v>2699</v>
      </c>
      <c r="B2709" s="1">
        <v>5</v>
      </c>
    </row>
    <row r="2710" spans="1:2" x14ac:dyDescent="0.3">
      <c r="A2710" s="3" t="s">
        <v>2700</v>
      </c>
      <c r="B2710" s="1">
        <v>5</v>
      </c>
    </row>
    <row r="2711" spans="1:2" x14ac:dyDescent="0.3">
      <c r="A2711" s="3" t="s">
        <v>2701</v>
      </c>
      <c r="B2711" s="1">
        <v>5</v>
      </c>
    </row>
    <row r="2712" spans="1:2" x14ac:dyDescent="0.3">
      <c r="A2712" s="3" t="s">
        <v>2702</v>
      </c>
      <c r="B2712" s="1">
        <v>5</v>
      </c>
    </row>
    <row r="2713" spans="1:2" x14ac:dyDescent="0.3">
      <c r="A2713" s="3" t="s">
        <v>2703</v>
      </c>
      <c r="B2713" s="1">
        <v>5</v>
      </c>
    </row>
    <row r="2714" spans="1:2" x14ac:dyDescent="0.3">
      <c r="A2714" s="3" t="s">
        <v>2704</v>
      </c>
      <c r="B2714" s="1">
        <v>5</v>
      </c>
    </row>
    <row r="2715" spans="1:2" x14ac:dyDescent="0.3">
      <c r="A2715" s="3" t="s">
        <v>2705</v>
      </c>
      <c r="B2715" s="1">
        <v>5</v>
      </c>
    </row>
    <row r="2716" spans="1:2" x14ac:dyDescent="0.3">
      <c r="A2716" s="3" t="s">
        <v>2706</v>
      </c>
      <c r="B2716" s="1">
        <v>5</v>
      </c>
    </row>
    <row r="2717" spans="1:2" x14ac:dyDescent="0.3">
      <c r="A2717" s="3" t="s">
        <v>2707</v>
      </c>
      <c r="B2717" s="1">
        <v>5</v>
      </c>
    </row>
    <row r="2718" spans="1:2" x14ac:dyDescent="0.3">
      <c r="A2718" s="3" t="s">
        <v>2708</v>
      </c>
      <c r="B2718" s="1">
        <v>5</v>
      </c>
    </row>
    <row r="2719" spans="1:2" x14ac:dyDescent="0.3">
      <c r="A2719" s="3" t="s">
        <v>12</v>
      </c>
      <c r="B2719" s="1">
        <v>5</v>
      </c>
    </row>
    <row r="2720" spans="1:2" x14ac:dyDescent="0.3">
      <c r="A2720" s="3" t="s">
        <v>2709</v>
      </c>
      <c r="B2720" s="1">
        <v>5</v>
      </c>
    </row>
    <row r="2721" spans="1:2" x14ac:dyDescent="0.3">
      <c r="A2721" s="3" t="s">
        <v>2710</v>
      </c>
      <c r="B2721" s="1">
        <v>5</v>
      </c>
    </row>
    <row r="2722" spans="1:2" x14ac:dyDescent="0.3">
      <c r="A2722" s="3" t="s">
        <v>2711</v>
      </c>
      <c r="B2722" s="1">
        <v>5</v>
      </c>
    </row>
    <row r="2723" spans="1:2" x14ac:dyDescent="0.3">
      <c r="A2723" s="3" t="s">
        <v>2712</v>
      </c>
      <c r="B2723" s="1">
        <v>5</v>
      </c>
    </row>
    <row r="2724" spans="1:2" x14ac:dyDescent="0.3">
      <c r="A2724" s="3" t="s">
        <v>2713</v>
      </c>
      <c r="B2724" s="1">
        <v>5</v>
      </c>
    </row>
    <row r="2725" spans="1:2" ht="33" x14ac:dyDescent="0.3">
      <c r="A2725" s="3" t="s">
        <v>2714</v>
      </c>
      <c r="B2725" s="1">
        <v>5</v>
      </c>
    </row>
    <row r="2726" spans="1:2" x14ac:dyDescent="0.3">
      <c r="A2726" s="3" t="s">
        <v>2715</v>
      </c>
      <c r="B2726" s="1">
        <v>4</v>
      </c>
    </row>
    <row r="2727" spans="1:2" x14ac:dyDescent="0.3">
      <c r="A2727" s="3" t="s">
        <v>2716</v>
      </c>
      <c r="B2727" s="1">
        <v>5</v>
      </c>
    </row>
    <row r="2728" spans="1:2" x14ac:dyDescent="0.3">
      <c r="A2728" s="3" t="s">
        <v>2717</v>
      </c>
      <c r="B2728" s="1">
        <v>5</v>
      </c>
    </row>
    <row r="2729" spans="1:2" x14ac:dyDescent="0.3">
      <c r="A2729" s="3" t="s">
        <v>2718</v>
      </c>
      <c r="B2729" s="1">
        <v>5</v>
      </c>
    </row>
    <row r="2730" spans="1:2" x14ac:dyDescent="0.3">
      <c r="A2730" s="3" t="s">
        <v>2719</v>
      </c>
      <c r="B2730" s="1">
        <v>5</v>
      </c>
    </row>
    <row r="2731" spans="1:2" x14ac:dyDescent="0.3">
      <c r="A2731" s="3" t="s">
        <v>2720</v>
      </c>
      <c r="B2731" s="1">
        <v>5</v>
      </c>
    </row>
    <row r="2732" spans="1:2" x14ac:dyDescent="0.3">
      <c r="A2732" s="3" t="s">
        <v>2721</v>
      </c>
      <c r="B2732" s="1">
        <v>5</v>
      </c>
    </row>
    <row r="2733" spans="1:2" x14ac:dyDescent="0.3">
      <c r="A2733" s="3" t="s">
        <v>2722</v>
      </c>
      <c r="B2733" s="1">
        <v>5</v>
      </c>
    </row>
    <row r="2734" spans="1:2" x14ac:dyDescent="0.3">
      <c r="A2734" s="3" t="s">
        <v>2723</v>
      </c>
      <c r="B2734" s="1">
        <v>5</v>
      </c>
    </row>
    <row r="2735" spans="1:2" x14ac:dyDescent="0.3">
      <c r="A2735" s="3" t="s">
        <v>2724</v>
      </c>
      <c r="B2735" s="1">
        <v>5</v>
      </c>
    </row>
    <row r="2736" spans="1:2" ht="33" x14ac:dyDescent="0.3">
      <c r="A2736" s="3" t="s">
        <v>2725</v>
      </c>
      <c r="B2736" s="1">
        <v>5</v>
      </c>
    </row>
    <row r="2737" spans="1:2" x14ac:dyDescent="0.3">
      <c r="A2737" s="3" t="s">
        <v>2726</v>
      </c>
      <c r="B2737" s="1">
        <v>5</v>
      </c>
    </row>
    <row r="2738" spans="1:2" x14ac:dyDescent="0.3">
      <c r="A2738" s="3" t="s">
        <v>2727</v>
      </c>
      <c r="B2738" s="1">
        <v>5</v>
      </c>
    </row>
    <row r="2739" spans="1:2" x14ac:dyDescent="0.3">
      <c r="A2739" s="3" t="s">
        <v>2728</v>
      </c>
      <c r="B2739" s="1">
        <v>5</v>
      </c>
    </row>
    <row r="2740" spans="1:2" x14ac:dyDescent="0.3">
      <c r="A2740" s="3" t="s">
        <v>2729</v>
      </c>
      <c r="B2740" s="1">
        <v>5</v>
      </c>
    </row>
    <row r="2741" spans="1:2" x14ac:dyDescent="0.3">
      <c r="A2741" s="3" t="s">
        <v>2730</v>
      </c>
      <c r="B2741" s="1">
        <v>5</v>
      </c>
    </row>
    <row r="2742" spans="1:2" ht="33" x14ac:dyDescent="0.3">
      <c r="A2742" s="3" t="s">
        <v>2731</v>
      </c>
      <c r="B2742" s="1">
        <v>5</v>
      </c>
    </row>
    <row r="2743" spans="1:2" x14ac:dyDescent="0.3">
      <c r="A2743" s="3" t="s">
        <v>2732</v>
      </c>
      <c r="B2743" s="1">
        <v>5</v>
      </c>
    </row>
    <row r="2744" spans="1:2" x14ac:dyDescent="0.3">
      <c r="A2744" s="3" t="s">
        <v>408</v>
      </c>
      <c r="B2744" s="1">
        <v>5</v>
      </c>
    </row>
    <row r="2745" spans="1:2" x14ac:dyDescent="0.3">
      <c r="A2745" s="3" t="s">
        <v>2733</v>
      </c>
      <c r="B2745" s="1">
        <v>5</v>
      </c>
    </row>
    <row r="2746" spans="1:2" x14ac:dyDescent="0.3">
      <c r="A2746" s="3" t="s">
        <v>2734</v>
      </c>
      <c r="B2746" s="1">
        <v>5</v>
      </c>
    </row>
    <row r="2747" spans="1:2" x14ac:dyDescent="0.3">
      <c r="A2747" s="3" t="s">
        <v>2735</v>
      </c>
      <c r="B2747" s="1">
        <v>5</v>
      </c>
    </row>
    <row r="2748" spans="1:2" x14ac:dyDescent="0.3">
      <c r="A2748" s="3" t="s">
        <v>2736</v>
      </c>
      <c r="B2748" s="1">
        <v>5</v>
      </c>
    </row>
    <row r="2749" spans="1:2" x14ac:dyDescent="0.3">
      <c r="A2749" s="3" t="s">
        <v>2737</v>
      </c>
      <c r="B2749" s="1">
        <v>5</v>
      </c>
    </row>
    <row r="2750" spans="1:2" x14ac:dyDescent="0.3">
      <c r="A2750" s="3" t="s">
        <v>2738</v>
      </c>
      <c r="B2750" s="1">
        <v>5</v>
      </c>
    </row>
    <row r="2751" spans="1:2" x14ac:dyDescent="0.3">
      <c r="A2751" s="3" t="s">
        <v>2739</v>
      </c>
      <c r="B2751" s="1">
        <v>5</v>
      </c>
    </row>
    <row r="2752" spans="1:2" x14ac:dyDescent="0.3">
      <c r="A2752" s="3" t="s">
        <v>2740</v>
      </c>
      <c r="B2752" s="1">
        <v>5</v>
      </c>
    </row>
    <row r="2753" spans="1:2" x14ac:dyDescent="0.3">
      <c r="A2753" s="3" t="s">
        <v>2741</v>
      </c>
      <c r="B2753" s="1">
        <v>5</v>
      </c>
    </row>
    <row r="2754" spans="1:2" x14ac:dyDescent="0.3">
      <c r="A2754" s="3" t="s">
        <v>2742</v>
      </c>
      <c r="B2754" s="1">
        <v>5</v>
      </c>
    </row>
    <row r="2755" spans="1:2" x14ac:dyDescent="0.3">
      <c r="A2755" s="3" t="s">
        <v>2743</v>
      </c>
      <c r="B2755" s="1">
        <v>5</v>
      </c>
    </row>
    <row r="2756" spans="1:2" x14ac:dyDescent="0.3">
      <c r="A2756" s="3" t="s">
        <v>2744</v>
      </c>
      <c r="B2756" s="1">
        <v>5</v>
      </c>
    </row>
    <row r="2757" spans="1:2" x14ac:dyDescent="0.3">
      <c r="A2757" s="3" t="s">
        <v>2745</v>
      </c>
      <c r="B2757" s="1">
        <v>5</v>
      </c>
    </row>
    <row r="2758" spans="1:2" x14ac:dyDescent="0.3">
      <c r="A2758" s="3" t="s">
        <v>2746</v>
      </c>
      <c r="B2758" s="1">
        <v>5</v>
      </c>
    </row>
    <row r="2759" spans="1:2" x14ac:dyDescent="0.3">
      <c r="A2759" s="3" t="s">
        <v>2747</v>
      </c>
      <c r="B2759" s="1">
        <v>5</v>
      </c>
    </row>
    <row r="2760" spans="1:2" x14ac:dyDescent="0.3">
      <c r="A2760" s="3" t="s">
        <v>2748</v>
      </c>
      <c r="B2760" s="1">
        <v>5</v>
      </c>
    </row>
    <row r="2761" spans="1:2" x14ac:dyDescent="0.3">
      <c r="A2761" s="3" t="s">
        <v>2749</v>
      </c>
      <c r="B2761" s="1">
        <v>5</v>
      </c>
    </row>
    <row r="2762" spans="1:2" x14ac:dyDescent="0.3">
      <c r="A2762" s="3" t="s">
        <v>2750</v>
      </c>
      <c r="B2762" s="1">
        <v>5</v>
      </c>
    </row>
    <row r="2763" spans="1:2" x14ac:dyDescent="0.3">
      <c r="A2763" s="3" t="s">
        <v>2751</v>
      </c>
      <c r="B2763" s="1">
        <v>5</v>
      </c>
    </row>
    <row r="2764" spans="1:2" x14ac:dyDescent="0.3">
      <c r="A2764" s="3" t="s">
        <v>2752</v>
      </c>
      <c r="B2764" s="1">
        <v>5</v>
      </c>
    </row>
    <row r="2765" spans="1:2" x14ac:dyDescent="0.3">
      <c r="A2765" s="3" t="s">
        <v>2753</v>
      </c>
      <c r="B2765" s="1">
        <v>5</v>
      </c>
    </row>
    <row r="2766" spans="1:2" x14ac:dyDescent="0.3">
      <c r="A2766" s="3" t="s">
        <v>2754</v>
      </c>
      <c r="B2766" s="1">
        <v>4</v>
      </c>
    </row>
    <row r="2767" spans="1:2" x14ac:dyDescent="0.3">
      <c r="A2767" s="3" t="s">
        <v>2755</v>
      </c>
      <c r="B2767" s="1">
        <v>5</v>
      </c>
    </row>
    <row r="2768" spans="1:2" x14ac:dyDescent="0.3">
      <c r="A2768" s="3" t="s">
        <v>2756</v>
      </c>
      <c r="B2768" s="1">
        <v>5</v>
      </c>
    </row>
    <row r="2769" spans="1:2" x14ac:dyDescent="0.3">
      <c r="A2769" s="3" t="s">
        <v>2757</v>
      </c>
      <c r="B2769" s="1">
        <v>5</v>
      </c>
    </row>
    <row r="2770" spans="1:2" x14ac:dyDescent="0.3">
      <c r="A2770" s="3" t="s">
        <v>2758</v>
      </c>
      <c r="B2770" s="1">
        <v>5</v>
      </c>
    </row>
    <row r="2771" spans="1:2" x14ac:dyDescent="0.3">
      <c r="A2771" s="3" t="s">
        <v>2759</v>
      </c>
      <c r="B2771" s="1">
        <v>5</v>
      </c>
    </row>
    <row r="2772" spans="1:2" x14ac:dyDescent="0.3">
      <c r="A2772" s="3" t="s">
        <v>2760</v>
      </c>
      <c r="B2772" s="1">
        <v>5</v>
      </c>
    </row>
    <row r="2773" spans="1:2" ht="33" x14ac:dyDescent="0.3">
      <c r="A2773" s="3" t="s">
        <v>2761</v>
      </c>
      <c r="B2773" s="1">
        <v>5</v>
      </c>
    </row>
    <row r="2774" spans="1:2" x14ac:dyDescent="0.3">
      <c r="A2774" s="3" t="s">
        <v>2762</v>
      </c>
      <c r="B2774" s="1">
        <v>5</v>
      </c>
    </row>
    <row r="2775" spans="1:2" x14ac:dyDescent="0.3">
      <c r="A2775" s="3" t="s">
        <v>2763</v>
      </c>
      <c r="B2775" s="1">
        <v>5</v>
      </c>
    </row>
    <row r="2776" spans="1:2" x14ac:dyDescent="0.3">
      <c r="A2776" s="3" t="s">
        <v>2764</v>
      </c>
      <c r="B2776" s="1">
        <v>5</v>
      </c>
    </row>
    <row r="2777" spans="1:2" x14ac:dyDescent="0.3">
      <c r="A2777" s="3" t="s">
        <v>2765</v>
      </c>
      <c r="B2777" s="1">
        <v>5</v>
      </c>
    </row>
    <row r="2778" spans="1:2" x14ac:dyDescent="0.3">
      <c r="A2778" s="3" t="s">
        <v>302</v>
      </c>
      <c r="B2778" s="1">
        <v>5</v>
      </c>
    </row>
    <row r="2779" spans="1:2" x14ac:dyDescent="0.3">
      <c r="A2779" s="3" t="s">
        <v>2766</v>
      </c>
      <c r="B2779" s="1">
        <v>5</v>
      </c>
    </row>
    <row r="2780" spans="1:2" x14ac:dyDescent="0.3">
      <c r="A2780" s="3" t="s">
        <v>2767</v>
      </c>
      <c r="B2780" s="1">
        <v>5</v>
      </c>
    </row>
    <row r="2781" spans="1:2" x14ac:dyDescent="0.3">
      <c r="A2781" s="3" t="s">
        <v>2768</v>
      </c>
      <c r="B2781" s="1">
        <v>5</v>
      </c>
    </row>
    <row r="2782" spans="1:2" x14ac:dyDescent="0.3">
      <c r="A2782" s="3" t="s">
        <v>2769</v>
      </c>
      <c r="B2782" s="1">
        <v>5</v>
      </c>
    </row>
    <row r="2783" spans="1:2" x14ac:dyDescent="0.3">
      <c r="A2783" s="3" t="s">
        <v>2770</v>
      </c>
      <c r="B2783" s="1">
        <v>5</v>
      </c>
    </row>
    <row r="2784" spans="1:2" x14ac:dyDescent="0.3">
      <c r="A2784" s="3" t="s">
        <v>2771</v>
      </c>
      <c r="B2784" s="1">
        <v>4</v>
      </c>
    </row>
    <row r="2785" spans="1:2" x14ac:dyDescent="0.3">
      <c r="A2785" s="3" t="s">
        <v>2772</v>
      </c>
      <c r="B2785" s="1">
        <v>5</v>
      </c>
    </row>
    <row r="2786" spans="1:2" x14ac:dyDescent="0.3">
      <c r="A2786" s="3" t="s">
        <v>2773</v>
      </c>
      <c r="B2786" s="1">
        <v>5</v>
      </c>
    </row>
    <row r="2787" spans="1:2" x14ac:dyDescent="0.3">
      <c r="A2787" s="3" t="s">
        <v>2774</v>
      </c>
      <c r="B2787" s="1">
        <v>5</v>
      </c>
    </row>
    <row r="2788" spans="1:2" x14ac:dyDescent="0.3">
      <c r="A2788" s="3" t="s">
        <v>2775</v>
      </c>
      <c r="B2788" s="1">
        <v>5</v>
      </c>
    </row>
    <row r="2789" spans="1:2" x14ac:dyDescent="0.3">
      <c r="A2789" s="3" t="s">
        <v>2776</v>
      </c>
      <c r="B2789" s="1">
        <v>5</v>
      </c>
    </row>
    <row r="2790" spans="1:2" x14ac:dyDescent="0.3">
      <c r="A2790" s="3" t="s">
        <v>2777</v>
      </c>
      <c r="B2790" s="1">
        <v>5</v>
      </c>
    </row>
    <row r="2791" spans="1:2" x14ac:dyDescent="0.3">
      <c r="A2791" s="3" t="s">
        <v>2778</v>
      </c>
      <c r="B2791" s="1">
        <v>5</v>
      </c>
    </row>
    <row r="2792" spans="1:2" x14ac:dyDescent="0.3">
      <c r="A2792" s="3" t="s">
        <v>2779</v>
      </c>
      <c r="B2792" s="1">
        <v>5</v>
      </c>
    </row>
    <row r="2793" spans="1:2" x14ac:dyDescent="0.3">
      <c r="A2793" s="3" t="s">
        <v>2780</v>
      </c>
      <c r="B2793" s="1">
        <v>5</v>
      </c>
    </row>
    <row r="2794" spans="1:2" x14ac:dyDescent="0.3">
      <c r="A2794" s="3" t="s">
        <v>2781</v>
      </c>
      <c r="B2794" s="1">
        <v>5</v>
      </c>
    </row>
    <row r="2795" spans="1:2" x14ac:dyDescent="0.3">
      <c r="A2795" s="3" t="s">
        <v>2782</v>
      </c>
      <c r="B2795" s="1">
        <v>5</v>
      </c>
    </row>
    <row r="2796" spans="1:2" x14ac:dyDescent="0.3">
      <c r="A2796" s="3" t="s">
        <v>2783</v>
      </c>
      <c r="B2796" s="1">
        <v>4</v>
      </c>
    </row>
    <row r="2797" spans="1:2" x14ac:dyDescent="0.3">
      <c r="A2797" s="3" t="s">
        <v>2784</v>
      </c>
      <c r="B2797" s="1">
        <v>5</v>
      </c>
    </row>
    <row r="2798" spans="1:2" x14ac:dyDescent="0.3">
      <c r="A2798" s="3" t="s">
        <v>2785</v>
      </c>
      <c r="B2798" s="1">
        <v>5</v>
      </c>
    </row>
    <row r="2799" spans="1:2" x14ac:dyDescent="0.3">
      <c r="A2799" s="3" t="s">
        <v>2786</v>
      </c>
      <c r="B2799" s="1">
        <v>5</v>
      </c>
    </row>
    <row r="2800" spans="1:2" x14ac:dyDescent="0.3">
      <c r="A2800" s="3" t="s">
        <v>2787</v>
      </c>
      <c r="B2800" s="1">
        <v>5</v>
      </c>
    </row>
    <row r="2801" spans="1:2" x14ac:dyDescent="0.3">
      <c r="A2801" s="3" t="s">
        <v>2788</v>
      </c>
      <c r="B2801" s="1">
        <v>5</v>
      </c>
    </row>
    <row r="2802" spans="1:2" x14ac:dyDescent="0.3">
      <c r="A2802" s="3" t="s">
        <v>2789</v>
      </c>
      <c r="B2802" s="1">
        <v>5</v>
      </c>
    </row>
    <row r="2803" spans="1:2" x14ac:dyDescent="0.3">
      <c r="A2803" s="3" t="s">
        <v>2790</v>
      </c>
      <c r="B2803" s="1">
        <v>5</v>
      </c>
    </row>
    <row r="2804" spans="1:2" x14ac:dyDescent="0.3">
      <c r="A2804" s="3" t="s">
        <v>1933</v>
      </c>
      <c r="B2804" s="1">
        <v>5</v>
      </c>
    </row>
    <row r="2805" spans="1:2" x14ac:dyDescent="0.3">
      <c r="A2805" s="3" t="s">
        <v>2791</v>
      </c>
      <c r="B2805" s="1">
        <v>5</v>
      </c>
    </row>
    <row r="2806" spans="1:2" x14ac:dyDescent="0.3">
      <c r="A2806" s="3" t="s">
        <v>2792</v>
      </c>
      <c r="B2806" s="1">
        <v>5</v>
      </c>
    </row>
    <row r="2807" spans="1:2" x14ac:dyDescent="0.3">
      <c r="A2807" s="3" t="s">
        <v>2793</v>
      </c>
      <c r="B2807" s="1">
        <v>5</v>
      </c>
    </row>
    <row r="2808" spans="1:2" ht="33" x14ac:dyDescent="0.3">
      <c r="A2808" s="3" t="s">
        <v>2794</v>
      </c>
      <c r="B2808" s="1">
        <v>5</v>
      </c>
    </row>
    <row r="2809" spans="1:2" x14ac:dyDescent="0.3">
      <c r="A2809" s="3" t="s">
        <v>2795</v>
      </c>
      <c r="B2809" s="1">
        <v>5</v>
      </c>
    </row>
    <row r="2810" spans="1:2" x14ac:dyDescent="0.3">
      <c r="A2810" s="3" t="s">
        <v>2796</v>
      </c>
      <c r="B2810" s="1">
        <v>5</v>
      </c>
    </row>
    <row r="2811" spans="1:2" x14ac:dyDescent="0.3">
      <c r="A2811" s="3" t="s">
        <v>2797</v>
      </c>
      <c r="B2811" s="1">
        <v>5</v>
      </c>
    </row>
    <row r="2812" spans="1:2" x14ac:dyDescent="0.3">
      <c r="A2812" s="3" t="s">
        <v>2798</v>
      </c>
      <c r="B2812" s="1">
        <v>5</v>
      </c>
    </row>
    <row r="2813" spans="1:2" x14ac:dyDescent="0.3">
      <c r="A2813" s="3" t="s">
        <v>2799</v>
      </c>
      <c r="B2813" s="1">
        <v>5</v>
      </c>
    </row>
    <row r="2814" spans="1:2" x14ac:dyDescent="0.3">
      <c r="A2814" s="3" t="s">
        <v>2800</v>
      </c>
      <c r="B2814" s="1">
        <v>5</v>
      </c>
    </row>
    <row r="2815" spans="1:2" x14ac:dyDescent="0.3">
      <c r="A2815" s="3" t="s">
        <v>2801</v>
      </c>
      <c r="B2815" s="1">
        <v>5</v>
      </c>
    </row>
    <row r="2816" spans="1:2" x14ac:dyDescent="0.3">
      <c r="A2816" s="3" t="s">
        <v>2802</v>
      </c>
      <c r="B2816" s="1">
        <v>5</v>
      </c>
    </row>
    <row r="2817" spans="1:2" x14ac:dyDescent="0.3">
      <c r="A2817" s="3" t="s">
        <v>2803</v>
      </c>
      <c r="B2817" s="1">
        <v>5</v>
      </c>
    </row>
    <row r="2818" spans="1:2" x14ac:dyDescent="0.3">
      <c r="A2818" s="3" t="s">
        <v>2804</v>
      </c>
      <c r="B2818" s="1">
        <v>5</v>
      </c>
    </row>
    <row r="2819" spans="1:2" ht="33" x14ac:dyDescent="0.3">
      <c r="A2819" s="3" t="s">
        <v>2805</v>
      </c>
      <c r="B2819" s="1">
        <v>5</v>
      </c>
    </row>
    <row r="2820" spans="1:2" x14ac:dyDescent="0.3">
      <c r="A2820" s="3" t="s">
        <v>2806</v>
      </c>
      <c r="B2820" s="1">
        <v>5</v>
      </c>
    </row>
    <row r="2821" spans="1:2" x14ac:dyDescent="0.3">
      <c r="A2821" s="3" t="s">
        <v>2807</v>
      </c>
      <c r="B2821" s="1">
        <v>5</v>
      </c>
    </row>
    <row r="2822" spans="1:2" x14ac:dyDescent="0.3">
      <c r="A2822" s="3" t="s">
        <v>2808</v>
      </c>
      <c r="B2822" s="1">
        <v>4</v>
      </c>
    </row>
    <row r="2823" spans="1:2" x14ac:dyDescent="0.3">
      <c r="A2823" s="3" t="s">
        <v>2809</v>
      </c>
      <c r="B2823" s="1">
        <v>5</v>
      </c>
    </row>
    <row r="2824" spans="1:2" x14ac:dyDescent="0.3">
      <c r="A2824" s="3" t="s">
        <v>2810</v>
      </c>
      <c r="B2824" s="1">
        <v>4</v>
      </c>
    </row>
    <row r="2825" spans="1:2" x14ac:dyDescent="0.3">
      <c r="A2825" s="3" t="s">
        <v>2811</v>
      </c>
      <c r="B2825" s="1">
        <v>5</v>
      </c>
    </row>
    <row r="2826" spans="1:2" x14ac:dyDescent="0.3">
      <c r="A2826" s="3" t="s">
        <v>2639</v>
      </c>
      <c r="B2826" s="1">
        <v>4</v>
      </c>
    </row>
    <row r="2827" spans="1:2" x14ac:dyDescent="0.3">
      <c r="A2827" s="3" t="s">
        <v>2812</v>
      </c>
      <c r="B2827" s="1">
        <v>4</v>
      </c>
    </row>
    <row r="2828" spans="1:2" x14ac:dyDescent="0.3">
      <c r="A2828" s="3" t="s">
        <v>2813</v>
      </c>
      <c r="B2828" s="1">
        <v>5</v>
      </c>
    </row>
    <row r="2829" spans="1:2" x14ac:dyDescent="0.3">
      <c r="A2829" s="1" t="s">
        <v>2814</v>
      </c>
      <c r="B2829" s="1">
        <v>5</v>
      </c>
    </row>
    <row r="2830" spans="1:2" x14ac:dyDescent="0.3">
      <c r="A2830" s="3" t="s">
        <v>2815</v>
      </c>
      <c r="B2830" s="1">
        <v>5</v>
      </c>
    </row>
    <row r="2831" spans="1:2" x14ac:dyDescent="0.3">
      <c r="A2831" s="3" t="s">
        <v>2639</v>
      </c>
      <c r="B2831" s="1">
        <v>5</v>
      </c>
    </row>
    <row r="2832" spans="1:2" x14ac:dyDescent="0.3">
      <c r="A2832" s="3" t="s">
        <v>2816</v>
      </c>
      <c r="B2832" s="1">
        <v>5</v>
      </c>
    </row>
    <row r="2833" spans="1:2" x14ac:dyDescent="0.3">
      <c r="A2833" s="1" t="s">
        <v>2817</v>
      </c>
      <c r="B2833" s="1">
        <v>5</v>
      </c>
    </row>
    <row r="2834" spans="1:2" x14ac:dyDescent="0.3">
      <c r="A2834" s="3" t="s">
        <v>2818</v>
      </c>
      <c r="B2834" s="1">
        <v>5</v>
      </c>
    </row>
    <row r="2835" spans="1:2" x14ac:dyDescent="0.3">
      <c r="A2835" s="3" t="s">
        <v>2819</v>
      </c>
      <c r="B2835" s="1">
        <v>5</v>
      </c>
    </row>
    <row r="2836" spans="1:2" x14ac:dyDescent="0.3">
      <c r="A2836" s="3" t="s">
        <v>2820</v>
      </c>
      <c r="B2836" s="1">
        <v>5</v>
      </c>
    </row>
    <row r="2837" spans="1:2" x14ac:dyDescent="0.3">
      <c r="A2837" s="3" t="s">
        <v>1933</v>
      </c>
      <c r="B2837" s="1">
        <v>5</v>
      </c>
    </row>
    <row r="2838" spans="1:2" x14ac:dyDescent="0.3">
      <c r="A2838" s="3" t="s">
        <v>2821</v>
      </c>
      <c r="B2838" s="1">
        <v>5</v>
      </c>
    </row>
    <row r="2839" spans="1:2" x14ac:dyDescent="0.3">
      <c r="A2839" s="3" t="s">
        <v>2822</v>
      </c>
      <c r="B2839" s="1">
        <v>5</v>
      </c>
    </row>
    <row r="2840" spans="1:2" x14ac:dyDescent="0.3">
      <c r="A2840" s="3" t="s">
        <v>2823</v>
      </c>
      <c r="B2840" s="1">
        <v>5</v>
      </c>
    </row>
    <row r="2841" spans="1:2" x14ac:dyDescent="0.3">
      <c r="A2841" s="3" t="s">
        <v>2824</v>
      </c>
      <c r="B2841" s="1">
        <v>5</v>
      </c>
    </row>
    <row r="2842" spans="1:2" x14ac:dyDescent="0.3">
      <c r="A2842" s="3" t="s">
        <v>2825</v>
      </c>
      <c r="B2842" s="1">
        <v>5</v>
      </c>
    </row>
    <row r="2843" spans="1:2" x14ac:dyDescent="0.3">
      <c r="A2843" s="3" t="s">
        <v>2826</v>
      </c>
      <c r="B2843" s="1">
        <v>5</v>
      </c>
    </row>
    <row r="2844" spans="1:2" x14ac:dyDescent="0.3">
      <c r="A2844" s="3" t="s">
        <v>2827</v>
      </c>
      <c r="B2844" s="1">
        <v>5</v>
      </c>
    </row>
    <row r="2845" spans="1:2" x14ac:dyDescent="0.3">
      <c r="A2845" s="3" t="s">
        <v>2828</v>
      </c>
      <c r="B2845" s="1">
        <v>5</v>
      </c>
    </row>
    <row r="2846" spans="1:2" x14ac:dyDescent="0.3">
      <c r="A2846" s="3" t="s">
        <v>2829</v>
      </c>
      <c r="B2846" s="1">
        <v>5</v>
      </c>
    </row>
    <row r="2847" spans="1:2" x14ac:dyDescent="0.3">
      <c r="A2847" s="3" t="s">
        <v>2830</v>
      </c>
      <c r="B2847" s="1">
        <v>5</v>
      </c>
    </row>
    <row r="2848" spans="1:2" x14ac:dyDescent="0.3">
      <c r="A2848" s="3" t="s">
        <v>2831</v>
      </c>
      <c r="B2848" s="1">
        <v>5</v>
      </c>
    </row>
    <row r="2849" spans="1:2" x14ac:dyDescent="0.3">
      <c r="A2849" s="3" t="s">
        <v>2832</v>
      </c>
      <c r="B2849" s="1">
        <v>5</v>
      </c>
    </row>
    <row r="2850" spans="1:2" x14ac:dyDescent="0.3">
      <c r="A2850" s="3" t="s">
        <v>2833</v>
      </c>
      <c r="B2850" s="1">
        <v>5</v>
      </c>
    </row>
    <row r="2851" spans="1:2" x14ac:dyDescent="0.3">
      <c r="A2851" s="3" t="s">
        <v>2834</v>
      </c>
      <c r="B2851" s="1">
        <v>5</v>
      </c>
    </row>
    <row r="2852" spans="1:2" ht="33" x14ac:dyDescent="0.3">
      <c r="A2852" s="3" t="s">
        <v>2835</v>
      </c>
      <c r="B2852" s="1">
        <v>5</v>
      </c>
    </row>
    <row r="2853" spans="1:2" x14ac:dyDescent="0.3">
      <c r="A2853" s="3" t="s">
        <v>836</v>
      </c>
      <c r="B2853" s="1">
        <v>5</v>
      </c>
    </row>
    <row r="2854" spans="1:2" x14ac:dyDescent="0.3">
      <c r="A2854" s="3" t="s">
        <v>2836</v>
      </c>
      <c r="B2854" s="1">
        <v>5</v>
      </c>
    </row>
    <row r="2855" spans="1:2" x14ac:dyDescent="0.3">
      <c r="A2855" s="3" t="s">
        <v>2837</v>
      </c>
      <c r="B2855" s="1">
        <v>5</v>
      </c>
    </row>
    <row r="2856" spans="1:2" x14ac:dyDescent="0.3">
      <c r="A2856" s="3" t="s">
        <v>2838</v>
      </c>
      <c r="B2856" s="1">
        <v>5</v>
      </c>
    </row>
    <row r="2857" spans="1:2" ht="33" x14ac:dyDescent="0.3">
      <c r="A2857" s="3" t="s">
        <v>2839</v>
      </c>
      <c r="B2857" s="1">
        <v>5</v>
      </c>
    </row>
    <row r="2858" spans="1:2" x14ac:dyDescent="0.3">
      <c r="A2858" s="3" t="s">
        <v>2840</v>
      </c>
      <c r="B2858" s="1">
        <v>5</v>
      </c>
    </row>
    <row r="2859" spans="1:2" x14ac:dyDescent="0.3">
      <c r="A2859" s="1" t="s">
        <v>2841</v>
      </c>
      <c r="B2859" s="1">
        <v>5</v>
      </c>
    </row>
    <row r="2860" spans="1:2" ht="33" x14ac:dyDescent="0.3">
      <c r="A2860" s="3" t="s">
        <v>2842</v>
      </c>
      <c r="B2860" s="1">
        <v>5</v>
      </c>
    </row>
    <row r="2861" spans="1:2" x14ac:dyDescent="0.3">
      <c r="A2861" s="3" t="s">
        <v>2843</v>
      </c>
      <c r="B2861" s="1">
        <v>5</v>
      </c>
    </row>
    <row r="2862" spans="1:2" ht="33" x14ac:dyDescent="0.3">
      <c r="A2862" s="3" t="s">
        <v>2844</v>
      </c>
      <c r="B2862" s="1">
        <v>5</v>
      </c>
    </row>
    <row r="2863" spans="1:2" x14ac:dyDescent="0.3">
      <c r="A2863" s="3" t="s">
        <v>2845</v>
      </c>
      <c r="B2863" s="1">
        <v>5</v>
      </c>
    </row>
    <row r="2864" spans="1:2" x14ac:dyDescent="0.3">
      <c r="A2864" s="3" t="s">
        <v>2846</v>
      </c>
      <c r="B2864" s="1">
        <v>5</v>
      </c>
    </row>
    <row r="2865" spans="1:2" ht="33" x14ac:dyDescent="0.3">
      <c r="A2865" s="3" t="s">
        <v>2847</v>
      </c>
      <c r="B2865" s="1">
        <v>5</v>
      </c>
    </row>
    <row r="2866" spans="1:2" x14ac:dyDescent="0.3">
      <c r="A2866" s="3" t="s">
        <v>2848</v>
      </c>
      <c r="B2866" s="1">
        <v>5</v>
      </c>
    </row>
    <row r="2867" spans="1:2" x14ac:dyDescent="0.3">
      <c r="A2867" s="3" t="s">
        <v>2849</v>
      </c>
      <c r="B2867" s="1">
        <v>5</v>
      </c>
    </row>
    <row r="2868" spans="1:2" x14ac:dyDescent="0.3">
      <c r="A2868" s="3" t="s">
        <v>2850</v>
      </c>
      <c r="B2868" s="1">
        <v>5</v>
      </c>
    </row>
    <row r="2869" spans="1:2" x14ac:dyDescent="0.3">
      <c r="A2869" s="3" t="s">
        <v>2851</v>
      </c>
      <c r="B2869" s="1">
        <v>5</v>
      </c>
    </row>
    <row r="2870" spans="1:2" x14ac:dyDescent="0.3">
      <c r="A2870" s="3" t="s">
        <v>2852</v>
      </c>
      <c r="B2870" s="1">
        <v>5</v>
      </c>
    </row>
    <row r="2871" spans="1:2" x14ac:dyDescent="0.3">
      <c r="A2871" s="3" t="s">
        <v>2853</v>
      </c>
      <c r="B2871" s="1">
        <v>5</v>
      </c>
    </row>
    <row r="2872" spans="1:2" x14ac:dyDescent="0.3">
      <c r="A2872" s="3" t="s">
        <v>2854</v>
      </c>
      <c r="B2872" s="1">
        <v>5</v>
      </c>
    </row>
    <row r="2873" spans="1:2" x14ac:dyDescent="0.3">
      <c r="A2873" s="3" t="s">
        <v>2855</v>
      </c>
      <c r="B2873" s="1">
        <v>5</v>
      </c>
    </row>
    <row r="2874" spans="1:2" x14ac:dyDescent="0.3">
      <c r="A2874" s="3" t="s">
        <v>2856</v>
      </c>
      <c r="B2874" s="1">
        <v>5</v>
      </c>
    </row>
    <row r="2875" spans="1:2" x14ac:dyDescent="0.3">
      <c r="A2875" s="1" t="s">
        <v>2857</v>
      </c>
      <c r="B2875" s="1">
        <v>5</v>
      </c>
    </row>
    <row r="2876" spans="1:2" x14ac:dyDescent="0.3">
      <c r="A2876" s="3" t="s">
        <v>2858</v>
      </c>
      <c r="B2876" s="1">
        <v>5</v>
      </c>
    </row>
    <row r="2877" spans="1:2" x14ac:dyDescent="0.3">
      <c r="A2877" s="3" t="s">
        <v>2859</v>
      </c>
      <c r="B2877" s="1">
        <v>5</v>
      </c>
    </row>
    <row r="2878" spans="1:2" x14ac:dyDescent="0.3">
      <c r="A2878" s="3" t="s">
        <v>2860</v>
      </c>
      <c r="B2878" s="1">
        <v>5</v>
      </c>
    </row>
    <row r="2879" spans="1:2" x14ac:dyDescent="0.3">
      <c r="A2879" s="3" t="s">
        <v>2861</v>
      </c>
      <c r="B2879" s="1">
        <v>4</v>
      </c>
    </row>
    <row r="2880" spans="1:2" x14ac:dyDescent="0.3">
      <c r="A2880" s="3" t="s">
        <v>2862</v>
      </c>
      <c r="B2880" s="1">
        <v>5</v>
      </c>
    </row>
    <row r="2881" spans="1:2" x14ac:dyDescent="0.3">
      <c r="A2881" s="3" t="s">
        <v>2863</v>
      </c>
      <c r="B2881" s="1">
        <v>5</v>
      </c>
    </row>
    <row r="2882" spans="1:2" x14ac:dyDescent="0.3">
      <c r="A2882" s="3" t="s">
        <v>2864</v>
      </c>
      <c r="B2882" s="1">
        <v>4</v>
      </c>
    </row>
    <row r="2883" spans="1:2" x14ac:dyDescent="0.3">
      <c r="A2883" s="3" t="s">
        <v>2865</v>
      </c>
      <c r="B2883" s="1">
        <v>4</v>
      </c>
    </row>
    <row r="2884" spans="1:2" ht="33" x14ac:dyDescent="0.3">
      <c r="A2884" s="3" t="s">
        <v>2866</v>
      </c>
      <c r="B2884" s="1">
        <v>5</v>
      </c>
    </row>
    <row r="2885" spans="1:2" x14ac:dyDescent="0.3">
      <c r="A2885" s="3" t="s">
        <v>418</v>
      </c>
      <c r="B2885" s="1">
        <v>5</v>
      </c>
    </row>
    <row r="2886" spans="1:2" x14ac:dyDescent="0.3">
      <c r="A2886" s="3" t="s">
        <v>2867</v>
      </c>
      <c r="B2886" s="1">
        <v>5</v>
      </c>
    </row>
    <row r="2887" spans="1:2" x14ac:dyDescent="0.3">
      <c r="A2887" s="3" t="s">
        <v>1291</v>
      </c>
      <c r="B2887" s="1">
        <v>5</v>
      </c>
    </row>
    <row r="2888" spans="1:2" x14ac:dyDescent="0.3">
      <c r="A2888" s="3" t="s">
        <v>2868</v>
      </c>
      <c r="B2888" s="1">
        <v>5</v>
      </c>
    </row>
    <row r="2889" spans="1:2" ht="33" x14ac:dyDescent="0.3">
      <c r="A2889" s="3" t="s">
        <v>2869</v>
      </c>
      <c r="B2889" s="1">
        <v>5</v>
      </c>
    </row>
    <row r="2890" spans="1:2" x14ac:dyDescent="0.3">
      <c r="A2890" s="3" t="s">
        <v>2870</v>
      </c>
      <c r="B2890" s="1">
        <v>5</v>
      </c>
    </row>
    <row r="2891" spans="1:2" x14ac:dyDescent="0.3">
      <c r="A2891" s="3" t="s">
        <v>2871</v>
      </c>
      <c r="B2891" s="1">
        <v>5</v>
      </c>
    </row>
    <row r="2892" spans="1:2" x14ac:dyDescent="0.3">
      <c r="A2892" s="3" t="s">
        <v>302</v>
      </c>
      <c r="B2892" s="1">
        <v>5</v>
      </c>
    </row>
    <row r="2893" spans="1:2" x14ac:dyDescent="0.3">
      <c r="A2893" s="3" t="s">
        <v>2872</v>
      </c>
      <c r="B2893" s="1">
        <v>5</v>
      </c>
    </row>
    <row r="2894" spans="1:2" x14ac:dyDescent="0.3">
      <c r="A2894" s="1" t="s">
        <v>2873</v>
      </c>
      <c r="B2894" s="1">
        <v>5</v>
      </c>
    </row>
    <row r="2895" spans="1:2" x14ac:dyDescent="0.3">
      <c r="A2895" s="3" t="s">
        <v>2874</v>
      </c>
      <c r="B2895" s="1">
        <v>5</v>
      </c>
    </row>
    <row r="2896" spans="1:2" x14ac:dyDescent="0.3">
      <c r="A2896" s="3" t="s">
        <v>2875</v>
      </c>
      <c r="B2896" s="1">
        <v>5</v>
      </c>
    </row>
    <row r="2897" spans="1:2" x14ac:dyDescent="0.3">
      <c r="A2897" s="3" t="s">
        <v>2876</v>
      </c>
      <c r="B2897" s="1">
        <v>5</v>
      </c>
    </row>
    <row r="2898" spans="1:2" x14ac:dyDescent="0.3">
      <c r="A2898" s="3" t="s">
        <v>2877</v>
      </c>
      <c r="B2898" s="1">
        <v>5</v>
      </c>
    </row>
    <row r="2899" spans="1:2" x14ac:dyDescent="0.3">
      <c r="A2899" s="3" t="s">
        <v>2878</v>
      </c>
      <c r="B2899" s="1">
        <v>5</v>
      </c>
    </row>
    <row r="2900" spans="1:2" x14ac:dyDescent="0.3">
      <c r="A2900" s="3" t="s">
        <v>2879</v>
      </c>
      <c r="B2900" s="1">
        <v>5</v>
      </c>
    </row>
    <row r="2901" spans="1:2" ht="33" x14ac:dyDescent="0.3">
      <c r="A2901" s="3" t="s">
        <v>2880</v>
      </c>
      <c r="B2901" s="1">
        <v>5</v>
      </c>
    </row>
    <row r="2902" spans="1:2" x14ac:dyDescent="0.3">
      <c r="A2902" s="3" t="s">
        <v>2881</v>
      </c>
      <c r="B2902" s="1">
        <v>5</v>
      </c>
    </row>
    <row r="2903" spans="1:2" x14ac:dyDescent="0.3">
      <c r="A2903" s="3" t="s">
        <v>2882</v>
      </c>
      <c r="B2903" s="1">
        <v>5</v>
      </c>
    </row>
    <row r="2904" spans="1:2" x14ac:dyDescent="0.3">
      <c r="A2904" s="3" t="s">
        <v>485</v>
      </c>
      <c r="B2904" s="1">
        <v>5</v>
      </c>
    </row>
    <row r="2905" spans="1:2" ht="33" x14ac:dyDescent="0.3">
      <c r="A2905" s="3" t="s">
        <v>2883</v>
      </c>
      <c r="B2905" s="1">
        <v>5</v>
      </c>
    </row>
    <row r="2906" spans="1:2" x14ac:dyDescent="0.3">
      <c r="A2906" s="3" t="s">
        <v>2884</v>
      </c>
      <c r="B2906" s="1">
        <v>5</v>
      </c>
    </row>
    <row r="2907" spans="1:2" x14ac:dyDescent="0.3">
      <c r="A2907" s="3" t="s">
        <v>2885</v>
      </c>
      <c r="B2907" s="1">
        <v>5</v>
      </c>
    </row>
    <row r="2908" spans="1:2" x14ac:dyDescent="0.3">
      <c r="A2908" s="3" t="s">
        <v>2886</v>
      </c>
      <c r="B2908" s="1">
        <v>5</v>
      </c>
    </row>
    <row r="2909" spans="1:2" x14ac:dyDescent="0.3">
      <c r="A2909" s="1" t="s">
        <v>2887</v>
      </c>
      <c r="B2909" s="1">
        <v>5</v>
      </c>
    </row>
    <row r="2910" spans="1:2" x14ac:dyDescent="0.3">
      <c r="A2910" s="3" t="s">
        <v>2888</v>
      </c>
      <c r="B2910" s="1">
        <v>5</v>
      </c>
    </row>
    <row r="2911" spans="1:2" x14ac:dyDescent="0.3">
      <c r="A2911" s="3" t="s">
        <v>2889</v>
      </c>
      <c r="B2911" s="1">
        <v>5</v>
      </c>
    </row>
    <row r="2912" spans="1:2" x14ac:dyDescent="0.3">
      <c r="A2912" s="3" t="s">
        <v>793</v>
      </c>
      <c r="B2912" s="1">
        <v>5</v>
      </c>
    </row>
    <row r="2913" spans="1:2" x14ac:dyDescent="0.3">
      <c r="A2913" s="3" t="s">
        <v>2890</v>
      </c>
      <c r="B2913" s="1">
        <v>5</v>
      </c>
    </row>
    <row r="2914" spans="1:2" x14ac:dyDescent="0.3">
      <c r="A2914" s="3" t="s">
        <v>2891</v>
      </c>
      <c r="B2914" s="1">
        <v>5</v>
      </c>
    </row>
    <row r="2915" spans="1:2" x14ac:dyDescent="0.3">
      <c r="A2915" s="1" t="s">
        <v>2892</v>
      </c>
      <c r="B2915" s="1">
        <v>5</v>
      </c>
    </row>
    <row r="2916" spans="1:2" x14ac:dyDescent="0.3">
      <c r="A2916" s="3" t="s">
        <v>2893</v>
      </c>
      <c r="B2916" s="1">
        <v>5</v>
      </c>
    </row>
    <row r="2917" spans="1:2" x14ac:dyDescent="0.3">
      <c r="A2917" s="3" t="s">
        <v>1307</v>
      </c>
      <c r="B2917" s="1">
        <v>5</v>
      </c>
    </row>
    <row r="2918" spans="1:2" x14ac:dyDescent="0.3">
      <c r="A2918" s="3" t="s">
        <v>2894</v>
      </c>
      <c r="B2918" s="1">
        <v>5</v>
      </c>
    </row>
    <row r="2919" spans="1:2" x14ac:dyDescent="0.3">
      <c r="A2919" s="1" t="s">
        <v>2895</v>
      </c>
      <c r="B2919" s="1">
        <v>5</v>
      </c>
    </row>
    <row r="2920" spans="1:2" x14ac:dyDescent="0.3">
      <c r="A2920" s="1" t="s">
        <v>2896</v>
      </c>
      <c r="B2920" s="1">
        <v>5</v>
      </c>
    </row>
    <row r="2921" spans="1:2" x14ac:dyDescent="0.3">
      <c r="A2921" s="3" t="s">
        <v>2897</v>
      </c>
      <c r="B2921" s="1">
        <v>5</v>
      </c>
    </row>
    <row r="2922" spans="1:2" x14ac:dyDescent="0.3">
      <c r="A2922" s="3" t="s">
        <v>2898</v>
      </c>
      <c r="B2922" s="1">
        <v>5</v>
      </c>
    </row>
    <row r="2923" spans="1:2" x14ac:dyDescent="0.3">
      <c r="A2923" s="3" t="s">
        <v>2899</v>
      </c>
      <c r="B2923" s="1">
        <v>5</v>
      </c>
    </row>
    <row r="2924" spans="1:2" x14ac:dyDescent="0.3">
      <c r="A2924" s="1" t="s">
        <v>2900</v>
      </c>
      <c r="B2924" s="1">
        <v>5</v>
      </c>
    </row>
    <row r="2925" spans="1:2" x14ac:dyDescent="0.3">
      <c r="A2925" s="3" t="s">
        <v>2901</v>
      </c>
      <c r="B2925" s="1">
        <v>5</v>
      </c>
    </row>
    <row r="2926" spans="1:2" x14ac:dyDescent="0.3">
      <c r="A2926" s="3" t="s">
        <v>2902</v>
      </c>
      <c r="B2926" s="1">
        <v>5</v>
      </c>
    </row>
    <row r="2927" spans="1:2" x14ac:dyDescent="0.3">
      <c r="A2927" s="3" t="s">
        <v>2903</v>
      </c>
      <c r="B2927" s="1">
        <v>5</v>
      </c>
    </row>
    <row r="2928" spans="1:2" x14ac:dyDescent="0.3">
      <c r="A2928" s="3" t="s">
        <v>2904</v>
      </c>
      <c r="B2928" s="1">
        <v>5</v>
      </c>
    </row>
    <row r="2929" spans="1:2" ht="33" x14ac:dyDescent="0.3">
      <c r="A2929" s="3" t="s">
        <v>2905</v>
      </c>
      <c r="B2929" s="1">
        <v>5</v>
      </c>
    </row>
    <row r="2930" spans="1:2" x14ac:dyDescent="0.3">
      <c r="A2930" s="3" t="s">
        <v>2906</v>
      </c>
      <c r="B2930" s="1">
        <v>5</v>
      </c>
    </row>
    <row r="2931" spans="1:2" x14ac:dyDescent="0.3">
      <c r="A2931" s="3" t="s">
        <v>2907</v>
      </c>
      <c r="B2931" s="1">
        <v>5</v>
      </c>
    </row>
    <row r="2932" spans="1:2" x14ac:dyDescent="0.3">
      <c r="A2932" s="3" t="s">
        <v>2908</v>
      </c>
      <c r="B2932" s="1">
        <v>5</v>
      </c>
    </row>
    <row r="2933" spans="1:2" x14ac:dyDescent="0.3">
      <c r="A2933" s="3" t="s">
        <v>2909</v>
      </c>
      <c r="B2933" s="1">
        <v>5</v>
      </c>
    </row>
    <row r="2934" spans="1:2" x14ac:dyDescent="0.3">
      <c r="A2934" s="3" t="s">
        <v>2910</v>
      </c>
      <c r="B2934" s="1">
        <v>5</v>
      </c>
    </row>
    <row r="2935" spans="1:2" x14ac:dyDescent="0.3">
      <c r="A2935" s="3" t="s">
        <v>2911</v>
      </c>
      <c r="B2935" s="1">
        <v>5</v>
      </c>
    </row>
    <row r="2936" spans="1:2" x14ac:dyDescent="0.3">
      <c r="A2936" s="3" t="s">
        <v>2912</v>
      </c>
      <c r="B2936" s="1">
        <v>5</v>
      </c>
    </row>
    <row r="2937" spans="1:2" ht="33" x14ac:dyDescent="0.3">
      <c r="A2937" s="3" t="s">
        <v>2913</v>
      </c>
      <c r="B2937" s="1">
        <v>5</v>
      </c>
    </row>
    <row r="2938" spans="1:2" x14ac:dyDescent="0.3">
      <c r="A2938" s="3" t="s">
        <v>2914</v>
      </c>
      <c r="B2938" s="1">
        <v>5</v>
      </c>
    </row>
    <row r="2939" spans="1:2" x14ac:dyDescent="0.3">
      <c r="A2939" s="3" t="s">
        <v>2915</v>
      </c>
      <c r="B2939" s="1">
        <v>5</v>
      </c>
    </row>
    <row r="2940" spans="1:2" x14ac:dyDescent="0.3">
      <c r="A2940" s="3" t="s">
        <v>2916</v>
      </c>
      <c r="B2940" s="1">
        <v>5</v>
      </c>
    </row>
    <row r="2941" spans="1:2" x14ac:dyDescent="0.3">
      <c r="A2941" s="3" t="s">
        <v>2917</v>
      </c>
      <c r="B2941" s="1">
        <v>5</v>
      </c>
    </row>
    <row r="2942" spans="1:2" x14ac:dyDescent="0.3">
      <c r="A2942" s="3" t="s">
        <v>2918</v>
      </c>
      <c r="B2942" s="1">
        <v>5</v>
      </c>
    </row>
    <row r="2943" spans="1:2" x14ac:dyDescent="0.3">
      <c r="A2943" s="1" t="s">
        <v>2919</v>
      </c>
      <c r="B2943" s="1">
        <v>5</v>
      </c>
    </row>
    <row r="2944" spans="1:2" x14ac:dyDescent="0.3">
      <c r="A2944" s="1" t="s">
        <v>2920</v>
      </c>
      <c r="B2944" s="1">
        <v>5</v>
      </c>
    </row>
    <row r="2945" spans="1:2" x14ac:dyDescent="0.3">
      <c r="A2945" s="1" t="s">
        <v>2921</v>
      </c>
      <c r="B2945" s="1">
        <v>5</v>
      </c>
    </row>
    <row r="2946" spans="1:2" x14ac:dyDescent="0.3">
      <c r="A2946" s="1" t="s">
        <v>2922</v>
      </c>
      <c r="B2946" s="1">
        <v>5</v>
      </c>
    </row>
    <row r="2947" spans="1:2" x14ac:dyDescent="0.3">
      <c r="A2947" s="1" t="s">
        <v>2923</v>
      </c>
      <c r="B2947" s="1">
        <v>5</v>
      </c>
    </row>
    <row r="2948" spans="1:2" x14ac:dyDescent="0.3">
      <c r="A2948" s="1" t="s">
        <v>2924</v>
      </c>
      <c r="B2948" s="1">
        <v>5</v>
      </c>
    </row>
    <row r="2949" spans="1:2" ht="33" x14ac:dyDescent="0.3">
      <c r="A2949" s="3" t="s">
        <v>2925</v>
      </c>
      <c r="B2949" s="1">
        <v>5</v>
      </c>
    </row>
    <row r="2950" spans="1:2" x14ac:dyDescent="0.3">
      <c r="A2950" s="1" t="s">
        <v>2926</v>
      </c>
      <c r="B2950" s="1">
        <v>5</v>
      </c>
    </row>
    <row r="2951" spans="1:2" x14ac:dyDescent="0.3">
      <c r="A2951" s="1" t="s">
        <v>2927</v>
      </c>
      <c r="B2951" s="1">
        <v>5</v>
      </c>
    </row>
    <row r="2952" spans="1:2" x14ac:dyDescent="0.3">
      <c r="A2952" s="1" t="s">
        <v>2928</v>
      </c>
      <c r="B2952" s="1">
        <v>5</v>
      </c>
    </row>
    <row r="2953" spans="1:2" ht="33" x14ac:dyDescent="0.3">
      <c r="A2953" s="3" t="s">
        <v>2929</v>
      </c>
      <c r="B2953" s="1">
        <v>5</v>
      </c>
    </row>
    <row r="2954" spans="1:2" ht="33" x14ac:dyDescent="0.3">
      <c r="A2954" s="3" t="s">
        <v>2930</v>
      </c>
      <c r="B2954" s="1">
        <v>5</v>
      </c>
    </row>
    <row r="2955" spans="1:2" x14ac:dyDescent="0.3">
      <c r="A2955" s="1" t="s">
        <v>2931</v>
      </c>
      <c r="B2955" s="1">
        <v>5</v>
      </c>
    </row>
    <row r="2956" spans="1:2" x14ac:dyDescent="0.3">
      <c r="A2956" s="1" t="s">
        <v>2932</v>
      </c>
      <c r="B2956" s="1">
        <v>5</v>
      </c>
    </row>
    <row r="2957" spans="1:2" x14ac:dyDescent="0.3">
      <c r="A2957" s="3" t="s">
        <v>2933</v>
      </c>
      <c r="B2957" s="1">
        <v>5</v>
      </c>
    </row>
    <row r="2958" spans="1:2" x14ac:dyDescent="0.3">
      <c r="A2958" s="1" t="s">
        <v>2934</v>
      </c>
      <c r="B2958" s="1">
        <v>4</v>
      </c>
    </row>
    <row r="2959" spans="1:2" x14ac:dyDescent="0.3">
      <c r="A2959" s="3" t="s">
        <v>2935</v>
      </c>
      <c r="B2959" s="1">
        <v>5</v>
      </c>
    </row>
    <row r="2960" spans="1:2" x14ac:dyDescent="0.3">
      <c r="A2960" s="1" t="s">
        <v>2936</v>
      </c>
      <c r="B2960" s="1">
        <v>4</v>
      </c>
    </row>
    <row r="2961" spans="1:2" x14ac:dyDescent="0.3">
      <c r="A2961" s="3" t="s">
        <v>2937</v>
      </c>
      <c r="B2961" s="1">
        <v>5</v>
      </c>
    </row>
    <row r="2962" spans="1:2" x14ac:dyDescent="0.3">
      <c r="A2962" s="1" t="s">
        <v>2938</v>
      </c>
      <c r="B2962" s="1">
        <v>5</v>
      </c>
    </row>
    <row r="2963" spans="1:2" x14ac:dyDescent="0.3">
      <c r="A2963" s="3" t="s">
        <v>2939</v>
      </c>
      <c r="B2963" s="1">
        <v>5</v>
      </c>
    </row>
    <row r="2964" spans="1:2" x14ac:dyDescent="0.3">
      <c r="A2964" s="1" t="s">
        <v>2940</v>
      </c>
      <c r="B2964" s="1">
        <v>5</v>
      </c>
    </row>
    <row r="2965" spans="1:2" x14ac:dyDescent="0.3">
      <c r="A2965" s="3" t="s">
        <v>2740</v>
      </c>
      <c r="B2965" s="1">
        <v>5</v>
      </c>
    </row>
    <row r="2966" spans="1:2" x14ac:dyDescent="0.3">
      <c r="A2966" s="1" t="s">
        <v>2941</v>
      </c>
      <c r="B2966" s="1">
        <v>5</v>
      </c>
    </row>
    <row r="2967" spans="1:2" x14ac:dyDescent="0.3">
      <c r="A2967" s="3" t="s">
        <v>2942</v>
      </c>
      <c r="B2967" s="1">
        <v>5</v>
      </c>
    </row>
    <row r="2968" spans="1:2" x14ac:dyDescent="0.3">
      <c r="A2968" s="1" t="s">
        <v>2943</v>
      </c>
      <c r="B2968" s="1">
        <v>5</v>
      </c>
    </row>
    <row r="2969" spans="1:2" x14ac:dyDescent="0.3">
      <c r="A2969" s="1" t="s">
        <v>2944</v>
      </c>
      <c r="B2969" s="1">
        <v>5</v>
      </c>
    </row>
    <row r="2970" spans="1:2" x14ac:dyDescent="0.3">
      <c r="A2970" s="1" t="s">
        <v>2945</v>
      </c>
      <c r="B2970" s="1">
        <v>5</v>
      </c>
    </row>
    <row r="2971" spans="1:2" x14ac:dyDescent="0.3">
      <c r="A2971" s="1" t="s">
        <v>2946</v>
      </c>
      <c r="B2971" s="1">
        <v>5</v>
      </c>
    </row>
    <row r="2972" spans="1:2" x14ac:dyDescent="0.3">
      <c r="A2972" s="1" t="s">
        <v>301</v>
      </c>
      <c r="B2972" s="1">
        <v>5</v>
      </c>
    </row>
    <row r="2973" spans="1:2" x14ac:dyDescent="0.3">
      <c r="A2973" s="1" t="s">
        <v>1473</v>
      </c>
      <c r="B2973" s="1">
        <v>5</v>
      </c>
    </row>
    <row r="2974" spans="1:2" x14ac:dyDescent="0.3">
      <c r="A2974" s="1" t="s">
        <v>2947</v>
      </c>
      <c r="B2974" s="1">
        <v>5</v>
      </c>
    </row>
    <row r="2975" spans="1:2" x14ac:dyDescent="0.3">
      <c r="A2975" s="1" t="s">
        <v>2948</v>
      </c>
      <c r="B2975" s="1">
        <v>5</v>
      </c>
    </row>
    <row r="2976" spans="1:2" x14ac:dyDescent="0.3">
      <c r="A2976" s="1" t="s">
        <v>2949</v>
      </c>
      <c r="B2976" s="1">
        <v>5</v>
      </c>
    </row>
    <row r="2977" spans="1:2" x14ac:dyDescent="0.3">
      <c r="A2977" s="1" t="s">
        <v>1933</v>
      </c>
      <c r="B2977" s="1">
        <v>5</v>
      </c>
    </row>
    <row r="2978" spans="1:2" x14ac:dyDescent="0.3">
      <c r="A2978" s="1" t="s">
        <v>2950</v>
      </c>
      <c r="B2978" s="1">
        <v>5</v>
      </c>
    </row>
    <row r="2979" spans="1:2" ht="33" x14ac:dyDescent="0.3">
      <c r="A2979" s="3" t="s">
        <v>2951</v>
      </c>
      <c r="B2979" s="1">
        <v>5</v>
      </c>
    </row>
    <row r="2980" spans="1:2" x14ac:dyDescent="0.3">
      <c r="A2980" s="1" t="s">
        <v>2952</v>
      </c>
      <c r="B2980" s="1">
        <v>5</v>
      </c>
    </row>
    <row r="2981" spans="1:2" x14ac:dyDescent="0.3">
      <c r="A2981" s="1" t="s">
        <v>2953</v>
      </c>
      <c r="B2981" s="1">
        <v>5</v>
      </c>
    </row>
    <row r="2982" spans="1:2" x14ac:dyDescent="0.3">
      <c r="A2982" s="1" t="s">
        <v>2954</v>
      </c>
      <c r="B2982" s="1">
        <v>5</v>
      </c>
    </row>
    <row r="2983" spans="1:2" x14ac:dyDescent="0.3">
      <c r="A2983" s="1" t="s">
        <v>2955</v>
      </c>
      <c r="B2983" s="1">
        <v>5</v>
      </c>
    </row>
    <row r="2984" spans="1:2" x14ac:dyDescent="0.3">
      <c r="A2984" s="1" t="s">
        <v>2956</v>
      </c>
      <c r="B2984" s="1">
        <v>4</v>
      </c>
    </row>
    <row r="2985" spans="1:2" x14ac:dyDescent="0.3">
      <c r="A2985" s="1" t="s">
        <v>2957</v>
      </c>
      <c r="B2985" s="1">
        <v>4</v>
      </c>
    </row>
    <row r="2986" spans="1:2" x14ac:dyDescent="0.3">
      <c r="A2986" s="1" t="s">
        <v>2958</v>
      </c>
      <c r="B2986" s="1">
        <v>5</v>
      </c>
    </row>
    <row r="2987" spans="1:2" x14ac:dyDescent="0.3">
      <c r="A2987" s="1" t="s">
        <v>2959</v>
      </c>
      <c r="B2987" s="1">
        <v>5</v>
      </c>
    </row>
    <row r="2988" spans="1:2" ht="49.5" x14ac:dyDescent="0.3">
      <c r="A2988" s="3" t="s">
        <v>2960</v>
      </c>
      <c r="B2988" s="1">
        <v>5</v>
      </c>
    </row>
    <row r="2989" spans="1:2" x14ac:dyDescent="0.3">
      <c r="A2989" s="1" t="s">
        <v>2961</v>
      </c>
      <c r="B2989" s="1">
        <v>5</v>
      </c>
    </row>
    <row r="2990" spans="1:2" ht="33" x14ac:dyDescent="0.3">
      <c r="A2990" s="3" t="s">
        <v>2962</v>
      </c>
      <c r="B2990" s="1">
        <v>5</v>
      </c>
    </row>
    <row r="2991" spans="1:2" x14ac:dyDescent="0.3">
      <c r="A2991" s="1" t="s">
        <v>2963</v>
      </c>
      <c r="B2991" s="1">
        <v>5</v>
      </c>
    </row>
    <row r="2992" spans="1:2" x14ac:dyDescent="0.3">
      <c r="A2992" s="3" t="s">
        <v>2964</v>
      </c>
      <c r="B2992" s="1">
        <v>5</v>
      </c>
    </row>
    <row r="2993" spans="1:2" x14ac:dyDescent="0.3">
      <c r="A2993" s="3" t="s">
        <v>2965</v>
      </c>
      <c r="B2993" s="1">
        <v>5</v>
      </c>
    </row>
    <row r="2994" spans="1:2" ht="33" x14ac:dyDescent="0.3">
      <c r="A2994" s="3" t="s">
        <v>2966</v>
      </c>
      <c r="B2994" s="1">
        <v>5</v>
      </c>
    </row>
    <row r="2995" spans="1:2" x14ac:dyDescent="0.3">
      <c r="A2995" s="3" t="s">
        <v>2967</v>
      </c>
      <c r="B2995" s="1">
        <v>5</v>
      </c>
    </row>
    <row r="2996" spans="1:2" x14ac:dyDescent="0.3">
      <c r="A2996" s="3" t="s">
        <v>363</v>
      </c>
      <c r="B2996" s="1">
        <v>5</v>
      </c>
    </row>
    <row r="2997" spans="1:2" x14ac:dyDescent="0.3">
      <c r="A2997" s="3" t="s">
        <v>2968</v>
      </c>
      <c r="B2997" s="1">
        <v>5</v>
      </c>
    </row>
    <row r="2998" spans="1:2" x14ac:dyDescent="0.3">
      <c r="A2998" s="3" t="s">
        <v>2969</v>
      </c>
      <c r="B2998" s="1">
        <v>5</v>
      </c>
    </row>
    <row r="2999" spans="1:2" x14ac:dyDescent="0.3">
      <c r="A2999" s="3" t="s">
        <v>2970</v>
      </c>
      <c r="B2999" s="1">
        <v>5</v>
      </c>
    </row>
    <row r="3000" spans="1:2" x14ac:dyDescent="0.3">
      <c r="A3000" s="3" t="s">
        <v>2971</v>
      </c>
      <c r="B3000" s="1">
        <v>5</v>
      </c>
    </row>
    <row r="3001" spans="1:2" x14ac:dyDescent="0.3">
      <c r="A3001" s="3" t="s">
        <v>2972</v>
      </c>
      <c r="B3001" s="1">
        <v>5</v>
      </c>
    </row>
    <row r="3002" spans="1:2" x14ac:dyDescent="0.3">
      <c r="A3002" s="3" t="s">
        <v>2973</v>
      </c>
      <c r="B3002" s="1">
        <v>5</v>
      </c>
    </row>
    <row r="3003" spans="1:2" x14ac:dyDescent="0.3">
      <c r="A3003" s="3" t="s">
        <v>2974</v>
      </c>
      <c r="B3003" s="1">
        <v>5</v>
      </c>
    </row>
    <row r="3004" spans="1:2" x14ac:dyDescent="0.3">
      <c r="A3004" s="3" t="s">
        <v>2975</v>
      </c>
      <c r="B3004" s="1">
        <v>5</v>
      </c>
    </row>
    <row r="3005" spans="1:2" ht="33" x14ac:dyDescent="0.3">
      <c r="A3005" s="3" t="s">
        <v>2976</v>
      </c>
      <c r="B3005" s="1">
        <v>5</v>
      </c>
    </row>
    <row r="3006" spans="1:2" x14ac:dyDescent="0.3">
      <c r="A3006" s="3" t="s">
        <v>2977</v>
      </c>
      <c r="B3006" s="1">
        <v>5</v>
      </c>
    </row>
    <row r="3007" spans="1:2" x14ac:dyDescent="0.3">
      <c r="A3007" s="3" t="s">
        <v>292</v>
      </c>
      <c r="B3007" s="1">
        <v>5</v>
      </c>
    </row>
    <row r="3008" spans="1:2" ht="33" x14ac:dyDescent="0.3">
      <c r="A3008" s="3" t="s">
        <v>2978</v>
      </c>
      <c r="B3008" s="1">
        <v>5</v>
      </c>
    </row>
    <row r="3009" spans="1:2" x14ac:dyDescent="0.3">
      <c r="A3009" s="3" t="s">
        <v>2979</v>
      </c>
      <c r="B3009" s="1">
        <v>5</v>
      </c>
    </row>
    <row r="3010" spans="1:2" x14ac:dyDescent="0.3">
      <c r="A3010" s="3" t="s">
        <v>2980</v>
      </c>
      <c r="B3010" s="1">
        <v>5</v>
      </c>
    </row>
    <row r="3011" spans="1:2" ht="33" x14ac:dyDescent="0.3">
      <c r="A3011" s="3" t="s">
        <v>2981</v>
      </c>
      <c r="B3011" s="1">
        <v>4</v>
      </c>
    </row>
    <row r="3012" spans="1:2" x14ac:dyDescent="0.3">
      <c r="A3012" s="3" t="s">
        <v>2982</v>
      </c>
      <c r="B3012" s="1">
        <v>5</v>
      </c>
    </row>
    <row r="3013" spans="1:2" x14ac:dyDescent="0.3">
      <c r="A3013" s="3" t="s">
        <v>2983</v>
      </c>
      <c r="B3013" s="1">
        <v>5</v>
      </c>
    </row>
    <row r="3014" spans="1:2" x14ac:dyDescent="0.3">
      <c r="A3014" s="3" t="s">
        <v>2984</v>
      </c>
      <c r="B3014" s="1">
        <v>5</v>
      </c>
    </row>
    <row r="3015" spans="1:2" x14ac:dyDescent="0.3">
      <c r="A3015" s="3" t="s">
        <v>1333</v>
      </c>
      <c r="B3015" s="1">
        <v>6</v>
      </c>
    </row>
    <row r="3016" spans="1:2" x14ac:dyDescent="0.3">
      <c r="A3016" s="3" t="s">
        <v>2985</v>
      </c>
      <c r="B3016" s="1">
        <v>5</v>
      </c>
    </row>
    <row r="3017" spans="1:2" x14ac:dyDescent="0.3">
      <c r="A3017" s="3" t="s">
        <v>2986</v>
      </c>
      <c r="B3017" s="1">
        <v>5</v>
      </c>
    </row>
    <row r="3018" spans="1:2" x14ac:dyDescent="0.3">
      <c r="A3018" s="3" t="s">
        <v>2987</v>
      </c>
      <c r="B3018" s="1">
        <v>5</v>
      </c>
    </row>
    <row r="3019" spans="1:2" x14ac:dyDescent="0.3">
      <c r="A3019" s="3" t="s">
        <v>2988</v>
      </c>
      <c r="B3019" s="1">
        <v>4</v>
      </c>
    </row>
    <row r="3020" spans="1:2" x14ac:dyDescent="0.3">
      <c r="A3020" s="3" t="s">
        <v>2989</v>
      </c>
      <c r="B3020" s="1">
        <v>5</v>
      </c>
    </row>
    <row r="3021" spans="1:2" x14ac:dyDescent="0.3">
      <c r="A3021" s="3" t="s">
        <v>2990</v>
      </c>
      <c r="B3021" s="1">
        <v>6</v>
      </c>
    </row>
    <row r="3022" spans="1:2" x14ac:dyDescent="0.3">
      <c r="A3022" s="3" t="s">
        <v>2991</v>
      </c>
      <c r="B3022" s="1">
        <v>5</v>
      </c>
    </row>
    <row r="3023" spans="1:2" x14ac:dyDescent="0.3">
      <c r="A3023" s="3" t="s">
        <v>2992</v>
      </c>
      <c r="B3023" s="1">
        <v>5</v>
      </c>
    </row>
    <row r="3024" spans="1:2" x14ac:dyDescent="0.3">
      <c r="A3024" s="3" t="s">
        <v>2993</v>
      </c>
      <c r="B3024" s="1">
        <v>5</v>
      </c>
    </row>
    <row r="3025" spans="1:2" x14ac:dyDescent="0.3">
      <c r="A3025" s="3" t="s">
        <v>2994</v>
      </c>
      <c r="B3025" s="1">
        <v>5</v>
      </c>
    </row>
    <row r="3026" spans="1:2" x14ac:dyDescent="0.3">
      <c r="A3026" s="3" t="s">
        <v>2995</v>
      </c>
      <c r="B3026" s="1">
        <v>5</v>
      </c>
    </row>
    <row r="3027" spans="1:2" x14ac:dyDescent="0.3">
      <c r="A3027" s="3" t="s">
        <v>2996</v>
      </c>
      <c r="B3027" s="1">
        <v>5</v>
      </c>
    </row>
    <row r="3028" spans="1:2" x14ac:dyDescent="0.3">
      <c r="A3028" s="3" t="s">
        <v>2997</v>
      </c>
      <c r="B3028" s="1">
        <v>5</v>
      </c>
    </row>
    <row r="3029" spans="1:2" x14ac:dyDescent="0.3">
      <c r="A3029" s="3" t="s">
        <v>2998</v>
      </c>
      <c r="B3029" s="1">
        <v>5</v>
      </c>
    </row>
    <row r="3030" spans="1:2" x14ac:dyDescent="0.3">
      <c r="A3030" s="3" t="s">
        <v>2999</v>
      </c>
      <c r="B3030" s="1">
        <v>5</v>
      </c>
    </row>
    <row r="3031" spans="1:2" x14ac:dyDescent="0.3">
      <c r="A3031" s="3" t="s">
        <v>3000</v>
      </c>
      <c r="B3031" s="1">
        <v>5</v>
      </c>
    </row>
    <row r="3032" spans="1:2" x14ac:dyDescent="0.3">
      <c r="A3032" s="1" t="s">
        <v>3001</v>
      </c>
      <c r="B3032" s="1">
        <v>5</v>
      </c>
    </row>
    <row r="3033" spans="1:2" x14ac:dyDescent="0.3">
      <c r="A3033" s="3" t="s">
        <v>3002</v>
      </c>
      <c r="B3033" s="1">
        <v>5</v>
      </c>
    </row>
    <row r="3034" spans="1:2" x14ac:dyDescent="0.3">
      <c r="A3034" s="3" t="s">
        <v>3003</v>
      </c>
      <c r="B3034" s="1">
        <v>5</v>
      </c>
    </row>
    <row r="3035" spans="1:2" x14ac:dyDescent="0.3">
      <c r="A3035" s="3" t="s">
        <v>3004</v>
      </c>
      <c r="B3035" s="1">
        <v>5</v>
      </c>
    </row>
    <row r="3036" spans="1:2" x14ac:dyDescent="0.3">
      <c r="A3036" s="3" t="s">
        <v>1244</v>
      </c>
      <c r="B3036" s="1">
        <v>5</v>
      </c>
    </row>
    <row r="3037" spans="1:2" x14ac:dyDescent="0.3">
      <c r="A3037" s="3" t="s">
        <v>3005</v>
      </c>
      <c r="B3037" s="1">
        <v>5</v>
      </c>
    </row>
    <row r="3038" spans="1:2" x14ac:dyDescent="0.3">
      <c r="A3038" s="3" t="s">
        <v>3006</v>
      </c>
      <c r="B3038" s="1">
        <v>5</v>
      </c>
    </row>
    <row r="3039" spans="1:2" x14ac:dyDescent="0.3">
      <c r="A3039" s="3" t="s">
        <v>3007</v>
      </c>
      <c r="B3039" s="1">
        <v>5</v>
      </c>
    </row>
    <row r="3040" spans="1:2" x14ac:dyDescent="0.3">
      <c r="A3040" s="3" t="s">
        <v>3008</v>
      </c>
      <c r="B3040" s="1">
        <v>5</v>
      </c>
    </row>
    <row r="3041" spans="1:2" x14ac:dyDescent="0.3">
      <c r="A3041" s="3" t="s">
        <v>3009</v>
      </c>
      <c r="B3041" s="1">
        <v>5</v>
      </c>
    </row>
    <row r="3042" spans="1:2" x14ac:dyDescent="0.3">
      <c r="A3042" s="3" t="s">
        <v>3010</v>
      </c>
      <c r="B3042" s="1">
        <v>5</v>
      </c>
    </row>
    <row r="3043" spans="1:2" x14ac:dyDescent="0.3">
      <c r="A3043" s="3" t="s">
        <v>3011</v>
      </c>
      <c r="B3043" s="1">
        <v>5</v>
      </c>
    </row>
    <row r="3044" spans="1:2" x14ac:dyDescent="0.3">
      <c r="A3044" s="3" t="s">
        <v>3012</v>
      </c>
      <c r="B3044" s="1">
        <v>5</v>
      </c>
    </row>
    <row r="3045" spans="1:2" x14ac:dyDescent="0.3">
      <c r="A3045" s="3" t="s">
        <v>3013</v>
      </c>
      <c r="B3045" s="1">
        <v>5</v>
      </c>
    </row>
    <row r="3046" spans="1:2" x14ac:dyDescent="0.3">
      <c r="A3046" s="3" t="s">
        <v>3014</v>
      </c>
      <c r="B3046" s="1">
        <v>5</v>
      </c>
    </row>
    <row r="3047" spans="1:2" x14ac:dyDescent="0.3">
      <c r="A3047" s="3" t="s">
        <v>3016</v>
      </c>
      <c r="B3047" s="1">
        <v>5</v>
      </c>
    </row>
    <row r="3048" spans="1:2" x14ac:dyDescent="0.3">
      <c r="A3048" s="3" t="s">
        <v>3017</v>
      </c>
      <c r="B3048" s="1">
        <v>6</v>
      </c>
    </row>
    <row r="3049" spans="1:2" x14ac:dyDescent="0.3">
      <c r="A3049" s="3" t="s">
        <v>3018</v>
      </c>
      <c r="B3049" s="1">
        <v>5</v>
      </c>
    </row>
    <row r="3050" spans="1:2" x14ac:dyDescent="0.3">
      <c r="A3050" s="1" t="s">
        <v>3019</v>
      </c>
      <c r="B3050" s="1">
        <v>5</v>
      </c>
    </row>
    <row r="3051" spans="1:2" x14ac:dyDescent="0.3">
      <c r="A3051" s="3" t="s">
        <v>3020</v>
      </c>
      <c r="B3051" s="1">
        <v>5</v>
      </c>
    </row>
    <row r="3052" spans="1:2" x14ac:dyDescent="0.3">
      <c r="A3052" s="3" t="s">
        <v>443</v>
      </c>
      <c r="B3052" s="1">
        <v>5</v>
      </c>
    </row>
    <row r="3053" spans="1:2" x14ac:dyDescent="0.3">
      <c r="A3053" s="3" t="s">
        <v>3021</v>
      </c>
      <c r="B3053" s="1">
        <v>5</v>
      </c>
    </row>
    <row r="3054" spans="1:2" x14ac:dyDescent="0.3">
      <c r="A3054" s="3" t="s">
        <v>3022</v>
      </c>
      <c r="B3054" s="1">
        <v>5</v>
      </c>
    </row>
    <row r="3055" spans="1:2" x14ac:dyDescent="0.3">
      <c r="A3055" s="3" t="s">
        <v>3023</v>
      </c>
      <c r="B3055" s="1">
        <v>5</v>
      </c>
    </row>
    <row r="3056" spans="1:2" x14ac:dyDescent="0.3">
      <c r="A3056" s="3" t="s">
        <v>3024</v>
      </c>
      <c r="B3056" s="1">
        <v>5</v>
      </c>
    </row>
    <row r="3057" spans="1:2" x14ac:dyDescent="0.3">
      <c r="A3057" s="3" t="s">
        <v>3025</v>
      </c>
      <c r="B3057" s="1">
        <v>1</v>
      </c>
    </row>
    <row r="3058" spans="1:2" x14ac:dyDescent="0.3">
      <c r="A3058" s="3" t="s">
        <v>3026</v>
      </c>
      <c r="B3058" s="1">
        <v>5</v>
      </c>
    </row>
    <row r="3059" spans="1:2" x14ac:dyDescent="0.3">
      <c r="A3059" s="3" t="s">
        <v>3027</v>
      </c>
      <c r="B3059" s="1">
        <v>4</v>
      </c>
    </row>
    <row r="3060" spans="1:2" x14ac:dyDescent="0.3">
      <c r="A3060" s="3" t="s">
        <v>3028</v>
      </c>
      <c r="B3060" s="1">
        <v>5</v>
      </c>
    </row>
    <row r="3061" spans="1:2" ht="49.5" x14ac:dyDescent="0.3">
      <c r="A3061" s="3" t="s">
        <v>3029</v>
      </c>
      <c r="B3061" s="1">
        <v>1</v>
      </c>
    </row>
    <row r="3062" spans="1:2" x14ac:dyDescent="0.3">
      <c r="A3062" s="3" t="s">
        <v>1283</v>
      </c>
      <c r="B3062" s="1">
        <v>5</v>
      </c>
    </row>
    <row r="3063" spans="1:2" x14ac:dyDescent="0.3">
      <c r="A3063" s="3" t="s">
        <v>3030</v>
      </c>
      <c r="B3063" s="1">
        <v>5</v>
      </c>
    </row>
    <row r="3064" spans="1:2" x14ac:dyDescent="0.3">
      <c r="A3064" s="3" t="s">
        <v>3031</v>
      </c>
      <c r="B3064" s="1">
        <v>5</v>
      </c>
    </row>
    <row r="3065" spans="1:2" x14ac:dyDescent="0.3">
      <c r="A3065" s="3" t="s">
        <v>3032</v>
      </c>
      <c r="B3065" s="1">
        <v>5</v>
      </c>
    </row>
    <row r="3066" spans="1:2" x14ac:dyDescent="0.3">
      <c r="A3066" s="3" t="s">
        <v>3033</v>
      </c>
      <c r="B3066" s="1">
        <v>5</v>
      </c>
    </row>
    <row r="3067" spans="1:2" x14ac:dyDescent="0.3">
      <c r="A3067" s="3" t="s">
        <v>3034</v>
      </c>
      <c r="B3067" s="1">
        <v>5</v>
      </c>
    </row>
    <row r="3068" spans="1:2" x14ac:dyDescent="0.3">
      <c r="A3068" s="3" t="s">
        <v>3035</v>
      </c>
      <c r="B3068" s="1">
        <v>5</v>
      </c>
    </row>
    <row r="3069" spans="1:2" x14ac:dyDescent="0.3">
      <c r="A3069" s="3" t="s">
        <v>3036</v>
      </c>
      <c r="B3069" s="1">
        <v>5</v>
      </c>
    </row>
    <row r="3070" spans="1:2" ht="33" x14ac:dyDescent="0.3">
      <c r="A3070" s="3" t="s">
        <v>3037</v>
      </c>
      <c r="B3070" s="1">
        <v>4</v>
      </c>
    </row>
    <row r="3071" spans="1:2" x14ac:dyDescent="0.3">
      <c r="A3071" s="3" t="s">
        <v>3038</v>
      </c>
      <c r="B3071" s="1">
        <v>5</v>
      </c>
    </row>
    <row r="3072" spans="1:2" x14ac:dyDescent="0.3">
      <c r="A3072" s="3" t="s">
        <v>3039</v>
      </c>
      <c r="B3072" s="1">
        <v>5</v>
      </c>
    </row>
    <row r="3073" spans="1:2" x14ac:dyDescent="0.3">
      <c r="A3073" s="3" t="s">
        <v>3040</v>
      </c>
      <c r="B3073" s="1">
        <v>5</v>
      </c>
    </row>
    <row r="3074" spans="1:2" x14ac:dyDescent="0.3">
      <c r="A3074" s="3" t="s">
        <v>3041</v>
      </c>
      <c r="B3074" s="1">
        <v>5</v>
      </c>
    </row>
    <row r="3075" spans="1:2" x14ac:dyDescent="0.3">
      <c r="A3075" s="3" t="s">
        <v>3042</v>
      </c>
      <c r="B3075" s="1">
        <v>5</v>
      </c>
    </row>
    <row r="3076" spans="1:2" x14ac:dyDescent="0.3">
      <c r="A3076" s="3" t="s">
        <v>3043</v>
      </c>
      <c r="B3076" s="1">
        <v>5</v>
      </c>
    </row>
    <row r="3077" spans="1:2" ht="33" x14ac:dyDescent="0.3">
      <c r="A3077" s="3" t="s">
        <v>3044</v>
      </c>
      <c r="B3077" s="1">
        <v>4</v>
      </c>
    </row>
    <row r="3078" spans="1:2" x14ac:dyDescent="0.3">
      <c r="A3078" s="3" t="s">
        <v>3045</v>
      </c>
      <c r="B3078" s="1">
        <v>5</v>
      </c>
    </row>
    <row r="3079" spans="1:2" ht="33" x14ac:dyDescent="0.3">
      <c r="A3079" s="3" t="s">
        <v>3046</v>
      </c>
      <c r="B3079" s="1">
        <v>4</v>
      </c>
    </row>
    <row r="3080" spans="1:2" x14ac:dyDescent="0.3">
      <c r="A3080" s="3" t="s">
        <v>3047</v>
      </c>
      <c r="B3080" s="1">
        <v>5</v>
      </c>
    </row>
    <row r="3081" spans="1:2" x14ac:dyDescent="0.3">
      <c r="A3081" s="3" t="s">
        <v>3048</v>
      </c>
      <c r="B3081" s="1">
        <v>4</v>
      </c>
    </row>
    <row r="3082" spans="1:2" x14ac:dyDescent="0.3">
      <c r="A3082" s="3" t="s">
        <v>3049</v>
      </c>
      <c r="B3082" s="1">
        <v>4</v>
      </c>
    </row>
    <row r="3083" spans="1:2" x14ac:dyDescent="0.3">
      <c r="A3083" s="3" t="s">
        <v>3050</v>
      </c>
      <c r="B3083" s="1">
        <v>4</v>
      </c>
    </row>
    <row r="3084" spans="1:2" x14ac:dyDescent="0.3">
      <c r="A3084" s="3" t="s">
        <v>3051</v>
      </c>
      <c r="B3084" s="1">
        <v>4</v>
      </c>
    </row>
    <row r="3085" spans="1:2" x14ac:dyDescent="0.3">
      <c r="A3085" s="3" t="s">
        <v>3052</v>
      </c>
      <c r="B3085" s="1">
        <v>5</v>
      </c>
    </row>
    <row r="3086" spans="1:2" x14ac:dyDescent="0.3">
      <c r="A3086" s="3" t="s">
        <v>3053</v>
      </c>
      <c r="B3086" s="1">
        <v>4</v>
      </c>
    </row>
    <row r="3087" spans="1:2" x14ac:dyDescent="0.3">
      <c r="A3087" s="3" t="s">
        <v>1933</v>
      </c>
      <c r="B3087" s="1">
        <v>5</v>
      </c>
    </row>
    <row r="3088" spans="1:2" x14ac:dyDescent="0.3">
      <c r="A3088" s="3" t="s">
        <v>3054</v>
      </c>
      <c r="B3088" s="1">
        <v>4</v>
      </c>
    </row>
    <row r="3089" spans="1:2" x14ac:dyDescent="0.3">
      <c r="A3089" s="3" t="s">
        <v>3055</v>
      </c>
      <c r="B3089" s="1">
        <v>5</v>
      </c>
    </row>
    <row r="3090" spans="1:2" x14ac:dyDescent="0.3">
      <c r="A3090" s="3" t="s">
        <v>3056</v>
      </c>
      <c r="B3090" s="1">
        <v>4</v>
      </c>
    </row>
    <row r="3091" spans="1:2" x14ac:dyDescent="0.3">
      <c r="A3091" s="3" t="s">
        <v>3057</v>
      </c>
      <c r="B3091" s="1">
        <v>5</v>
      </c>
    </row>
    <row r="3092" spans="1:2" ht="33" x14ac:dyDescent="0.3">
      <c r="A3092" s="3" t="s">
        <v>3058</v>
      </c>
      <c r="B3092" s="1">
        <v>5</v>
      </c>
    </row>
    <row r="3093" spans="1:2" x14ac:dyDescent="0.3">
      <c r="A3093" s="3" t="s">
        <v>3059</v>
      </c>
      <c r="B3093" s="1">
        <v>5</v>
      </c>
    </row>
    <row r="3094" spans="1:2" x14ac:dyDescent="0.3">
      <c r="A3094" s="3" t="s">
        <v>3060</v>
      </c>
      <c r="B3094" s="1">
        <v>5</v>
      </c>
    </row>
    <row r="3095" spans="1:2" x14ac:dyDescent="0.3">
      <c r="A3095" s="3" t="s">
        <v>3061</v>
      </c>
      <c r="B3095" s="1">
        <v>5</v>
      </c>
    </row>
    <row r="3096" spans="1:2" x14ac:dyDescent="0.3">
      <c r="A3096" s="3" t="s">
        <v>3062</v>
      </c>
      <c r="B3096" s="1">
        <v>5</v>
      </c>
    </row>
    <row r="3097" spans="1:2" x14ac:dyDescent="0.3">
      <c r="A3097" s="3" t="s">
        <v>3063</v>
      </c>
      <c r="B3097" s="1">
        <v>5</v>
      </c>
    </row>
    <row r="3098" spans="1:2" x14ac:dyDescent="0.3">
      <c r="A3098" s="3" t="s">
        <v>3064</v>
      </c>
      <c r="B3098" s="1">
        <v>4</v>
      </c>
    </row>
    <row r="3099" spans="1:2" x14ac:dyDescent="0.3">
      <c r="A3099" s="3" t="s">
        <v>3065</v>
      </c>
      <c r="B3099" s="1">
        <v>5</v>
      </c>
    </row>
    <row r="3100" spans="1:2" x14ac:dyDescent="0.3">
      <c r="A3100" s="3" t="s">
        <v>3066</v>
      </c>
      <c r="B3100" s="1">
        <v>5</v>
      </c>
    </row>
    <row r="3101" spans="1:2" x14ac:dyDescent="0.3">
      <c r="A3101" s="3" t="s">
        <v>3067</v>
      </c>
      <c r="B3101" s="1">
        <v>5</v>
      </c>
    </row>
    <row r="3102" spans="1:2" x14ac:dyDescent="0.3">
      <c r="A3102" s="3" t="s">
        <v>3068</v>
      </c>
      <c r="B3102" s="1">
        <v>5</v>
      </c>
    </row>
    <row r="3103" spans="1:2" x14ac:dyDescent="0.3">
      <c r="A3103" s="3" t="s">
        <v>3069</v>
      </c>
      <c r="B3103" s="1">
        <v>5</v>
      </c>
    </row>
    <row r="3104" spans="1:2" x14ac:dyDescent="0.3">
      <c r="A3104" s="3" t="s">
        <v>375</v>
      </c>
      <c r="B3104" s="1">
        <v>5</v>
      </c>
    </row>
    <row r="3105" spans="1:2" x14ac:dyDescent="0.3">
      <c r="A3105" s="3" t="s">
        <v>3070</v>
      </c>
      <c r="B3105" s="1">
        <v>5</v>
      </c>
    </row>
    <row r="3106" spans="1:2" x14ac:dyDescent="0.3">
      <c r="A3106" s="3" t="s">
        <v>3071</v>
      </c>
      <c r="B3106" s="1">
        <v>5</v>
      </c>
    </row>
    <row r="3107" spans="1:2" x14ac:dyDescent="0.3">
      <c r="A3107" s="3" t="s">
        <v>3072</v>
      </c>
      <c r="B3107" s="1">
        <v>5</v>
      </c>
    </row>
    <row r="3108" spans="1:2" x14ac:dyDescent="0.3">
      <c r="A3108" s="3" t="s">
        <v>3073</v>
      </c>
      <c r="B3108" s="1">
        <v>5</v>
      </c>
    </row>
    <row r="3109" spans="1:2" x14ac:dyDescent="0.3">
      <c r="A3109" s="3" t="s">
        <v>3074</v>
      </c>
      <c r="B3109" s="1">
        <v>5</v>
      </c>
    </row>
    <row r="3110" spans="1:2" ht="33" x14ac:dyDescent="0.3">
      <c r="A3110" s="3" t="s">
        <v>3075</v>
      </c>
      <c r="B3110" s="1">
        <v>5</v>
      </c>
    </row>
    <row r="3111" spans="1:2" x14ac:dyDescent="0.3">
      <c r="A3111" s="3" t="s">
        <v>3076</v>
      </c>
      <c r="B3111" s="1">
        <v>5</v>
      </c>
    </row>
    <row r="3112" spans="1:2" x14ac:dyDescent="0.3">
      <c r="A3112" s="3" t="s">
        <v>3077</v>
      </c>
      <c r="B3112" s="1">
        <v>5</v>
      </c>
    </row>
    <row r="3113" spans="1:2" x14ac:dyDescent="0.3">
      <c r="A3113" s="3" t="s">
        <v>3078</v>
      </c>
      <c r="B3113" s="1">
        <v>5</v>
      </c>
    </row>
    <row r="3114" spans="1:2" x14ac:dyDescent="0.3">
      <c r="A3114" s="3" t="s">
        <v>3079</v>
      </c>
      <c r="B3114" s="1">
        <v>5</v>
      </c>
    </row>
    <row r="3115" spans="1:2" x14ac:dyDescent="0.3">
      <c r="A3115" s="3" t="s">
        <v>3080</v>
      </c>
      <c r="B3115" s="1">
        <v>5</v>
      </c>
    </row>
    <row r="3116" spans="1:2" x14ac:dyDescent="0.3">
      <c r="A3116" s="3" t="s">
        <v>3081</v>
      </c>
      <c r="B3116" s="1">
        <v>5</v>
      </c>
    </row>
    <row r="3117" spans="1:2" ht="33" x14ac:dyDescent="0.3">
      <c r="A3117" s="3" t="s">
        <v>3082</v>
      </c>
      <c r="B3117" s="1">
        <v>5</v>
      </c>
    </row>
    <row r="3118" spans="1:2" x14ac:dyDescent="0.3">
      <c r="A3118" s="3" t="s">
        <v>3083</v>
      </c>
      <c r="B3118" s="1">
        <v>5</v>
      </c>
    </row>
    <row r="3119" spans="1:2" x14ac:dyDescent="0.3">
      <c r="A3119" s="3" t="s">
        <v>3084</v>
      </c>
      <c r="B3119" s="1">
        <v>5</v>
      </c>
    </row>
    <row r="3120" spans="1:2" x14ac:dyDescent="0.3">
      <c r="A3120" s="3" t="s">
        <v>3085</v>
      </c>
      <c r="B3120" s="1">
        <v>5</v>
      </c>
    </row>
    <row r="3121" spans="1:2" x14ac:dyDescent="0.3">
      <c r="A3121" s="3" t="s">
        <v>3086</v>
      </c>
      <c r="B3121" s="1">
        <v>5</v>
      </c>
    </row>
    <row r="3122" spans="1:2" x14ac:dyDescent="0.3">
      <c r="A3122" s="1" t="s">
        <v>3087</v>
      </c>
      <c r="B3122" s="1">
        <v>6</v>
      </c>
    </row>
    <row r="3123" spans="1:2" x14ac:dyDescent="0.3">
      <c r="A3123" s="3" t="s">
        <v>3088</v>
      </c>
      <c r="B3123" s="1">
        <v>5</v>
      </c>
    </row>
    <row r="3124" spans="1:2" ht="33" x14ac:dyDescent="0.3">
      <c r="A3124" s="3" t="s">
        <v>3089</v>
      </c>
      <c r="B3124" s="1">
        <v>5</v>
      </c>
    </row>
    <row r="3125" spans="1:2" x14ac:dyDescent="0.3">
      <c r="A3125" s="3" t="s">
        <v>3090</v>
      </c>
      <c r="B3125" s="1">
        <v>5</v>
      </c>
    </row>
    <row r="3126" spans="1:2" x14ac:dyDescent="0.3">
      <c r="A3126" s="3" t="s">
        <v>3091</v>
      </c>
      <c r="B3126" s="1">
        <v>5</v>
      </c>
    </row>
    <row r="3127" spans="1:2" x14ac:dyDescent="0.3">
      <c r="A3127" s="3" t="s">
        <v>3092</v>
      </c>
      <c r="B3127" s="1">
        <v>5</v>
      </c>
    </row>
    <row r="3128" spans="1:2" x14ac:dyDescent="0.3">
      <c r="A3128" s="3" t="s">
        <v>3093</v>
      </c>
      <c r="B3128" s="1">
        <v>5</v>
      </c>
    </row>
    <row r="3129" spans="1:2" x14ac:dyDescent="0.3">
      <c r="A3129" s="3" t="s">
        <v>3094</v>
      </c>
      <c r="B3129" s="1">
        <v>5</v>
      </c>
    </row>
    <row r="3130" spans="1:2" x14ac:dyDescent="0.3">
      <c r="A3130" s="3" t="s">
        <v>3095</v>
      </c>
      <c r="B3130" s="1">
        <v>5</v>
      </c>
    </row>
    <row r="3131" spans="1:2" x14ac:dyDescent="0.3">
      <c r="A3131" s="3" t="s">
        <v>3096</v>
      </c>
      <c r="B3131" s="1">
        <v>5</v>
      </c>
    </row>
    <row r="3132" spans="1:2" x14ac:dyDescent="0.3">
      <c r="A3132" s="3" t="s">
        <v>3097</v>
      </c>
      <c r="B3132" s="1">
        <v>5</v>
      </c>
    </row>
    <row r="3133" spans="1:2" x14ac:dyDescent="0.3">
      <c r="A3133" s="3" t="s">
        <v>3098</v>
      </c>
      <c r="B3133" s="1">
        <v>5</v>
      </c>
    </row>
    <row r="3134" spans="1:2" x14ac:dyDescent="0.3">
      <c r="A3134" s="3" t="s">
        <v>3099</v>
      </c>
      <c r="B3134" s="1">
        <v>5</v>
      </c>
    </row>
    <row r="3135" spans="1:2" x14ac:dyDescent="0.3">
      <c r="A3135" s="3" t="s">
        <v>3100</v>
      </c>
      <c r="B3135" s="1">
        <v>5</v>
      </c>
    </row>
    <row r="3136" spans="1:2" x14ac:dyDescent="0.3">
      <c r="A3136" s="3" t="s">
        <v>3101</v>
      </c>
      <c r="B3136" s="1">
        <v>4</v>
      </c>
    </row>
    <row r="3137" spans="1:2" x14ac:dyDescent="0.3">
      <c r="A3137" s="3" t="s">
        <v>3102</v>
      </c>
      <c r="B3137" s="1">
        <v>5</v>
      </c>
    </row>
    <row r="3138" spans="1:2" x14ac:dyDescent="0.3">
      <c r="A3138" s="3" t="s">
        <v>3103</v>
      </c>
      <c r="B3138" s="1">
        <v>4</v>
      </c>
    </row>
    <row r="3139" spans="1:2" x14ac:dyDescent="0.3">
      <c r="A3139" s="3" t="s">
        <v>3104</v>
      </c>
      <c r="B3139" s="1">
        <v>5</v>
      </c>
    </row>
    <row r="3140" spans="1:2" x14ac:dyDescent="0.3">
      <c r="A3140" s="3" t="s">
        <v>3105</v>
      </c>
      <c r="B3140" s="1">
        <v>5</v>
      </c>
    </row>
    <row r="3141" spans="1:2" x14ac:dyDescent="0.3">
      <c r="A3141" s="3" t="s">
        <v>3106</v>
      </c>
      <c r="B3141" s="1">
        <v>5</v>
      </c>
    </row>
    <row r="3142" spans="1:2" x14ac:dyDescent="0.3">
      <c r="A3142" s="3" t="s">
        <v>3107</v>
      </c>
      <c r="B3142" s="1">
        <v>5</v>
      </c>
    </row>
    <row r="3143" spans="1:2" x14ac:dyDescent="0.3">
      <c r="A3143" s="3" t="s">
        <v>3108</v>
      </c>
      <c r="B3143" s="1">
        <v>5</v>
      </c>
    </row>
    <row r="3144" spans="1:2" x14ac:dyDescent="0.3">
      <c r="A3144" s="3" t="s">
        <v>3109</v>
      </c>
      <c r="B3144" s="1">
        <v>5</v>
      </c>
    </row>
    <row r="3145" spans="1:2" x14ac:dyDescent="0.3">
      <c r="A3145" s="3" t="s">
        <v>3110</v>
      </c>
      <c r="B3145" s="1">
        <v>5</v>
      </c>
    </row>
    <row r="3146" spans="1:2" x14ac:dyDescent="0.3">
      <c r="A3146" s="3" t="s">
        <v>3111</v>
      </c>
      <c r="B3146" s="1">
        <v>5</v>
      </c>
    </row>
    <row r="3147" spans="1:2" x14ac:dyDescent="0.3">
      <c r="A3147" s="3" t="s">
        <v>3112</v>
      </c>
      <c r="B3147" s="1">
        <v>5</v>
      </c>
    </row>
    <row r="3148" spans="1:2" x14ac:dyDescent="0.3">
      <c r="A3148" s="3" t="s">
        <v>3113</v>
      </c>
      <c r="B3148" s="1">
        <v>5</v>
      </c>
    </row>
    <row r="3149" spans="1:2" ht="33" x14ac:dyDescent="0.3">
      <c r="A3149" s="3" t="s">
        <v>3114</v>
      </c>
      <c r="B3149" s="1">
        <v>5</v>
      </c>
    </row>
    <row r="3150" spans="1:2" x14ac:dyDescent="0.3">
      <c r="A3150" s="3" t="s">
        <v>3115</v>
      </c>
      <c r="B3150" s="1">
        <v>5</v>
      </c>
    </row>
    <row r="3151" spans="1:2" x14ac:dyDescent="0.3">
      <c r="A3151" s="3" t="s">
        <v>3116</v>
      </c>
      <c r="B3151" s="1">
        <v>5</v>
      </c>
    </row>
    <row r="3152" spans="1:2" ht="49.5" x14ac:dyDescent="0.3">
      <c r="A3152" s="3" t="s">
        <v>49425</v>
      </c>
      <c r="B3152" s="1">
        <v>5</v>
      </c>
    </row>
    <row r="3153" spans="1:2" x14ac:dyDescent="0.3">
      <c r="A3153" s="3" t="s">
        <v>3117</v>
      </c>
      <c r="B3153" s="1">
        <v>5</v>
      </c>
    </row>
    <row r="3154" spans="1:2" ht="33" x14ac:dyDescent="0.3">
      <c r="A3154" s="3" t="s">
        <v>3118</v>
      </c>
      <c r="B3154" s="1">
        <v>5</v>
      </c>
    </row>
    <row r="3155" spans="1:2" x14ac:dyDescent="0.3">
      <c r="A3155" s="3" t="s">
        <v>3119</v>
      </c>
      <c r="B3155" s="1">
        <v>5</v>
      </c>
    </row>
    <row r="3156" spans="1:2" x14ac:dyDescent="0.3">
      <c r="A3156" s="3" t="s">
        <v>3120</v>
      </c>
      <c r="B3156" s="1">
        <v>5</v>
      </c>
    </row>
    <row r="3157" spans="1:2" x14ac:dyDescent="0.3">
      <c r="A3157" s="3" t="s">
        <v>3121</v>
      </c>
      <c r="B3157" s="1">
        <v>5</v>
      </c>
    </row>
    <row r="3158" spans="1:2" x14ac:dyDescent="0.3">
      <c r="A3158" s="3" t="s">
        <v>3122</v>
      </c>
      <c r="B3158" s="1">
        <v>5</v>
      </c>
    </row>
    <row r="3159" spans="1:2" x14ac:dyDescent="0.3">
      <c r="A3159" s="3" t="s">
        <v>3123</v>
      </c>
      <c r="B3159" s="1">
        <v>5</v>
      </c>
    </row>
    <row r="3160" spans="1:2" x14ac:dyDescent="0.3">
      <c r="A3160" s="3" t="s">
        <v>3124</v>
      </c>
      <c r="B3160" s="1">
        <v>5</v>
      </c>
    </row>
    <row r="3161" spans="1:2" x14ac:dyDescent="0.3">
      <c r="A3161" s="3" t="s">
        <v>3125</v>
      </c>
      <c r="B3161" s="1">
        <v>5</v>
      </c>
    </row>
    <row r="3162" spans="1:2" x14ac:dyDescent="0.3">
      <c r="A3162" s="3" t="s">
        <v>3126</v>
      </c>
      <c r="B3162" s="1">
        <v>5</v>
      </c>
    </row>
    <row r="3163" spans="1:2" x14ac:dyDescent="0.3">
      <c r="A3163" s="3" t="s">
        <v>3127</v>
      </c>
      <c r="B3163" s="1">
        <v>6</v>
      </c>
    </row>
    <row r="3164" spans="1:2" x14ac:dyDescent="0.3">
      <c r="A3164" s="3" t="s">
        <v>3128</v>
      </c>
      <c r="B3164" s="1">
        <v>5</v>
      </c>
    </row>
    <row r="3165" spans="1:2" x14ac:dyDescent="0.3">
      <c r="A3165" s="1" t="s">
        <v>1292</v>
      </c>
      <c r="B3165" s="1">
        <v>5</v>
      </c>
    </row>
    <row r="3166" spans="1:2" x14ac:dyDescent="0.3">
      <c r="A3166" s="3" t="s">
        <v>292</v>
      </c>
      <c r="B3166" s="1">
        <v>5</v>
      </c>
    </row>
    <row r="3167" spans="1:2" x14ac:dyDescent="0.3">
      <c r="A3167" s="3" t="s">
        <v>3129</v>
      </c>
      <c r="B3167" s="1">
        <v>5</v>
      </c>
    </row>
    <row r="3168" spans="1:2" x14ac:dyDescent="0.3">
      <c r="A3168" s="3" t="s">
        <v>3130</v>
      </c>
      <c r="B3168" s="1">
        <v>5</v>
      </c>
    </row>
    <row r="3169" spans="1:2" x14ac:dyDescent="0.3">
      <c r="A3169" s="3" t="s">
        <v>3131</v>
      </c>
      <c r="B3169" s="1">
        <v>6</v>
      </c>
    </row>
    <row r="3170" spans="1:2" x14ac:dyDescent="0.3">
      <c r="A3170" s="3" t="s">
        <v>3132</v>
      </c>
      <c r="B3170" s="1">
        <v>5</v>
      </c>
    </row>
    <row r="3171" spans="1:2" x14ac:dyDescent="0.3">
      <c r="A3171" s="3" t="s">
        <v>3133</v>
      </c>
      <c r="B3171" s="1">
        <v>5</v>
      </c>
    </row>
    <row r="3172" spans="1:2" x14ac:dyDescent="0.3">
      <c r="A3172" s="3" t="s">
        <v>3134</v>
      </c>
      <c r="B3172" s="1">
        <v>5</v>
      </c>
    </row>
    <row r="3173" spans="1:2" x14ac:dyDescent="0.3">
      <c r="A3173" s="3" t="s">
        <v>59</v>
      </c>
      <c r="B3173" s="1">
        <v>5</v>
      </c>
    </row>
    <row r="3174" spans="1:2" x14ac:dyDescent="0.3">
      <c r="A3174" s="3" t="s">
        <v>3135</v>
      </c>
      <c r="B3174" s="1">
        <v>5</v>
      </c>
    </row>
    <row r="3175" spans="1:2" x14ac:dyDescent="0.3">
      <c r="A3175" s="3" t="s">
        <v>3136</v>
      </c>
      <c r="B3175" s="1">
        <v>5</v>
      </c>
    </row>
    <row r="3176" spans="1:2" x14ac:dyDescent="0.3">
      <c r="A3176" s="3" t="s">
        <v>3137</v>
      </c>
      <c r="B3176" s="1">
        <v>5</v>
      </c>
    </row>
    <row r="3177" spans="1:2" x14ac:dyDescent="0.3">
      <c r="A3177" s="1" t="s">
        <v>3138</v>
      </c>
      <c r="B3177" s="1">
        <v>5</v>
      </c>
    </row>
    <row r="3178" spans="1:2" x14ac:dyDescent="0.3">
      <c r="A3178" s="3" t="s">
        <v>3139</v>
      </c>
      <c r="B3178" s="1">
        <v>5</v>
      </c>
    </row>
    <row r="3179" spans="1:2" x14ac:dyDescent="0.3">
      <c r="A3179" s="1" t="s">
        <v>3140</v>
      </c>
      <c r="B3179" s="1">
        <v>5</v>
      </c>
    </row>
    <row r="3180" spans="1:2" x14ac:dyDescent="0.3">
      <c r="A3180" s="3" t="s">
        <v>3141</v>
      </c>
      <c r="B3180" s="1">
        <v>5</v>
      </c>
    </row>
    <row r="3181" spans="1:2" x14ac:dyDescent="0.3">
      <c r="A3181" s="3" t="s">
        <v>3142</v>
      </c>
      <c r="B3181" s="1">
        <v>5</v>
      </c>
    </row>
    <row r="3182" spans="1:2" x14ac:dyDescent="0.3">
      <c r="A3182" s="3" t="s">
        <v>3143</v>
      </c>
      <c r="B3182" s="1">
        <v>5</v>
      </c>
    </row>
    <row r="3183" spans="1:2" x14ac:dyDescent="0.3">
      <c r="A3183" s="3" t="s">
        <v>3144</v>
      </c>
      <c r="B3183" s="1">
        <v>5</v>
      </c>
    </row>
    <row r="3184" spans="1:2" x14ac:dyDescent="0.3">
      <c r="A3184" s="3" t="s">
        <v>3145</v>
      </c>
      <c r="B3184" s="1">
        <v>5</v>
      </c>
    </row>
    <row r="3185" spans="1:2" x14ac:dyDescent="0.3">
      <c r="A3185" s="3" t="s">
        <v>3146</v>
      </c>
      <c r="B3185" s="1">
        <v>5</v>
      </c>
    </row>
    <row r="3186" spans="1:2" ht="33" x14ac:dyDescent="0.3">
      <c r="A3186" s="3" t="s">
        <v>3147</v>
      </c>
      <c r="B3186" s="1">
        <v>5</v>
      </c>
    </row>
    <row r="3187" spans="1:2" x14ac:dyDescent="0.3">
      <c r="A3187" s="1" t="s">
        <v>3148</v>
      </c>
      <c r="B3187" s="1">
        <v>5</v>
      </c>
    </row>
    <row r="3188" spans="1:2" x14ac:dyDescent="0.3">
      <c r="A3188" s="3" t="s">
        <v>3149</v>
      </c>
      <c r="B3188" s="1">
        <v>5</v>
      </c>
    </row>
    <row r="3189" spans="1:2" x14ac:dyDescent="0.3">
      <c r="A3189" s="3" t="s">
        <v>3150</v>
      </c>
      <c r="B3189" s="1">
        <v>5</v>
      </c>
    </row>
    <row r="3190" spans="1:2" x14ac:dyDescent="0.3">
      <c r="A3190" s="3" t="s">
        <v>302</v>
      </c>
      <c r="B3190" s="1">
        <v>5</v>
      </c>
    </row>
    <row r="3191" spans="1:2" x14ac:dyDescent="0.3">
      <c r="A3191" s="3" t="s">
        <v>3151</v>
      </c>
      <c r="B3191" s="1">
        <v>5</v>
      </c>
    </row>
    <row r="3192" spans="1:2" x14ac:dyDescent="0.3">
      <c r="A3192" s="3" t="s">
        <v>3152</v>
      </c>
      <c r="B3192" s="1">
        <v>5</v>
      </c>
    </row>
    <row r="3193" spans="1:2" x14ac:dyDescent="0.3">
      <c r="A3193" s="3" t="s">
        <v>3153</v>
      </c>
      <c r="B3193" s="1">
        <v>5</v>
      </c>
    </row>
    <row r="3194" spans="1:2" x14ac:dyDescent="0.3">
      <c r="A3194" s="3" t="s">
        <v>47</v>
      </c>
      <c r="B3194" s="1">
        <v>5</v>
      </c>
    </row>
    <row r="3195" spans="1:2" x14ac:dyDescent="0.3">
      <c r="A3195" s="3" t="s">
        <v>3154</v>
      </c>
      <c r="B3195" s="1">
        <v>5</v>
      </c>
    </row>
    <row r="3196" spans="1:2" x14ac:dyDescent="0.3">
      <c r="A3196" s="3" t="s">
        <v>3155</v>
      </c>
      <c r="B3196" s="1">
        <v>5</v>
      </c>
    </row>
    <row r="3197" spans="1:2" x14ac:dyDescent="0.3">
      <c r="A3197" s="1" t="s">
        <v>3156</v>
      </c>
      <c r="B3197" s="1">
        <v>5</v>
      </c>
    </row>
    <row r="3198" spans="1:2" x14ac:dyDescent="0.3">
      <c r="A3198" s="3" t="s">
        <v>3157</v>
      </c>
      <c r="B3198" s="1">
        <v>5</v>
      </c>
    </row>
    <row r="3199" spans="1:2" x14ac:dyDescent="0.3">
      <c r="A3199" s="3" t="s">
        <v>3158</v>
      </c>
      <c r="B3199" s="1">
        <v>5</v>
      </c>
    </row>
    <row r="3200" spans="1:2" x14ac:dyDescent="0.3">
      <c r="A3200" s="3" t="s">
        <v>3159</v>
      </c>
      <c r="B3200" s="1">
        <v>5</v>
      </c>
    </row>
    <row r="3201" spans="1:2" x14ac:dyDescent="0.3">
      <c r="A3201" s="3" t="s">
        <v>3160</v>
      </c>
      <c r="B3201" s="1">
        <v>5</v>
      </c>
    </row>
    <row r="3202" spans="1:2" x14ac:dyDescent="0.3">
      <c r="A3202" s="3" t="s">
        <v>3161</v>
      </c>
      <c r="B3202" s="1">
        <v>5</v>
      </c>
    </row>
    <row r="3203" spans="1:2" x14ac:dyDescent="0.3">
      <c r="A3203" s="3" t="s">
        <v>3162</v>
      </c>
      <c r="B3203" s="1">
        <v>5</v>
      </c>
    </row>
    <row r="3204" spans="1:2" x14ac:dyDescent="0.3">
      <c r="A3204" s="3" t="s">
        <v>3163</v>
      </c>
      <c r="B3204" s="1">
        <v>5</v>
      </c>
    </row>
    <row r="3205" spans="1:2" x14ac:dyDescent="0.3">
      <c r="A3205" s="3" t="s">
        <v>3164</v>
      </c>
      <c r="B3205" s="1">
        <v>5</v>
      </c>
    </row>
    <row r="3206" spans="1:2" x14ac:dyDescent="0.3">
      <c r="A3206" s="3" t="s">
        <v>3165</v>
      </c>
      <c r="B3206" s="1">
        <v>5</v>
      </c>
    </row>
    <row r="3207" spans="1:2" x14ac:dyDescent="0.3">
      <c r="A3207" s="3" t="s">
        <v>3166</v>
      </c>
      <c r="B3207" s="1">
        <v>5</v>
      </c>
    </row>
    <row r="3208" spans="1:2" x14ac:dyDescent="0.3">
      <c r="A3208" s="3" t="s">
        <v>3167</v>
      </c>
      <c r="B3208" s="1">
        <v>5</v>
      </c>
    </row>
    <row r="3209" spans="1:2" x14ac:dyDescent="0.3">
      <c r="A3209" s="3" t="s">
        <v>3168</v>
      </c>
      <c r="B3209" s="1">
        <v>5</v>
      </c>
    </row>
    <row r="3210" spans="1:2" x14ac:dyDescent="0.3">
      <c r="A3210" s="3" t="s">
        <v>3169</v>
      </c>
      <c r="B3210" s="1">
        <v>5</v>
      </c>
    </row>
    <row r="3211" spans="1:2" x14ac:dyDescent="0.3">
      <c r="A3211" s="3" t="s">
        <v>3170</v>
      </c>
      <c r="B3211" s="1">
        <v>5</v>
      </c>
    </row>
    <row r="3212" spans="1:2" x14ac:dyDescent="0.3">
      <c r="A3212" s="3" t="s">
        <v>3171</v>
      </c>
      <c r="B3212" s="1">
        <v>4</v>
      </c>
    </row>
    <row r="3213" spans="1:2" x14ac:dyDescent="0.3">
      <c r="A3213" s="3" t="s">
        <v>3172</v>
      </c>
      <c r="B3213" s="1">
        <v>5</v>
      </c>
    </row>
    <row r="3214" spans="1:2" x14ac:dyDescent="0.3">
      <c r="A3214" s="3" t="s">
        <v>3173</v>
      </c>
      <c r="B3214" s="1">
        <v>4</v>
      </c>
    </row>
    <row r="3215" spans="1:2" x14ac:dyDescent="0.3">
      <c r="A3215" s="3" t="s">
        <v>3174</v>
      </c>
      <c r="B3215" s="1">
        <v>5</v>
      </c>
    </row>
    <row r="3216" spans="1:2" x14ac:dyDescent="0.3">
      <c r="A3216" s="3" t="s">
        <v>3175</v>
      </c>
      <c r="B3216" s="1">
        <v>5</v>
      </c>
    </row>
    <row r="3217" spans="1:2" x14ac:dyDescent="0.3">
      <c r="A3217" s="3" t="s">
        <v>10</v>
      </c>
      <c r="B3217" s="1">
        <v>5</v>
      </c>
    </row>
    <row r="3218" spans="1:2" x14ac:dyDescent="0.3">
      <c r="A3218" s="3" t="s">
        <v>3176</v>
      </c>
      <c r="B3218" s="1">
        <v>5</v>
      </c>
    </row>
    <row r="3219" spans="1:2" x14ac:dyDescent="0.3">
      <c r="A3219" s="3" t="s">
        <v>3177</v>
      </c>
      <c r="B3219" s="1">
        <v>5</v>
      </c>
    </row>
    <row r="3220" spans="1:2" x14ac:dyDescent="0.3">
      <c r="A3220" s="3" t="s">
        <v>3178</v>
      </c>
      <c r="B3220" s="1">
        <v>5</v>
      </c>
    </row>
    <row r="3221" spans="1:2" x14ac:dyDescent="0.3">
      <c r="A3221" s="3" t="s">
        <v>3179</v>
      </c>
      <c r="B3221" s="1">
        <v>5</v>
      </c>
    </row>
    <row r="3222" spans="1:2" x14ac:dyDescent="0.3">
      <c r="A3222" s="3" t="s">
        <v>3180</v>
      </c>
      <c r="B3222" s="1">
        <v>5</v>
      </c>
    </row>
    <row r="3223" spans="1:2" x14ac:dyDescent="0.3">
      <c r="A3223" s="3" t="s">
        <v>3181</v>
      </c>
      <c r="B3223" s="1">
        <v>5</v>
      </c>
    </row>
    <row r="3224" spans="1:2" x14ac:dyDescent="0.3">
      <c r="A3224" s="3" t="s">
        <v>3182</v>
      </c>
      <c r="B3224" s="1">
        <v>5</v>
      </c>
    </row>
    <row r="3225" spans="1:2" x14ac:dyDescent="0.3">
      <c r="A3225" s="3" t="s">
        <v>3183</v>
      </c>
      <c r="B3225" s="1">
        <v>5</v>
      </c>
    </row>
    <row r="3226" spans="1:2" x14ac:dyDescent="0.3">
      <c r="A3226" s="3" t="s">
        <v>3184</v>
      </c>
      <c r="B3226" s="1">
        <v>5</v>
      </c>
    </row>
    <row r="3227" spans="1:2" x14ac:dyDescent="0.3">
      <c r="A3227" s="3" t="s">
        <v>3185</v>
      </c>
      <c r="B3227" s="1">
        <v>5</v>
      </c>
    </row>
    <row r="3228" spans="1:2" x14ac:dyDescent="0.3">
      <c r="A3228" s="3" t="s">
        <v>3186</v>
      </c>
      <c r="B3228" s="1">
        <v>5</v>
      </c>
    </row>
    <row r="3229" spans="1:2" x14ac:dyDescent="0.3">
      <c r="A3229" s="3" t="s">
        <v>3187</v>
      </c>
      <c r="B3229" s="1">
        <v>5</v>
      </c>
    </row>
    <row r="3230" spans="1:2" x14ac:dyDescent="0.3">
      <c r="A3230" s="3" t="s">
        <v>3188</v>
      </c>
      <c r="B3230" s="1">
        <v>5</v>
      </c>
    </row>
    <row r="3231" spans="1:2" x14ac:dyDescent="0.3">
      <c r="A3231" s="3" t="s">
        <v>375</v>
      </c>
      <c r="B3231" s="1">
        <v>5</v>
      </c>
    </row>
    <row r="3232" spans="1:2" x14ac:dyDescent="0.3">
      <c r="A3232" s="3" t="s">
        <v>3189</v>
      </c>
      <c r="B3232" s="1">
        <v>5</v>
      </c>
    </row>
    <row r="3233" spans="1:2" x14ac:dyDescent="0.3">
      <c r="A3233" s="3" t="s">
        <v>3190</v>
      </c>
      <c r="B3233" s="1">
        <v>5</v>
      </c>
    </row>
    <row r="3234" spans="1:2" x14ac:dyDescent="0.3">
      <c r="A3234" s="3" t="s">
        <v>3191</v>
      </c>
      <c r="B3234" s="1">
        <v>5</v>
      </c>
    </row>
    <row r="3235" spans="1:2" x14ac:dyDescent="0.3">
      <c r="A3235" s="3" t="s">
        <v>3192</v>
      </c>
      <c r="B3235" s="1">
        <v>5</v>
      </c>
    </row>
    <row r="3236" spans="1:2" x14ac:dyDescent="0.3">
      <c r="A3236" s="3" t="s">
        <v>3193</v>
      </c>
      <c r="B3236" s="1">
        <v>5</v>
      </c>
    </row>
    <row r="3237" spans="1:2" x14ac:dyDescent="0.3">
      <c r="A3237" s="3" t="s">
        <v>3194</v>
      </c>
      <c r="B3237" s="1">
        <v>5</v>
      </c>
    </row>
    <row r="3238" spans="1:2" x14ac:dyDescent="0.3">
      <c r="A3238" s="3" t="s">
        <v>3195</v>
      </c>
      <c r="B3238" s="1">
        <v>5</v>
      </c>
    </row>
    <row r="3239" spans="1:2" x14ac:dyDescent="0.3">
      <c r="A3239" s="3" t="s">
        <v>3196</v>
      </c>
      <c r="B3239" s="1">
        <v>5</v>
      </c>
    </row>
    <row r="3240" spans="1:2" x14ac:dyDescent="0.3">
      <c r="A3240" s="3" t="s">
        <v>3197</v>
      </c>
      <c r="B3240" s="1">
        <v>5</v>
      </c>
    </row>
    <row r="3241" spans="1:2" x14ac:dyDescent="0.3">
      <c r="A3241" s="3" t="s">
        <v>3198</v>
      </c>
      <c r="B3241" s="1">
        <v>5</v>
      </c>
    </row>
    <row r="3242" spans="1:2" x14ac:dyDescent="0.3">
      <c r="A3242" s="3" t="s">
        <v>3199</v>
      </c>
      <c r="B3242" s="1">
        <v>5</v>
      </c>
    </row>
    <row r="3243" spans="1:2" x14ac:dyDescent="0.3">
      <c r="A3243" s="3" t="s">
        <v>2639</v>
      </c>
      <c r="B3243" s="1">
        <v>5</v>
      </c>
    </row>
    <row r="3244" spans="1:2" x14ac:dyDescent="0.3">
      <c r="A3244" s="3" t="s">
        <v>3200</v>
      </c>
      <c r="B3244" s="1">
        <v>5</v>
      </c>
    </row>
    <row r="3245" spans="1:2" x14ac:dyDescent="0.3">
      <c r="A3245" s="3" t="s">
        <v>3201</v>
      </c>
      <c r="B3245" s="1">
        <v>5</v>
      </c>
    </row>
    <row r="3246" spans="1:2" x14ac:dyDescent="0.3">
      <c r="A3246" s="3" t="s">
        <v>3202</v>
      </c>
      <c r="B3246" s="1">
        <v>4</v>
      </c>
    </row>
    <row r="3247" spans="1:2" x14ac:dyDescent="0.3">
      <c r="A3247" s="3" t="s">
        <v>3203</v>
      </c>
      <c r="B3247" s="1">
        <v>5</v>
      </c>
    </row>
    <row r="3248" spans="1:2" x14ac:dyDescent="0.3">
      <c r="A3248" s="3" t="s">
        <v>3204</v>
      </c>
      <c r="B3248" s="1">
        <v>5</v>
      </c>
    </row>
    <row r="3249" spans="1:2" x14ac:dyDescent="0.3">
      <c r="A3249" s="3" t="s">
        <v>3205</v>
      </c>
      <c r="B3249" s="1">
        <v>5</v>
      </c>
    </row>
    <row r="3250" spans="1:2" x14ac:dyDescent="0.3">
      <c r="A3250" s="3" t="s">
        <v>3206</v>
      </c>
      <c r="B3250" s="1">
        <v>5</v>
      </c>
    </row>
    <row r="3251" spans="1:2" x14ac:dyDescent="0.3">
      <c r="A3251" s="3" t="s">
        <v>3207</v>
      </c>
      <c r="B3251" s="1">
        <v>4</v>
      </c>
    </row>
    <row r="3252" spans="1:2" x14ac:dyDescent="0.3">
      <c r="A3252" s="3" t="s">
        <v>3208</v>
      </c>
      <c r="B3252" s="1">
        <v>5</v>
      </c>
    </row>
    <row r="3253" spans="1:2" x14ac:dyDescent="0.3">
      <c r="A3253" s="3" t="s">
        <v>2639</v>
      </c>
      <c r="B3253" s="1">
        <v>4</v>
      </c>
    </row>
    <row r="3254" spans="1:2" x14ac:dyDescent="0.3">
      <c r="A3254" s="3" t="s">
        <v>3209</v>
      </c>
      <c r="B3254" s="1">
        <v>5</v>
      </c>
    </row>
    <row r="3255" spans="1:2" x14ac:dyDescent="0.3">
      <c r="A3255" s="3" t="s">
        <v>3210</v>
      </c>
      <c r="B3255" s="1">
        <v>5</v>
      </c>
    </row>
    <row r="3256" spans="1:2" x14ac:dyDescent="0.3">
      <c r="A3256" s="3" t="s">
        <v>3211</v>
      </c>
      <c r="B3256" s="1">
        <v>4</v>
      </c>
    </row>
    <row r="3257" spans="1:2" x14ac:dyDescent="0.3">
      <c r="A3257" s="3" t="s">
        <v>3212</v>
      </c>
      <c r="B3257" s="1">
        <v>5</v>
      </c>
    </row>
    <row r="3258" spans="1:2" x14ac:dyDescent="0.3">
      <c r="A3258" s="3" t="s">
        <v>3213</v>
      </c>
      <c r="B3258" s="1">
        <v>5</v>
      </c>
    </row>
    <row r="3259" spans="1:2" x14ac:dyDescent="0.3">
      <c r="A3259" s="3" t="s">
        <v>3214</v>
      </c>
      <c r="B3259" s="1">
        <v>5</v>
      </c>
    </row>
    <row r="3260" spans="1:2" x14ac:dyDescent="0.3">
      <c r="A3260" s="3" t="s">
        <v>3215</v>
      </c>
      <c r="B3260" s="1">
        <v>5</v>
      </c>
    </row>
    <row r="3261" spans="1:2" x14ac:dyDescent="0.3">
      <c r="A3261" s="3" t="s">
        <v>3216</v>
      </c>
      <c r="B3261" s="1">
        <v>5</v>
      </c>
    </row>
    <row r="3262" spans="1:2" ht="33" x14ac:dyDescent="0.3">
      <c r="A3262" s="3" t="s">
        <v>3217</v>
      </c>
      <c r="B3262" s="1">
        <v>5</v>
      </c>
    </row>
    <row r="3263" spans="1:2" x14ac:dyDescent="0.3">
      <c r="A3263" s="3" t="s">
        <v>3218</v>
      </c>
      <c r="B3263" s="1">
        <v>5</v>
      </c>
    </row>
    <row r="3264" spans="1:2" ht="33" x14ac:dyDescent="0.3">
      <c r="A3264" s="3" t="s">
        <v>3219</v>
      </c>
      <c r="B3264" s="1">
        <v>5</v>
      </c>
    </row>
    <row r="3265" spans="1:2" x14ac:dyDescent="0.3">
      <c r="A3265" s="3" t="s">
        <v>3220</v>
      </c>
      <c r="B3265" s="1">
        <v>5</v>
      </c>
    </row>
    <row r="3266" spans="1:2" x14ac:dyDescent="0.3">
      <c r="A3266" s="3" t="s">
        <v>3221</v>
      </c>
      <c r="B3266" s="1">
        <v>5</v>
      </c>
    </row>
    <row r="3267" spans="1:2" x14ac:dyDescent="0.3">
      <c r="A3267" s="3" t="s">
        <v>3222</v>
      </c>
      <c r="B3267" s="1">
        <v>5</v>
      </c>
    </row>
    <row r="3268" spans="1:2" x14ac:dyDescent="0.3">
      <c r="A3268" s="3" t="s">
        <v>3223</v>
      </c>
      <c r="B3268" s="1">
        <v>5</v>
      </c>
    </row>
    <row r="3269" spans="1:2" x14ac:dyDescent="0.3">
      <c r="A3269" s="3" t="s">
        <v>3224</v>
      </c>
      <c r="B3269" s="1">
        <v>5</v>
      </c>
    </row>
    <row r="3270" spans="1:2" x14ac:dyDescent="0.3">
      <c r="A3270" s="3" t="s">
        <v>3225</v>
      </c>
      <c r="B3270" s="1">
        <v>5</v>
      </c>
    </row>
    <row r="3271" spans="1:2" x14ac:dyDescent="0.3">
      <c r="A3271" s="3" t="s">
        <v>3226</v>
      </c>
      <c r="B3271" s="1">
        <v>5</v>
      </c>
    </row>
    <row r="3272" spans="1:2" x14ac:dyDescent="0.3">
      <c r="A3272" s="3" t="s">
        <v>3227</v>
      </c>
      <c r="B3272" s="1">
        <v>5</v>
      </c>
    </row>
    <row r="3273" spans="1:2" x14ac:dyDescent="0.3">
      <c r="A3273" s="3" t="s">
        <v>3228</v>
      </c>
      <c r="B3273" s="1">
        <v>5</v>
      </c>
    </row>
    <row r="3274" spans="1:2" x14ac:dyDescent="0.3">
      <c r="A3274" s="3" t="s">
        <v>3229</v>
      </c>
      <c r="B3274" s="1">
        <v>5</v>
      </c>
    </row>
    <row r="3275" spans="1:2" x14ac:dyDescent="0.3">
      <c r="A3275" s="3" t="s">
        <v>3230</v>
      </c>
      <c r="B3275" s="1">
        <v>5</v>
      </c>
    </row>
    <row r="3276" spans="1:2" x14ac:dyDescent="0.3">
      <c r="A3276" s="3" t="s">
        <v>3231</v>
      </c>
      <c r="B3276" s="1">
        <v>5</v>
      </c>
    </row>
    <row r="3277" spans="1:2" x14ac:dyDescent="0.3">
      <c r="A3277" s="3" t="s">
        <v>3232</v>
      </c>
      <c r="B3277" s="1">
        <v>5</v>
      </c>
    </row>
    <row r="3278" spans="1:2" x14ac:dyDescent="0.3">
      <c r="A3278" s="3" t="s">
        <v>3233</v>
      </c>
      <c r="B3278" s="1">
        <v>5</v>
      </c>
    </row>
    <row r="3279" spans="1:2" x14ac:dyDescent="0.3">
      <c r="A3279" s="3" t="s">
        <v>3234</v>
      </c>
      <c r="B3279" s="1">
        <v>5</v>
      </c>
    </row>
    <row r="3280" spans="1:2" x14ac:dyDescent="0.3">
      <c r="A3280" s="3" t="s">
        <v>3235</v>
      </c>
      <c r="B3280" s="1">
        <v>5</v>
      </c>
    </row>
    <row r="3281" spans="1:2" x14ac:dyDescent="0.3">
      <c r="A3281" s="3" t="s">
        <v>3236</v>
      </c>
      <c r="B3281" s="1">
        <v>5</v>
      </c>
    </row>
    <row r="3282" spans="1:2" x14ac:dyDescent="0.3">
      <c r="A3282" s="3" t="s">
        <v>3237</v>
      </c>
      <c r="B3282" s="1">
        <v>5</v>
      </c>
    </row>
    <row r="3283" spans="1:2" x14ac:dyDescent="0.3">
      <c r="A3283" s="3" t="s">
        <v>3238</v>
      </c>
      <c r="B3283" s="1">
        <v>5</v>
      </c>
    </row>
    <row r="3284" spans="1:2" x14ac:dyDescent="0.3">
      <c r="A3284" s="3" t="s">
        <v>3239</v>
      </c>
      <c r="B3284" s="1">
        <v>5</v>
      </c>
    </row>
    <row r="3285" spans="1:2" x14ac:dyDescent="0.3">
      <c r="A3285" s="3" t="s">
        <v>3240</v>
      </c>
      <c r="B3285" s="1">
        <v>5</v>
      </c>
    </row>
    <row r="3286" spans="1:2" x14ac:dyDescent="0.3">
      <c r="A3286" s="3" t="s">
        <v>3241</v>
      </c>
      <c r="B3286" s="1">
        <v>5</v>
      </c>
    </row>
    <row r="3287" spans="1:2" x14ac:dyDescent="0.3">
      <c r="A3287" s="3" t="s">
        <v>3242</v>
      </c>
      <c r="B3287" s="1">
        <v>5</v>
      </c>
    </row>
    <row r="3288" spans="1:2" x14ac:dyDescent="0.3">
      <c r="A3288" s="3" t="s">
        <v>3243</v>
      </c>
      <c r="B3288" s="1">
        <v>5</v>
      </c>
    </row>
    <row r="3289" spans="1:2" x14ac:dyDescent="0.3">
      <c r="A3289" s="3" t="s">
        <v>3244</v>
      </c>
      <c r="B3289" s="1">
        <v>5</v>
      </c>
    </row>
    <row r="3290" spans="1:2" x14ac:dyDescent="0.3">
      <c r="A3290" s="3" t="s">
        <v>3245</v>
      </c>
      <c r="B3290" s="1">
        <v>5</v>
      </c>
    </row>
    <row r="3291" spans="1:2" x14ac:dyDescent="0.3">
      <c r="A3291" s="3" t="s">
        <v>3246</v>
      </c>
      <c r="B3291" s="1">
        <v>5</v>
      </c>
    </row>
    <row r="3292" spans="1:2" x14ac:dyDescent="0.3">
      <c r="A3292" s="3" t="s">
        <v>3247</v>
      </c>
      <c r="B3292" s="1">
        <v>5</v>
      </c>
    </row>
    <row r="3293" spans="1:2" x14ac:dyDescent="0.3">
      <c r="A3293" s="3" t="s">
        <v>3248</v>
      </c>
      <c r="B3293" s="1">
        <v>5</v>
      </c>
    </row>
    <row r="3294" spans="1:2" x14ac:dyDescent="0.3">
      <c r="A3294" s="3" t="s">
        <v>3249</v>
      </c>
      <c r="B3294" s="1">
        <v>5</v>
      </c>
    </row>
    <row r="3295" spans="1:2" x14ac:dyDescent="0.3">
      <c r="A3295" s="3" t="s">
        <v>3250</v>
      </c>
      <c r="B3295" s="1">
        <v>5</v>
      </c>
    </row>
    <row r="3296" spans="1:2" x14ac:dyDescent="0.3">
      <c r="A3296" s="3" t="s">
        <v>3251</v>
      </c>
      <c r="B3296" s="1">
        <v>5</v>
      </c>
    </row>
    <row r="3297" spans="1:2" x14ac:dyDescent="0.3">
      <c r="A3297" s="3" t="s">
        <v>3252</v>
      </c>
      <c r="B3297" s="1">
        <v>5</v>
      </c>
    </row>
    <row r="3298" spans="1:2" x14ac:dyDescent="0.3">
      <c r="A3298" s="3" t="s">
        <v>3253</v>
      </c>
      <c r="B3298" s="1">
        <v>5</v>
      </c>
    </row>
    <row r="3299" spans="1:2" x14ac:dyDescent="0.3">
      <c r="A3299" s="3" t="s">
        <v>3254</v>
      </c>
      <c r="B3299" s="1">
        <v>5</v>
      </c>
    </row>
    <row r="3300" spans="1:2" ht="33" x14ac:dyDescent="0.3">
      <c r="A3300" s="3" t="s">
        <v>3255</v>
      </c>
      <c r="B3300" s="1">
        <v>5</v>
      </c>
    </row>
    <row r="3301" spans="1:2" x14ac:dyDescent="0.3">
      <c r="A3301" s="3" t="s">
        <v>3256</v>
      </c>
      <c r="B3301" s="1">
        <v>5</v>
      </c>
    </row>
    <row r="3302" spans="1:2" ht="33" x14ac:dyDescent="0.3">
      <c r="A3302" s="3" t="s">
        <v>3257</v>
      </c>
      <c r="B3302" s="1">
        <v>5</v>
      </c>
    </row>
    <row r="3303" spans="1:2" x14ac:dyDescent="0.3">
      <c r="A3303" s="3" t="s">
        <v>3258</v>
      </c>
      <c r="B3303" s="1">
        <v>5</v>
      </c>
    </row>
    <row r="3304" spans="1:2" x14ac:dyDescent="0.3">
      <c r="A3304" s="3" t="s">
        <v>3259</v>
      </c>
      <c r="B3304" s="1">
        <v>5</v>
      </c>
    </row>
    <row r="3305" spans="1:2" x14ac:dyDescent="0.3">
      <c r="A3305" s="3" t="s">
        <v>3260</v>
      </c>
      <c r="B3305" s="1">
        <v>5</v>
      </c>
    </row>
    <row r="3306" spans="1:2" x14ac:dyDescent="0.3">
      <c r="A3306" s="1" t="s">
        <v>3261</v>
      </c>
      <c r="B3306" s="1">
        <v>5</v>
      </c>
    </row>
    <row r="3307" spans="1:2" ht="33" x14ac:dyDescent="0.3">
      <c r="A3307" s="3" t="s">
        <v>3262</v>
      </c>
      <c r="B3307" s="1">
        <v>5</v>
      </c>
    </row>
    <row r="3308" spans="1:2" x14ac:dyDescent="0.3">
      <c r="A3308" s="3" t="s">
        <v>3263</v>
      </c>
      <c r="B3308" s="1">
        <v>5</v>
      </c>
    </row>
    <row r="3309" spans="1:2" x14ac:dyDescent="0.3">
      <c r="A3309" s="3" t="s">
        <v>3264</v>
      </c>
      <c r="B3309" s="1">
        <v>5</v>
      </c>
    </row>
    <row r="3310" spans="1:2" x14ac:dyDescent="0.3">
      <c r="A3310" s="3" t="s">
        <v>3265</v>
      </c>
      <c r="B3310" s="1">
        <v>5</v>
      </c>
    </row>
    <row r="3311" spans="1:2" x14ac:dyDescent="0.3">
      <c r="A3311" s="3" t="s">
        <v>3266</v>
      </c>
      <c r="B3311" s="1">
        <v>5</v>
      </c>
    </row>
    <row r="3312" spans="1:2" x14ac:dyDescent="0.3">
      <c r="A3312" s="3" t="s">
        <v>3267</v>
      </c>
      <c r="B3312" s="1">
        <v>5</v>
      </c>
    </row>
    <row r="3313" spans="1:2" x14ac:dyDescent="0.3">
      <c r="A3313" s="3" t="s">
        <v>3268</v>
      </c>
      <c r="B3313" s="1">
        <v>5</v>
      </c>
    </row>
    <row r="3314" spans="1:2" x14ac:dyDescent="0.3">
      <c r="A3314" s="3" t="s">
        <v>3269</v>
      </c>
      <c r="B3314" s="1">
        <v>5</v>
      </c>
    </row>
    <row r="3315" spans="1:2" x14ac:dyDescent="0.3">
      <c r="A3315" s="3" t="s">
        <v>1251</v>
      </c>
      <c r="B3315" s="1">
        <v>5</v>
      </c>
    </row>
    <row r="3316" spans="1:2" x14ac:dyDescent="0.3">
      <c r="A3316" s="3" t="s">
        <v>3270</v>
      </c>
      <c r="B3316" s="1">
        <v>5</v>
      </c>
    </row>
    <row r="3317" spans="1:2" x14ac:dyDescent="0.3">
      <c r="A3317" s="3" t="s">
        <v>3271</v>
      </c>
      <c r="B3317" s="1">
        <v>5</v>
      </c>
    </row>
    <row r="3318" spans="1:2" x14ac:dyDescent="0.3">
      <c r="A3318" s="3" t="s">
        <v>3272</v>
      </c>
      <c r="B3318" s="1">
        <v>5</v>
      </c>
    </row>
    <row r="3319" spans="1:2" x14ac:dyDescent="0.3">
      <c r="A3319" s="3" t="s">
        <v>3273</v>
      </c>
      <c r="B3319" s="1">
        <v>5</v>
      </c>
    </row>
    <row r="3320" spans="1:2" x14ac:dyDescent="0.3">
      <c r="A3320" s="3" t="s">
        <v>3274</v>
      </c>
      <c r="B3320" s="1">
        <v>5</v>
      </c>
    </row>
    <row r="3321" spans="1:2" x14ac:dyDescent="0.3">
      <c r="A3321" s="3" t="s">
        <v>3275</v>
      </c>
      <c r="B3321" s="1">
        <v>5</v>
      </c>
    </row>
    <row r="3322" spans="1:2" x14ac:dyDescent="0.3">
      <c r="A3322" s="3" t="s">
        <v>3276</v>
      </c>
      <c r="B3322" s="1">
        <v>5</v>
      </c>
    </row>
    <row r="3323" spans="1:2" x14ac:dyDescent="0.3">
      <c r="A3323" s="3" t="s">
        <v>3277</v>
      </c>
      <c r="B3323" s="1">
        <v>5</v>
      </c>
    </row>
    <row r="3324" spans="1:2" x14ac:dyDescent="0.3">
      <c r="A3324" s="3" t="s">
        <v>3278</v>
      </c>
      <c r="B3324" s="1">
        <v>5</v>
      </c>
    </row>
    <row r="3325" spans="1:2" x14ac:dyDescent="0.3">
      <c r="A3325" s="3" t="s">
        <v>3279</v>
      </c>
      <c r="B3325" s="1">
        <v>5</v>
      </c>
    </row>
    <row r="3326" spans="1:2" x14ac:dyDescent="0.3">
      <c r="A3326" s="3" t="s">
        <v>3280</v>
      </c>
      <c r="B3326" s="1">
        <v>5</v>
      </c>
    </row>
    <row r="3327" spans="1:2" x14ac:dyDescent="0.3">
      <c r="A3327" s="3" t="s">
        <v>3281</v>
      </c>
      <c r="B3327" s="1">
        <v>5</v>
      </c>
    </row>
    <row r="3328" spans="1:2" x14ac:dyDescent="0.3">
      <c r="A3328" s="3" t="s">
        <v>3282</v>
      </c>
      <c r="B3328" s="1">
        <v>5</v>
      </c>
    </row>
    <row r="3329" spans="1:2" x14ac:dyDescent="0.3">
      <c r="A3329" s="3" t="s">
        <v>3283</v>
      </c>
      <c r="B3329" s="1">
        <v>5</v>
      </c>
    </row>
    <row r="3330" spans="1:2" ht="33" x14ac:dyDescent="0.3">
      <c r="A3330" s="3" t="s">
        <v>3284</v>
      </c>
      <c r="B3330" s="1">
        <v>5</v>
      </c>
    </row>
    <row r="3331" spans="1:2" x14ac:dyDescent="0.3">
      <c r="A3331" s="3" t="s">
        <v>3285</v>
      </c>
      <c r="B3331" s="1">
        <v>5</v>
      </c>
    </row>
    <row r="3332" spans="1:2" x14ac:dyDescent="0.3">
      <c r="A3332" s="3" t="s">
        <v>3286</v>
      </c>
      <c r="B3332" s="1">
        <v>5</v>
      </c>
    </row>
    <row r="3333" spans="1:2" x14ac:dyDescent="0.3">
      <c r="A3333" s="3" t="s">
        <v>3287</v>
      </c>
      <c r="B3333" s="1">
        <v>5</v>
      </c>
    </row>
    <row r="3334" spans="1:2" x14ac:dyDescent="0.3">
      <c r="A3334" s="3" t="s">
        <v>3288</v>
      </c>
      <c r="B3334" s="1">
        <v>5</v>
      </c>
    </row>
    <row r="3335" spans="1:2" x14ac:dyDescent="0.3">
      <c r="A3335" s="3" t="s">
        <v>3289</v>
      </c>
      <c r="B3335" s="1">
        <v>5</v>
      </c>
    </row>
    <row r="3336" spans="1:2" x14ac:dyDescent="0.3">
      <c r="A3336" s="3" t="s">
        <v>3290</v>
      </c>
      <c r="B3336" s="1">
        <v>5</v>
      </c>
    </row>
    <row r="3337" spans="1:2" x14ac:dyDescent="0.3">
      <c r="A3337" s="3" t="s">
        <v>3291</v>
      </c>
      <c r="B3337" s="1">
        <v>5</v>
      </c>
    </row>
    <row r="3338" spans="1:2" x14ac:dyDescent="0.3">
      <c r="A3338" s="3" t="s">
        <v>3292</v>
      </c>
      <c r="B3338" s="1">
        <v>5</v>
      </c>
    </row>
    <row r="3339" spans="1:2" ht="33" x14ac:dyDescent="0.3">
      <c r="A3339" s="3" t="s">
        <v>3293</v>
      </c>
      <c r="B3339" s="1">
        <v>5</v>
      </c>
    </row>
    <row r="3340" spans="1:2" x14ac:dyDescent="0.3">
      <c r="A3340" s="3" t="s">
        <v>3294</v>
      </c>
      <c r="B3340" s="1">
        <v>5</v>
      </c>
    </row>
    <row r="3341" spans="1:2" x14ac:dyDescent="0.3">
      <c r="A3341" s="3" t="s">
        <v>3295</v>
      </c>
      <c r="B3341" s="1">
        <v>5</v>
      </c>
    </row>
    <row r="3342" spans="1:2" ht="33" x14ac:dyDescent="0.3">
      <c r="A3342" s="3" t="s">
        <v>3296</v>
      </c>
      <c r="B3342" s="1">
        <v>5</v>
      </c>
    </row>
    <row r="3343" spans="1:2" x14ac:dyDescent="0.3">
      <c r="A3343" s="3" t="s">
        <v>3297</v>
      </c>
      <c r="B3343" s="1">
        <v>5</v>
      </c>
    </row>
    <row r="3344" spans="1:2" x14ac:dyDescent="0.3">
      <c r="A3344" s="3" t="s">
        <v>3298</v>
      </c>
      <c r="B3344" s="1">
        <v>5</v>
      </c>
    </row>
    <row r="3345" spans="1:2" x14ac:dyDescent="0.3">
      <c r="A3345" s="3" t="s">
        <v>3299</v>
      </c>
      <c r="B3345" s="1">
        <v>5</v>
      </c>
    </row>
    <row r="3346" spans="1:2" x14ac:dyDescent="0.3">
      <c r="A3346" s="3" t="s">
        <v>3300</v>
      </c>
      <c r="B3346" s="1">
        <v>5</v>
      </c>
    </row>
    <row r="3347" spans="1:2" x14ac:dyDescent="0.3">
      <c r="A3347" s="3" t="s">
        <v>3301</v>
      </c>
      <c r="B3347" s="1">
        <v>5</v>
      </c>
    </row>
    <row r="3348" spans="1:2" x14ac:dyDescent="0.3">
      <c r="A3348" s="3" t="s">
        <v>3302</v>
      </c>
      <c r="B3348" s="1">
        <v>5</v>
      </c>
    </row>
    <row r="3349" spans="1:2" x14ac:dyDescent="0.3">
      <c r="A3349" s="3" t="s">
        <v>3303</v>
      </c>
      <c r="B3349" s="1">
        <v>5</v>
      </c>
    </row>
    <row r="3350" spans="1:2" x14ac:dyDescent="0.3">
      <c r="A3350" s="3" t="s">
        <v>1287</v>
      </c>
      <c r="B3350" s="1">
        <v>5</v>
      </c>
    </row>
    <row r="3351" spans="1:2" x14ac:dyDescent="0.3">
      <c r="A3351" s="3" t="s">
        <v>3304</v>
      </c>
      <c r="B3351" s="1">
        <v>5</v>
      </c>
    </row>
    <row r="3352" spans="1:2" x14ac:dyDescent="0.3">
      <c r="A3352" s="3" t="s">
        <v>3305</v>
      </c>
      <c r="B3352" s="1">
        <v>4</v>
      </c>
    </row>
    <row r="3353" spans="1:2" x14ac:dyDescent="0.3">
      <c r="A3353" s="3" t="s">
        <v>3306</v>
      </c>
      <c r="B3353" s="1">
        <v>5</v>
      </c>
    </row>
    <row r="3354" spans="1:2" x14ac:dyDescent="0.3">
      <c r="A3354" s="3" t="s">
        <v>3307</v>
      </c>
      <c r="B3354" s="1">
        <v>5</v>
      </c>
    </row>
    <row r="3355" spans="1:2" x14ac:dyDescent="0.3">
      <c r="A3355" s="3" t="s">
        <v>3308</v>
      </c>
      <c r="B3355" s="1">
        <v>5</v>
      </c>
    </row>
    <row r="3356" spans="1:2" x14ac:dyDescent="0.3">
      <c r="A3356" s="3" t="s">
        <v>1247</v>
      </c>
      <c r="B3356" s="1">
        <v>5</v>
      </c>
    </row>
    <row r="3357" spans="1:2" x14ac:dyDescent="0.3">
      <c r="A3357" s="3" t="s">
        <v>3309</v>
      </c>
      <c r="B3357" s="1">
        <v>5</v>
      </c>
    </row>
    <row r="3358" spans="1:2" x14ac:dyDescent="0.3">
      <c r="A3358" s="3" t="s">
        <v>3310</v>
      </c>
      <c r="B3358" s="1">
        <v>5</v>
      </c>
    </row>
    <row r="3359" spans="1:2" x14ac:dyDescent="0.3">
      <c r="A3359" s="3" t="s">
        <v>3311</v>
      </c>
      <c r="B3359" s="1">
        <v>5</v>
      </c>
    </row>
    <row r="3360" spans="1:2" x14ac:dyDescent="0.3">
      <c r="A3360" s="3" t="s">
        <v>3312</v>
      </c>
      <c r="B3360" s="1">
        <v>5</v>
      </c>
    </row>
    <row r="3361" spans="1:2" x14ac:dyDescent="0.3">
      <c r="A3361" s="3" t="s">
        <v>3313</v>
      </c>
      <c r="B3361" s="1">
        <v>5</v>
      </c>
    </row>
    <row r="3362" spans="1:2" x14ac:dyDescent="0.3">
      <c r="A3362" s="3" t="s">
        <v>3314</v>
      </c>
      <c r="B3362" s="1">
        <v>5</v>
      </c>
    </row>
    <row r="3363" spans="1:2" x14ac:dyDescent="0.3">
      <c r="A3363" s="3" t="s">
        <v>3315</v>
      </c>
      <c r="B3363" s="1">
        <v>5</v>
      </c>
    </row>
    <row r="3364" spans="1:2" x14ac:dyDescent="0.3">
      <c r="A3364" s="3" t="s">
        <v>3316</v>
      </c>
      <c r="B3364" s="1">
        <v>5</v>
      </c>
    </row>
    <row r="3365" spans="1:2" x14ac:dyDescent="0.3">
      <c r="A3365" s="3" t="s">
        <v>3317</v>
      </c>
      <c r="B3365" s="1">
        <v>5</v>
      </c>
    </row>
    <row r="3366" spans="1:2" x14ac:dyDescent="0.3">
      <c r="A3366" s="3" t="s">
        <v>3318</v>
      </c>
      <c r="B3366" s="1">
        <v>5</v>
      </c>
    </row>
    <row r="3367" spans="1:2" x14ac:dyDescent="0.3">
      <c r="A3367" s="3" t="s">
        <v>3319</v>
      </c>
      <c r="B3367" s="1">
        <v>5</v>
      </c>
    </row>
    <row r="3368" spans="1:2" x14ac:dyDescent="0.3">
      <c r="A3368" s="3" t="s">
        <v>3320</v>
      </c>
      <c r="B3368" s="1">
        <v>5</v>
      </c>
    </row>
    <row r="3369" spans="1:2" x14ac:dyDescent="0.3">
      <c r="A3369" s="3" t="s">
        <v>3321</v>
      </c>
      <c r="B3369" s="1">
        <v>5</v>
      </c>
    </row>
    <row r="3370" spans="1:2" x14ac:dyDescent="0.3">
      <c r="A3370" s="3" t="s">
        <v>3322</v>
      </c>
      <c r="B3370" s="1">
        <v>5</v>
      </c>
    </row>
    <row r="3371" spans="1:2" x14ac:dyDescent="0.3">
      <c r="A3371" s="3" t="s">
        <v>3323</v>
      </c>
      <c r="B3371" s="1">
        <v>5</v>
      </c>
    </row>
    <row r="3372" spans="1:2" x14ac:dyDescent="0.3">
      <c r="A3372" s="3" t="s">
        <v>3324</v>
      </c>
      <c r="B3372" s="1">
        <v>5</v>
      </c>
    </row>
    <row r="3373" spans="1:2" x14ac:dyDescent="0.3">
      <c r="A3373" s="3" t="s">
        <v>3325</v>
      </c>
      <c r="B3373" s="1">
        <v>5</v>
      </c>
    </row>
    <row r="3374" spans="1:2" x14ac:dyDescent="0.3">
      <c r="A3374" s="3" t="s">
        <v>3326</v>
      </c>
      <c r="B3374" s="1">
        <v>5</v>
      </c>
    </row>
    <row r="3375" spans="1:2" ht="33" x14ac:dyDescent="0.3">
      <c r="A3375" s="3" t="s">
        <v>3327</v>
      </c>
      <c r="B3375" s="1">
        <v>5</v>
      </c>
    </row>
    <row r="3376" spans="1:2" x14ac:dyDescent="0.3">
      <c r="A3376" s="3" t="s">
        <v>3328</v>
      </c>
      <c r="B3376" s="1">
        <v>5</v>
      </c>
    </row>
    <row r="3377" spans="1:2" x14ac:dyDescent="0.3">
      <c r="A3377" s="3" t="s">
        <v>3329</v>
      </c>
      <c r="B3377" s="1">
        <v>5</v>
      </c>
    </row>
    <row r="3378" spans="1:2" x14ac:dyDescent="0.3">
      <c r="A3378" s="3" t="s">
        <v>3330</v>
      </c>
      <c r="B3378" s="1">
        <v>5</v>
      </c>
    </row>
    <row r="3379" spans="1:2" x14ac:dyDescent="0.3">
      <c r="A3379" s="3" t="s">
        <v>3331</v>
      </c>
      <c r="B3379" s="1">
        <v>5</v>
      </c>
    </row>
    <row r="3380" spans="1:2" x14ac:dyDescent="0.3">
      <c r="A3380" s="3" t="s">
        <v>3332</v>
      </c>
      <c r="B3380" s="1">
        <v>5</v>
      </c>
    </row>
    <row r="3381" spans="1:2" x14ac:dyDescent="0.3">
      <c r="A3381" s="3" t="s">
        <v>3333</v>
      </c>
      <c r="B3381" s="1">
        <v>5</v>
      </c>
    </row>
    <row r="3382" spans="1:2" x14ac:dyDescent="0.3">
      <c r="A3382" s="3" t="s">
        <v>3334</v>
      </c>
      <c r="B3382" s="1">
        <v>5</v>
      </c>
    </row>
    <row r="3383" spans="1:2" x14ac:dyDescent="0.3">
      <c r="A3383" s="3" t="s">
        <v>713</v>
      </c>
      <c r="B3383" s="1">
        <v>5</v>
      </c>
    </row>
    <row r="3384" spans="1:2" x14ac:dyDescent="0.3">
      <c r="A3384" s="3" t="s">
        <v>3335</v>
      </c>
      <c r="B3384" s="1">
        <v>5</v>
      </c>
    </row>
    <row r="3385" spans="1:2" x14ac:dyDescent="0.3">
      <c r="A3385" s="3" t="s">
        <v>3336</v>
      </c>
      <c r="B3385" s="1">
        <v>5</v>
      </c>
    </row>
    <row r="3386" spans="1:2" x14ac:dyDescent="0.3">
      <c r="A3386" s="3" t="s">
        <v>3337</v>
      </c>
      <c r="B3386" s="1">
        <v>5</v>
      </c>
    </row>
    <row r="3387" spans="1:2" x14ac:dyDescent="0.3">
      <c r="A3387" s="3" t="s">
        <v>3338</v>
      </c>
      <c r="B3387" s="1">
        <v>5</v>
      </c>
    </row>
    <row r="3388" spans="1:2" x14ac:dyDescent="0.3">
      <c r="A3388" s="3" t="s">
        <v>3339</v>
      </c>
      <c r="B3388" s="1">
        <v>5</v>
      </c>
    </row>
    <row r="3389" spans="1:2" x14ac:dyDescent="0.3">
      <c r="A3389" s="3" t="s">
        <v>3340</v>
      </c>
      <c r="B3389" s="1">
        <v>5</v>
      </c>
    </row>
    <row r="3390" spans="1:2" x14ac:dyDescent="0.3">
      <c r="A3390" s="3" t="s">
        <v>3341</v>
      </c>
      <c r="B3390" s="1">
        <v>5</v>
      </c>
    </row>
    <row r="3391" spans="1:2" ht="33" x14ac:dyDescent="0.3">
      <c r="A3391" s="3" t="s">
        <v>3342</v>
      </c>
      <c r="B3391" s="1">
        <v>5</v>
      </c>
    </row>
    <row r="3392" spans="1:2" x14ac:dyDescent="0.3">
      <c r="A3392" s="3" t="s">
        <v>3343</v>
      </c>
      <c r="B3392" s="1">
        <v>5</v>
      </c>
    </row>
    <row r="3393" spans="1:2" x14ac:dyDescent="0.3">
      <c r="A3393" s="3" t="s">
        <v>3344</v>
      </c>
      <c r="B3393" s="1">
        <v>5</v>
      </c>
    </row>
    <row r="3394" spans="1:2" x14ac:dyDescent="0.3">
      <c r="A3394" s="3" t="s">
        <v>3345</v>
      </c>
      <c r="B3394" s="1">
        <v>5</v>
      </c>
    </row>
    <row r="3395" spans="1:2" x14ac:dyDescent="0.3">
      <c r="A3395" s="3" t="s">
        <v>3346</v>
      </c>
      <c r="B3395" s="1">
        <v>5</v>
      </c>
    </row>
    <row r="3396" spans="1:2" x14ac:dyDescent="0.3">
      <c r="A3396" s="3" t="s">
        <v>3347</v>
      </c>
      <c r="B3396" s="1">
        <v>5</v>
      </c>
    </row>
    <row r="3397" spans="1:2" x14ac:dyDescent="0.3">
      <c r="A3397" s="3" t="s">
        <v>3348</v>
      </c>
      <c r="B3397" s="1">
        <v>5</v>
      </c>
    </row>
    <row r="3398" spans="1:2" x14ac:dyDescent="0.3">
      <c r="A3398" s="3" t="s">
        <v>3349</v>
      </c>
      <c r="B3398" s="1">
        <v>5</v>
      </c>
    </row>
    <row r="3399" spans="1:2" x14ac:dyDescent="0.3">
      <c r="A3399" s="3" t="s">
        <v>3350</v>
      </c>
      <c r="B3399" s="1">
        <v>5</v>
      </c>
    </row>
    <row r="3400" spans="1:2" x14ac:dyDescent="0.3">
      <c r="A3400" s="3" t="s">
        <v>3351</v>
      </c>
      <c r="B3400" s="1">
        <v>5</v>
      </c>
    </row>
    <row r="3401" spans="1:2" x14ac:dyDescent="0.3">
      <c r="A3401" s="3" t="s">
        <v>3352</v>
      </c>
      <c r="B3401" s="1">
        <v>5</v>
      </c>
    </row>
    <row r="3402" spans="1:2" x14ac:dyDescent="0.3">
      <c r="A3402" s="3" t="s">
        <v>3353</v>
      </c>
      <c r="B3402" s="1">
        <v>5</v>
      </c>
    </row>
    <row r="3403" spans="1:2" x14ac:dyDescent="0.3">
      <c r="A3403" s="3" t="s">
        <v>3354</v>
      </c>
      <c r="B3403" s="1">
        <v>5</v>
      </c>
    </row>
    <row r="3404" spans="1:2" x14ac:dyDescent="0.3">
      <c r="A3404" s="3" t="s">
        <v>3355</v>
      </c>
      <c r="B3404" s="1">
        <v>5</v>
      </c>
    </row>
    <row r="3405" spans="1:2" x14ac:dyDescent="0.3">
      <c r="A3405" s="3" t="s">
        <v>3356</v>
      </c>
      <c r="B3405" s="1">
        <v>5</v>
      </c>
    </row>
    <row r="3406" spans="1:2" x14ac:dyDescent="0.3">
      <c r="A3406" s="3" t="s">
        <v>3357</v>
      </c>
      <c r="B3406" s="1">
        <v>5</v>
      </c>
    </row>
    <row r="3407" spans="1:2" x14ac:dyDescent="0.3">
      <c r="A3407" s="3" t="s">
        <v>3358</v>
      </c>
      <c r="B3407" s="1">
        <v>5</v>
      </c>
    </row>
    <row r="3408" spans="1:2" x14ac:dyDescent="0.3">
      <c r="A3408" s="3" t="s">
        <v>3359</v>
      </c>
      <c r="B3408" s="1">
        <v>5</v>
      </c>
    </row>
    <row r="3409" spans="1:2" x14ac:dyDescent="0.3">
      <c r="A3409" s="3" t="s">
        <v>3360</v>
      </c>
      <c r="B3409" s="1">
        <v>5</v>
      </c>
    </row>
    <row r="3410" spans="1:2" x14ac:dyDescent="0.3">
      <c r="A3410" s="3" t="s">
        <v>3361</v>
      </c>
      <c r="B3410" s="1">
        <v>5</v>
      </c>
    </row>
    <row r="3411" spans="1:2" x14ac:dyDescent="0.3">
      <c r="A3411" s="3" t="s">
        <v>3362</v>
      </c>
      <c r="B3411" s="1">
        <v>5</v>
      </c>
    </row>
    <row r="3412" spans="1:2" x14ac:dyDescent="0.3">
      <c r="A3412" s="1" t="s">
        <v>3363</v>
      </c>
      <c r="B3412" s="1">
        <v>5</v>
      </c>
    </row>
    <row r="3413" spans="1:2" x14ac:dyDescent="0.3">
      <c r="A3413" s="3" t="s">
        <v>3364</v>
      </c>
      <c r="B3413" s="1">
        <v>5</v>
      </c>
    </row>
    <row r="3414" spans="1:2" x14ac:dyDescent="0.3">
      <c r="A3414" s="3" t="s">
        <v>3365</v>
      </c>
      <c r="B3414" s="1">
        <v>5</v>
      </c>
    </row>
    <row r="3415" spans="1:2" x14ac:dyDescent="0.3">
      <c r="A3415" s="3" t="s">
        <v>3366</v>
      </c>
      <c r="B3415" s="1">
        <v>5</v>
      </c>
    </row>
    <row r="3416" spans="1:2" ht="33" x14ac:dyDescent="0.3">
      <c r="A3416" s="3" t="s">
        <v>3367</v>
      </c>
      <c r="B3416" s="1">
        <v>5</v>
      </c>
    </row>
    <row r="3417" spans="1:2" x14ac:dyDescent="0.3">
      <c r="A3417" s="3" t="s">
        <v>3368</v>
      </c>
      <c r="B3417" s="1">
        <v>5</v>
      </c>
    </row>
    <row r="3418" spans="1:2" x14ac:dyDescent="0.3">
      <c r="A3418" s="3" t="s">
        <v>3369</v>
      </c>
      <c r="B3418" s="1">
        <v>5</v>
      </c>
    </row>
    <row r="3419" spans="1:2" x14ac:dyDescent="0.3">
      <c r="A3419" s="3" t="s">
        <v>3370</v>
      </c>
      <c r="B3419" s="1">
        <v>5</v>
      </c>
    </row>
    <row r="3420" spans="1:2" x14ac:dyDescent="0.3">
      <c r="A3420" s="3" t="s">
        <v>3371</v>
      </c>
      <c r="B3420" s="1">
        <v>5</v>
      </c>
    </row>
    <row r="3421" spans="1:2" x14ac:dyDescent="0.3">
      <c r="A3421" s="3" t="s">
        <v>3372</v>
      </c>
      <c r="B3421" s="1">
        <v>5</v>
      </c>
    </row>
    <row r="3422" spans="1:2" x14ac:dyDescent="0.3">
      <c r="A3422" s="3" t="s">
        <v>3373</v>
      </c>
      <c r="B3422" s="1">
        <v>5</v>
      </c>
    </row>
    <row r="3423" spans="1:2" x14ac:dyDescent="0.3">
      <c r="A3423" s="3" t="s">
        <v>3374</v>
      </c>
      <c r="B3423" s="1">
        <v>5</v>
      </c>
    </row>
    <row r="3424" spans="1:2" x14ac:dyDescent="0.3">
      <c r="A3424" s="3" t="s">
        <v>3375</v>
      </c>
      <c r="B3424" s="1">
        <v>5</v>
      </c>
    </row>
    <row r="3425" spans="1:2" x14ac:dyDescent="0.3">
      <c r="A3425" s="3" t="s">
        <v>3376</v>
      </c>
      <c r="B3425" s="1">
        <v>5</v>
      </c>
    </row>
    <row r="3426" spans="1:2" x14ac:dyDescent="0.3">
      <c r="A3426" s="3" t="s">
        <v>3377</v>
      </c>
      <c r="B3426" s="1">
        <v>5</v>
      </c>
    </row>
    <row r="3427" spans="1:2" x14ac:dyDescent="0.3">
      <c r="A3427" s="3" t="s">
        <v>3378</v>
      </c>
      <c r="B3427" s="1">
        <v>5</v>
      </c>
    </row>
    <row r="3428" spans="1:2" x14ac:dyDescent="0.3">
      <c r="A3428" s="3" t="s">
        <v>3379</v>
      </c>
      <c r="B3428" s="1">
        <v>5</v>
      </c>
    </row>
    <row r="3429" spans="1:2" x14ac:dyDescent="0.3">
      <c r="A3429" s="3" t="s">
        <v>3380</v>
      </c>
      <c r="B3429" s="1">
        <v>5</v>
      </c>
    </row>
    <row r="3430" spans="1:2" x14ac:dyDescent="0.3">
      <c r="A3430" s="1" t="s">
        <v>3381</v>
      </c>
      <c r="B3430" s="1">
        <v>5</v>
      </c>
    </row>
    <row r="3431" spans="1:2" x14ac:dyDescent="0.3">
      <c r="A3431" s="3" t="s">
        <v>3382</v>
      </c>
      <c r="B3431" s="1">
        <v>5</v>
      </c>
    </row>
    <row r="3432" spans="1:2" x14ac:dyDescent="0.3">
      <c r="A3432" s="3" t="s">
        <v>3383</v>
      </c>
      <c r="B3432" s="1">
        <v>5</v>
      </c>
    </row>
    <row r="3433" spans="1:2" x14ac:dyDescent="0.3">
      <c r="A3433" s="3" t="s">
        <v>3384</v>
      </c>
      <c r="B3433" s="1">
        <v>5</v>
      </c>
    </row>
    <row r="3434" spans="1:2" x14ac:dyDescent="0.3">
      <c r="A3434" s="3" t="s">
        <v>3385</v>
      </c>
      <c r="B3434" s="1">
        <v>5</v>
      </c>
    </row>
    <row r="3435" spans="1:2" x14ac:dyDescent="0.3">
      <c r="A3435" s="3" t="s">
        <v>3386</v>
      </c>
      <c r="B3435" s="1">
        <v>5</v>
      </c>
    </row>
    <row r="3436" spans="1:2" x14ac:dyDescent="0.3">
      <c r="A3436" s="3" t="s">
        <v>3387</v>
      </c>
      <c r="B3436" s="1">
        <v>5</v>
      </c>
    </row>
    <row r="3437" spans="1:2" x14ac:dyDescent="0.3">
      <c r="A3437" s="3" t="s">
        <v>3388</v>
      </c>
      <c r="B3437" s="1">
        <v>5</v>
      </c>
    </row>
    <row r="3438" spans="1:2" x14ac:dyDescent="0.3">
      <c r="A3438" s="1" t="s">
        <v>3389</v>
      </c>
      <c r="B3438" s="1">
        <v>5</v>
      </c>
    </row>
    <row r="3439" spans="1:2" x14ac:dyDescent="0.3">
      <c r="A3439" s="3" t="s">
        <v>3390</v>
      </c>
      <c r="B3439" s="1">
        <v>5</v>
      </c>
    </row>
    <row r="3440" spans="1:2" x14ac:dyDescent="0.3">
      <c r="A3440" s="3" t="s">
        <v>3391</v>
      </c>
      <c r="B3440" s="1">
        <v>5</v>
      </c>
    </row>
    <row r="3441" spans="1:2" x14ac:dyDescent="0.3">
      <c r="A3441" s="3" t="s">
        <v>3392</v>
      </c>
      <c r="B3441" s="1">
        <v>5</v>
      </c>
    </row>
    <row r="3442" spans="1:2" x14ac:dyDescent="0.3">
      <c r="A3442" s="3" t="s">
        <v>3393</v>
      </c>
      <c r="B3442" s="1">
        <v>5</v>
      </c>
    </row>
    <row r="3443" spans="1:2" ht="33" x14ac:dyDescent="0.3">
      <c r="A3443" s="3" t="s">
        <v>3394</v>
      </c>
      <c r="B3443" s="1">
        <v>5</v>
      </c>
    </row>
    <row r="3444" spans="1:2" x14ac:dyDescent="0.3">
      <c r="A3444" s="3" t="s">
        <v>3395</v>
      </c>
      <c r="B3444" s="1">
        <v>5</v>
      </c>
    </row>
    <row r="3445" spans="1:2" x14ac:dyDescent="0.3">
      <c r="A3445" s="3" t="s">
        <v>3396</v>
      </c>
      <c r="B3445" s="1">
        <v>5</v>
      </c>
    </row>
    <row r="3446" spans="1:2" x14ac:dyDescent="0.3">
      <c r="A3446" s="3" t="s">
        <v>3397</v>
      </c>
      <c r="B3446" s="1">
        <v>5</v>
      </c>
    </row>
    <row r="3447" spans="1:2" x14ac:dyDescent="0.3">
      <c r="A3447" s="3" t="s">
        <v>3398</v>
      </c>
      <c r="B3447" s="1">
        <v>5</v>
      </c>
    </row>
    <row r="3448" spans="1:2" x14ac:dyDescent="0.3">
      <c r="A3448" s="3" t="s">
        <v>3399</v>
      </c>
      <c r="B3448" s="1">
        <v>5</v>
      </c>
    </row>
    <row r="3449" spans="1:2" x14ac:dyDescent="0.3">
      <c r="A3449" s="3" t="s">
        <v>3400</v>
      </c>
      <c r="B3449" s="1">
        <v>5</v>
      </c>
    </row>
    <row r="3450" spans="1:2" x14ac:dyDescent="0.3">
      <c r="A3450" s="3" t="s">
        <v>3401</v>
      </c>
      <c r="B3450" s="1">
        <v>5</v>
      </c>
    </row>
    <row r="3451" spans="1:2" x14ac:dyDescent="0.3">
      <c r="A3451" s="3" t="s">
        <v>1270</v>
      </c>
      <c r="B3451" s="1">
        <v>5</v>
      </c>
    </row>
    <row r="3452" spans="1:2" ht="33" x14ac:dyDescent="0.3">
      <c r="A3452" s="3" t="s">
        <v>3402</v>
      </c>
      <c r="B3452" s="1">
        <v>5</v>
      </c>
    </row>
    <row r="3453" spans="1:2" x14ac:dyDescent="0.3">
      <c r="A3453" s="3" t="s">
        <v>3403</v>
      </c>
      <c r="B3453" s="1">
        <v>5</v>
      </c>
    </row>
    <row r="3454" spans="1:2" x14ac:dyDescent="0.3">
      <c r="A3454" s="3" t="s">
        <v>3404</v>
      </c>
      <c r="B3454" s="1">
        <v>5</v>
      </c>
    </row>
    <row r="3455" spans="1:2" x14ac:dyDescent="0.3">
      <c r="A3455" s="1" t="s">
        <v>3405</v>
      </c>
      <c r="B3455" s="1">
        <v>5</v>
      </c>
    </row>
    <row r="3456" spans="1:2" x14ac:dyDescent="0.3">
      <c r="A3456" s="3" t="s">
        <v>3406</v>
      </c>
      <c r="B3456" s="1">
        <v>5</v>
      </c>
    </row>
    <row r="3457" spans="1:2" x14ac:dyDescent="0.3">
      <c r="A3457" s="3" t="s">
        <v>3407</v>
      </c>
      <c r="B3457" s="1">
        <v>5</v>
      </c>
    </row>
    <row r="3458" spans="1:2" x14ac:dyDescent="0.3">
      <c r="A3458" s="3" t="s">
        <v>1679</v>
      </c>
      <c r="B3458" s="1">
        <v>5</v>
      </c>
    </row>
    <row r="3459" spans="1:2" x14ac:dyDescent="0.3">
      <c r="A3459" s="3" t="s">
        <v>3408</v>
      </c>
      <c r="B3459" s="1">
        <v>5</v>
      </c>
    </row>
    <row r="3460" spans="1:2" x14ac:dyDescent="0.3">
      <c r="A3460" s="3" t="s">
        <v>3409</v>
      </c>
      <c r="B3460" s="1">
        <v>4</v>
      </c>
    </row>
    <row r="3461" spans="1:2" x14ac:dyDescent="0.3">
      <c r="A3461" s="3" t="s">
        <v>3410</v>
      </c>
      <c r="B3461" s="1">
        <v>5</v>
      </c>
    </row>
    <row r="3462" spans="1:2" ht="33" x14ac:dyDescent="0.3">
      <c r="A3462" s="3" t="s">
        <v>3411</v>
      </c>
      <c r="B3462" s="1">
        <v>4</v>
      </c>
    </row>
    <row r="3463" spans="1:2" ht="33" x14ac:dyDescent="0.3">
      <c r="A3463" s="3" t="s">
        <v>3412</v>
      </c>
      <c r="B3463" s="1">
        <v>5</v>
      </c>
    </row>
    <row r="3464" spans="1:2" x14ac:dyDescent="0.3">
      <c r="A3464" s="3" t="s">
        <v>3413</v>
      </c>
      <c r="B3464" s="1">
        <v>5</v>
      </c>
    </row>
    <row r="3465" spans="1:2" x14ac:dyDescent="0.3">
      <c r="A3465" s="3" t="s">
        <v>3414</v>
      </c>
      <c r="B3465" s="1">
        <v>5</v>
      </c>
    </row>
    <row r="3466" spans="1:2" x14ac:dyDescent="0.3">
      <c r="A3466" s="3" t="s">
        <v>3415</v>
      </c>
      <c r="B3466" s="1">
        <v>5</v>
      </c>
    </row>
    <row r="3467" spans="1:2" x14ac:dyDescent="0.3">
      <c r="A3467" s="3" t="s">
        <v>3416</v>
      </c>
      <c r="B3467" s="1">
        <v>5</v>
      </c>
    </row>
    <row r="3468" spans="1:2" ht="33" x14ac:dyDescent="0.3">
      <c r="A3468" s="3" t="s">
        <v>3417</v>
      </c>
      <c r="B3468" s="1">
        <v>5</v>
      </c>
    </row>
    <row r="3469" spans="1:2" x14ac:dyDescent="0.3">
      <c r="A3469" s="3" t="s">
        <v>3418</v>
      </c>
      <c r="B3469" s="1">
        <v>5</v>
      </c>
    </row>
    <row r="3470" spans="1:2" x14ac:dyDescent="0.3">
      <c r="A3470" s="3" t="s">
        <v>3419</v>
      </c>
      <c r="B3470" s="1">
        <v>5</v>
      </c>
    </row>
    <row r="3471" spans="1:2" x14ac:dyDescent="0.3">
      <c r="A3471" s="3" t="s">
        <v>147</v>
      </c>
      <c r="B3471" s="1">
        <v>5</v>
      </c>
    </row>
    <row r="3472" spans="1:2" x14ac:dyDescent="0.3">
      <c r="A3472" s="3" t="s">
        <v>3420</v>
      </c>
      <c r="B3472" s="1">
        <v>5</v>
      </c>
    </row>
    <row r="3473" spans="1:2" ht="33" x14ac:dyDescent="0.3">
      <c r="A3473" s="3" t="s">
        <v>3421</v>
      </c>
      <c r="B3473" s="1">
        <v>5</v>
      </c>
    </row>
    <row r="3474" spans="1:2" x14ac:dyDescent="0.3">
      <c r="A3474" s="3" t="s">
        <v>3422</v>
      </c>
      <c r="B3474" s="1">
        <v>5</v>
      </c>
    </row>
    <row r="3475" spans="1:2" x14ac:dyDescent="0.3">
      <c r="A3475" s="3" t="s">
        <v>3423</v>
      </c>
      <c r="B3475" s="1">
        <v>5</v>
      </c>
    </row>
    <row r="3476" spans="1:2" x14ac:dyDescent="0.3">
      <c r="A3476" s="3" t="s">
        <v>3424</v>
      </c>
      <c r="B3476" s="1">
        <v>5</v>
      </c>
    </row>
    <row r="3477" spans="1:2" x14ac:dyDescent="0.3">
      <c r="A3477" s="3" t="s">
        <v>3425</v>
      </c>
      <c r="B3477" s="1">
        <v>5</v>
      </c>
    </row>
    <row r="3478" spans="1:2" x14ac:dyDescent="0.3">
      <c r="A3478" s="3" t="s">
        <v>930</v>
      </c>
      <c r="B3478" s="1">
        <v>5</v>
      </c>
    </row>
    <row r="3479" spans="1:2" x14ac:dyDescent="0.3">
      <c r="A3479" s="3" t="s">
        <v>3426</v>
      </c>
      <c r="B3479" s="1">
        <v>5</v>
      </c>
    </row>
    <row r="3480" spans="1:2" x14ac:dyDescent="0.3">
      <c r="A3480" s="3" t="s">
        <v>3427</v>
      </c>
      <c r="B3480" s="1">
        <v>5</v>
      </c>
    </row>
    <row r="3481" spans="1:2" x14ac:dyDescent="0.3">
      <c r="A3481" s="3" t="s">
        <v>3428</v>
      </c>
      <c r="B3481" s="1">
        <v>5</v>
      </c>
    </row>
    <row r="3482" spans="1:2" x14ac:dyDescent="0.3">
      <c r="A3482" s="3" t="s">
        <v>3429</v>
      </c>
      <c r="B3482" s="1">
        <v>5</v>
      </c>
    </row>
    <row r="3483" spans="1:2" x14ac:dyDescent="0.3">
      <c r="A3483" s="3" t="s">
        <v>3430</v>
      </c>
      <c r="B3483" s="1">
        <v>5</v>
      </c>
    </row>
    <row r="3484" spans="1:2" x14ac:dyDescent="0.3">
      <c r="A3484" s="3" t="s">
        <v>3431</v>
      </c>
      <c r="B3484" s="1">
        <v>5</v>
      </c>
    </row>
    <row r="3485" spans="1:2" x14ac:dyDescent="0.3">
      <c r="A3485" s="3" t="s">
        <v>3432</v>
      </c>
      <c r="B3485" s="1">
        <v>5</v>
      </c>
    </row>
    <row r="3486" spans="1:2" x14ac:dyDescent="0.3">
      <c r="A3486" s="3" t="s">
        <v>3433</v>
      </c>
      <c r="B3486" s="1">
        <v>5</v>
      </c>
    </row>
    <row r="3487" spans="1:2" x14ac:dyDescent="0.3">
      <c r="A3487" s="3" t="s">
        <v>2381</v>
      </c>
      <c r="B3487" s="1">
        <v>5</v>
      </c>
    </row>
    <row r="3488" spans="1:2" x14ac:dyDescent="0.3">
      <c r="A3488" s="3" t="s">
        <v>3434</v>
      </c>
      <c r="B3488" s="1">
        <v>5</v>
      </c>
    </row>
    <row r="3489" spans="1:2" x14ac:dyDescent="0.3">
      <c r="A3489" s="3" t="s">
        <v>3435</v>
      </c>
      <c r="B3489" s="1">
        <v>5</v>
      </c>
    </row>
    <row r="3490" spans="1:2" x14ac:dyDescent="0.3">
      <c r="A3490" s="3" t="s">
        <v>3436</v>
      </c>
      <c r="B3490" s="1">
        <v>5</v>
      </c>
    </row>
    <row r="3491" spans="1:2" x14ac:dyDescent="0.3">
      <c r="A3491" s="3" t="s">
        <v>3437</v>
      </c>
      <c r="B3491" s="1">
        <v>5</v>
      </c>
    </row>
    <row r="3492" spans="1:2" x14ac:dyDescent="0.3">
      <c r="A3492" s="3" t="s">
        <v>3438</v>
      </c>
      <c r="B3492" s="1">
        <v>5</v>
      </c>
    </row>
    <row r="3493" spans="1:2" x14ac:dyDescent="0.3">
      <c r="A3493" s="3" t="s">
        <v>3439</v>
      </c>
      <c r="B3493" s="1">
        <v>5</v>
      </c>
    </row>
    <row r="3494" spans="1:2" x14ac:dyDescent="0.3">
      <c r="A3494" s="3" t="s">
        <v>3440</v>
      </c>
      <c r="B3494" s="1">
        <v>5</v>
      </c>
    </row>
    <row r="3495" spans="1:2" ht="33" x14ac:dyDescent="0.3">
      <c r="A3495" s="3" t="s">
        <v>3441</v>
      </c>
      <c r="B3495" s="1">
        <v>4</v>
      </c>
    </row>
    <row r="3496" spans="1:2" x14ac:dyDescent="0.3">
      <c r="A3496" s="3" t="s">
        <v>3442</v>
      </c>
      <c r="B3496" s="1">
        <v>5</v>
      </c>
    </row>
    <row r="3497" spans="1:2" x14ac:dyDescent="0.3">
      <c r="A3497" s="3" t="s">
        <v>302</v>
      </c>
      <c r="B3497" s="1">
        <v>5</v>
      </c>
    </row>
    <row r="3498" spans="1:2" x14ac:dyDescent="0.3">
      <c r="A3498" s="3" t="s">
        <v>3443</v>
      </c>
      <c r="B3498" s="1">
        <v>5</v>
      </c>
    </row>
    <row r="3499" spans="1:2" x14ac:dyDescent="0.3">
      <c r="A3499" s="3" t="s">
        <v>3444</v>
      </c>
      <c r="B3499" s="1">
        <v>5</v>
      </c>
    </row>
    <row r="3500" spans="1:2" x14ac:dyDescent="0.3">
      <c r="A3500" s="3" t="s">
        <v>3445</v>
      </c>
      <c r="B3500" s="1">
        <v>5</v>
      </c>
    </row>
    <row r="3501" spans="1:2" x14ac:dyDescent="0.3">
      <c r="A3501" s="3" t="s">
        <v>3446</v>
      </c>
      <c r="B3501" s="1">
        <v>5</v>
      </c>
    </row>
    <row r="3502" spans="1:2" x14ac:dyDescent="0.3">
      <c r="A3502" s="3" t="s">
        <v>3447</v>
      </c>
      <c r="B3502" s="1">
        <v>5</v>
      </c>
    </row>
    <row r="3503" spans="1:2" x14ac:dyDescent="0.3">
      <c r="A3503" s="3" t="s">
        <v>3448</v>
      </c>
      <c r="B3503" s="1">
        <v>5</v>
      </c>
    </row>
    <row r="3504" spans="1:2" x14ac:dyDescent="0.3">
      <c r="A3504" s="3" t="s">
        <v>3449</v>
      </c>
      <c r="B3504" s="1">
        <v>5</v>
      </c>
    </row>
    <row r="3505" spans="1:2" x14ac:dyDescent="0.3">
      <c r="A3505" s="3" t="s">
        <v>3450</v>
      </c>
      <c r="B3505" s="1">
        <v>5</v>
      </c>
    </row>
    <row r="3506" spans="1:2" x14ac:dyDescent="0.3">
      <c r="A3506" s="3" t="s">
        <v>836</v>
      </c>
      <c r="B3506" s="1">
        <v>5</v>
      </c>
    </row>
    <row r="3507" spans="1:2" x14ac:dyDescent="0.3">
      <c r="A3507" s="3" t="s">
        <v>3451</v>
      </c>
      <c r="B3507" s="1">
        <v>5</v>
      </c>
    </row>
    <row r="3508" spans="1:2" x14ac:dyDescent="0.3">
      <c r="A3508" s="3" t="s">
        <v>3452</v>
      </c>
      <c r="B3508" s="1">
        <v>5</v>
      </c>
    </row>
    <row r="3509" spans="1:2" x14ac:dyDescent="0.3">
      <c r="A3509" s="3" t="s">
        <v>3453</v>
      </c>
      <c r="B3509" s="1">
        <v>5</v>
      </c>
    </row>
    <row r="3510" spans="1:2" x14ac:dyDescent="0.3">
      <c r="A3510" s="3" t="s">
        <v>3454</v>
      </c>
      <c r="B3510" s="1">
        <v>5</v>
      </c>
    </row>
    <row r="3511" spans="1:2" x14ac:dyDescent="0.3">
      <c r="A3511" s="3" t="s">
        <v>3455</v>
      </c>
      <c r="B3511" s="1">
        <v>5</v>
      </c>
    </row>
    <row r="3512" spans="1:2" x14ac:dyDescent="0.3">
      <c r="A3512" s="3" t="s">
        <v>3456</v>
      </c>
      <c r="B3512" s="1">
        <v>5</v>
      </c>
    </row>
    <row r="3513" spans="1:2" x14ac:dyDescent="0.3">
      <c r="A3513" s="3" t="s">
        <v>3457</v>
      </c>
      <c r="B3513" s="1">
        <v>5</v>
      </c>
    </row>
    <row r="3514" spans="1:2" x14ac:dyDescent="0.3">
      <c r="A3514" s="3" t="s">
        <v>3458</v>
      </c>
      <c r="B3514" s="1">
        <v>5</v>
      </c>
    </row>
    <row r="3515" spans="1:2" x14ac:dyDescent="0.3">
      <c r="A3515" s="3" t="s">
        <v>3459</v>
      </c>
      <c r="B3515" s="1">
        <v>5</v>
      </c>
    </row>
    <row r="3516" spans="1:2" ht="33" x14ac:dyDescent="0.3">
      <c r="A3516" s="3" t="s">
        <v>3460</v>
      </c>
      <c r="B3516" s="1">
        <v>4</v>
      </c>
    </row>
    <row r="3517" spans="1:2" x14ac:dyDescent="0.3">
      <c r="A3517" s="3" t="s">
        <v>3461</v>
      </c>
      <c r="B3517" s="1">
        <v>5</v>
      </c>
    </row>
    <row r="3518" spans="1:2" ht="33" x14ac:dyDescent="0.3">
      <c r="A3518" s="3" t="s">
        <v>3462</v>
      </c>
      <c r="B3518" s="1">
        <v>5</v>
      </c>
    </row>
    <row r="3519" spans="1:2" x14ac:dyDescent="0.3">
      <c r="A3519" s="3" t="s">
        <v>3463</v>
      </c>
      <c r="B3519" s="1">
        <v>5</v>
      </c>
    </row>
    <row r="3520" spans="1:2" x14ac:dyDescent="0.3">
      <c r="A3520" s="3" t="s">
        <v>3464</v>
      </c>
      <c r="B3520" s="1">
        <v>5</v>
      </c>
    </row>
    <row r="3521" spans="1:2" x14ac:dyDescent="0.3">
      <c r="A3521" s="3" t="s">
        <v>3465</v>
      </c>
      <c r="B3521" s="1">
        <v>5</v>
      </c>
    </row>
    <row r="3522" spans="1:2" x14ac:dyDescent="0.3">
      <c r="A3522" s="3" t="s">
        <v>3466</v>
      </c>
      <c r="B3522" s="1">
        <v>5</v>
      </c>
    </row>
    <row r="3523" spans="1:2" x14ac:dyDescent="0.3">
      <c r="A3523" s="3" t="s">
        <v>3467</v>
      </c>
      <c r="B3523" s="1">
        <v>5</v>
      </c>
    </row>
    <row r="3524" spans="1:2" x14ac:dyDescent="0.3">
      <c r="A3524" s="3" t="s">
        <v>3468</v>
      </c>
      <c r="B3524" s="1">
        <v>5</v>
      </c>
    </row>
    <row r="3525" spans="1:2" x14ac:dyDescent="0.3">
      <c r="A3525" s="3" t="s">
        <v>1941</v>
      </c>
      <c r="B3525" s="1">
        <v>5</v>
      </c>
    </row>
    <row r="3526" spans="1:2" x14ac:dyDescent="0.3">
      <c r="A3526" s="3" t="s">
        <v>3469</v>
      </c>
      <c r="B3526" s="1">
        <v>5</v>
      </c>
    </row>
    <row r="3527" spans="1:2" x14ac:dyDescent="0.3">
      <c r="A3527" s="3" t="s">
        <v>3470</v>
      </c>
      <c r="B3527" s="1">
        <v>5</v>
      </c>
    </row>
    <row r="3528" spans="1:2" x14ac:dyDescent="0.3">
      <c r="A3528" s="3" t="s">
        <v>3471</v>
      </c>
      <c r="B3528" s="1">
        <v>5</v>
      </c>
    </row>
    <row r="3529" spans="1:2" x14ac:dyDescent="0.3">
      <c r="A3529" s="3" t="s">
        <v>3472</v>
      </c>
      <c r="B3529" s="1">
        <v>5</v>
      </c>
    </row>
    <row r="3530" spans="1:2" x14ac:dyDescent="0.3">
      <c r="A3530" s="3" t="s">
        <v>3473</v>
      </c>
      <c r="B3530" s="1">
        <v>5</v>
      </c>
    </row>
    <row r="3531" spans="1:2" x14ac:dyDescent="0.3">
      <c r="A3531" s="3" t="s">
        <v>3474</v>
      </c>
      <c r="B3531" s="1">
        <v>5</v>
      </c>
    </row>
    <row r="3532" spans="1:2" ht="33" x14ac:dyDescent="0.3">
      <c r="A3532" s="3" t="s">
        <v>3475</v>
      </c>
      <c r="B3532" s="1">
        <v>5</v>
      </c>
    </row>
    <row r="3533" spans="1:2" x14ac:dyDescent="0.3">
      <c r="A3533" s="3" t="s">
        <v>3476</v>
      </c>
      <c r="B3533" s="1">
        <v>5</v>
      </c>
    </row>
    <row r="3534" spans="1:2" ht="33" x14ac:dyDescent="0.3">
      <c r="A3534" s="3" t="s">
        <v>3477</v>
      </c>
      <c r="B3534" s="1">
        <v>5</v>
      </c>
    </row>
    <row r="3535" spans="1:2" ht="33" x14ac:dyDescent="0.3">
      <c r="A3535" s="3" t="s">
        <v>3478</v>
      </c>
      <c r="B3535" s="1">
        <v>5</v>
      </c>
    </row>
    <row r="3536" spans="1:2" x14ac:dyDescent="0.3">
      <c r="A3536" s="3" t="s">
        <v>3479</v>
      </c>
      <c r="B3536" s="1">
        <v>4</v>
      </c>
    </row>
    <row r="3537" spans="1:2" x14ac:dyDescent="0.3">
      <c r="A3537" s="3" t="s">
        <v>3480</v>
      </c>
      <c r="B3537" s="1">
        <v>5</v>
      </c>
    </row>
    <row r="3538" spans="1:2" x14ac:dyDescent="0.3">
      <c r="A3538" s="3" t="s">
        <v>3481</v>
      </c>
      <c r="B3538" s="1">
        <v>5</v>
      </c>
    </row>
    <row r="3539" spans="1:2" x14ac:dyDescent="0.3">
      <c r="A3539" s="3" t="s">
        <v>3482</v>
      </c>
      <c r="B3539" s="1">
        <v>5</v>
      </c>
    </row>
    <row r="3540" spans="1:2" x14ac:dyDescent="0.3">
      <c r="A3540" s="3" t="s">
        <v>3483</v>
      </c>
      <c r="B3540" s="1">
        <v>5</v>
      </c>
    </row>
    <row r="3541" spans="1:2" x14ac:dyDescent="0.3">
      <c r="A3541" s="3" t="s">
        <v>3484</v>
      </c>
      <c r="B3541" s="1">
        <v>5</v>
      </c>
    </row>
    <row r="3542" spans="1:2" x14ac:dyDescent="0.3">
      <c r="A3542" s="3" t="s">
        <v>3485</v>
      </c>
      <c r="B3542" s="1">
        <v>5</v>
      </c>
    </row>
    <row r="3543" spans="1:2" x14ac:dyDescent="0.3">
      <c r="A3543" s="3" t="s">
        <v>3486</v>
      </c>
      <c r="B3543" s="1">
        <v>5</v>
      </c>
    </row>
    <row r="3544" spans="1:2" x14ac:dyDescent="0.3">
      <c r="A3544" s="3" t="s">
        <v>3487</v>
      </c>
      <c r="B3544" s="1">
        <v>5</v>
      </c>
    </row>
    <row r="3545" spans="1:2" ht="66" x14ac:dyDescent="0.3">
      <c r="A3545" s="3" t="s">
        <v>3488</v>
      </c>
      <c r="B3545" s="1">
        <v>5</v>
      </c>
    </row>
    <row r="3546" spans="1:2" x14ac:dyDescent="0.3">
      <c r="A3546" s="3" t="s">
        <v>3489</v>
      </c>
      <c r="B3546" s="1">
        <v>5</v>
      </c>
    </row>
    <row r="3547" spans="1:2" ht="33" x14ac:dyDescent="0.3">
      <c r="A3547" s="3" t="s">
        <v>3490</v>
      </c>
      <c r="B3547" s="1">
        <v>5</v>
      </c>
    </row>
    <row r="3548" spans="1:2" x14ac:dyDescent="0.3">
      <c r="A3548" s="3" t="s">
        <v>3491</v>
      </c>
      <c r="B3548" s="1">
        <v>5</v>
      </c>
    </row>
    <row r="3549" spans="1:2" x14ac:dyDescent="0.3">
      <c r="A3549" s="3" t="s">
        <v>3492</v>
      </c>
      <c r="B3549" s="1">
        <v>5</v>
      </c>
    </row>
    <row r="3550" spans="1:2" x14ac:dyDescent="0.3">
      <c r="A3550" s="3" t="s">
        <v>3493</v>
      </c>
      <c r="B3550" s="1">
        <v>5</v>
      </c>
    </row>
    <row r="3551" spans="1:2" ht="33" x14ac:dyDescent="0.3">
      <c r="A3551" s="3" t="s">
        <v>3494</v>
      </c>
      <c r="B3551" s="1">
        <v>5</v>
      </c>
    </row>
    <row r="3552" spans="1:2" x14ac:dyDescent="0.3">
      <c r="A3552" s="3" t="s">
        <v>3495</v>
      </c>
      <c r="B3552" s="1">
        <v>5</v>
      </c>
    </row>
    <row r="3553" spans="1:2" x14ac:dyDescent="0.3">
      <c r="A3553" s="3" t="s">
        <v>3496</v>
      </c>
      <c r="B3553" s="1">
        <v>5</v>
      </c>
    </row>
    <row r="3554" spans="1:2" x14ac:dyDescent="0.3">
      <c r="A3554" s="3" t="s">
        <v>3497</v>
      </c>
      <c r="B3554" s="1">
        <v>5</v>
      </c>
    </row>
    <row r="3555" spans="1:2" x14ac:dyDescent="0.3">
      <c r="A3555" s="3" t="s">
        <v>3498</v>
      </c>
      <c r="B3555" s="1">
        <v>5</v>
      </c>
    </row>
    <row r="3556" spans="1:2" x14ac:dyDescent="0.3">
      <c r="A3556" s="3" t="s">
        <v>1276</v>
      </c>
      <c r="B3556" s="1">
        <v>5</v>
      </c>
    </row>
    <row r="3557" spans="1:2" x14ac:dyDescent="0.3">
      <c r="A3557" s="3" t="s">
        <v>3499</v>
      </c>
      <c r="B3557" s="1">
        <v>5</v>
      </c>
    </row>
    <row r="3558" spans="1:2" x14ac:dyDescent="0.3">
      <c r="A3558" s="3" t="s">
        <v>3500</v>
      </c>
      <c r="B3558" s="1">
        <v>5</v>
      </c>
    </row>
    <row r="3559" spans="1:2" x14ac:dyDescent="0.3">
      <c r="A3559" s="3" t="s">
        <v>3501</v>
      </c>
      <c r="B3559" s="1">
        <v>5</v>
      </c>
    </row>
    <row r="3560" spans="1:2" x14ac:dyDescent="0.3">
      <c r="A3560" s="3" t="s">
        <v>3502</v>
      </c>
      <c r="B3560" s="1">
        <v>5</v>
      </c>
    </row>
    <row r="3561" spans="1:2" x14ac:dyDescent="0.3">
      <c r="A3561" s="3" t="s">
        <v>3503</v>
      </c>
      <c r="B3561" s="1">
        <v>5</v>
      </c>
    </row>
    <row r="3562" spans="1:2" x14ac:dyDescent="0.3">
      <c r="A3562" s="3" t="s">
        <v>3504</v>
      </c>
      <c r="B3562" s="1">
        <v>5</v>
      </c>
    </row>
    <row r="3563" spans="1:2" x14ac:dyDescent="0.3">
      <c r="A3563" s="3" t="s">
        <v>3505</v>
      </c>
      <c r="B3563" s="1">
        <v>5</v>
      </c>
    </row>
    <row r="3564" spans="1:2" x14ac:dyDescent="0.3">
      <c r="A3564" s="3" t="s">
        <v>3506</v>
      </c>
      <c r="B3564" s="1">
        <v>5</v>
      </c>
    </row>
    <row r="3565" spans="1:2" x14ac:dyDescent="0.3">
      <c r="A3565" s="3" t="s">
        <v>3507</v>
      </c>
      <c r="B3565" s="1">
        <v>5</v>
      </c>
    </row>
    <row r="3566" spans="1:2" x14ac:dyDescent="0.3">
      <c r="A3566" s="3" t="s">
        <v>3508</v>
      </c>
      <c r="B3566" s="1">
        <v>5</v>
      </c>
    </row>
    <row r="3567" spans="1:2" x14ac:dyDescent="0.3">
      <c r="A3567" s="3" t="s">
        <v>3509</v>
      </c>
      <c r="B3567" s="1">
        <v>5</v>
      </c>
    </row>
    <row r="3568" spans="1:2" x14ac:dyDescent="0.3">
      <c r="A3568" s="3" t="s">
        <v>3510</v>
      </c>
      <c r="B3568" s="1">
        <v>5</v>
      </c>
    </row>
    <row r="3569" spans="1:2" x14ac:dyDescent="0.3">
      <c r="A3569" s="3" t="s">
        <v>375</v>
      </c>
      <c r="B3569" s="1">
        <v>5</v>
      </c>
    </row>
    <row r="3570" spans="1:2" x14ac:dyDescent="0.3">
      <c r="A3570" s="3" t="s">
        <v>3511</v>
      </c>
      <c r="B3570" s="1">
        <v>5</v>
      </c>
    </row>
    <row r="3571" spans="1:2" x14ac:dyDescent="0.3">
      <c r="A3571" s="3" t="s">
        <v>3512</v>
      </c>
      <c r="B3571" s="1">
        <v>5</v>
      </c>
    </row>
    <row r="3572" spans="1:2" x14ac:dyDescent="0.3">
      <c r="A3572" s="3" t="s">
        <v>836</v>
      </c>
      <c r="B3572" s="1">
        <v>5</v>
      </c>
    </row>
    <row r="3573" spans="1:2" x14ac:dyDescent="0.3">
      <c r="A3573" s="3" t="s">
        <v>3513</v>
      </c>
      <c r="B3573" s="1">
        <v>5</v>
      </c>
    </row>
    <row r="3574" spans="1:2" x14ac:dyDescent="0.3">
      <c r="A3574" s="3" t="s">
        <v>14</v>
      </c>
      <c r="B3574" s="1">
        <v>5</v>
      </c>
    </row>
    <row r="3575" spans="1:2" x14ac:dyDescent="0.3">
      <c r="A3575" s="3" t="s">
        <v>3514</v>
      </c>
      <c r="B3575" s="1">
        <v>5</v>
      </c>
    </row>
    <row r="3576" spans="1:2" x14ac:dyDescent="0.3">
      <c r="A3576" s="3" t="s">
        <v>3515</v>
      </c>
      <c r="B3576" s="1">
        <v>5</v>
      </c>
    </row>
    <row r="3577" spans="1:2" x14ac:dyDescent="0.3">
      <c r="A3577" s="3" t="s">
        <v>3516</v>
      </c>
      <c r="B3577" s="1">
        <v>5</v>
      </c>
    </row>
    <row r="3578" spans="1:2" x14ac:dyDescent="0.3">
      <c r="A3578" s="3" t="s">
        <v>3517</v>
      </c>
      <c r="B3578" s="1">
        <v>5</v>
      </c>
    </row>
    <row r="3579" spans="1:2" x14ac:dyDescent="0.3">
      <c r="A3579" s="1" t="s">
        <v>3518</v>
      </c>
      <c r="B3579" s="1">
        <v>5</v>
      </c>
    </row>
    <row r="3580" spans="1:2" x14ac:dyDescent="0.3">
      <c r="A3580" s="3" t="s">
        <v>3519</v>
      </c>
      <c r="B3580" s="1">
        <v>4</v>
      </c>
    </row>
    <row r="3581" spans="1:2" x14ac:dyDescent="0.3">
      <c r="A3581" s="3" t="s">
        <v>3520</v>
      </c>
      <c r="B3581" s="1">
        <v>5</v>
      </c>
    </row>
    <row r="3582" spans="1:2" x14ac:dyDescent="0.3">
      <c r="A3582" s="3" t="s">
        <v>3521</v>
      </c>
      <c r="B3582" s="1">
        <v>4</v>
      </c>
    </row>
    <row r="3583" spans="1:2" x14ac:dyDescent="0.3">
      <c r="A3583" s="3" t="s">
        <v>852</v>
      </c>
      <c r="B3583" s="1">
        <v>5</v>
      </c>
    </row>
    <row r="3584" spans="1:2" x14ac:dyDescent="0.3">
      <c r="A3584" s="3" t="s">
        <v>594</v>
      </c>
      <c r="B3584" s="1">
        <v>4</v>
      </c>
    </row>
    <row r="3585" spans="1:2" ht="33" x14ac:dyDescent="0.3">
      <c r="A3585" s="3" t="s">
        <v>3522</v>
      </c>
      <c r="B3585" s="1">
        <v>4</v>
      </c>
    </row>
    <row r="3586" spans="1:2" x14ac:dyDescent="0.3">
      <c r="A3586" s="3" t="s">
        <v>3523</v>
      </c>
      <c r="B3586" s="1">
        <v>5</v>
      </c>
    </row>
    <row r="3587" spans="1:2" ht="33" x14ac:dyDescent="0.3">
      <c r="A3587" s="3" t="s">
        <v>3524</v>
      </c>
      <c r="B3587" s="1">
        <v>4</v>
      </c>
    </row>
    <row r="3588" spans="1:2" ht="66" x14ac:dyDescent="0.3">
      <c r="A3588" s="3" t="s">
        <v>3525</v>
      </c>
      <c r="B3588" s="1">
        <v>5</v>
      </c>
    </row>
    <row r="3589" spans="1:2" ht="49.5" x14ac:dyDescent="0.3">
      <c r="A3589" s="3" t="s">
        <v>3526</v>
      </c>
      <c r="B3589" s="1">
        <v>5</v>
      </c>
    </row>
    <row r="3590" spans="1:2" x14ac:dyDescent="0.3">
      <c r="A3590" s="3" t="s">
        <v>3527</v>
      </c>
      <c r="B3590" s="1">
        <v>5</v>
      </c>
    </row>
    <row r="3591" spans="1:2" x14ac:dyDescent="0.3">
      <c r="A3591" s="3" t="s">
        <v>3528</v>
      </c>
      <c r="B3591" s="1">
        <v>5</v>
      </c>
    </row>
    <row r="3592" spans="1:2" x14ac:dyDescent="0.3">
      <c r="A3592" s="3" t="s">
        <v>3529</v>
      </c>
      <c r="B3592" s="1">
        <v>5</v>
      </c>
    </row>
    <row r="3593" spans="1:2" ht="33" x14ac:dyDescent="0.3">
      <c r="A3593" s="3" t="s">
        <v>3530</v>
      </c>
      <c r="B3593" s="1">
        <v>5</v>
      </c>
    </row>
    <row r="3594" spans="1:2" ht="33" x14ac:dyDescent="0.3">
      <c r="A3594" s="3" t="s">
        <v>3531</v>
      </c>
      <c r="B3594" s="1">
        <v>5</v>
      </c>
    </row>
    <row r="3595" spans="1:2" x14ac:dyDescent="0.3">
      <c r="A3595" s="3" t="s">
        <v>3532</v>
      </c>
      <c r="B3595" s="1">
        <v>5</v>
      </c>
    </row>
    <row r="3596" spans="1:2" x14ac:dyDescent="0.3">
      <c r="A3596" s="3" t="s">
        <v>3533</v>
      </c>
      <c r="B3596" s="1">
        <v>4</v>
      </c>
    </row>
    <row r="3597" spans="1:2" x14ac:dyDescent="0.3">
      <c r="A3597" s="3" t="s">
        <v>3534</v>
      </c>
      <c r="B3597" s="1">
        <v>5</v>
      </c>
    </row>
    <row r="3598" spans="1:2" x14ac:dyDescent="0.3">
      <c r="A3598" s="3" t="s">
        <v>3535</v>
      </c>
      <c r="B3598" s="1">
        <v>5</v>
      </c>
    </row>
    <row r="3599" spans="1:2" x14ac:dyDescent="0.3">
      <c r="A3599" s="3" t="s">
        <v>3536</v>
      </c>
      <c r="B3599" s="1">
        <v>5</v>
      </c>
    </row>
    <row r="3600" spans="1:2" x14ac:dyDescent="0.3">
      <c r="A3600" s="3" t="s">
        <v>3015</v>
      </c>
      <c r="B3600" s="1">
        <v>5</v>
      </c>
    </row>
    <row r="3601" spans="1:2" x14ac:dyDescent="0.3">
      <c r="A3601" s="3" t="s">
        <v>3537</v>
      </c>
      <c r="B3601" s="1">
        <v>5</v>
      </c>
    </row>
    <row r="3602" spans="1:2" x14ac:dyDescent="0.3">
      <c r="A3602" s="3" t="s">
        <v>3538</v>
      </c>
      <c r="B3602" s="1">
        <v>5</v>
      </c>
    </row>
    <row r="3603" spans="1:2" x14ac:dyDescent="0.3">
      <c r="A3603" s="3" t="s">
        <v>3539</v>
      </c>
      <c r="B3603" s="1">
        <v>5</v>
      </c>
    </row>
    <row r="3604" spans="1:2" x14ac:dyDescent="0.3">
      <c r="A3604" s="3" t="s">
        <v>3540</v>
      </c>
      <c r="B3604" s="1">
        <v>5</v>
      </c>
    </row>
    <row r="3605" spans="1:2" x14ac:dyDescent="0.3">
      <c r="A3605" s="3" t="s">
        <v>3541</v>
      </c>
      <c r="B3605" s="1">
        <v>5</v>
      </c>
    </row>
    <row r="3606" spans="1:2" x14ac:dyDescent="0.3">
      <c r="A3606" s="3" t="s">
        <v>3542</v>
      </c>
      <c r="B3606" s="1">
        <v>5</v>
      </c>
    </row>
    <row r="3607" spans="1:2" ht="33" x14ac:dyDescent="0.3">
      <c r="A3607" s="3" t="s">
        <v>3543</v>
      </c>
      <c r="B3607" s="1">
        <v>5</v>
      </c>
    </row>
    <row r="3608" spans="1:2" x14ac:dyDescent="0.3">
      <c r="A3608" s="3" t="s">
        <v>3544</v>
      </c>
      <c r="B3608" s="1">
        <v>5</v>
      </c>
    </row>
    <row r="3609" spans="1:2" x14ac:dyDescent="0.3">
      <c r="A3609" s="3" t="s">
        <v>3545</v>
      </c>
      <c r="B3609" s="1">
        <v>5</v>
      </c>
    </row>
    <row r="3610" spans="1:2" x14ac:dyDescent="0.3">
      <c r="A3610" s="3" t="s">
        <v>3546</v>
      </c>
      <c r="B3610" s="1">
        <v>5</v>
      </c>
    </row>
    <row r="3611" spans="1:2" ht="33" x14ac:dyDescent="0.3">
      <c r="A3611" s="3" t="s">
        <v>3547</v>
      </c>
      <c r="B3611" s="1">
        <v>5</v>
      </c>
    </row>
    <row r="3612" spans="1:2" x14ac:dyDescent="0.3">
      <c r="A3612" s="3" t="s">
        <v>3548</v>
      </c>
      <c r="B3612" s="1">
        <v>5</v>
      </c>
    </row>
    <row r="3613" spans="1:2" x14ac:dyDescent="0.3">
      <c r="A3613" s="3" t="s">
        <v>3549</v>
      </c>
      <c r="B3613" s="1">
        <v>5</v>
      </c>
    </row>
    <row r="3614" spans="1:2" x14ac:dyDescent="0.3">
      <c r="A3614" s="1" t="s">
        <v>3550</v>
      </c>
      <c r="B3614" s="1">
        <v>5</v>
      </c>
    </row>
    <row r="3615" spans="1:2" x14ac:dyDescent="0.3">
      <c r="A3615" s="3" t="s">
        <v>3551</v>
      </c>
      <c r="B3615" s="1">
        <v>5</v>
      </c>
    </row>
    <row r="3616" spans="1:2" x14ac:dyDescent="0.3">
      <c r="A3616" s="3" t="s">
        <v>3552</v>
      </c>
      <c r="B3616" s="1">
        <v>5</v>
      </c>
    </row>
    <row r="3617" spans="1:2" x14ac:dyDescent="0.3">
      <c r="A3617" s="3" t="s">
        <v>3553</v>
      </c>
      <c r="B3617" s="1">
        <v>5</v>
      </c>
    </row>
    <row r="3618" spans="1:2" x14ac:dyDescent="0.3">
      <c r="A3618" s="3" t="s">
        <v>3554</v>
      </c>
      <c r="B3618" s="1">
        <v>5</v>
      </c>
    </row>
    <row r="3619" spans="1:2" x14ac:dyDescent="0.3">
      <c r="A3619" s="3" t="s">
        <v>3555</v>
      </c>
      <c r="B3619" s="1">
        <v>5</v>
      </c>
    </row>
    <row r="3620" spans="1:2" x14ac:dyDescent="0.3">
      <c r="A3620" s="3" t="s">
        <v>3556</v>
      </c>
      <c r="B3620" s="1">
        <v>5</v>
      </c>
    </row>
    <row r="3621" spans="1:2" x14ac:dyDescent="0.3">
      <c r="A3621" s="3" t="s">
        <v>3557</v>
      </c>
      <c r="B3621" s="1">
        <v>5</v>
      </c>
    </row>
    <row r="3622" spans="1:2" x14ac:dyDescent="0.3">
      <c r="A3622" s="3" t="s">
        <v>10</v>
      </c>
      <c r="B3622" s="1">
        <v>5</v>
      </c>
    </row>
    <row r="3623" spans="1:2" x14ac:dyDescent="0.3">
      <c r="A3623" s="3" t="s">
        <v>3558</v>
      </c>
      <c r="B3623" s="1">
        <v>5</v>
      </c>
    </row>
    <row r="3624" spans="1:2" x14ac:dyDescent="0.3">
      <c r="A3624" s="3" t="s">
        <v>3559</v>
      </c>
      <c r="B3624" s="1">
        <v>5</v>
      </c>
    </row>
    <row r="3625" spans="1:2" x14ac:dyDescent="0.3">
      <c r="A3625" s="3" t="s">
        <v>3560</v>
      </c>
      <c r="B3625" s="1">
        <v>5</v>
      </c>
    </row>
    <row r="3626" spans="1:2" ht="33" x14ac:dyDescent="0.3">
      <c r="A3626" s="3" t="s">
        <v>3561</v>
      </c>
      <c r="B3626" s="1">
        <v>5</v>
      </c>
    </row>
    <row r="3627" spans="1:2" x14ac:dyDescent="0.3">
      <c r="A3627" s="3" t="s">
        <v>3562</v>
      </c>
      <c r="B3627" s="1">
        <v>5</v>
      </c>
    </row>
    <row r="3628" spans="1:2" ht="33" x14ac:dyDescent="0.3">
      <c r="A3628" s="3" t="s">
        <v>3563</v>
      </c>
      <c r="B3628" s="1">
        <v>5</v>
      </c>
    </row>
    <row r="3629" spans="1:2" x14ac:dyDescent="0.3">
      <c r="A3629" s="3" t="s">
        <v>3564</v>
      </c>
      <c r="B3629" s="1">
        <v>5</v>
      </c>
    </row>
    <row r="3630" spans="1:2" x14ac:dyDescent="0.3">
      <c r="A3630" s="3" t="s">
        <v>3565</v>
      </c>
      <c r="B3630" s="1">
        <v>5</v>
      </c>
    </row>
    <row r="3631" spans="1:2" ht="33" x14ac:dyDescent="0.3">
      <c r="A3631" s="3" t="s">
        <v>3566</v>
      </c>
      <c r="B3631" s="1">
        <v>5</v>
      </c>
    </row>
    <row r="3632" spans="1:2" x14ac:dyDescent="0.3">
      <c r="A3632" s="3" t="s">
        <v>3567</v>
      </c>
      <c r="B3632" s="1">
        <v>5</v>
      </c>
    </row>
    <row r="3633" spans="1:2" x14ac:dyDescent="0.3">
      <c r="A3633" s="3" t="s">
        <v>3568</v>
      </c>
      <c r="B3633" s="1">
        <v>5</v>
      </c>
    </row>
    <row r="3634" spans="1:2" x14ac:dyDescent="0.3">
      <c r="A3634" s="3" t="s">
        <v>3569</v>
      </c>
      <c r="B3634" s="1">
        <v>5</v>
      </c>
    </row>
    <row r="3635" spans="1:2" x14ac:dyDescent="0.3">
      <c r="A3635" s="3" t="s">
        <v>3570</v>
      </c>
      <c r="B3635" s="1">
        <v>5</v>
      </c>
    </row>
    <row r="3636" spans="1:2" x14ac:dyDescent="0.3">
      <c r="A3636" s="3" t="s">
        <v>387</v>
      </c>
      <c r="B3636" s="1">
        <v>5</v>
      </c>
    </row>
    <row r="3637" spans="1:2" x14ac:dyDescent="0.3">
      <c r="A3637" s="3" t="s">
        <v>3571</v>
      </c>
      <c r="B3637" s="1">
        <v>4</v>
      </c>
    </row>
    <row r="3638" spans="1:2" x14ac:dyDescent="0.3">
      <c r="A3638" s="3" t="s">
        <v>3572</v>
      </c>
      <c r="B3638" s="1">
        <v>5</v>
      </c>
    </row>
    <row r="3639" spans="1:2" x14ac:dyDescent="0.3">
      <c r="A3639" s="3" t="s">
        <v>1895</v>
      </c>
      <c r="B3639" s="1">
        <v>5</v>
      </c>
    </row>
    <row r="3640" spans="1:2" x14ac:dyDescent="0.3">
      <c r="A3640" s="3" t="s">
        <v>3573</v>
      </c>
      <c r="B3640" s="1">
        <v>5</v>
      </c>
    </row>
    <row r="3641" spans="1:2" x14ac:dyDescent="0.3">
      <c r="A3641" s="1" t="s">
        <v>3574</v>
      </c>
      <c r="B3641" s="1">
        <v>5</v>
      </c>
    </row>
    <row r="3642" spans="1:2" x14ac:dyDescent="0.3">
      <c r="A3642" s="3" t="s">
        <v>3575</v>
      </c>
      <c r="B3642" s="1">
        <v>5</v>
      </c>
    </row>
    <row r="3643" spans="1:2" x14ac:dyDescent="0.3">
      <c r="A3643" s="3" t="s">
        <v>3576</v>
      </c>
      <c r="B3643" s="1">
        <v>5</v>
      </c>
    </row>
    <row r="3644" spans="1:2" x14ac:dyDescent="0.3">
      <c r="A3644" s="3" t="s">
        <v>3577</v>
      </c>
      <c r="B3644" s="1">
        <v>5</v>
      </c>
    </row>
    <row r="3645" spans="1:2" x14ac:dyDescent="0.3">
      <c r="A3645" s="3" t="s">
        <v>3578</v>
      </c>
      <c r="B3645" s="1">
        <v>5</v>
      </c>
    </row>
    <row r="3646" spans="1:2" x14ac:dyDescent="0.3">
      <c r="A3646" s="3" t="s">
        <v>3579</v>
      </c>
      <c r="B3646" s="1">
        <v>5</v>
      </c>
    </row>
    <row r="3647" spans="1:2" x14ac:dyDescent="0.3">
      <c r="A3647" s="3" t="s">
        <v>3580</v>
      </c>
      <c r="B3647" s="1">
        <v>5</v>
      </c>
    </row>
    <row r="3648" spans="1:2" x14ac:dyDescent="0.3">
      <c r="A3648" s="3" t="s">
        <v>3581</v>
      </c>
      <c r="B3648" s="1">
        <v>5</v>
      </c>
    </row>
    <row r="3649" spans="1:2" x14ac:dyDescent="0.3">
      <c r="A3649" s="3" t="s">
        <v>3582</v>
      </c>
      <c r="B3649" s="1">
        <v>5</v>
      </c>
    </row>
    <row r="3650" spans="1:2" x14ac:dyDescent="0.3">
      <c r="A3650" s="3" t="s">
        <v>3583</v>
      </c>
      <c r="B3650" s="1">
        <v>5</v>
      </c>
    </row>
    <row r="3651" spans="1:2" x14ac:dyDescent="0.3">
      <c r="A3651" s="3" t="s">
        <v>3584</v>
      </c>
      <c r="B3651" s="1">
        <v>5</v>
      </c>
    </row>
    <row r="3652" spans="1:2" x14ac:dyDescent="0.3">
      <c r="A3652" s="3" t="s">
        <v>3585</v>
      </c>
      <c r="B3652" s="1">
        <v>5</v>
      </c>
    </row>
    <row r="3653" spans="1:2" x14ac:dyDescent="0.3">
      <c r="A3653" s="3" t="s">
        <v>3586</v>
      </c>
      <c r="B3653" s="1">
        <v>5</v>
      </c>
    </row>
    <row r="3654" spans="1:2" x14ac:dyDescent="0.3">
      <c r="A3654" s="3" t="s">
        <v>3587</v>
      </c>
      <c r="B3654" s="1">
        <v>5</v>
      </c>
    </row>
    <row r="3655" spans="1:2" x14ac:dyDescent="0.3">
      <c r="A3655" s="3" t="s">
        <v>3588</v>
      </c>
      <c r="B3655" s="1">
        <v>5</v>
      </c>
    </row>
    <row r="3656" spans="1:2" x14ac:dyDescent="0.3">
      <c r="A3656" s="3" t="s">
        <v>3589</v>
      </c>
      <c r="B3656" s="1">
        <v>5</v>
      </c>
    </row>
    <row r="3657" spans="1:2" x14ac:dyDescent="0.3">
      <c r="A3657" s="1" t="s">
        <v>3590</v>
      </c>
      <c r="B3657" s="1">
        <v>5</v>
      </c>
    </row>
    <row r="3658" spans="1:2" x14ac:dyDescent="0.3">
      <c r="A3658" s="3" t="s">
        <v>3591</v>
      </c>
      <c r="B3658" s="1">
        <v>5</v>
      </c>
    </row>
    <row r="3659" spans="1:2" x14ac:dyDescent="0.3">
      <c r="A3659" s="3" t="s">
        <v>3592</v>
      </c>
      <c r="B3659" s="1">
        <v>5</v>
      </c>
    </row>
    <row r="3660" spans="1:2" x14ac:dyDescent="0.3">
      <c r="A3660" s="3" t="s">
        <v>3593</v>
      </c>
      <c r="B3660" s="1">
        <v>5</v>
      </c>
    </row>
    <row r="3661" spans="1:2" x14ac:dyDescent="0.3">
      <c r="A3661" s="3" t="s">
        <v>3594</v>
      </c>
      <c r="B3661" s="1">
        <v>5</v>
      </c>
    </row>
    <row r="3662" spans="1:2" x14ac:dyDescent="0.3">
      <c r="A3662" s="3" t="s">
        <v>3595</v>
      </c>
      <c r="B3662" s="1">
        <v>5</v>
      </c>
    </row>
    <row r="3663" spans="1:2" x14ac:dyDescent="0.3">
      <c r="A3663" s="3" t="s">
        <v>3596</v>
      </c>
      <c r="B3663" s="1">
        <v>5</v>
      </c>
    </row>
    <row r="3664" spans="1:2" x14ac:dyDescent="0.3">
      <c r="A3664" s="3" t="s">
        <v>3597</v>
      </c>
      <c r="B3664" s="1">
        <v>5</v>
      </c>
    </row>
    <row r="3665" spans="1:2" x14ac:dyDescent="0.3">
      <c r="A3665" s="3" t="s">
        <v>3598</v>
      </c>
      <c r="B3665" s="1">
        <v>5</v>
      </c>
    </row>
    <row r="3666" spans="1:2" x14ac:dyDescent="0.3">
      <c r="A3666" s="3" t="s">
        <v>3599</v>
      </c>
      <c r="B3666" s="1">
        <v>5</v>
      </c>
    </row>
    <row r="3667" spans="1:2" x14ac:dyDescent="0.3">
      <c r="A3667" s="3" t="s">
        <v>3600</v>
      </c>
      <c r="B3667" s="1">
        <v>5</v>
      </c>
    </row>
    <row r="3668" spans="1:2" x14ac:dyDescent="0.3">
      <c r="A3668" s="3" t="s">
        <v>3601</v>
      </c>
      <c r="B3668" s="1">
        <v>5</v>
      </c>
    </row>
    <row r="3669" spans="1:2" x14ac:dyDescent="0.3">
      <c r="A3669" s="3" t="s">
        <v>3602</v>
      </c>
      <c r="B3669" s="1">
        <v>5</v>
      </c>
    </row>
    <row r="3670" spans="1:2" x14ac:dyDescent="0.3">
      <c r="A3670" s="3" t="s">
        <v>1325</v>
      </c>
      <c r="B3670" s="1">
        <v>5</v>
      </c>
    </row>
    <row r="3671" spans="1:2" x14ac:dyDescent="0.3">
      <c r="A3671" s="3" t="s">
        <v>3603</v>
      </c>
      <c r="B3671" s="1">
        <v>5</v>
      </c>
    </row>
    <row r="3672" spans="1:2" x14ac:dyDescent="0.3">
      <c r="A3672" s="3" t="s">
        <v>3604</v>
      </c>
      <c r="B3672" s="1">
        <v>5</v>
      </c>
    </row>
    <row r="3673" spans="1:2" ht="33" x14ac:dyDescent="0.3">
      <c r="A3673" s="3" t="s">
        <v>3605</v>
      </c>
      <c r="B3673" s="1">
        <v>5</v>
      </c>
    </row>
    <row r="3674" spans="1:2" ht="33" x14ac:dyDescent="0.3">
      <c r="A3674" s="3" t="s">
        <v>3606</v>
      </c>
      <c r="B3674" s="1">
        <v>5</v>
      </c>
    </row>
    <row r="3675" spans="1:2" x14ac:dyDescent="0.3">
      <c r="A3675" s="3" t="s">
        <v>3607</v>
      </c>
      <c r="B3675" s="1">
        <v>4</v>
      </c>
    </row>
    <row r="3676" spans="1:2" x14ac:dyDescent="0.3">
      <c r="A3676" s="3" t="s">
        <v>147</v>
      </c>
      <c r="B3676" s="1">
        <v>5</v>
      </c>
    </row>
    <row r="3677" spans="1:2" x14ac:dyDescent="0.3">
      <c r="A3677" s="3" t="s">
        <v>3608</v>
      </c>
      <c r="B3677" s="1">
        <v>4</v>
      </c>
    </row>
    <row r="3678" spans="1:2" x14ac:dyDescent="0.3">
      <c r="A3678" s="3" t="s">
        <v>3609</v>
      </c>
      <c r="B3678" s="1">
        <v>5</v>
      </c>
    </row>
    <row r="3679" spans="1:2" x14ac:dyDescent="0.3">
      <c r="A3679" s="3" t="s">
        <v>3610</v>
      </c>
      <c r="B3679" s="1">
        <v>5</v>
      </c>
    </row>
    <row r="3680" spans="1:2" x14ac:dyDescent="0.3">
      <c r="A3680" s="3" t="s">
        <v>1933</v>
      </c>
      <c r="B3680" s="1">
        <v>5</v>
      </c>
    </row>
    <row r="3681" spans="1:2" x14ac:dyDescent="0.3">
      <c r="A3681" s="3" t="s">
        <v>3611</v>
      </c>
      <c r="B3681" s="1">
        <v>5</v>
      </c>
    </row>
    <row r="3682" spans="1:2" x14ac:dyDescent="0.3">
      <c r="A3682" s="3" t="s">
        <v>302</v>
      </c>
      <c r="B3682" s="1">
        <v>5</v>
      </c>
    </row>
    <row r="3683" spans="1:2" x14ac:dyDescent="0.3">
      <c r="A3683" s="3" t="s">
        <v>3612</v>
      </c>
      <c r="B3683" s="1">
        <v>5</v>
      </c>
    </row>
    <row r="3684" spans="1:2" x14ac:dyDescent="0.3">
      <c r="A3684" s="3" t="s">
        <v>3613</v>
      </c>
      <c r="B3684" s="1">
        <v>5</v>
      </c>
    </row>
    <row r="3685" spans="1:2" x14ac:dyDescent="0.3">
      <c r="A3685" s="3" t="s">
        <v>3614</v>
      </c>
      <c r="B3685" s="1">
        <v>5</v>
      </c>
    </row>
    <row r="3686" spans="1:2" x14ac:dyDescent="0.3">
      <c r="A3686" s="3" t="s">
        <v>3615</v>
      </c>
      <c r="B3686" s="1">
        <v>5</v>
      </c>
    </row>
    <row r="3687" spans="1:2" x14ac:dyDescent="0.3">
      <c r="A3687" s="3" t="s">
        <v>3616</v>
      </c>
      <c r="B3687" s="1">
        <v>5</v>
      </c>
    </row>
    <row r="3688" spans="1:2" x14ac:dyDescent="0.3">
      <c r="A3688" s="3" t="s">
        <v>3617</v>
      </c>
      <c r="B3688" s="1">
        <v>5</v>
      </c>
    </row>
    <row r="3689" spans="1:2" x14ac:dyDescent="0.3">
      <c r="A3689" s="3" t="s">
        <v>3618</v>
      </c>
      <c r="B3689" s="1">
        <v>5</v>
      </c>
    </row>
    <row r="3690" spans="1:2" x14ac:dyDescent="0.3">
      <c r="A3690" s="3" t="s">
        <v>1274</v>
      </c>
      <c r="B3690" s="1">
        <v>5</v>
      </c>
    </row>
    <row r="3691" spans="1:2" x14ac:dyDescent="0.3">
      <c r="A3691" s="3" t="s">
        <v>3619</v>
      </c>
      <c r="B3691" s="1">
        <v>5</v>
      </c>
    </row>
    <row r="3692" spans="1:2" x14ac:dyDescent="0.3">
      <c r="A3692" s="3" t="s">
        <v>3620</v>
      </c>
      <c r="B3692" s="1">
        <v>5</v>
      </c>
    </row>
    <row r="3693" spans="1:2" x14ac:dyDescent="0.3">
      <c r="A3693" s="3" t="s">
        <v>3621</v>
      </c>
      <c r="B3693" s="1">
        <v>5</v>
      </c>
    </row>
    <row r="3694" spans="1:2" x14ac:dyDescent="0.3">
      <c r="A3694" s="3" t="s">
        <v>3622</v>
      </c>
      <c r="B3694" s="1">
        <v>5</v>
      </c>
    </row>
    <row r="3695" spans="1:2" x14ac:dyDescent="0.3">
      <c r="A3695" s="3" t="s">
        <v>3623</v>
      </c>
      <c r="B3695" s="1">
        <v>5</v>
      </c>
    </row>
    <row r="3696" spans="1:2" x14ac:dyDescent="0.3">
      <c r="A3696" s="3" t="s">
        <v>3624</v>
      </c>
      <c r="B3696" s="1">
        <v>5</v>
      </c>
    </row>
    <row r="3697" spans="1:2" x14ac:dyDescent="0.3">
      <c r="A3697" s="3" t="s">
        <v>3625</v>
      </c>
      <c r="B3697" s="1">
        <v>5</v>
      </c>
    </row>
    <row r="3698" spans="1:2" x14ac:dyDescent="0.3">
      <c r="A3698" s="3" t="s">
        <v>3626</v>
      </c>
      <c r="B3698" s="1">
        <v>5</v>
      </c>
    </row>
    <row r="3699" spans="1:2" x14ac:dyDescent="0.3">
      <c r="A3699" s="3" t="s">
        <v>3627</v>
      </c>
      <c r="B3699" s="1">
        <v>5</v>
      </c>
    </row>
    <row r="3700" spans="1:2" x14ac:dyDescent="0.3">
      <c r="A3700" s="3" t="s">
        <v>3628</v>
      </c>
      <c r="B3700" s="1">
        <v>5</v>
      </c>
    </row>
    <row r="3701" spans="1:2" x14ac:dyDescent="0.3">
      <c r="A3701" s="3" t="s">
        <v>3629</v>
      </c>
      <c r="B3701" s="1">
        <v>5</v>
      </c>
    </row>
    <row r="3702" spans="1:2" x14ac:dyDescent="0.3">
      <c r="A3702" s="3" t="s">
        <v>3630</v>
      </c>
      <c r="B3702" s="1">
        <v>5</v>
      </c>
    </row>
    <row r="3703" spans="1:2" x14ac:dyDescent="0.3">
      <c r="A3703" s="3" t="s">
        <v>3631</v>
      </c>
      <c r="B3703" s="1">
        <v>5</v>
      </c>
    </row>
    <row r="3704" spans="1:2" x14ac:dyDescent="0.3">
      <c r="A3704" s="3" t="s">
        <v>836</v>
      </c>
      <c r="B3704" s="1">
        <v>5</v>
      </c>
    </row>
    <row r="3705" spans="1:2" x14ac:dyDescent="0.3">
      <c r="A3705" s="3" t="s">
        <v>3632</v>
      </c>
      <c r="B3705" s="1">
        <v>5</v>
      </c>
    </row>
    <row r="3706" spans="1:2" x14ac:dyDescent="0.3">
      <c r="A3706" s="3" t="s">
        <v>836</v>
      </c>
      <c r="B3706" s="1">
        <v>5</v>
      </c>
    </row>
    <row r="3707" spans="1:2" x14ac:dyDescent="0.3">
      <c r="A3707" s="3" t="s">
        <v>3633</v>
      </c>
      <c r="B3707" s="1">
        <v>5</v>
      </c>
    </row>
    <row r="3708" spans="1:2" x14ac:dyDescent="0.3">
      <c r="A3708" s="3" t="s">
        <v>3634</v>
      </c>
      <c r="B3708" s="1">
        <v>5</v>
      </c>
    </row>
    <row r="3709" spans="1:2" x14ac:dyDescent="0.3">
      <c r="A3709" s="3" t="s">
        <v>3635</v>
      </c>
      <c r="B3709" s="1">
        <v>5</v>
      </c>
    </row>
    <row r="3710" spans="1:2" x14ac:dyDescent="0.3">
      <c r="A3710" s="3" t="s">
        <v>3636</v>
      </c>
      <c r="B3710" s="1">
        <v>5</v>
      </c>
    </row>
    <row r="3711" spans="1:2" x14ac:dyDescent="0.3">
      <c r="A3711" s="3" t="s">
        <v>3637</v>
      </c>
      <c r="B3711" s="1">
        <v>5</v>
      </c>
    </row>
    <row r="3712" spans="1:2" x14ac:dyDescent="0.3">
      <c r="A3712" s="3" t="s">
        <v>3638</v>
      </c>
      <c r="B3712" s="1">
        <v>5</v>
      </c>
    </row>
    <row r="3713" spans="1:2" x14ac:dyDescent="0.3">
      <c r="A3713" s="3" t="s">
        <v>3639</v>
      </c>
      <c r="B3713" s="1">
        <v>5</v>
      </c>
    </row>
    <row r="3714" spans="1:2" x14ac:dyDescent="0.3">
      <c r="A3714" s="3" t="s">
        <v>3640</v>
      </c>
      <c r="B3714" s="1">
        <v>5</v>
      </c>
    </row>
    <row r="3715" spans="1:2" x14ac:dyDescent="0.3">
      <c r="A3715" s="3" t="s">
        <v>3641</v>
      </c>
      <c r="B3715" s="1">
        <v>5</v>
      </c>
    </row>
    <row r="3716" spans="1:2" ht="33" x14ac:dyDescent="0.3">
      <c r="A3716" s="3" t="s">
        <v>3642</v>
      </c>
      <c r="B3716" s="1">
        <v>4</v>
      </c>
    </row>
    <row r="3717" spans="1:2" x14ac:dyDescent="0.3">
      <c r="A3717" s="3" t="s">
        <v>3643</v>
      </c>
      <c r="B3717" s="1">
        <v>5</v>
      </c>
    </row>
    <row r="3718" spans="1:2" x14ac:dyDescent="0.3">
      <c r="A3718" s="3" t="s">
        <v>3644</v>
      </c>
      <c r="B3718" s="1">
        <v>5</v>
      </c>
    </row>
    <row r="3719" spans="1:2" x14ac:dyDescent="0.3">
      <c r="A3719" s="3" t="s">
        <v>3645</v>
      </c>
      <c r="B3719" s="1">
        <v>5</v>
      </c>
    </row>
    <row r="3720" spans="1:2" x14ac:dyDescent="0.3">
      <c r="A3720" s="3" t="s">
        <v>3646</v>
      </c>
      <c r="B3720" s="1">
        <v>5</v>
      </c>
    </row>
    <row r="3721" spans="1:2" x14ac:dyDescent="0.3">
      <c r="A3721" s="3" t="s">
        <v>3647</v>
      </c>
      <c r="B3721" s="1">
        <v>5</v>
      </c>
    </row>
    <row r="3722" spans="1:2" x14ac:dyDescent="0.3">
      <c r="A3722" s="3" t="s">
        <v>375</v>
      </c>
      <c r="B3722" s="1">
        <v>5</v>
      </c>
    </row>
    <row r="3723" spans="1:2" x14ac:dyDescent="0.3">
      <c r="A3723" s="3" t="s">
        <v>3648</v>
      </c>
      <c r="B3723" s="1">
        <v>5</v>
      </c>
    </row>
    <row r="3724" spans="1:2" x14ac:dyDescent="0.3">
      <c r="A3724" s="3" t="s">
        <v>3649</v>
      </c>
      <c r="B3724" s="1">
        <v>5</v>
      </c>
    </row>
    <row r="3725" spans="1:2" x14ac:dyDescent="0.3">
      <c r="A3725" s="3" t="s">
        <v>3650</v>
      </c>
      <c r="B3725" s="1">
        <v>5</v>
      </c>
    </row>
    <row r="3726" spans="1:2" x14ac:dyDescent="0.3">
      <c r="A3726" s="3" t="s">
        <v>3651</v>
      </c>
      <c r="B3726" s="1">
        <v>5</v>
      </c>
    </row>
    <row r="3727" spans="1:2" x14ac:dyDescent="0.3">
      <c r="A3727" s="3" t="s">
        <v>387</v>
      </c>
      <c r="B3727" s="1">
        <v>5</v>
      </c>
    </row>
    <row r="3728" spans="1:2" ht="33" x14ac:dyDescent="0.3">
      <c r="A3728" s="3" t="s">
        <v>3652</v>
      </c>
      <c r="B3728" s="1">
        <v>5</v>
      </c>
    </row>
    <row r="3729" spans="1:2" x14ac:dyDescent="0.3">
      <c r="A3729" s="3" t="s">
        <v>3653</v>
      </c>
      <c r="B3729" s="1">
        <v>5</v>
      </c>
    </row>
    <row r="3730" spans="1:2" x14ac:dyDescent="0.3">
      <c r="A3730" s="3" t="s">
        <v>3654</v>
      </c>
      <c r="B3730" s="1">
        <v>5</v>
      </c>
    </row>
    <row r="3731" spans="1:2" x14ac:dyDescent="0.3">
      <c r="A3731" s="3" t="s">
        <v>3655</v>
      </c>
      <c r="B3731" s="1">
        <v>5</v>
      </c>
    </row>
    <row r="3732" spans="1:2" x14ac:dyDescent="0.3">
      <c r="A3732" s="3" t="s">
        <v>3656</v>
      </c>
      <c r="B3732" s="1">
        <v>5</v>
      </c>
    </row>
    <row r="3733" spans="1:2" x14ac:dyDescent="0.3">
      <c r="A3733" s="3" t="s">
        <v>3657</v>
      </c>
      <c r="B3733" s="1">
        <v>5</v>
      </c>
    </row>
    <row r="3734" spans="1:2" x14ac:dyDescent="0.3">
      <c r="A3734" s="3" t="s">
        <v>3658</v>
      </c>
      <c r="B3734" s="1">
        <v>5</v>
      </c>
    </row>
    <row r="3735" spans="1:2" x14ac:dyDescent="0.3">
      <c r="A3735" s="3" t="s">
        <v>3659</v>
      </c>
      <c r="B3735" s="1">
        <v>5</v>
      </c>
    </row>
    <row r="3736" spans="1:2" x14ac:dyDescent="0.3">
      <c r="A3736" s="3" t="s">
        <v>3660</v>
      </c>
      <c r="B3736" s="1">
        <v>5</v>
      </c>
    </row>
    <row r="3737" spans="1:2" x14ac:dyDescent="0.3">
      <c r="A3737" s="3" t="s">
        <v>3661</v>
      </c>
      <c r="B3737" s="1">
        <v>5</v>
      </c>
    </row>
    <row r="3738" spans="1:2" x14ac:dyDescent="0.3">
      <c r="A3738" s="3" t="s">
        <v>3662</v>
      </c>
      <c r="B3738" s="1">
        <v>5</v>
      </c>
    </row>
    <row r="3739" spans="1:2" x14ac:dyDescent="0.3">
      <c r="A3739" s="3" t="s">
        <v>3663</v>
      </c>
      <c r="B3739" s="1">
        <v>5</v>
      </c>
    </row>
    <row r="3740" spans="1:2" x14ac:dyDescent="0.3">
      <c r="A3740" s="3" t="s">
        <v>3664</v>
      </c>
      <c r="B3740" s="1">
        <v>5</v>
      </c>
    </row>
    <row r="3741" spans="1:2" x14ac:dyDescent="0.3">
      <c r="A3741" s="3" t="s">
        <v>3665</v>
      </c>
      <c r="B3741" s="1">
        <v>4</v>
      </c>
    </row>
    <row r="3742" spans="1:2" x14ac:dyDescent="0.3">
      <c r="A3742" s="3" t="s">
        <v>3666</v>
      </c>
      <c r="B3742" s="1">
        <v>5</v>
      </c>
    </row>
    <row r="3743" spans="1:2" x14ac:dyDescent="0.3">
      <c r="A3743" s="3" t="s">
        <v>3667</v>
      </c>
      <c r="B3743" s="1">
        <v>5</v>
      </c>
    </row>
    <row r="3744" spans="1:2" x14ac:dyDescent="0.3">
      <c r="A3744" s="1" t="s">
        <v>3668</v>
      </c>
      <c r="B3744" s="1">
        <v>5</v>
      </c>
    </row>
    <row r="3745" spans="1:2" x14ac:dyDescent="0.3">
      <c r="A3745" s="3" t="s">
        <v>3669</v>
      </c>
      <c r="B3745" s="1">
        <v>5</v>
      </c>
    </row>
    <row r="3746" spans="1:2" x14ac:dyDescent="0.3">
      <c r="A3746" s="3" t="s">
        <v>3670</v>
      </c>
      <c r="B3746" s="1">
        <v>5</v>
      </c>
    </row>
    <row r="3747" spans="1:2" x14ac:dyDescent="0.3">
      <c r="A3747" s="3" t="s">
        <v>3671</v>
      </c>
      <c r="B3747" s="1">
        <v>5</v>
      </c>
    </row>
    <row r="3748" spans="1:2" x14ac:dyDescent="0.3">
      <c r="A3748" s="1" t="s">
        <v>3672</v>
      </c>
      <c r="B3748" s="1">
        <v>5</v>
      </c>
    </row>
    <row r="3749" spans="1:2" x14ac:dyDescent="0.3">
      <c r="A3749" s="3" t="s">
        <v>3673</v>
      </c>
      <c r="B3749" s="1">
        <v>5</v>
      </c>
    </row>
    <row r="3750" spans="1:2" x14ac:dyDescent="0.3">
      <c r="A3750" s="3" t="s">
        <v>3674</v>
      </c>
      <c r="B3750" s="1">
        <v>5</v>
      </c>
    </row>
    <row r="3751" spans="1:2" x14ac:dyDescent="0.3">
      <c r="A3751" s="3" t="s">
        <v>3675</v>
      </c>
      <c r="B3751" s="1">
        <v>5</v>
      </c>
    </row>
    <row r="3752" spans="1:2" x14ac:dyDescent="0.3">
      <c r="A3752" s="3" t="s">
        <v>398</v>
      </c>
      <c r="B3752" s="1">
        <v>5</v>
      </c>
    </row>
    <row r="3753" spans="1:2" x14ac:dyDescent="0.3">
      <c r="A3753" s="1" t="s">
        <v>3676</v>
      </c>
      <c r="B3753" s="1">
        <v>5</v>
      </c>
    </row>
    <row r="3754" spans="1:2" x14ac:dyDescent="0.3">
      <c r="A3754" s="3" t="s">
        <v>3677</v>
      </c>
      <c r="B3754" s="1">
        <v>5</v>
      </c>
    </row>
    <row r="3755" spans="1:2" x14ac:dyDescent="0.3">
      <c r="A3755" s="3" t="s">
        <v>3678</v>
      </c>
      <c r="B3755" s="1">
        <v>5</v>
      </c>
    </row>
    <row r="3756" spans="1:2" x14ac:dyDescent="0.3">
      <c r="A3756" s="1" t="s">
        <v>3679</v>
      </c>
      <c r="B3756" s="1">
        <v>5</v>
      </c>
    </row>
    <row r="3757" spans="1:2" x14ac:dyDescent="0.3">
      <c r="A3757" s="3" t="s">
        <v>3680</v>
      </c>
      <c r="B3757" s="1">
        <v>5</v>
      </c>
    </row>
    <row r="3758" spans="1:2" x14ac:dyDescent="0.3">
      <c r="A3758" s="3" t="s">
        <v>3681</v>
      </c>
      <c r="B3758" s="1">
        <v>5</v>
      </c>
    </row>
    <row r="3759" spans="1:2" x14ac:dyDescent="0.3">
      <c r="A3759" s="3" t="s">
        <v>3682</v>
      </c>
      <c r="B3759" s="1">
        <v>5</v>
      </c>
    </row>
    <row r="3760" spans="1:2" x14ac:dyDescent="0.3">
      <c r="A3760" s="3" t="s">
        <v>3683</v>
      </c>
      <c r="B3760" s="1">
        <v>5</v>
      </c>
    </row>
    <row r="3761" spans="1:2" x14ac:dyDescent="0.3">
      <c r="A3761" s="1" t="s">
        <v>3684</v>
      </c>
      <c r="B3761" s="1">
        <v>5</v>
      </c>
    </row>
    <row r="3762" spans="1:2" x14ac:dyDescent="0.3">
      <c r="A3762" s="3" t="s">
        <v>3685</v>
      </c>
      <c r="B3762" s="1">
        <v>5</v>
      </c>
    </row>
    <row r="3763" spans="1:2" x14ac:dyDescent="0.3">
      <c r="A3763" s="3" t="s">
        <v>3686</v>
      </c>
      <c r="B3763" s="1">
        <v>5</v>
      </c>
    </row>
    <row r="3764" spans="1:2" x14ac:dyDescent="0.3">
      <c r="A3764" s="3" t="s">
        <v>3687</v>
      </c>
      <c r="B3764" s="1">
        <v>5</v>
      </c>
    </row>
    <row r="3765" spans="1:2" x14ac:dyDescent="0.3">
      <c r="A3765" s="1" t="s">
        <v>3688</v>
      </c>
      <c r="B3765" s="1">
        <v>5</v>
      </c>
    </row>
    <row r="3766" spans="1:2" x14ac:dyDescent="0.3">
      <c r="A3766" s="3" t="s">
        <v>3689</v>
      </c>
      <c r="B3766" s="1">
        <v>5</v>
      </c>
    </row>
    <row r="3767" spans="1:2" x14ac:dyDescent="0.3">
      <c r="A3767" s="3" t="s">
        <v>3690</v>
      </c>
      <c r="B3767" s="1">
        <v>5</v>
      </c>
    </row>
    <row r="3768" spans="1:2" x14ac:dyDescent="0.3">
      <c r="A3768" s="3" t="s">
        <v>3691</v>
      </c>
      <c r="B3768" s="1">
        <v>4</v>
      </c>
    </row>
    <row r="3769" spans="1:2" ht="33" x14ac:dyDescent="0.3">
      <c r="A3769" s="3" t="s">
        <v>3692</v>
      </c>
      <c r="B3769" s="1">
        <v>5</v>
      </c>
    </row>
    <row r="3770" spans="1:2" x14ac:dyDescent="0.3">
      <c r="A3770" s="3" t="s">
        <v>3693</v>
      </c>
      <c r="B3770" s="1">
        <v>5</v>
      </c>
    </row>
    <row r="3771" spans="1:2" x14ac:dyDescent="0.3">
      <c r="A3771" s="3" t="s">
        <v>3694</v>
      </c>
      <c r="B3771" s="1">
        <v>5</v>
      </c>
    </row>
    <row r="3772" spans="1:2" x14ac:dyDescent="0.3">
      <c r="A3772" s="1" t="s">
        <v>1278</v>
      </c>
      <c r="B3772" s="1">
        <v>5</v>
      </c>
    </row>
    <row r="3773" spans="1:2" x14ac:dyDescent="0.3">
      <c r="A3773" s="3" t="s">
        <v>3695</v>
      </c>
      <c r="B3773" s="1">
        <v>5</v>
      </c>
    </row>
    <row r="3774" spans="1:2" x14ac:dyDescent="0.3">
      <c r="A3774" s="3" t="s">
        <v>3696</v>
      </c>
      <c r="B3774" s="1">
        <v>5</v>
      </c>
    </row>
    <row r="3775" spans="1:2" x14ac:dyDescent="0.3">
      <c r="A3775" s="3" t="s">
        <v>3697</v>
      </c>
      <c r="B3775" s="1">
        <v>5</v>
      </c>
    </row>
    <row r="3776" spans="1:2" x14ac:dyDescent="0.3">
      <c r="A3776" s="3" t="s">
        <v>3698</v>
      </c>
      <c r="B3776" s="1">
        <v>5</v>
      </c>
    </row>
    <row r="3777" spans="1:2" x14ac:dyDescent="0.3">
      <c r="A3777" s="3" t="s">
        <v>3699</v>
      </c>
      <c r="B3777" s="1">
        <v>5</v>
      </c>
    </row>
    <row r="3778" spans="1:2" x14ac:dyDescent="0.3">
      <c r="A3778" s="3" t="s">
        <v>3700</v>
      </c>
      <c r="B3778" s="1">
        <v>5</v>
      </c>
    </row>
    <row r="3779" spans="1:2" x14ac:dyDescent="0.3">
      <c r="A3779" s="1" t="s">
        <v>3701</v>
      </c>
      <c r="B3779" s="1">
        <v>5</v>
      </c>
    </row>
    <row r="3780" spans="1:2" x14ac:dyDescent="0.3">
      <c r="A3780" s="3" t="s">
        <v>3702</v>
      </c>
      <c r="B3780" s="1">
        <v>5</v>
      </c>
    </row>
    <row r="3781" spans="1:2" x14ac:dyDescent="0.3">
      <c r="A3781" s="3" t="s">
        <v>3703</v>
      </c>
      <c r="B3781" s="1">
        <v>5</v>
      </c>
    </row>
    <row r="3782" spans="1:2" x14ac:dyDescent="0.3">
      <c r="A3782" s="3" t="s">
        <v>3704</v>
      </c>
      <c r="B3782" s="1">
        <v>5</v>
      </c>
    </row>
    <row r="3783" spans="1:2" x14ac:dyDescent="0.3">
      <c r="A3783" s="3" t="s">
        <v>3705</v>
      </c>
      <c r="B3783" s="1">
        <v>5</v>
      </c>
    </row>
    <row r="3784" spans="1:2" x14ac:dyDescent="0.3">
      <c r="A3784" s="3" t="s">
        <v>3706</v>
      </c>
      <c r="B3784" s="1">
        <v>5</v>
      </c>
    </row>
    <row r="3785" spans="1:2" x14ac:dyDescent="0.3">
      <c r="A3785" s="3" t="s">
        <v>3707</v>
      </c>
      <c r="B3785" s="1">
        <v>2</v>
      </c>
    </row>
    <row r="3786" spans="1:2" x14ac:dyDescent="0.3">
      <c r="A3786" s="3" t="s">
        <v>3708</v>
      </c>
      <c r="B3786" s="1">
        <v>5</v>
      </c>
    </row>
    <row r="3787" spans="1:2" x14ac:dyDescent="0.3">
      <c r="A3787" s="3" t="s">
        <v>3709</v>
      </c>
      <c r="B3787" s="1">
        <v>5</v>
      </c>
    </row>
    <row r="3788" spans="1:2" x14ac:dyDescent="0.3">
      <c r="A3788" s="1" t="s">
        <v>3710</v>
      </c>
      <c r="B3788" s="1">
        <v>5</v>
      </c>
    </row>
    <row r="3789" spans="1:2" x14ac:dyDescent="0.3">
      <c r="A3789" s="1" t="s">
        <v>3711</v>
      </c>
      <c r="B3789" s="1">
        <v>5</v>
      </c>
    </row>
    <row r="3790" spans="1:2" x14ac:dyDescent="0.3">
      <c r="A3790" s="3" t="s">
        <v>3712</v>
      </c>
      <c r="B3790" s="1">
        <v>5</v>
      </c>
    </row>
    <row r="3791" spans="1:2" x14ac:dyDescent="0.3">
      <c r="A3791" s="3" t="s">
        <v>3713</v>
      </c>
      <c r="B3791" s="1">
        <v>5</v>
      </c>
    </row>
    <row r="3792" spans="1:2" x14ac:dyDescent="0.3">
      <c r="A3792" s="3" t="s">
        <v>3714</v>
      </c>
      <c r="B3792" s="1">
        <v>5</v>
      </c>
    </row>
    <row r="3793" spans="1:2" x14ac:dyDescent="0.3">
      <c r="A3793" s="3" t="s">
        <v>3715</v>
      </c>
      <c r="B3793" s="1">
        <v>5</v>
      </c>
    </row>
    <row r="3794" spans="1:2" x14ac:dyDescent="0.3">
      <c r="A3794" s="3" t="s">
        <v>3716</v>
      </c>
      <c r="B3794" s="1">
        <v>5</v>
      </c>
    </row>
    <row r="3795" spans="1:2" x14ac:dyDescent="0.3">
      <c r="A3795" s="3" t="s">
        <v>3717</v>
      </c>
      <c r="B3795" s="1">
        <v>5</v>
      </c>
    </row>
    <row r="3796" spans="1:2" x14ac:dyDescent="0.3">
      <c r="A3796" s="3" t="s">
        <v>3718</v>
      </c>
      <c r="B3796" s="1">
        <v>5</v>
      </c>
    </row>
    <row r="3797" spans="1:2" x14ac:dyDescent="0.3">
      <c r="A3797" s="3" t="s">
        <v>3719</v>
      </c>
      <c r="B3797" s="1">
        <v>5</v>
      </c>
    </row>
    <row r="3798" spans="1:2" x14ac:dyDescent="0.3">
      <c r="A3798" s="3" t="s">
        <v>3720</v>
      </c>
      <c r="B3798" s="1">
        <v>5</v>
      </c>
    </row>
    <row r="3799" spans="1:2" x14ac:dyDescent="0.3">
      <c r="A3799" s="3" t="s">
        <v>3721</v>
      </c>
      <c r="B3799" s="1">
        <v>5</v>
      </c>
    </row>
    <row r="3800" spans="1:2" x14ac:dyDescent="0.3">
      <c r="A3800" s="3" t="s">
        <v>3722</v>
      </c>
      <c r="B3800" s="1">
        <v>4</v>
      </c>
    </row>
    <row r="3801" spans="1:2" x14ac:dyDescent="0.3">
      <c r="A3801" s="1" t="s">
        <v>3723</v>
      </c>
      <c r="B3801" s="1">
        <v>5</v>
      </c>
    </row>
    <row r="3802" spans="1:2" x14ac:dyDescent="0.3">
      <c r="A3802" s="3" t="s">
        <v>3724</v>
      </c>
      <c r="B3802" s="1">
        <v>2</v>
      </c>
    </row>
    <row r="3803" spans="1:2" x14ac:dyDescent="0.3">
      <c r="A3803" s="3" t="s">
        <v>3725</v>
      </c>
      <c r="B3803" s="1">
        <v>5</v>
      </c>
    </row>
    <row r="3804" spans="1:2" ht="33" x14ac:dyDescent="0.3">
      <c r="A3804" s="3" t="s">
        <v>3726</v>
      </c>
      <c r="B3804" s="1">
        <v>5</v>
      </c>
    </row>
    <row r="3805" spans="1:2" x14ac:dyDescent="0.3">
      <c r="A3805" s="3" t="s">
        <v>3727</v>
      </c>
      <c r="B3805" s="1">
        <v>2</v>
      </c>
    </row>
    <row r="3806" spans="1:2" x14ac:dyDescent="0.3">
      <c r="A3806" s="1" t="s">
        <v>3728</v>
      </c>
      <c r="B3806" s="1">
        <v>5</v>
      </c>
    </row>
    <row r="3807" spans="1:2" x14ac:dyDescent="0.3">
      <c r="A3807" s="3" t="s">
        <v>3729</v>
      </c>
      <c r="B3807" s="1">
        <v>5</v>
      </c>
    </row>
    <row r="3808" spans="1:2" x14ac:dyDescent="0.3">
      <c r="A3808" s="3" t="s">
        <v>47</v>
      </c>
      <c r="B3808" s="1">
        <v>5</v>
      </c>
    </row>
    <row r="3809" spans="1:2" x14ac:dyDescent="0.3">
      <c r="A3809" s="3" t="s">
        <v>3730</v>
      </c>
      <c r="B3809" s="1">
        <v>5</v>
      </c>
    </row>
    <row r="3810" spans="1:2" x14ac:dyDescent="0.3">
      <c r="A3810" s="3" t="s">
        <v>3731</v>
      </c>
      <c r="B3810" s="1">
        <v>5</v>
      </c>
    </row>
    <row r="3811" spans="1:2" x14ac:dyDescent="0.3">
      <c r="A3811" s="3" t="s">
        <v>3732</v>
      </c>
      <c r="B3811" s="1">
        <v>5</v>
      </c>
    </row>
    <row r="3812" spans="1:2" x14ac:dyDescent="0.3">
      <c r="A3812" s="3" t="s">
        <v>3733</v>
      </c>
      <c r="B3812" s="1">
        <v>2</v>
      </c>
    </row>
    <row r="3813" spans="1:2" x14ac:dyDescent="0.3">
      <c r="A3813" s="3" t="s">
        <v>3734</v>
      </c>
      <c r="B3813" s="1">
        <v>5</v>
      </c>
    </row>
    <row r="3814" spans="1:2" x14ac:dyDescent="0.3">
      <c r="A3814" s="3" t="s">
        <v>3735</v>
      </c>
      <c r="B3814" s="1">
        <v>2</v>
      </c>
    </row>
    <row r="3815" spans="1:2" x14ac:dyDescent="0.3">
      <c r="A3815" s="3" t="s">
        <v>3736</v>
      </c>
      <c r="B3815" s="1">
        <v>5</v>
      </c>
    </row>
    <row r="3816" spans="1:2" x14ac:dyDescent="0.3">
      <c r="A3816" s="3" t="s">
        <v>3737</v>
      </c>
      <c r="B3816" s="1">
        <v>4</v>
      </c>
    </row>
    <row r="3817" spans="1:2" x14ac:dyDescent="0.3">
      <c r="A3817" s="3" t="s">
        <v>3738</v>
      </c>
      <c r="B3817" s="1">
        <v>5</v>
      </c>
    </row>
    <row r="3818" spans="1:2" x14ac:dyDescent="0.3">
      <c r="A3818" s="3" t="s">
        <v>3739</v>
      </c>
      <c r="B3818" s="1">
        <v>5</v>
      </c>
    </row>
    <row r="3819" spans="1:2" x14ac:dyDescent="0.3">
      <c r="A3819" s="3" t="s">
        <v>3740</v>
      </c>
      <c r="B3819" s="1">
        <v>5</v>
      </c>
    </row>
    <row r="3820" spans="1:2" x14ac:dyDescent="0.3">
      <c r="A3820" s="3" t="s">
        <v>3741</v>
      </c>
      <c r="B3820" s="1">
        <v>5</v>
      </c>
    </row>
    <row r="3821" spans="1:2" x14ac:dyDescent="0.3">
      <c r="A3821" s="3" t="s">
        <v>3742</v>
      </c>
      <c r="B3821" s="1">
        <v>5</v>
      </c>
    </row>
    <row r="3822" spans="1:2" x14ac:dyDescent="0.3">
      <c r="A3822" s="3" t="s">
        <v>3743</v>
      </c>
      <c r="B3822" s="1">
        <v>2</v>
      </c>
    </row>
    <row r="3823" spans="1:2" ht="49.5" x14ac:dyDescent="0.3">
      <c r="A3823" s="3" t="s">
        <v>3744</v>
      </c>
      <c r="B3823" s="1">
        <v>2</v>
      </c>
    </row>
    <row r="3824" spans="1:2" x14ac:dyDescent="0.3">
      <c r="A3824" s="3" t="s">
        <v>3745</v>
      </c>
      <c r="B3824" s="1">
        <v>5</v>
      </c>
    </row>
    <row r="3825" spans="1:2" x14ac:dyDescent="0.3">
      <c r="A3825" s="3" t="s">
        <v>3746</v>
      </c>
      <c r="B3825" s="1">
        <v>5</v>
      </c>
    </row>
    <row r="3826" spans="1:2" x14ac:dyDescent="0.3">
      <c r="A3826" s="3" t="s">
        <v>3747</v>
      </c>
      <c r="B3826" s="1">
        <v>5</v>
      </c>
    </row>
    <row r="3827" spans="1:2" x14ac:dyDescent="0.3">
      <c r="A3827" s="3" t="s">
        <v>3748</v>
      </c>
      <c r="B3827" s="1">
        <v>5</v>
      </c>
    </row>
    <row r="3828" spans="1:2" x14ac:dyDescent="0.3">
      <c r="A3828" s="3" t="s">
        <v>3749</v>
      </c>
      <c r="B3828" s="1">
        <v>2</v>
      </c>
    </row>
    <row r="3829" spans="1:2" x14ac:dyDescent="0.3">
      <c r="A3829" s="3" t="s">
        <v>3750</v>
      </c>
      <c r="B3829" s="1">
        <v>5</v>
      </c>
    </row>
    <row r="3830" spans="1:2" x14ac:dyDescent="0.3">
      <c r="A3830" s="3" t="s">
        <v>3751</v>
      </c>
      <c r="B3830" s="1">
        <v>5</v>
      </c>
    </row>
    <row r="3831" spans="1:2" x14ac:dyDescent="0.3">
      <c r="A3831" s="3" t="s">
        <v>3752</v>
      </c>
      <c r="B3831" s="1">
        <v>5</v>
      </c>
    </row>
    <row r="3832" spans="1:2" x14ac:dyDescent="0.3">
      <c r="A3832" s="3" t="s">
        <v>3753</v>
      </c>
      <c r="B3832" s="1">
        <v>2</v>
      </c>
    </row>
    <row r="3833" spans="1:2" x14ac:dyDescent="0.3">
      <c r="A3833" s="3" t="s">
        <v>3754</v>
      </c>
      <c r="B3833" s="1">
        <v>5</v>
      </c>
    </row>
    <row r="3834" spans="1:2" x14ac:dyDescent="0.3">
      <c r="A3834" s="3" t="s">
        <v>3755</v>
      </c>
      <c r="B3834" s="1">
        <v>5</v>
      </c>
    </row>
    <row r="3835" spans="1:2" x14ac:dyDescent="0.3">
      <c r="A3835" s="3" t="s">
        <v>3756</v>
      </c>
      <c r="B3835" s="1">
        <v>4</v>
      </c>
    </row>
    <row r="3836" spans="1:2" x14ac:dyDescent="0.3">
      <c r="A3836" s="3" t="s">
        <v>3757</v>
      </c>
      <c r="B3836" s="1">
        <v>5</v>
      </c>
    </row>
    <row r="3837" spans="1:2" x14ac:dyDescent="0.3">
      <c r="A3837" s="3" t="s">
        <v>3758</v>
      </c>
      <c r="B3837" s="1">
        <v>5</v>
      </c>
    </row>
    <row r="3838" spans="1:2" x14ac:dyDescent="0.3">
      <c r="A3838" s="3" t="s">
        <v>3759</v>
      </c>
      <c r="B3838" s="1">
        <v>5</v>
      </c>
    </row>
    <row r="3839" spans="1:2" x14ac:dyDescent="0.3">
      <c r="A3839" s="3" t="s">
        <v>3760</v>
      </c>
      <c r="B3839" s="1">
        <v>5</v>
      </c>
    </row>
    <row r="3840" spans="1:2" x14ac:dyDescent="0.3">
      <c r="A3840" s="3" t="s">
        <v>3761</v>
      </c>
      <c r="B3840" s="1">
        <v>5</v>
      </c>
    </row>
    <row r="3841" spans="1:2" x14ac:dyDescent="0.3">
      <c r="A3841" s="3" t="s">
        <v>3762</v>
      </c>
      <c r="B3841" s="1">
        <v>4</v>
      </c>
    </row>
    <row r="3842" spans="1:2" x14ac:dyDescent="0.3">
      <c r="A3842" s="3" t="s">
        <v>3763</v>
      </c>
      <c r="B3842" s="1">
        <v>5</v>
      </c>
    </row>
    <row r="3843" spans="1:2" x14ac:dyDescent="0.3">
      <c r="A3843" s="3" t="s">
        <v>3764</v>
      </c>
      <c r="B3843" s="1">
        <v>5</v>
      </c>
    </row>
    <row r="3844" spans="1:2" x14ac:dyDescent="0.3">
      <c r="A3844" s="3" t="s">
        <v>3765</v>
      </c>
      <c r="B3844" s="1">
        <v>5</v>
      </c>
    </row>
    <row r="3845" spans="1:2" x14ac:dyDescent="0.3">
      <c r="A3845" s="3" t="s">
        <v>3766</v>
      </c>
      <c r="B3845" s="1">
        <v>5</v>
      </c>
    </row>
    <row r="3846" spans="1:2" x14ac:dyDescent="0.3">
      <c r="A3846" s="1" t="s">
        <v>3767</v>
      </c>
      <c r="B3846" s="1">
        <v>5</v>
      </c>
    </row>
    <row r="3847" spans="1:2" ht="33" x14ac:dyDescent="0.3">
      <c r="A3847" s="3" t="s">
        <v>3768</v>
      </c>
      <c r="B3847" s="1">
        <v>5</v>
      </c>
    </row>
    <row r="3848" spans="1:2" x14ac:dyDescent="0.3">
      <c r="A3848" s="3" t="s">
        <v>3769</v>
      </c>
      <c r="B3848" s="1">
        <v>5</v>
      </c>
    </row>
    <row r="3849" spans="1:2" x14ac:dyDescent="0.3">
      <c r="A3849" s="3" t="s">
        <v>3770</v>
      </c>
      <c r="B3849" s="1">
        <v>2</v>
      </c>
    </row>
    <row r="3850" spans="1:2" x14ac:dyDescent="0.3">
      <c r="A3850" s="3" t="s">
        <v>3771</v>
      </c>
      <c r="B3850" s="1">
        <v>5</v>
      </c>
    </row>
    <row r="3851" spans="1:2" x14ac:dyDescent="0.3">
      <c r="A3851" s="3" t="s">
        <v>3772</v>
      </c>
      <c r="B3851" s="1">
        <v>5</v>
      </c>
    </row>
    <row r="3852" spans="1:2" x14ac:dyDescent="0.3">
      <c r="A3852" s="3" t="s">
        <v>3773</v>
      </c>
      <c r="B3852" s="1">
        <v>5</v>
      </c>
    </row>
    <row r="3853" spans="1:2" ht="33" x14ac:dyDescent="0.3">
      <c r="A3853" s="3" t="s">
        <v>3774</v>
      </c>
      <c r="B3853" s="1">
        <v>5</v>
      </c>
    </row>
    <row r="3854" spans="1:2" x14ac:dyDescent="0.3">
      <c r="A3854" s="3" t="s">
        <v>3775</v>
      </c>
      <c r="B3854" s="1">
        <v>5</v>
      </c>
    </row>
    <row r="3855" spans="1:2" x14ac:dyDescent="0.3">
      <c r="A3855" s="3" t="s">
        <v>3776</v>
      </c>
      <c r="B3855" s="1">
        <v>5</v>
      </c>
    </row>
    <row r="3856" spans="1:2" x14ac:dyDescent="0.3">
      <c r="A3856" s="3" t="s">
        <v>3777</v>
      </c>
      <c r="B3856" s="1">
        <v>5</v>
      </c>
    </row>
    <row r="3857" spans="1:2" x14ac:dyDescent="0.3">
      <c r="A3857" s="3" t="s">
        <v>3778</v>
      </c>
      <c r="B3857" s="1">
        <v>5</v>
      </c>
    </row>
    <row r="3858" spans="1:2" x14ac:dyDescent="0.3">
      <c r="A3858" s="3" t="s">
        <v>10</v>
      </c>
      <c r="B3858" s="1">
        <v>5</v>
      </c>
    </row>
    <row r="3859" spans="1:2" ht="33" x14ac:dyDescent="0.3">
      <c r="A3859" s="3" t="s">
        <v>3779</v>
      </c>
      <c r="B3859" s="1">
        <v>5</v>
      </c>
    </row>
    <row r="3860" spans="1:2" x14ac:dyDescent="0.3">
      <c r="A3860" s="3" t="s">
        <v>3780</v>
      </c>
      <c r="B3860" s="1">
        <v>5</v>
      </c>
    </row>
    <row r="3861" spans="1:2" x14ac:dyDescent="0.3">
      <c r="A3861" s="3" t="s">
        <v>3781</v>
      </c>
      <c r="B3861" s="1">
        <v>5</v>
      </c>
    </row>
    <row r="3862" spans="1:2" x14ac:dyDescent="0.3">
      <c r="A3862" s="3" t="s">
        <v>3782</v>
      </c>
      <c r="B3862" s="1">
        <v>5</v>
      </c>
    </row>
    <row r="3863" spans="1:2" ht="33" x14ac:dyDescent="0.3">
      <c r="A3863" s="3" t="s">
        <v>3783</v>
      </c>
      <c r="B3863" s="1">
        <v>5</v>
      </c>
    </row>
    <row r="3864" spans="1:2" x14ac:dyDescent="0.3">
      <c r="A3864" s="3" t="s">
        <v>3784</v>
      </c>
      <c r="B3864" s="1">
        <v>5</v>
      </c>
    </row>
    <row r="3865" spans="1:2" x14ac:dyDescent="0.3">
      <c r="A3865" s="3" t="s">
        <v>3785</v>
      </c>
      <c r="B3865" s="1">
        <v>5</v>
      </c>
    </row>
    <row r="3866" spans="1:2" ht="33" x14ac:dyDescent="0.3">
      <c r="A3866" s="3" t="s">
        <v>3786</v>
      </c>
      <c r="B3866" s="1">
        <v>5</v>
      </c>
    </row>
    <row r="3867" spans="1:2" x14ac:dyDescent="0.3">
      <c r="A3867" s="3" t="s">
        <v>3787</v>
      </c>
      <c r="B3867" s="1">
        <v>2</v>
      </c>
    </row>
    <row r="3868" spans="1:2" ht="33" x14ac:dyDescent="0.3">
      <c r="A3868" s="3" t="s">
        <v>3788</v>
      </c>
      <c r="B3868" s="1">
        <v>5</v>
      </c>
    </row>
    <row r="3869" spans="1:2" x14ac:dyDescent="0.3">
      <c r="A3869" s="1" t="s">
        <v>3789</v>
      </c>
      <c r="B3869" s="1">
        <v>5</v>
      </c>
    </row>
    <row r="3870" spans="1:2" x14ac:dyDescent="0.3">
      <c r="A3870" s="3" t="s">
        <v>3790</v>
      </c>
      <c r="B3870" s="1">
        <v>5</v>
      </c>
    </row>
    <row r="3871" spans="1:2" x14ac:dyDescent="0.3">
      <c r="A3871" s="3" t="s">
        <v>3791</v>
      </c>
      <c r="B3871" s="1">
        <v>5</v>
      </c>
    </row>
    <row r="3872" spans="1:2" x14ac:dyDescent="0.3">
      <c r="A3872" s="3" t="s">
        <v>3792</v>
      </c>
      <c r="B3872" s="1">
        <v>5</v>
      </c>
    </row>
    <row r="3873" spans="1:2" x14ac:dyDescent="0.3">
      <c r="A3873" s="3" t="s">
        <v>3793</v>
      </c>
      <c r="B3873" s="1">
        <v>5</v>
      </c>
    </row>
    <row r="3874" spans="1:2" x14ac:dyDescent="0.3">
      <c r="A3874" s="3" t="s">
        <v>3794</v>
      </c>
      <c r="B3874" s="1">
        <v>4</v>
      </c>
    </row>
    <row r="3875" spans="1:2" x14ac:dyDescent="0.3">
      <c r="A3875" s="3" t="s">
        <v>3795</v>
      </c>
      <c r="B3875" s="1">
        <v>4</v>
      </c>
    </row>
    <row r="3876" spans="1:2" x14ac:dyDescent="0.3">
      <c r="A3876" s="3" t="s">
        <v>3796</v>
      </c>
      <c r="B3876" s="1">
        <v>4</v>
      </c>
    </row>
    <row r="3877" spans="1:2" x14ac:dyDescent="0.3">
      <c r="A3877" s="3" t="s">
        <v>3797</v>
      </c>
      <c r="B3877" s="1">
        <v>4</v>
      </c>
    </row>
    <row r="3878" spans="1:2" x14ac:dyDescent="0.3">
      <c r="A3878" s="1" t="s">
        <v>3798</v>
      </c>
      <c r="B3878" s="1">
        <v>5</v>
      </c>
    </row>
    <row r="3879" spans="1:2" x14ac:dyDescent="0.3">
      <c r="A3879" s="1" t="s">
        <v>3799</v>
      </c>
      <c r="B3879" s="1">
        <v>5</v>
      </c>
    </row>
    <row r="3880" spans="1:2" x14ac:dyDescent="0.3">
      <c r="A3880" s="3" t="s">
        <v>3800</v>
      </c>
      <c r="B3880" s="1">
        <v>5</v>
      </c>
    </row>
    <row r="3881" spans="1:2" x14ac:dyDescent="0.3">
      <c r="A3881" s="3" t="s">
        <v>3801</v>
      </c>
      <c r="B3881" s="1">
        <v>5</v>
      </c>
    </row>
    <row r="3882" spans="1:2" ht="33" x14ac:dyDescent="0.3">
      <c r="A3882" s="3" t="s">
        <v>3802</v>
      </c>
      <c r="B3882" s="1">
        <v>5</v>
      </c>
    </row>
    <row r="3883" spans="1:2" x14ac:dyDescent="0.3">
      <c r="A3883" s="3" t="s">
        <v>3803</v>
      </c>
      <c r="B3883" s="1">
        <v>5</v>
      </c>
    </row>
    <row r="3884" spans="1:2" x14ac:dyDescent="0.3">
      <c r="A3884" s="1" t="s">
        <v>3804</v>
      </c>
      <c r="B3884" s="1">
        <v>5</v>
      </c>
    </row>
    <row r="3885" spans="1:2" x14ac:dyDescent="0.3">
      <c r="A3885" s="3" t="s">
        <v>3805</v>
      </c>
      <c r="B3885" s="1">
        <v>5</v>
      </c>
    </row>
    <row r="3886" spans="1:2" x14ac:dyDescent="0.3">
      <c r="A3886" s="3" t="s">
        <v>12</v>
      </c>
      <c r="B3886" s="1">
        <v>5</v>
      </c>
    </row>
    <row r="3887" spans="1:2" x14ac:dyDescent="0.3">
      <c r="A3887" s="3" t="s">
        <v>3806</v>
      </c>
      <c r="B3887" s="1">
        <v>5</v>
      </c>
    </row>
    <row r="3888" spans="1:2" x14ac:dyDescent="0.3">
      <c r="A3888" s="3" t="s">
        <v>3807</v>
      </c>
      <c r="B3888" s="1">
        <v>5</v>
      </c>
    </row>
    <row r="3889" spans="1:2" x14ac:dyDescent="0.3">
      <c r="A3889" s="3" t="s">
        <v>3808</v>
      </c>
      <c r="B3889" s="1">
        <v>5</v>
      </c>
    </row>
    <row r="3890" spans="1:2" x14ac:dyDescent="0.3">
      <c r="A3890" s="3" t="s">
        <v>3809</v>
      </c>
      <c r="B3890" s="1">
        <v>5</v>
      </c>
    </row>
    <row r="3891" spans="1:2" x14ac:dyDescent="0.3">
      <c r="A3891" s="3" t="s">
        <v>3810</v>
      </c>
      <c r="B3891" s="1">
        <v>5</v>
      </c>
    </row>
    <row r="3892" spans="1:2" x14ac:dyDescent="0.3">
      <c r="A3892" s="3" t="s">
        <v>3811</v>
      </c>
      <c r="B3892" s="1">
        <v>5</v>
      </c>
    </row>
    <row r="3893" spans="1:2" x14ac:dyDescent="0.3">
      <c r="A3893" s="3" t="s">
        <v>3812</v>
      </c>
      <c r="B3893" s="1">
        <v>5</v>
      </c>
    </row>
    <row r="3894" spans="1:2" x14ac:dyDescent="0.3">
      <c r="A3894" s="3" t="s">
        <v>3813</v>
      </c>
      <c r="B3894" s="1">
        <v>5</v>
      </c>
    </row>
    <row r="3895" spans="1:2" x14ac:dyDescent="0.3">
      <c r="A3895" s="3" t="s">
        <v>3814</v>
      </c>
      <c r="B3895" s="1">
        <v>5</v>
      </c>
    </row>
    <row r="3896" spans="1:2" x14ac:dyDescent="0.3">
      <c r="A3896" s="3" t="s">
        <v>612</v>
      </c>
      <c r="B3896" s="1">
        <v>5</v>
      </c>
    </row>
    <row r="3897" spans="1:2" x14ac:dyDescent="0.3">
      <c r="A3897" s="3" t="s">
        <v>3815</v>
      </c>
      <c r="B3897" s="1">
        <v>5</v>
      </c>
    </row>
    <row r="3898" spans="1:2" x14ac:dyDescent="0.3">
      <c r="A3898" s="3" t="s">
        <v>3816</v>
      </c>
      <c r="B3898" s="1">
        <v>5</v>
      </c>
    </row>
    <row r="3899" spans="1:2" x14ac:dyDescent="0.3">
      <c r="A3899" s="3" t="s">
        <v>3817</v>
      </c>
      <c r="B3899" s="1">
        <v>5</v>
      </c>
    </row>
    <row r="3900" spans="1:2" x14ac:dyDescent="0.3">
      <c r="A3900" s="3" t="s">
        <v>363</v>
      </c>
      <c r="B3900" s="1">
        <v>5</v>
      </c>
    </row>
    <row r="3901" spans="1:2" x14ac:dyDescent="0.3">
      <c r="A3901" s="3" t="s">
        <v>1208</v>
      </c>
      <c r="B3901" s="1">
        <v>2</v>
      </c>
    </row>
    <row r="3902" spans="1:2" x14ac:dyDescent="0.3">
      <c r="A3902" s="3" t="s">
        <v>3818</v>
      </c>
      <c r="B3902" s="1">
        <v>5</v>
      </c>
    </row>
    <row r="3903" spans="1:2" x14ac:dyDescent="0.3">
      <c r="A3903" s="3" t="s">
        <v>3819</v>
      </c>
      <c r="B3903" s="1">
        <v>5</v>
      </c>
    </row>
    <row r="3904" spans="1:2" x14ac:dyDescent="0.3">
      <c r="A3904" s="1" t="s">
        <v>3820</v>
      </c>
      <c r="B3904" s="1">
        <v>5</v>
      </c>
    </row>
    <row r="3905" spans="1:2" x14ac:dyDescent="0.3">
      <c r="A3905" s="3" t="s">
        <v>3821</v>
      </c>
      <c r="B3905" s="1">
        <v>5</v>
      </c>
    </row>
    <row r="3906" spans="1:2" x14ac:dyDescent="0.3">
      <c r="A3906" s="3" t="s">
        <v>3822</v>
      </c>
      <c r="B3906" s="1">
        <v>5</v>
      </c>
    </row>
    <row r="3907" spans="1:2" x14ac:dyDescent="0.3">
      <c r="A3907" s="1" t="s">
        <v>3823</v>
      </c>
      <c r="B3907" s="1">
        <v>5</v>
      </c>
    </row>
    <row r="3908" spans="1:2" x14ac:dyDescent="0.3">
      <c r="A3908" s="3" t="s">
        <v>3824</v>
      </c>
      <c r="B3908" s="1">
        <v>2</v>
      </c>
    </row>
    <row r="3909" spans="1:2" x14ac:dyDescent="0.3">
      <c r="A3909" s="3" t="s">
        <v>3825</v>
      </c>
      <c r="B3909" s="1">
        <v>5</v>
      </c>
    </row>
    <row r="3910" spans="1:2" x14ac:dyDescent="0.3">
      <c r="A3910" s="3" t="s">
        <v>3826</v>
      </c>
      <c r="B3910" s="1">
        <v>5</v>
      </c>
    </row>
    <row r="3911" spans="1:2" ht="33" x14ac:dyDescent="0.3">
      <c r="A3911" s="3" t="s">
        <v>3827</v>
      </c>
      <c r="B3911" s="1">
        <v>5</v>
      </c>
    </row>
    <row r="3912" spans="1:2" x14ac:dyDescent="0.3">
      <c r="A3912" s="3" t="s">
        <v>3828</v>
      </c>
      <c r="B3912" s="1">
        <v>5</v>
      </c>
    </row>
    <row r="3913" spans="1:2" x14ac:dyDescent="0.3">
      <c r="A3913" s="3" t="s">
        <v>3829</v>
      </c>
      <c r="B3913" s="1">
        <v>5</v>
      </c>
    </row>
    <row r="3914" spans="1:2" x14ac:dyDescent="0.3">
      <c r="A3914" s="1" t="s">
        <v>3830</v>
      </c>
      <c r="B3914" s="1">
        <v>5</v>
      </c>
    </row>
    <row r="3915" spans="1:2" x14ac:dyDescent="0.3">
      <c r="A3915" s="3" t="s">
        <v>3831</v>
      </c>
      <c r="B3915" s="1">
        <v>5</v>
      </c>
    </row>
    <row r="3916" spans="1:2" x14ac:dyDescent="0.3">
      <c r="A3916" s="3" t="s">
        <v>3832</v>
      </c>
      <c r="B3916" s="1">
        <v>2</v>
      </c>
    </row>
    <row r="3917" spans="1:2" x14ac:dyDescent="0.3">
      <c r="A3917" s="3" t="s">
        <v>3833</v>
      </c>
      <c r="B3917" s="1">
        <v>5</v>
      </c>
    </row>
    <row r="3918" spans="1:2" x14ac:dyDescent="0.3">
      <c r="A3918" s="3" t="s">
        <v>3834</v>
      </c>
      <c r="B3918" s="1">
        <v>5</v>
      </c>
    </row>
    <row r="3919" spans="1:2" x14ac:dyDescent="0.3">
      <c r="A3919" s="3" t="s">
        <v>3835</v>
      </c>
      <c r="B3919" s="1">
        <v>5</v>
      </c>
    </row>
    <row r="3920" spans="1:2" x14ac:dyDescent="0.3">
      <c r="A3920" s="3" t="s">
        <v>3836</v>
      </c>
      <c r="B3920" s="1">
        <v>5</v>
      </c>
    </row>
    <row r="3921" spans="1:2" x14ac:dyDescent="0.3">
      <c r="A3921" s="3" t="s">
        <v>3837</v>
      </c>
      <c r="B3921" s="1">
        <v>5</v>
      </c>
    </row>
    <row r="3922" spans="1:2" x14ac:dyDescent="0.3">
      <c r="A3922" s="3" t="s">
        <v>3143</v>
      </c>
      <c r="B3922" s="1">
        <v>5</v>
      </c>
    </row>
    <row r="3923" spans="1:2" x14ac:dyDescent="0.3">
      <c r="A3923" s="3" t="s">
        <v>3838</v>
      </c>
      <c r="B3923" s="1">
        <v>5</v>
      </c>
    </row>
    <row r="3924" spans="1:2" x14ac:dyDescent="0.3">
      <c r="A3924" s="3" t="s">
        <v>3839</v>
      </c>
      <c r="B3924" s="1">
        <v>5</v>
      </c>
    </row>
    <row r="3925" spans="1:2" x14ac:dyDescent="0.3">
      <c r="A3925" s="3" t="s">
        <v>3840</v>
      </c>
      <c r="B3925" s="1">
        <v>2</v>
      </c>
    </row>
    <row r="3926" spans="1:2" x14ac:dyDescent="0.3">
      <c r="A3926" s="3" t="s">
        <v>3841</v>
      </c>
      <c r="B3926" s="1">
        <v>5</v>
      </c>
    </row>
    <row r="3927" spans="1:2" x14ac:dyDescent="0.3">
      <c r="A3927" s="3" t="s">
        <v>3842</v>
      </c>
      <c r="B3927" s="1">
        <v>5</v>
      </c>
    </row>
    <row r="3928" spans="1:2" x14ac:dyDescent="0.3">
      <c r="A3928" s="3" t="s">
        <v>3843</v>
      </c>
      <c r="B3928" s="1">
        <v>5</v>
      </c>
    </row>
    <row r="3929" spans="1:2" x14ac:dyDescent="0.3">
      <c r="A3929" s="1" t="s">
        <v>3844</v>
      </c>
      <c r="B3929" s="1">
        <v>5</v>
      </c>
    </row>
    <row r="3930" spans="1:2" x14ac:dyDescent="0.3">
      <c r="A3930" s="3" t="s">
        <v>3845</v>
      </c>
      <c r="B3930" s="1">
        <v>5</v>
      </c>
    </row>
    <row r="3931" spans="1:2" x14ac:dyDescent="0.3">
      <c r="A3931" s="3" t="s">
        <v>3846</v>
      </c>
      <c r="B3931" s="1">
        <v>5</v>
      </c>
    </row>
    <row r="3932" spans="1:2" x14ac:dyDescent="0.3">
      <c r="A3932" s="3" t="s">
        <v>3847</v>
      </c>
      <c r="B3932" s="1">
        <v>5</v>
      </c>
    </row>
    <row r="3933" spans="1:2" x14ac:dyDescent="0.3">
      <c r="A3933" s="3" t="s">
        <v>3848</v>
      </c>
      <c r="B3933" s="1">
        <v>5</v>
      </c>
    </row>
    <row r="3934" spans="1:2" x14ac:dyDescent="0.3">
      <c r="A3934" s="3" t="s">
        <v>3849</v>
      </c>
      <c r="B3934" s="1">
        <v>5</v>
      </c>
    </row>
    <row r="3935" spans="1:2" x14ac:dyDescent="0.3">
      <c r="A3935" s="3" t="s">
        <v>3850</v>
      </c>
      <c r="B3935" s="1">
        <v>5</v>
      </c>
    </row>
    <row r="3936" spans="1:2" x14ac:dyDescent="0.3">
      <c r="A3936" s="3" t="s">
        <v>3851</v>
      </c>
      <c r="B3936" s="1">
        <v>2</v>
      </c>
    </row>
    <row r="3937" spans="1:2" x14ac:dyDescent="0.3">
      <c r="A3937" s="1" t="s">
        <v>3852</v>
      </c>
      <c r="B3937" s="1">
        <v>5</v>
      </c>
    </row>
    <row r="3938" spans="1:2" x14ac:dyDescent="0.3">
      <c r="A3938" s="3" t="s">
        <v>3853</v>
      </c>
      <c r="B3938" s="1">
        <v>5</v>
      </c>
    </row>
    <row r="3939" spans="1:2" x14ac:dyDescent="0.3">
      <c r="A3939" s="3" t="s">
        <v>2292</v>
      </c>
      <c r="B3939" s="1">
        <v>5</v>
      </c>
    </row>
    <row r="3940" spans="1:2" x14ac:dyDescent="0.3">
      <c r="A3940" s="3" t="s">
        <v>3854</v>
      </c>
      <c r="B3940" s="1">
        <v>5</v>
      </c>
    </row>
    <row r="3941" spans="1:2" x14ac:dyDescent="0.3">
      <c r="A3941" s="3" t="s">
        <v>3855</v>
      </c>
      <c r="B3941" s="1">
        <v>2</v>
      </c>
    </row>
    <row r="3942" spans="1:2" x14ac:dyDescent="0.3">
      <c r="A3942" s="3" t="s">
        <v>3856</v>
      </c>
      <c r="B3942" s="1">
        <v>5</v>
      </c>
    </row>
    <row r="3943" spans="1:2" x14ac:dyDescent="0.3">
      <c r="A3943" s="3" t="s">
        <v>3857</v>
      </c>
      <c r="B3943" s="1">
        <v>5</v>
      </c>
    </row>
    <row r="3944" spans="1:2" x14ac:dyDescent="0.3">
      <c r="A3944" s="3" t="s">
        <v>3858</v>
      </c>
      <c r="B3944" s="1">
        <v>5</v>
      </c>
    </row>
    <row r="3945" spans="1:2" x14ac:dyDescent="0.3">
      <c r="A3945" s="3" t="s">
        <v>3859</v>
      </c>
      <c r="B3945" s="1">
        <v>5</v>
      </c>
    </row>
    <row r="3946" spans="1:2" x14ac:dyDescent="0.3">
      <c r="A3946" s="3" t="s">
        <v>3860</v>
      </c>
      <c r="B3946" s="1">
        <v>5</v>
      </c>
    </row>
    <row r="3947" spans="1:2" ht="33" x14ac:dyDescent="0.3">
      <c r="A3947" s="3" t="s">
        <v>3861</v>
      </c>
      <c r="B3947" s="1">
        <v>4</v>
      </c>
    </row>
    <row r="3948" spans="1:2" x14ac:dyDescent="0.3">
      <c r="A3948" s="3" t="s">
        <v>3862</v>
      </c>
      <c r="B3948" s="1">
        <v>4</v>
      </c>
    </row>
    <row r="3949" spans="1:2" x14ac:dyDescent="0.3">
      <c r="A3949" s="3" t="s">
        <v>3863</v>
      </c>
      <c r="B3949" s="1">
        <v>4</v>
      </c>
    </row>
    <row r="3950" spans="1:2" x14ac:dyDescent="0.3">
      <c r="A3950" s="3" t="s">
        <v>3864</v>
      </c>
      <c r="B3950" s="1">
        <v>2</v>
      </c>
    </row>
    <row r="3951" spans="1:2" x14ac:dyDescent="0.3">
      <c r="A3951" s="3" t="s">
        <v>3865</v>
      </c>
      <c r="B3951" s="1">
        <v>5</v>
      </c>
    </row>
    <row r="3952" spans="1:2" x14ac:dyDescent="0.3">
      <c r="A3952" s="3" t="s">
        <v>3866</v>
      </c>
      <c r="B3952" s="1">
        <v>5</v>
      </c>
    </row>
    <row r="3953" spans="1:2" x14ac:dyDescent="0.3">
      <c r="A3953" s="3" t="s">
        <v>3867</v>
      </c>
      <c r="B3953" s="1">
        <v>4</v>
      </c>
    </row>
    <row r="3954" spans="1:2" x14ac:dyDescent="0.3">
      <c r="A3954" s="3" t="s">
        <v>3868</v>
      </c>
      <c r="B3954" s="1">
        <v>2</v>
      </c>
    </row>
    <row r="3955" spans="1:2" x14ac:dyDescent="0.3">
      <c r="A3955" s="3" t="s">
        <v>3869</v>
      </c>
      <c r="B3955" s="1">
        <v>4</v>
      </c>
    </row>
    <row r="3956" spans="1:2" x14ac:dyDescent="0.3">
      <c r="A3956" s="3" t="s">
        <v>3870</v>
      </c>
      <c r="B3956" s="1">
        <v>5</v>
      </c>
    </row>
    <row r="3957" spans="1:2" x14ac:dyDescent="0.3">
      <c r="A3957" s="3" t="s">
        <v>3871</v>
      </c>
      <c r="B3957" s="1">
        <v>5</v>
      </c>
    </row>
    <row r="3958" spans="1:2" x14ac:dyDescent="0.3">
      <c r="A3958" s="3" t="s">
        <v>3872</v>
      </c>
      <c r="B3958" s="1">
        <v>5</v>
      </c>
    </row>
    <row r="3959" spans="1:2" x14ac:dyDescent="0.3">
      <c r="A3959" s="3" t="s">
        <v>3873</v>
      </c>
      <c r="B3959" s="1">
        <v>5</v>
      </c>
    </row>
    <row r="3960" spans="1:2" x14ac:dyDescent="0.3">
      <c r="A3960" s="3" t="s">
        <v>3874</v>
      </c>
      <c r="B3960" s="1">
        <v>5</v>
      </c>
    </row>
    <row r="3961" spans="1:2" x14ac:dyDescent="0.3">
      <c r="A3961" s="3" t="s">
        <v>3875</v>
      </c>
      <c r="B3961" s="1">
        <v>4</v>
      </c>
    </row>
    <row r="3962" spans="1:2" x14ac:dyDescent="0.3">
      <c r="A3962" s="3" t="s">
        <v>3876</v>
      </c>
      <c r="B3962" s="1">
        <v>5</v>
      </c>
    </row>
    <row r="3963" spans="1:2" x14ac:dyDescent="0.3">
      <c r="A3963" s="3" t="s">
        <v>3877</v>
      </c>
      <c r="B3963" s="1">
        <v>5</v>
      </c>
    </row>
    <row r="3964" spans="1:2" x14ac:dyDescent="0.3">
      <c r="A3964" s="3" t="s">
        <v>3878</v>
      </c>
      <c r="B3964" s="1">
        <v>5</v>
      </c>
    </row>
    <row r="3965" spans="1:2" ht="33" x14ac:dyDescent="0.3">
      <c r="A3965" s="3" t="s">
        <v>3879</v>
      </c>
      <c r="B3965" s="1">
        <v>5</v>
      </c>
    </row>
    <row r="3966" spans="1:2" ht="33" x14ac:dyDescent="0.3">
      <c r="A3966" s="3" t="s">
        <v>3880</v>
      </c>
      <c r="B3966" s="1">
        <v>5</v>
      </c>
    </row>
    <row r="3967" spans="1:2" x14ac:dyDescent="0.3">
      <c r="A3967" s="3" t="s">
        <v>3881</v>
      </c>
      <c r="B3967" s="1">
        <v>5</v>
      </c>
    </row>
    <row r="3968" spans="1:2" x14ac:dyDescent="0.3">
      <c r="A3968" s="3" t="s">
        <v>3882</v>
      </c>
      <c r="B3968" s="1">
        <v>5</v>
      </c>
    </row>
    <row r="3969" spans="1:2" x14ac:dyDescent="0.3">
      <c r="A3969" s="3" t="s">
        <v>3883</v>
      </c>
      <c r="B3969" s="1">
        <v>5</v>
      </c>
    </row>
    <row r="3970" spans="1:2" x14ac:dyDescent="0.3">
      <c r="A3970" s="3" t="s">
        <v>3884</v>
      </c>
      <c r="B3970" s="1">
        <v>5</v>
      </c>
    </row>
    <row r="3971" spans="1:2" x14ac:dyDescent="0.3">
      <c r="A3971" s="3" t="s">
        <v>3885</v>
      </c>
      <c r="B3971" s="1">
        <v>5</v>
      </c>
    </row>
    <row r="3972" spans="1:2" x14ac:dyDescent="0.3">
      <c r="A3972" s="3" t="s">
        <v>3886</v>
      </c>
      <c r="B3972" s="1">
        <v>5</v>
      </c>
    </row>
    <row r="3973" spans="1:2" x14ac:dyDescent="0.3">
      <c r="A3973" s="3" t="s">
        <v>3887</v>
      </c>
      <c r="B3973" s="1">
        <v>4</v>
      </c>
    </row>
    <row r="3974" spans="1:2" x14ac:dyDescent="0.3">
      <c r="A3974" s="3" t="s">
        <v>3888</v>
      </c>
      <c r="B3974" s="1">
        <v>5</v>
      </c>
    </row>
    <row r="3975" spans="1:2" x14ac:dyDescent="0.3">
      <c r="A3975" s="3" t="s">
        <v>3889</v>
      </c>
      <c r="B3975" s="1">
        <v>4</v>
      </c>
    </row>
    <row r="3976" spans="1:2" x14ac:dyDescent="0.3">
      <c r="A3976" s="3" t="s">
        <v>3890</v>
      </c>
      <c r="B3976" s="1">
        <v>5</v>
      </c>
    </row>
    <row r="3977" spans="1:2" x14ac:dyDescent="0.3">
      <c r="A3977" s="3" t="s">
        <v>3891</v>
      </c>
      <c r="B3977" s="1">
        <v>4</v>
      </c>
    </row>
    <row r="3978" spans="1:2" x14ac:dyDescent="0.3">
      <c r="A3978" s="3" t="s">
        <v>3892</v>
      </c>
      <c r="B3978" s="1">
        <v>5</v>
      </c>
    </row>
    <row r="3979" spans="1:2" x14ac:dyDescent="0.3">
      <c r="A3979" s="3" t="s">
        <v>3893</v>
      </c>
      <c r="B3979" s="1">
        <v>5</v>
      </c>
    </row>
    <row r="3980" spans="1:2" x14ac:dyDescent="0.3">
      <c r="A3980" s="3" t="s">
        <v>3894</v>
      </c>
      <c r="B3980" s="1">
        <v>5</v>
      </c>
    </row>
    <row r="3981" spans="1:2" ht="33" x14ac:dyDescent="0.3">
      <c r="A3981" s="3" t="s">
        <v>3895</v>
      </c>
      <c r="B3981" s="1">
        <v>5</v>
      </c>
    </row>
    <row r="3982" spans="1:2" x14ac:dyDescent="0.3">
      <c r="A3982" s="3" t="s">
        <v>3896</v>
      </c>
      <c r="B3982" s="1">
        <v>5</v>
      </c>
    </row>
    <row r="3983" spans="1:2" x14ac:dyDescent="0.3">
      <c r="A3983" s="3" t="s">
        <v>3897</v>
      </c>
      <c r="B3983" s="1">
        <v>5</v>
      </c>
    </row>
    <row r="3984" spans="1:2" x14ac:dyDescent="0.3">
      <c r="A3984" s="3" t="s">
        <v>3898</v>
      </c>
      <c r="B3984" s="1">
        <v>5</v>
      </c>
    </row>
    <row r="3985" spans="1:2" x14ac:dyDescent="0.3">
      <c r="A3985" s="3" t="s">
        <v>3899</v>
      </c>
      <c r="B3985" s="1">
        <v>5</v>
      </c>
    </row>
    <row r="3986" spans="1:2" x14ac:dyDescent="0.3">
      <c r="A3986" s="3" t="s">
        <v>3900</v>
      </c>
      <c r="B3986" s="1">
        <v>2</v>
      </c>
    </row>
    <row r="3987" spans="1:2" x14ac:dyDescent="0.3">
      <c r="A3987" s="3" t="s">
        <v>3901</v>
      </c>
      <c r="B3987" s="1">
        <v>5</v>
      </c>
    </row>
    <row r="3988" spans="1:2" ht="49.5" x14ac:dyDescent="0.3">
      <c r="A3988" s="3" t="s">
        <v>3902</v>
      </c>
      <c r="B3988" s="1">
        <v>2</v>
      </c>
    </row>
    <row r="3989" spans="1:2" x14ac:dyDescent="0.3">
      <c r="A3989" s="3" t="s">
        <v>3903</v>
      </c>
      <c r="B3989" s="1">
        <v>5</v>
      </c>
    </row>
    <row r="3990" spans="1:2" x14ac:dyDescent="0.3">
      <c r="A3990" s="1" t="s">
        <v>3904</v>
      </c>
      <c r="B3990" s="1">
        <v>5</v>
      </c>
    </row>
    <row r="3991" spans="1:2" x14ac:dyDescent="0.3">
      <c r="A3991" s="3" t="s">
        <v>3905</v>
      </c>
      <c r="B3991" s="1">
        <v>2</v>
      </c>
    </row>
    <row r="3992" spans="1:2" ht="49.5" x14ac:dyDescent="0.3">
      <c r="A3992" s="3" t="s">
        <v>3906</v>
      </c>
      <c r="B3992" s="1">
        <v>5</v>
      </c>
    </row>
    <row r="3993" spans="1:2" x14ac:dyDescent="0.3">
      <c r="A3993" s="3" t="s">
        <v>3907</v>
      </c>
      <c r="B3993" s="1">
        <v>2</v>
      </c>
    </row>
    <row r="3994" spans="1:2" ht="49.5" x14ac:dyDescent="0.3">
      <c r="A3994" s="3" t="s">
        <v>3908</v>
      </c>
      <c r="B3994" s="1">
        <v>5</v>
      </c>
    </row>
    <row r="3995" spans="1:2" x14ac:dyDescent="0.3">
      <c r="A3995" s="3" t="s">
        <v>3909</v>
      </c>
      <c r="B3995" s="1">
        <v>5</v>
      </c>
    </row>
    <row r="3996" spans="1:2" x14ac:dyDescent="0.3">
      <c r="A3996" s="3" t="s">
        <v>3910</v>
      </c>
      <c r="B3996" s="1">
        <v>5</v>
      </c>
    </row>
    <row r="3997" spans="1:2" x14ac:dyDescent="0.3">
      <c r="A3997" s="3" t="s">
        <v>3911</v>
      </c>
      <c r="B3997" s="1">
        <v>5</v>
      </c>
    </row>
    <row r="3998" spans="1:2" x14ac:dyDescent="0.3">
      <c r="A3998" s="3" t="s">
        <v>1933</v>
      </c>
      <c r="B3998" s="1">
        <v>5</v>
      </c>
    </row>
    <row r="3999" spans="1:2" x14ac:dyDescent="0.3">
      <c r="A3999" s="3" t="s">
        <v>3912</v>
      </c>
      <c r="B3999" s="1">
        <v>5</v>
      </c>
    </row>
    <row r="4000" spans="1:2" x14ac:dyDescent="0.3">
      <c r="A4000" s="3" t="s">
        <v>3913</v>
      </c>
      <c r="B4000" s="1">
        <v>5</v>
      </c>
    </row>
    <row r="4001" spans="1:2" x14ac:dyDescent="0.3">
      <c r="A4001" s="3" t="s">
        <v>3914</v>
      </c>
      <c r="B4001" s="1">
        <v>5</v>
      </c>
    </row>
    <row r="4002" spans="1:2" x14ac:dyDescent="0.3">
      <c r="A4002" s="3" t="s">
        <v>3915</v>
      </c>
      <c r="B4002" s="1">
        <v>5</v>
      </c>
    </row>
    <row r="4003" spans="1:2" x14ac:dyDescent="0.3">
      <c r="A4003" s="1" t="s">
        <v>3916</v>
      </c>
      <c r="B4003" s="1">
        <v>5</v>
      </c>
    </row>
    <row r="4004" spans="1:2" x14ac:dyDescent="0.3">
      <c r="A4004" s="3" t="s">
        <v>3917</v>
      </c>
      <c r="B4004" s="1">
        <v>5</v>
      </c>
    </row>
    <row r="4005" spans="1:2" x14ac:dyDescent="0.3">
      <c r="A4005" s="3" t="s">
        <v>3918</v>
      </c>
      <c r="B4005" s="1">
        <v>5</v>
      </c>
    </row>
    <row r="4006" spans="1:2" x14ac:dyDescent="0.3">
      <c r="A4006" s="3" t="s">
        <v>3919</v>
      </c>
      <c r="B4006" s="1">
        <v>5</v>
      </c>
    </row>
    <row r="4007" spans="1:2" x14ac:dyDescent="0.3">
      <c r="A4007" s="3" t="s">
        <v>3920</v>
      </c>
      <c r="B4007" s="1">
        <v>5</v>
      </c>
    </row>
    <row r="4008" spans="1:2" x14ac:dyDescent="0.3">
      <c r="A4008" s="3" t="s">
        <v>3921</v>
      </c>
      <c r="B4008" s="1">
        <v>2</v>
      </c>
    </row>
    <row r="4009" spans="1:2" x14ac:dyDescent="0.3">
      <c r="A4009" s="3" t="s">
        <v>3922</v>
      </c>
      <c r="B4009" s="1">
        <v>5</v>
      </c>
    </row>
    <row r="4010" spans="1:2" x14ac:dyDescent="0.3">
      <c r="A4010" s="3" t="s">
        <v>3923</v>
      </c>
      <c r="B4010" s="1">
        <v>5</v>
      </c>
    </row>
    <row r="4011" spans="1:2" x14ac:dyDescent="0.3">
      <c r="A4011" s="3" t="s">
        <v>3924</v>
      </c>
      <c r="B4011" s="1">
        <v>2</v>
      </c>
    </row>
    <row r="4012" spans="1:2" x14ac:dyDescent="0.3">
      <c r="A4012" s="3" t="s">
        <v>3925</v>
      </c>
      <c r="B4012" s="1">
        <v>5</v>
      </c>
    </row>
    <row r="4013" spans="1:2" x14ac:dyDescent="0.3">
      <c r="A4013" s="3" t="s">
        <v>3926</v>
      </c>
      <c r="B4013" s="1">
        <v>2</v>
      </c>
    </row>
    <row r="4014" spans="1:2" x14ac:dyDescent="0.3">
      <c r="A4014" s="3" t="s">
        <v>3927</v>
      </c>
      <c r="B4014" s="1">
        <v>5</v>
      </c>
    </row>
    <row r="4015" spans="1:2" x14ac:dyDescent="0.3">
      <c r="A4015" s="3" t="s">
        <v>3928</v>
      </c>
      <c r="B4015" s="1">
        <v>5</v>
      </c>
    </row>
    <row r="4016" spans="1:2" x14ac:dyDescent="0.3">
      <c r="A4016" s="3" t="s">
        <v>3929</v>
      </c>
      <c r="B4016" s="1">
        <v>5</v>
      </c>
    </row>
    <row r="4017" spans="1:2" x14ac:dyDescent="0.3">
      <c r="A4017" s="1" t="s">
        <v>3930</v>
      </c>
      <c r="B4017" s="1">
        <v>5</v>
      </c>
    </row>
    <row r="4018" spans="1:2" x14ac:dyDescent="0.3">
      <c r="A4018" s="3" t="s">
        <v>3931</v>
      </c>
      <c r="B4018" s="1">
        <v>5</v>
      </c>
    </row>
    <row r="4019" spans="1:2" x14ac:dyDescent="0.3">
      <c r="A4019" s="3" t="s">
        <v>3681</v>
      </c>
      <c r="B4019" s="1">
        <v>5</v>
      </c>
    </row>
    <row r="4020" spans="1:2" x14ac:dyDescent="0.3">
      <c r="A4020" s="3" t="s">
        <v>3932</v>
      </c>
      <c r="B4020" s="1">
        <v>5</v>
      </c>
    </row>
    <row r="4021" spans="1:2" x14ac:dyDescent="0.3">
      <c r="A4021" s="1" t="s">
        <v>3933</v>
      </c>
      <c r="B4021" s="1">
        <v>5</v>
      </c>
    </row>
    <row r="4022" spans="1:2" x14ac:dyDescent="0.3">
      <c r="A4022" s="3" t="s">
        <v>3934</v>
      </c>
      <c r="B4022" s="1">
        <v>5</v>
      </c>
    </row>
    <row r="4023" spans="1:2" x14ac:dyDescent="0.3">
      <c r="A4023" s="3" t="s">
        <v>3935</v>
      </c>
      <c r="B4023" s="1">
        <v>5</v>
      </c>
    </row>
    <row r="4024" spans="1:2" x14ac:dyDescent="0.3">
      <c r="A4024" s="3" t="s">
        <v>3936</v>
      </c>
      <c r="B4024" s="1">
        <v>5</v>
      </c>
    </row>
    <row r="4025" spans="1:2" x14ac:dyDescent="0.3">
      <c r="A4025" s="3" t="s">
        <v>3937</v>
      </c>
      <c r="B4025" s="1">
        <v>5</v>
      </c>
    </row>
    <row r="4026" spans="1:2" x14ac:dyDescent="0.3">
      <c r="A4026" s="3" t="s">
        <v>3938</v>
      </c>
      <c r="B4026" s="1">
        <v>2</v>
      </c>
    </row>
    <row r="4027" spans="1:2" x14ac:dyDescent="0.3">
      <c r="A4027" s="3" t="s">
        <v>3939</v>
      </c>
      <c r="B4027" s="1">
        <v>5</v>
      </c>
    </row>
    <row r="4028" spans="1:2" x14ac:dyDescent="0.3">
      <c r="A4028" s="3" t="s">
        <v>3940</v>
      </c>
      <c r="B4028" s="1">
        <v>5</v>
      </c>
    </row>
    <row r="4029" spans="1:2" x14ac:dyDescent="0.3">
      <c r="A4029" s="3" t="s">
        <v>3941</v>
      </c>
      <c r="B4029" s="1">
        <v>5</v>
      </c>
    </row>
    <row r="4030" spans="1:2" x14ac:dyDescent="0.3">
      <c r="A4030" s="3" t="s">
        <v>1307</v>
      </c>
      <c r="B4030" s="1">
        <v>5</v>
      </c>
    </row>
    <row r="4031" spans="1:2" x14ac:dyDescent="0.3">
      <c r="A4031" s="3" t="s">
        <v>3942</v>
      </c>
      <c r="B4031" s="1">
        <v>5</v>
      </c>
    </row>
    <row r="4032" spans="1:2" x14ac:dyDescent="0.3">
      <c r="A4032" s="3" t="s">
        <v>3943</v>
      </c>
      <c r="B4032" s="1">
        <v>5</v>
      </c>
    </row>
    <row r="4033" spans="1:2" x14ac:dyDescent="0.3">
      <c r="A4033" s="3" t="s">
        <v>3944</v>
      </c>
      <c r="B4033" s="1">
        <v>5</v>
      </c>
    </row>
    <row r="4034" spans="1:2" x14ac:dyDescent="0.3">
      <c r="A4034" s="3" t="s">
        <v>3945</v>
      </c>
      <c r="B4034" s="1">
        <v>5</v>
      </c>
    </row>
    <row r="4035" spans="1:2" x14ac:dyDescent="0.3">
      <c r="A4035" s="3" t="s">
        <v>3946</v>
      </c>
      <c r="B4035" s="1">
        <v>5</v>
      </c>
    </row>
    <row r="4036" spans="1:2" x14ac:dyDescent="0.3">
      <c r="A4036" s="3" t="s">
        <v>3947</v>
      </c>
      <c r="B4036" s="1">
        <v>5</v>
      </c>
    </row>
    <row r="4037" spans="1:2" ht="33" x14ac:dyDescent="0.3">
      <c r="A4037" s="3" t="s">
        <v>49426</v>
      </c>
      <c r="B4037" s="1">
        <v>5</v>
      </c>
    </row>
    <row r="4038" spans="1:2" x14ac:dyDescent="0.3">
      <c r="A4038" s="3" t="s">
        <v>3948</v>
      </c>
      <c r="B4038" s="1">
        <v>5</v>
      </c>
    </row>
    <row r="4039" spans="1:2" ht="33" x14ac:dyDescent="0.3">
      <c r="A4039" s="3" t="s">
        <v>3949</v>
      </c>
      <c r="B4039" s="1">
        <v>5</v>
      </c>
    </row>
    <row r="4040" spans="1:2" x14ac:dyDescent="0.3">
      <c r="A4040" s="3" t="s">
        <v>3950</v>
      </c>
      <c r="B4040" s="1">
        <v>1</v>
      </c>
    </row>
    <row r="4041" spans="1:2" x14ac:dyDescent="0.3">
      <c r="A4041" s="3" t="s">
        <v>3951</v>
      </c>
      <c r="B4041" s="1">
        <v>5</v>
      </c>
    </row>
    <row r="4042" spans="1:2" x14ac:dyDescent="0.3">
      <c r="A4042" s="3" t="s">
        <v>3952</v>
      </c>
      <c r="B4042" s="1">
        <v>2</v>
      </c>
    </row>
    <row r="4043" spans="1:2" x14ac:dyDescent="0.3">
      <c r="A4043" s="3" t="s">
        <v>147</v>
      </c>
      <c r="B4043" s="1">
        <v>5</v>
      </c>
    </row>
    <row r="4044" spans="1:2" ht="33" x14ac:dyDescent="0.3">
      <c r="A4044" s="3" t="s">
        <v>3953</v>
      </c>
      <c r="B4044" s="1">
        <v>5</v>
      </c>
    </row>
    <row r="4045" spans="1:2" x14ac:dyDescent="0.3">
      <c r="A4045" s="3" t="s">
        <v>3954</v>
      </c>
      <c r="B4045" s="1">
        <v>5</v>
      </c>
    </row>
    <row r="4046" spans="1:2" x14ac:dyDescent="0.3">
      <c r="A4046" s="3" t="s">
        <v>3955</v>
      </c>
      <c r="B4046" s="1">
        <v>5</v>
      </c>
    </row>
    <row r="4047" spans="1:2" ht="33" x14ac:dyDescent="0.3">
      <c r="A4047" s="3" t="s">
        <v>3956</v>
      </c>
      <c r="B4047" s="1">
        <v>5</v>
      </c>
    </row>
    <row r="4048" spans="1:2" x14ac:dyDescent="0.3">
      <c r="A4048" s="3" t="s">
        <v>3957</v>
      </c>
      <c r="B4048" s="1">
        <v>2</v>
      </c>
    </row>
    <row r="4049" spans="1:2" x14ac:dyDescent="0.3">
      <c r="A4049" s="3" t="s">
        <v>3958</v>
      </c>
      <c r="B4049" s="1">
        <v>5</v>
      </c>
    </row>
    <row r="4050" spans="1:2" x14ac:dyDescent="0.3">
      <c r="A4050" s="3" t="s">
        <v>3959</v>
      </c>
      <c r="B4050" s="1">
        <v>5</v>
      </c>
    </row>
    <row r="4051" spans="1:2" x14ac:dyDescent="0.3">
      <c r="A4051" s="1" t="s">
        <v>3960</v>
      </c>
      <c r="B4051" s="1">
        <v>5</v>
      </c>
    </row>
    <row r="4052" spans="1:2" ht="33" x14ac:dyDescent="0.3">
      <c r="A4052" s="3" t="s">
        <v>3961</v>
      </c>
      <c r="B4052" s="1">
        <v>2</v>
      </c>
    </row>
    <row r="4053" spans="1:2" x14ac:dyDescent="0.3">
      <c r="A4053" s="3" t="s">
        <v>3962</v>
      </c>
      <c r="B4053" s="1">
        <v>5</v>
      </c>
    </row>
    <row r="4054" spans="1:2" x14ac:dyDescent="0.3">
      <c r="A4054" s="3" t="s">
        <v>3963</v>
      </c>
      <c r="B4054" s="1">
        <v>5</v>
      </c>
    </row>
    <row r="4055" spans="1:2" x14ac:dyDescent="0.3">
      <c r="A4055" s="1" t="s">
        <v>3964</v>
      </c>
      <c r="B4055" s="1">
        <v>5</v>
      </c>
    </row>
    <row r="4056" spans="1:2" x14ac:dyDescent="0.3">
      <c r="A4056" s="3" t="s">
        <v>3965</v>
      </c>
      <c r="B4056" s="1">
        <v>2</v>
      </c>
    </row>
    <row r="4057" spans="1:2" x14ac:dyDescent="0.3">
      <c r="A4057" s="3" t="s">
        <v>3966</v>
      </c>
      <c r="B4057" s="1">
        <v>5</v>
      </c>
    </row>
    <row r="4058" spans="1:2" x14ac:dyDescent="0.3">
      <c r="A4058" s="3" t="s">
        <v>3967</v>
      </c>
      <c r="B4058" s="1">
        <v>5</v>
      </c>
    </row>
    <row r="4059" spans="1:2" x14ac:dyDescent="0.3">
      <c r="A4059" s="3" t="s">
        <v>3968</v>
      </c>
      <c r="B4059" s="1">
        <v>5</v>
      </c>
    </row>
    <row r="4060" spans="1:2" x14ac:dyDescent="0.3">
      <c r="A4060" s="3" t="s">
        <v>3969</v>
      </c>
      <c r="B4060" s="1">
        <v>5</v>
      </c>
    </row>
    <row r="4061" spans="1:2" x14ac:dyDescent="0.3">
      <c r="A4061" s="3" t="s">
        <v>3970</v>
      </c>
      <c r="B4061" s="1">
        <v>2</v>
      </c>
    </row>
    <row r="4062" spans="1:2" x14ac:dyDescent="0.3">
      <c r="A4062" s="3" t="s">
        <v>3971</v>
      </c>
      <c r="B4062" s="1">
        <v>5</v>
      </c>
    </row>
    <row r="4063" spans="1:2" x14ac:dyDescent="0.3">
      <c r="A4063" s="1" t="s">
        <v>3972</v>
      </c>
      <c r="B4063" s="1">
        <v>2</v>
      </c>
    </row>
    <row r="4064" spans="1:2" x14ac:dyDescent="0.3">
      <c r="A4064" s="3" t="s">
        <v>3973</v>
      </c>
      <c r="B4064" s="1">
        <v>5</v>
      </c>
    </row>
    <row r="4065" spans="1:2" x14ac:dyDescent="0.3">
      <c r="A4065" s="3" t="s">
        <v>3974</v>
      </c>
      <c r="B4065" s="1">
        <v>5</v>
      </c>
    </row>
    <row r="4066" spans="1:2" x14ac:dyDescent="0.3">
      <c r="A4066" s="3" t="s">
        <v>3871</v>
      </c>
      <c r="B4066" s="1">
        <v>5</v>
      </c>
    </row>
    <row r="4067" spans="1:2" x14ac:dyDescent="0.3">
      <c r="A4067" s="3" t="s">
        <v>3975</v>
      </c>
      <c r="B4067" s="1">
        <v>2</v>
      </c>
    </row>
    <row r="4068" spans="1:2" x14ac:dyDescent="0.3">
      <c r="A4068" s="3" t="s">
        <v>3976</v>
      </c>
      <c r="B4068" s="1">
        <v>5</v>
      </c>
    </row>
    <row r="4069" spans="1:2" x14ac:dyDescent="0.3">
      <c r="A4069" s="3" t="s">
        <v>3977</v>
      </c>
      <c r="B4069" s="1">
        <v>2</v>
      </c>
    </row>
    <row r="4070" spans="1:2" x14ac:dyDescent="0.3">
      <c r="A4070" s="3" t="s">
        <v>3978</v>
      </c>
      <c r="B4070" s="1">
        <v>5</v>
      </c>
    </row>
    <row r="4071" spans="1:2" x14ac:dyDescent="0.3">
      <c r="A4071" s="3" t="s">
        <v>3979</v>
      </c>
      <c r="B4071" s="1">
        <v>5</v>
      </c>
    </row>
    <row r="4072" spans="1:2" x14ac:dyDescent="0.3">
      <c r="A4072" s="3" t="s">
        <v>3980</v>
      </c>
      <c r="B4072" s="1">
        <v>5</v>
      </c>
    </row>
    <row r="4073" spans="1:2" x14ac:dyDescent="0.3">
      <c r="A4073" s="3" t="s">
        <v>3981</v>
      </c>
      <c r="B4073" s="1">
        <v>5</v>
      </c>
    </row>
    <row r="4074" spans="1:2" x14ac:dyDescent="0.3">
      <c r="A4074" s="3" t="s">
        <v>3982</v>
      </c>
      <c r="B4074" s="1">
        <v>5</v>
      </c>
    </row>
    <row r="4075" spans="1:2" x14ac:dyDescent="0.3">
      <c r="A4075" s="1" t="s">
        <v>3983</v>
      </c>
      <c r="B4075" s="1">
        <v>5</v>
      </c>
    </row>
    <row r="4076" spans="1:2" x14ac:dyDescent="0.3">
      <c r="A4076" s="3" t="s">
        <v>3984</v>
      </c>
      <c r="B4076" s="1">
        <v>5</v>
      </c>
    </row>
    <row r="4077" spans="1:2" ht="33" x14ac:dyDescent="0.3">
      <c r="A4077" s="3" t="s">
        <v>3985</v>
      </c>
      <c r="B4077" s="1">
        <v>5</v>
      </c>
    </row>
    <row r="4078" spans="1:2" x14ac:dyDescent="0.3">
      <c r="A4078" s="3" t="s">
        <v>3986</v>
      </c>
      <c r="B4078" s="1">
        <v>5</v>
      </c>
    </row>
    <row r="4079" spans="1:2" x14ac:dyDescent="0.3">
      <c r="A4079" s="3" t="s">
        <v>3987</v>
      </c>
      <c r="B4079" s="1">
        <v>5</v>
      </c>
    </row>
    <row r="4080" spans="1:2" x14ac:dyDescent="0.3">
      <c r="A4080" s="3" t="s">
        <v>3988</v>
      </c>
      <c r="B4080" s="1">
        <v>5</v>
      </c>
    </row>
    <row r="4081" spans="1:2" x14ac:dyDescent="0.3">
      <c r="A4081" s="3" t="s">
        <v>3989</v>
      </c>
      <c r="B4081" s="1">
        <v>5</v>
      </c>
    </row>
    <row r="4082" spans="1:2" x14ac:dyDescent="0.3">
      <c r="A4082" s="3" t="s">
        <v>3990</v>
      </c>
      <c r="B4082" s="1">
        <v>1</v>
      </c>
    </row>
    <row r="4083" spans="1:2" x14ac:dyDescent="0.3">
      <c r="A4083" s="3" t="s">
        <v>3991</v>
      </c>
      <c r="B4083" s="1">
        <v>5</v>
      </c>
    </row>
    <row r="4084" spans="1:2" ht="33" x14ac:dyDescent="0.3">
      <c r="A4084" s="3" t="s">
        <v>3992</v>
      </c>
      <c r="B4084" s="1">
        <v>1</v>
      </c>
    </row>
    <row r="4085" spans="1:2" x14ac:dyDescent="0.3">
      <c r="A4085" s="3" t="s">
        <v>3993</v>
      </c>
      <c r="B4085" s="1">
        <v>5</v>
      </c>
    </row>
    <row r="4086" spans="1:2" x14ac:dyDescent="0.3">
      <c r="A4086" s="3" t="s">
        <v>3994</v>
      </c>
      <c r="B4086" s="1">
        <v>5</v>
      </c>
    </row>
    <row r="4087" spans="1:2" x14ac:dyDescent="0.3">
      <c r="A4087" s="3" t="s">
        <v>3995</v>
      </c>
      <c r="B4087" s="1">
        <v>5</v>
      </c>
    </row>
    <row r="4088" spans="1:2" ht="33" x14ac:dyDescent="0.3">
      <c r="A4088" s="3" t="s">
        <v>3996</v>
      </c>
      <c r="B4088" s="1">
        <v>5</v>
      </c>
    </row>
    <row r="4089" spans="1:2" x14ac:dyDescent="0.3">
      <c r="A4089" s="3" t="s">
        <v>3997</v>
      </c>
      <c r="B4089" s="1">
        <v>5</v>
      </c>
    </row>
    <row r="4090" spans="1:2" x14ac:dyDescent="0.3">
      <c r="A4090" s="3" t="s">
        <v>3998</v>
      </c>
      <c r="B4090" s="1">
        <v>5</v>
      </c>
    </row>
    <row r="4091" spans="1:2" x14ac:dyDescent="0.3">
      <c r="A4091" s="3" t="s">
        <v>3999</v>
      </c>
      <c r="B4091" s="1">
        <v>5</v>
      </c>
    </row>
    <row r="4092" spans="1:2" x14ac:dyDescent="0.3">
      <c r="A4092" s="3" t="s">
        <v>4000</v>
      </c>
      <c r="B4092" s="1">
        <v>5</v>
      </c>
    </row>
    <row r="4093" spans="1:2" x14ac:dyDescent="0.3">
      <c r="A4093" s="3" t="s">
        <v>1933</v>
      </c>
      <c r="B4093" s="1">
        <v>5</v>
      </c>
    </row>
    <row r="4094" spans="1:2" x14ac:dyDescent="0.3">
      <c r="A4094" s="3" t="s">
        <v>4001</v>
      </c>
      <c r="B4094" s="1">
        <v>2</v>
      </c>
    </row>
    <row r="4095" spans="1:2" x14ac:dyDescent="0.3">
      <c r="A4095" s="3" t="s">
        <v>4002</v>
      </c>
      <c r="B4095" s="1">
        <v>2</v>
      </c>
    </row>
    <row r="4096" spans="1:2" ht="33" x14ac:dyDescent="0.3">
      <c r="A4096" s="3" t="s">
        <v>4003</v>
      </c>
      <c r="B4096" s="1">
        <v>5</v>
      </c>
    </row>
    <row r="4097" spans="1:2" x14ac:dyDescent="0.3">
      <c r="A4097" s="3" t="s">
        <v>4004</v>
      </c>
      <c r="B4097" s="1">
        <v>5</v>
      </c>
    </row>
    <row r="4098" spans="1:2" x14ac:dyDescent="0.3">
      <c r="A4098" s="3" t="s">
        <v>4005</v>
      </c>
      <c r="B4098" s="1">
        <v>5</v>
      </c>
    </row>
    <row r="4099" spans="1:2" x14ac:dyDescent="0.3">
      <c r="A4099" s="3" t="s">
        <v>4006</v>
      </c>
      <c r="B4099" s="1">
        <v>5</v>
      </c>
    </row>
    <row r="4100" spans="1:2" x14ac:dyDescent="0.3">
      <c r="A4100" s="3" t="s">
        <v>4007</v>
      </c>
      <c r="B4100" s="1">
        <v>5</v>
      </c>
    </row>
    <row r="4101" spans="1:2" x14ac:dyDescent="0.3">
      <c r="A4101" s="3" t="s">
        <v>4008</v>
      </c>
      <c r="B4101" s="1">
        <v>5</v>
      </c>
    </row>
    <row r="4102" spans="1:2" x14ac:dyDescent="0.3">
      <c r="A4102" s="3" t="s">
        <v>4009</v>
      </c>
      <c r="B4102" s="1">
        <v>5</v>
      </c>
    </row>
    <row r="4103" spans="1:2" x14ac:dyDescent="0.3">
      <c r="A4103" s="3" t="s">
        <v>4010</v>
      </c>
      <c r="B4103" s="1">
        <v>5</v>
      </c>
    </row>
    <row r="4104" spans="1:2" x14ac:dyDescent="0.3">
      <c r="A4104" s="3" t="s">
        <v>4011</v>
      </c>
      <c r="B4104" s="1">
        <v>5</v>
      </c>
    </row>
    <row r="4105" spans="1:2" x14ac:dyDescent="0.3">
      <c r="A4105" s="3" t="s">
        <v>4012</v>
      </c>
      <c r="B4105" s="1">
        <v>5</v>
      </c>
    </row>
    <row r="4106" spans="1:2" x14ac:dyDescent="0.3">
      <c r="A4106" s="3" t="s">
        <v>4013</v>
      </c>
      <c r="B4106" s="1">
        <v>5</v>
      </c>
    </row>
    <row r="4107" spans="1:2" x14ac:dyDescent="0.3">
      <c r="A4107" s="3" t="s">
        <v>4014</v>
      </c>
      <c r="B4107" s="1">
        <v>5</v>
      </c>
    </row>
    <row r="4108" spans="1:2" x14ac:dyDescent="0.3">
      <c r="A4108" s="3" t="s">
        <v>147</v>
      </c>
      <c r="B4108" s="1">
        <v>5</v>
      </c>
    </row>
    <row r="4109" spans="1:2" x14ac:dyDescent="0.3">
      <c r="A4109" s="3" t="s">
        <v>4015</v>
      </c>
      <c r="B4109" s="1">
        <v>5</v>
      </c>
    </row>
    <row r="4110" spans="1:2" x14ac:dyDescent="0.3">
      <c r="A4110" s="3" t="s">
        <v>4016</v>
      </c>
      <c r="B4110" s="1">
        <v>5</v>
      </c>
    </row>
    <row r="4111" spans="1:2" x14ac:dyDescent="0.3">
      <c r="A4111" s="3" t="s">
        <v>4017</v>
      </c>
      <c r="B4111" s="1">
        <v>2</v>
      </c>
    </row>
    <row r="4112" spans="1:2" x14ac:dyDescent="0.3">
      <c r="A4112" s="3" t="s">
        <v>3681</v>
      </c>
      <c r="B4112" s="1">
        <v>5</v>
      </c>
    </row>
    <row r="4113" spans="1:2" ht="33" x14ac:dyDescent="0.3">
      <c r="A4113" s="3" t="s">
        <v>4018</v>
      </c>
      <c r="B4113" s="1">
        <v>5</v>
      </c>
    </row>
    <row r="4114" spans="1:2" ht="33" x14ac:dyDescent="0.3">
      <c r="A4114" s="3" t="s">
        <v>4019</v>
      </c>
      <c r="B4114" s="1">
        <v>5</v>
      </c>
    </row>
    <row r="4115" spans="1:2" x14ac:dyDescent="0.3">
      <c r="A4115" s="3" t="s">
        <v>4020</v>
      </c>
      <c r="B4115" s="1">
        <v>5</v>
      </c>
    </row>
    <row r="4116" spans="1:2" ht="33" x14ac:dyDescent="0.3">
      <c r="A4116" s="3" t="s">
        <v>4021</v>
      </c>
      <c r="B4116" s="1">
        <v>5</v>
      </c>
    </row>
    <row r="4117" spans="1:2" x14ac:dyDescent="0.3">
      <c r="A4117" s="3" t="s">
        <v>4022</v>
      </c>
      <c r="B4117" s="1">
        <v>5</v>
      </c>
    </row>
    <row r="4118" spans="1:2" x14ac:dyDescent="0.3">
      <c r="A4118" s="3" t="s">
        <v>4023</v>
      </c>
      <c r="B4118" s="1">
        <v>5</v>
      </c>
    </row>
    <row r="4119" spans="1:2" x14ac:dyDescent="0.3">
      <c r="A4119" s="3" t="s">
        <v>4024</v>
      </c>
      <c r="B4119" s="1">
        <v>5</v>
      </c>
    </row>
    <row r="4120" spans="1:2" ht="33" x14ac:dyDescent="0.3">
      <c r="A4120" s="3" t="s">
        <v>4025</v>
      </c>
      <c r="B4120" s="1">
        <v>5</v>
      </c>
    </row>
    <row r="4121" spans="1:2" x14ac:dyDescent="0.3">
      <c r="A4121" s="3" t="s">
        <v>4026</v>
      </c>
      <c r="B4121" s="1">
        <v>5</v>
      </c>
    </row>
    <row r="4122" spans="1:2" ht="33" x14ac:dyDescent="0.3">
      <c r="A4122" s="3" t="s">
        <v>4027</v>
      </c>
      <c r="B4122" s="1">
        <v>5</v>
      </c>
    </row>
    <row r="4123" spans="1:2" x14ac:dyDescent="0.3">
      <c r="A4123" s="3" t="s">
        <v>4028</v>
      </c>
      <c r="B4123" s="1">
        <v>2</v>
      </c>
    </row>
    <row r="4124" spans="1:2" x14ac:dyDescent="0.3">
      <c r="A4124" s="3" t="s">
        <v>4029</v>
      </c>
      <c r="B4124" s="1">
        <v>5</v>
      </c>
    </row>
    <row r="4125" spans="1:2" x14ac:dyDescent="0.3">
      <c r="A4125" s="3" t="s">
        <v>4030</v>
      </c>
      <c r="B4125" s="1">
        <v>2</v>
      </c>
    </row>
    <row r="4126" spans="1:2" x14ac:dyDescent="0.3">
      <c r="A4126" s="1" t="s">
        <v>4031</v>
      </c>
      <c r="B4126" s="1">
        <v>5</v>
      </c>
    </row>
    <row r="4127" spans="1:2" x14ac:dyDescent="0.3">
      <c r="A4127" s="3" t="s">
        <v>4032</v>
      </c>
      <c r="B4127" s="1">
        <v>5</v>
      </c>
    </row>
    <row r="4128" spans="1:2" x14ac:dyDescent="0.3">
      <c r="A4128" s="1" t="s">
        <v>4033</v>
      </c>
      <c r="B4128" s="1">
        <v>5</v>
      </c>
    </row>
    <row r="4129" spans="1:2" x14ac:dyDescent="0.3">
      <c r="A4129" s="3" t="s">
        <v>4034</v>
      </c>
      <c r="B4129" s="1">
        <v>5</v>
      </c>
    </row>
    <row r="4130" spans="1:2" x14ac:dyDescent="0.3">
      <c r="A4130" s="3" t="s">
        <v>4035</v>
      </c>
      <c r="B4130" s="1">
        <v>5</v>
      </c>
    </row>
    <row r="4131" spans="1:2" x14ac:dyDescent="0.3">
      <c r="A4131" s="3" t="s">
        <v>4036</v>
      </c>
      <c r="B4131" s="1">
        <v>5</v>
      </c>
    </row>
    <row r="4132" spans="1:2" x14ac:dyDescent="0.3">
      <c r="A4132" s="3" t="s">
        <v>4037</v>
      </c>
      <c r="B4132" s="1">
        <v>5</v>
      </c>
    </row>
    <row r="4133" spans="1:2" x14ac:dyDescent="0.3">
      <c r="A4133" s="1" t="s">
        <v>4038</v>
      </c>
      <c r="B4133" s="1">
        <v>2</v>
      </c>
    </row>
    <row r="4134" spans="1:2" x14ac:dyDescent="0.3">
      <c r="A4134" s="3" t="s">
        <v>4039</v>
      </c>
      <c r="B4134" s="1">
        <v>5</v>
      </c>
    </row>
    <row r="4135" spans="1:2" x14ac:dyDescent="0.3">
      <c r="A4135" s="1" t="s">
        <v>4040</v>
      </c>
      <c r="B4135" s="1">
        <v>2</v>
      </c>
    </row>
    <row r="4136" spans="1:2" x14ac:dyDescent="0.3">
      <c r="A4136" s="3" t="s">
        <v>4041</v>
      </c>
      <c r="B4136" s="1">
        <v>5</v>
      </c>
    </row>
    <row r="4137" spans="1:2" x14ac:dyDescent="0.3">
      <c r="A4137" s="1" t="s">
        <v>4042</v>
      </c>
      <c r="B4137" s="1">
        <v>5</v>
      </c>
    </row>
    <row r="4138" spans="1:2" x14ac:dyDescent="0.3">
      <c r="A4138" s="3" t="s">
        <v>4043</v>
      </c>
      <c r="B4138" s="1">
        <v>5</v>
      </c>
    </row>
    <row r="4139" spans="1:2" x14ac:dyDescent="0.3">
      <c r="A4139" s="1" t="s">
        <v>4044</v>
      </c>
      <c r="B4139" s="1">
        <v>5</v>
      </c>
    </row>
    <row r="4140" spans="1:2" x14ac:dyDescent="0.3">
      <c r="A4140" s="3" t="s">
        <v>4045</v>
      </c>
      <c r="B4140" s="1">
        <v>5</v>
      </c>
    </row>
    <row r="4141" spans="1:2" x14ac:dyDescent="0.3">
      <c r="A4141" s="1" t="s">
        <v>4046</v>
      </c>
      <c r="B4141" s="1">
        <v>5</v>
      </c>
    </row>
    <row r="4142" spans="1:2" x14ac:dyDescent="0.3">
      <c r="A4142" s="1" t="s">
        <v>4047</v>
      </c>
      <c r="B4142" s="1">
        <v>5</v>
      </c>
    </row>
    <row r="4143" spans="1:2" x14ac:dyDescent="0.3">
      <c r="A4143" s="3" t="s">
        <v>4048</v>
      </c>
      <c r="B4143" s="1">
        <v>5</v>
      </c>
    </row>
    <row r="4144" spans="1:2" x14ac:dyDescent="0.3">
      <c r="A4144" s="1" t="s">
        <v>4049</v>
      </c>
      <c r="B4144" s="1">
        <v>5</v>
      </c>
    </row>
    <row r="4145" spans="1:2" x14ac:dyDescent="0.3">
      <c r="A4145" s="3" t="s">
        <v>4050</v>
      </c>
      <c r="B4145" s="1">
        <v>5</v>
      </c>
    </row>
    <row r="4146" spans="1:2" x14ac:dyDescent="0.3">
      <c r="A4146" s="1" t="s">
        <v>4051</v>
      </c>
      <c r="B4146" s="1">
        <v>5</v>
      </c>
    </row>
    <row r="4147" spans="1:2" x14ac:dyDescent="0.3">
      <c r="A4147" s="1" t="s">
        <v>147</v>
      </c>
      <c r="B4147" s="1">
        <v>5</v>
      </c>
    </row>
    <row r="4148" spans="1:2" x14ac:dyDescent="0.3">
      <c r="A4148" s="1" t="s">
        <v>4052</v>
      </c>
      <c r="B4148" s="1">
        <v>5</v>
      </c>
    </row>
    <row r="4149" spans="1:2" x14ac:dyDescent="0.3">
      <c r="A4149" s="1" t="s">
        <v>4053</v>
      </c>
      <c r="B4149" s="1">
        <v>5</v>
      </c>
    </row>
    <row r="4150" spans="1:2" x14ac:dyDescent="0.3">
      <c r="A4150" s="1" t="s">
        <v>4054</v>
      </c>
      <c r="B4150" s="1">
        <v>5</v>
      </c>
    </row>
    <row r="4151" spans="1:2" x14ac:dyDescent="0.3">
      <c r="A4151" s="1" t="s">
        <v>4055</v>
      </c>
      <c r="B4151" s="1">
        <v>5</v>
      </c>
    </row>
    <row r="4152" spans="1:2" x14ac:dyDescent="0.3">
      <c r="A4152" s="1" t="s">
        <v>4056</v>
      </c>
      <c r="B4152" s="1">
        <v>2</v>
      </c>
    </row>
    <row r="4153" spans="1:2" x14ac:dyDescent="0.3">
      <c r="A4153" s="1" t="s">
        <v>4057</v>
      </c>
      <c r="B4153" s="1">
        <v>5</v>
      </c>
    </row>
    <row r="4154" spans="1:2" x14ac:dyDescent="0.3">
      <c r="A4154" s="1" t="s">
        <v>4058</v>
      </c>
      <c r="B4154" s="1">
        <v>5</v>
      </c>
    </row>
    <row r="4155" spans="1:2" x14ac:dyDescent="0.3">
      <c r="A4155" s="1" t="s">
        <v>4059</v>
      </c>
      <c r="B4155" s="1">
        <v>5</v>
      </c>
    </row>
    <row r="4156" spans="1:2" x14ac:dyDescent="0.3">
      <c r="A4156" s="1" t="s">
        <v>4060</v>
      </c>
      <c r="B4156" s="1">
        <v>5</v>
      </c>
    </row>
    <row r="4157" spans="1:2" x14ac:dyDescent="0.3">
      <c r="A4157" s="1" t="s">
        <v>4061</v>
      </c>
      <c r="B4157" s="1">
        <v>5</v>
      </c>
    </row>
    <row r="4158" spans="1:2" x14ac:dyDescent="0.3">
      <c r="A4158" s="3" t="s">
        <v>4062</v>
      </c>
      <c r="B4158" s="1">
        <v>5</v>
      </c>
    </row>
    <row r="4159" spans="1:2" x14ac:dyDescent="0.3">
      <c r="A4159" s="1" t="s">
        <v>4063</v>
      </c>
      <c r="B4159" s="1">
        <v>5</v>
      </c>
    </row>
    <row r="4160" spans="1:2" ht="33" x14ac:dyDescent="0.3">
      <c r="A4160" s="3" t="s">
        <v>4064</v>
      </c>
      <c r="B4160" s="1">
        <v>5</v>
      </c>
    </row>
    <row r="4161" spans="1:2" x14ac:dyDescent="0.3">
      <c r="A4161" s="1" t="s">
        <v>4065</v>
      </c>
      <c r="B4161" s="1">
        <v>5</v>
      </c>
    </row>
    <row r="4162" spans="1:2" x14ac:dyDescent="0.3">
      <c r="A4162" s="1" t="s">
        <v>4066</v>
      </c>
      <c r="B4162" s="1">
        <v>5</v>
      </c>
    </row>
    <row r="4163" spans="1:2" x14ac:dyDescent="0.3">
      <c r="A4163" s="3" t="s">
        <v>4067</v>
      </c>
      <c r="B4163" s="1">
        <v>5</v>
      </c>
    </row>
    <row r="4164" spans="1:2" x14ac:dyDescent="0.3">
      <c r="A4164" s="1" t="s">
        <v>4068</v>
      </c>
      <c r="B4164" s="1">
        <v>5</v>
      </c>
    </row>
    <row r="4165" spans="1:2" x14ac:dyDescent="0.3">
      <c r="A4165" s="1" t="s">
        <v>4069</v>
      </c>
      <c r="B4165" s="1">
        <v>5</v>
      </c>
    </row>
    <row r="4166" spans="1:2" x14ac:dyDescent="0.3">
      <c r="A4166" s="1" t="s">
        <v>4070</v>
      </c>
      <c r="B4166" s="1">
        <v>5</v>
      </c>
    </row>
    <row r="4167" spans="1:2" x14ac:dyDescent="0.3">
      <c r="A4167" s="1" t="s">
        <v>4071</v>
      </c>
      <c r="B4167" s="1">
        <v>5</v>
      </c>
    </row>
    <row r="4168" spans="1:2" x14ac:dyDescent="0.3">
      <c r="A4168" s="1" t="s">
        <v>4072</v>
      </c>
      <c r="B4168" s="1">
        <v>5</v>
      </c>
    </row>
    <row r="4169" spans="1:2" x14ac:dyDescent="0.3">
      <c r="A4169" s="1" t="s">
        <v>4073</v>
      </c>
      <c r="B4169" s="1">
        <v>5</v>
      </c>
    </row>
    <row r="4170" spans="1:2" ht="33" x14ac:dyDescent="0.3">
      <c r="A4170" s="3" t="s">
        <v>4074</v>
      </c>
      <c r="B4170" s="1">
        <v>5</v>
      </c>
    </row>
    <row r="4171" spans="1:2" x14ac:dyDescent="0.3">
      <c r="A4171" s="1" t="s">
        <v>4075</v>
      </c>
      <c r="B4171" s="1">
        <v>5</v>
      </c>
    </row>
    <row r="4172" spans="1:2" x14ac:dyDescent="0.3">
      <c r="A4172" s="1" t="s">
        <v>4076</v>
      </c>
      <c r="B4172" s="1">
        <v>2</v>
      </c>
    </row>
    <row r="4173" spans="1:2" ht="33" x14ac:dyDescent="0.3">
      <c r="A4173" s="3" t="s">
        <v>4077</v>
      </c>
      <c r="B4173" s="1">
        <v>2</v>
      </c>
    </row>
    <row r="4174" spans="1:2" x14ac:dyDescent="0.3">
      <c r="A4174" s="1" t="s">
        <v>4078</v>
      </c>
      <c r="B4174" s="1">
        <v>5</v>
      </c>
    </row>
    <row r="4175" spans="1:2" x14ac:dyDescent="0.3">
      <c r="A4175" s="1" t="s">
        <v>4079</v>
      </c>
      <c r="B4175" s="1">
        <v>5</v>
      </c>
    </row>
    <row r="4176" spans="1:2" x14ac:dyDescent="0.3">
      <c r="A4176" s="1" t="s">
        <v>4080</v>
      </c>
      <c r="B4176" s="1">
        <v>5</v>
      </c>
    </row>
    <row r="4177" spans="1:2" x14ac:dyDescent="0.3">
      <c r="A4177" s="1" t="s">
        <v>4081</v>
      </c>
      <c r="B4177" s="1">
        <v>5</v>
      </c>
    </row>
    <row r="4178" spans="1:2" x14ac:dyDescent="0.3">
      <c r="A4178" s="1" t="s">
        <v>4082</v>
      </c>
      <c r="B4178" s="1">
        <v>5</v>
      </c>
    </row>
    <row r="4179" spans="1:2" x14ac:dyDescent="0.3">
      <c r="A4179" s="1" t="s">
        <v>4083</v>
      </c>
      <c r="B4179" s="1">
        <v>5</v>
      </c>
    </row>
    <row r="4180" spans="1:2" x14ac:dyDescent="0.3">
      <c r="A4180" s="1" t="s">
        <v>4084</v>
      </c>
      <c r="B4180" s="1">
        <v>5</v>
      </c>
    </row>
    <row r="4181" spans="1:2" x14ac:dyDescent="0.3">
      <c r="A4181" s="1" t="s">
        <v>4085</v>
      </c>
      <c r="B4181" s="1">
        <v>5</v>
      </c>
    </row>
    <row r="4182" spans="1:2" x14ac:dyDescent="0.3">
      <c r="A4182" s="1" t="s">
        <v>4086</v>
      </c>
      <c r="B4182" s="1">
        <v>5</v>
      </c>
    </row>
    <row r="4183" spans="1:2" x14ac:dyDescent="0.3">
      <c r="A4183" s="1" t="s">
        <v>4087</v>
      </c>
      <c r="B4183" s="1">
        <v>5</v>
      </c>
    </row>
    <row r="4184" spans="1:2" x14ac:dyDescent="0.3">
      <c r="A4184" s="1" t="s">
        <v>4088</v>
      </c>
      <c r="B4184" s="1">
        <v>5</v>
      </c>
    </row>
    <row r="4185" spans="1:2" x14ac:dyDescent="0.3">
      <c r="A4185" s="1" t="s">
        <v>4089</v>
      </c>
      <c r="B4185" s="1">
        <v>5</v>
      </c>
    </row>
    <row r="4186" spans="1:2" x14ac:dyDescent="0.3">
      <c r="A4186" s="1" t="s">
        <v>4090</v>
      </c>
      <c r="B4186" s="1">
        <v>5</v>
      </c>
    </row>
    <row r="4187" spans="1:2" x14ac:dyDescent="0.3">
      <c r="A4187" s="1" t="s">
        <v>4091</v>
      </c>
      <c r="B4187" s="1">
        <v>5</v>
      </c>
    </row>
    <row r="4188" spans="1:2" x14ac:dyDescent="0.3">
      <c r="A4188" s="1" t="s">
        <v>4092</v>
      </c>
      <c r="B4188" s="1">
        <v>5</v>
      </c>
    </row>
    <row r="4189" spans="1:2" x14ac:dyDescent="0.3">
      <c r="A4189" s="1" t="s">
        <v>4093</v>
      </c>
      <c r="B4189" s="1">
        <v>5</v>
      </c>
    </row>
    <row r="4190" spans="1:2" x14ac:dyDescent="0.3">
      <c r="A4190" s="1" t="s">
        <v>1933</v>
      </c>
      <c r="B4190" s="1">
        <v>5</v>
      </c>
    </row>
    <row r="4191" spans="1:2" x14ac:dyDescent="0.3">
      <c r="A4191" s="1" t="s">
        <v>4094</v>
      </c>
      <c r="B4191" s="1">
        <v>5</v>
      </c>
    </row>
    <row r="4192" spans="1:2" x14ac:dyDescent="0.3">
      <c r="A4192" s="1" t="s">
        <v>4095</v>
      </c>
      <c r="B4192" s="1">
        <v>2</v>
      </c>
    </row>
    <row r="4193" spans="1:2" ht="33" x14ac:dyDescent="0.3">
      <c r="A4193" s="3" t="s">
        <v>4096</v>
      </c>
      <c r="B4193" s="1">
        <v>5</v>
      </c>
    </row>
    <row r="4194" spans="1:2" x14ac:dyDescent="0.3">
      <c r="A4194" s="1" t="s">
        <v>4097</v>
      </c>
      <c r="B4194" s="1">
        <v>2</v>
      </c>
    </row>
    <row r="4195" spans="1:2" x14ac:dyDescent="0.3">
      <c r="A4195" s="1" t="s">
        <v>4098</v>
      </c>
      <c r="B4195" s="1">
        <v>5</v>
      </c>
    </row>
    <row r="4196" spans="1:2" ht="33" x14ac:dyDescent="0.3">
      <c r="A4196" s="3" t="s">
        <v>4099</v>
      </c>
      <c r="B4196" s="1">
        <v>5</v>
      </c>
    </row>
    <row r="4197" spans="1:2" x14ac:dyDescent="0.3">
      <c r="A4197" s="1" t="s">
        <v>4100</v>
      </c>
      <c r="B4197" s="1">
        <v>5</v>
      </c>
    </row>
    <row r="4198" spans="1:2" x14ac:dyDescent="0.3">
      <c r="A4198" s="3" t="s">
        <v>4101</v>
      </c>
      <c r="B4198" s="1">
        <v>5</v>
      </c>
    </row>
    <row r="4199" spans="1:2" x14ac:dyDescent="0.3">
      <c r="A4199" s="1" t="s">
        <v>4102</v>
      </c>
      <c r="B4199" s="1">
        <v>5</v>
      </c>
    </row>
    <row r="4200" spans="1:2" x14ac:dyDescent="0.3">
      <c r="A4200" s="3" t="s">
        <v>4103</v>
      </c>
      <c r="B4200" s="1">
        <v>5</v>
      </c>
    </row>
    <row r="4201" spans="1:2" x14ac:dyDescent="0.3">
      <c r="A4201" s="1" t="s">
        <v>4104</v>
      </c>
      <c r="B4201" s="1">
        <v>2</v>
      </c>
    </row>
    <row r="4202" spans="1:2" x14ac:dyDescent="0.3">
      <c r="A4202" s="3" t="s">
        <v>4105</v>
      </c>
      <c r="B4202" s="1">
        <v>5</v>
      </c>
    </row>
    <row r="4203" spans="1:2" x14ac:dyDescent="0.3">
      <c r="A4203" s="1" t="s">
        <v>4106</v>
      </c>
      <c r="B4203" s="1">
        <v>4</v>
      </c>
    </row>
    <row r="4204" spans="1:2" x14ac:dyDescent="0.3">
      <c r="A4204" s="3" t="s">
        <v>4107</v>
      </c>
      <c r="B4204" s="1">
        <v>5</v>
      </c>
    </row>
    <row r="4205" spans="1:2" x14ac:dyDescent="0.3">
      <c r="A4205" s="1" t="s">
        <v>4108</v>
      </c>
      <c r="B4205" s="1">
        <v>5</v>
      </c>
    </row>
    <row r="4206" spans="1:2" x14ac:dyDescent="0.3">
      <c r="A4206" s="3" t="s">
        <v>4109</v>
      </c>
      <c r="B4206" s="1">
        <v>5</v>
      </c>
    </row>
    <row r="4207" spans="1:2" x14ac:dyDescent="0.3">
      <c r="A4207" s="1" t="s">
        <v>4110</v>
      </c>
      <c r="B4207" s="1">
        <v>5</v>
      </c>
    </row>
    <row r="4208" spans="1:2" x14ac:dyDescent="0.3">
      <c r="A4208" s="3" t="s">
        <v>4111</v>
      </c>
      <c r="B4208" s="1">
        <v>5</v>
      </c>
    </row>
    <row r="4209" spans="1:2" x14ac:dyDescent="0.3">
      <c r="A4209" s="3" t="s">
        <v>4112</v>
      </c>
      <c r="B4209" s="1">
        <v>5</v>
      </c>
    </row>
    <row r="4210" spans="1:2" x14ac:dyDescent="0.3">
      <c r="A4210" s="1" t="s">
        <v>4113</v>
      </c>
      <c r="B4210" s="1">
        <v>5</v>
      </c>
    </row>
    <row r="4211" spans="1:2" x14ac:dyDescent="0.3">
      <c r="A4211" s="3" t="s">
        <v>4114</v>
      </c>
      <c r="B4211" s="1">
        <v>2</v>
      </c>
    </row>
    <row r="4212" spans="1:2" x14ac:dyDescent="0.3">
      <c r="A4212" s="1" t="s">
        <v>4115</v>
      </c>
      <c r="B4212" s="1">
        <v>5</v>
      </c>
    </row>
    <row r="4213" spans="1:2" x14ac:dyDescent="0.3">
      <c r="A4213" s="1" t="s">
        <v>4116</v>
      </c>
      <c r="B4213" s="1">
        <v>5</v>
      </c>
    </row>
    <row r="4214" spans="1:2" x14ac:dyDescent="0.3">
      <c r="A4214" s="1" t="s">
        <v>4117</v>
      </c>
      <c r="B4214" s="1">
        <v>5</v>
      </c>
    </row>
    <row r="4215" spans="1:2" x14ac:dyDescent="0.3">
      <c r="A4215" s="3" t="s">
        <v>4118</v>
      </c>
      <c r="B4215" s="1">
        <v>5</v>
      </c>
    </row>
    <row r="4216" spans="1:2" x14ac:dyDescent="0.3">
      <c r="A4216" s="1" t="s">
        <v>4119</v>
      </c>
      <c r="B4216" s="1">
        <v>5</v>
      </c>
    </row>
    <row r="4217" spans="1:2" x14ac:dyDescent="0.3">
      <c r="A4217" s="3" t="s">
        <v>4120</v>
      </c>
      <c r="B4217" s="1">
        <v>5</v>
      </c>
    </row>
    <row r="4218" spans="1:2" x14ac:dyDescent="0.3">
      <c r="A4218" s="1" t="s">
        <v>4121</v>
      </c>
      <c r="B4218" s="1">
        <v>5</v>
      </c>
    </row>
    <row r="4219" spans="1:2" x14ac:dyDescent="0.3">
      <c r="A4219" s="1" t="s">
        <v>1795</v>
      </c>
      <c r="B4219" s="1">
        <v>5</v>
      </c>
    </row>
    <row r="4220" spans="1:2" x14ac:dyDescent="0.3">
      <c r="A4220" s="1" t="s">
        <v>4122</v>
      </c>
      <c r="B4220" s="1">
        <v>5</v>
      </c>
    </row>
    <row r="4221" spans="1:2" x14ac:dyDescent="0.3">
      <c r="A4221" s="3" t="s">
        <v>4123</v>
      </c>
      <c r="B4221" s="1">
        <v>5</v>
      </c>
    </row>
    <row r="4222" spans="1:2" x14ac:dyDescent="0.3">
      <c r="A4222" s="1" t="s">
        <v>4124</v>
      </c>
      <c r="B4222" s="1">
        <v>2</v>
      </c>
    </row>
    <row r="4223" spans="1:2" x14ac:dyDescent="0.3">
      <c r="A4223" s="1" t="s">
        <v>4125</v>
      </c>
      <c r="B4223" s="1">
        <v>5</v>
      </c>
    </row>
    <row r="4224" spans="1:2" x14ac:dyDescent="0.3">
      <c r="A4224" s="3" t="s">
        <v>4126</v>
      </c>
      <c r="B4224" s="1">
        <v>5</v>
      </c>
    </row>
    <row r="4225" spans="1:2" x14ac:dyDescent="0.3">
      <c r="A4225" s="1" t="s">
        <v>4127</v>
      </c>
      <c r="B4225" s="1">
        <v>5</v>
      </c>
    </row>
    <row r="4226" spans="1:2" x14ac:dyDescent="0.3">
      <c r="A4226" s="3" t="s">
        <v>4128</v>
      </c>
      <c r="B4226" s="1">
        <v>5</v>
      </c>
    </row>
    <row r="4227" spans="1:2" x14ac:dyDescent="0.3">
      <c r="A4227" s="1" t="s">
        <v>4129</v>
      </c>
      <c r="B4227" s="1">
        <v>2</v>
      </c>
    </row>
    <row r="4228" spans="1:2" x14ac:dyDescent="0.3">
      <c r="A4228" s="3" t="s">
        <v>4130</v>
      </c>
      <c r="B4228" s="1">
        <v>5</v>
      </c>
    </row>
    <row r="4229" spans="1:2" ht="33" x14ac:dyDescent="0.3">
      <c r="A4229" s="3" t="s">
        <v>4131</v>
      </c>
      <c r="B4229" s="1">
        <v>4</v>
      </c>
    </row>
    <row r="4230" spans="1:2" x14ac:dyDescent="0.3">
      <c r="A4230" s="3" t="s">
        <v>4132</v>
      </c>
      <c r="B4230" s="1">
        <v>5</v>
      </c>
    </row>
    <row r="4231" spans="1:2" x14ac:dyDescent="0.3">
      <c r="A4231" s="1" t="s">
        <v>4133</v>
      </c>
      <c r="B4231" s="1">
        <v>4</v>
      </c>
    </row>
    <row r="4232" spans="1:2" x14ac:dyDescent="0.3">
      <c r="A4232" s="3" t="s">
        <v>4134</v>
      </c>
      <c r="B4232" s="1">
        <v>5</v>
      </c>
    </row>
    <row r="4233" spans="1:2" x14ac:dyDescent="0.3">
      <c r="A4233" s="3" t="s">
        <v>4135</v>
      </c>
      <c r="B4233" s="1">
        <v>5</v>
      </c>
    </row>
    <row r="4234" spans="1:2" x14ac:dyDescent="0.3">
      <c r="A4234" s="3" t="s">
        <v>4136</v>
      </c>
      <c r="B4234" s="1">
        <v>5</v>
      </c>
    </row>
    <row r="4235" spans="1:2" x14ac:dyDescent="0.3">
      <c r="A4235" s="3" t="s">
        <v>4137</v>
      </c>
      <c r="B4235" s="1">
        <v>5</v>
      </c>
    </row>
    <row r="4236" spans="1:2" ht="33" x14ac:dyDescent="0.3">
      <c r="A4236" s="3" t="s">
        <v>4138</v>
      </c>
      <c r="B4236" s="1">
        <v>5</v>
      </c>
    </row>
    <row r="4237" spans="1:2" x14ac:dyDescent="0.3">
      <c r="A4237" s="3" t="s">
        <v>4139</v>
      </c>
      <c r="B4237" s="1">
        <v>2</v>
      </c>
    </row>
    <row r="4238" spans="1:2" x14ac:dyDescent="0.3">
      <c r="A4238" s="1" t="s">
        <v>4140</v>
      </c>
      <c r="B4238" s="1">
        <v>5</v>
      </c>
    </row>
    <row r="4239" spans="1:2" x14ac:dyDescent="0.3">
      <c r="A4239" s="3" t="s">
        <v>4141</v>
      </c>
      <c r="B4239" s="1">
        <v>4</v>
      </c>
    </row>
    <row r="4240" spans="1:2" x14ac:dyDescent="0.3">
      <c r="A4240" s="3" t="s">
        <v>4142</v>
      </c>
      <c r="B4240" s="1">
        <v>4</v>
      </c>
    </row>
    <row r="4241" spans="1:2" x14ac:dyDescent="0.3">
      <c r="A4241" s="3" t="s">
        <v>4143</v>
      </c>
      <c r="B4241" s="1">
        <v>5</v>
      </c>
    </row>
    <row r="4242" spans="1:2" x14ac:dyDescent="0.3">
      <c r="A4242" s="3" t="s">
        <v>4144</v>
      </c>
      <c r="B4242" s="1">
        <v>5</v>
      </c>
    </row>
    <row r="4243" spans="1:2" x14ac:dyDescent="0.3">
      <c r="A4243" s="3" t="s">
        <v>4145</v>
      </c>
      <c r="B4243" s="1">
        <v>5</v>
      </c>
    </row>
    <row r="4244" spans="1:2" x14ac:dyDescent="0.3">
      <c r="A4244" s="1" t="s">
        <v>4146</v>
      </c>
      <c r="B4244" s="1">
        <v>5</v>
      </c>
    </row>
    <row r="4245" spans="1:2" x14ac:dyDescent="0.3">
      <c r="A4245" s="1" t="s">
        <v>4147</v>
      </c>
      <c r="B4245" s="1">
        <v>5</v>
      </c>
    </row>
    <row r="4246" spans="1:2" x14ac:dyDescent="0.3">
      <c r="A4246" s="3" t="s">
        <v>4148</v>
      </c>
      <c r="B4246" s="1">
        <v>5</v>
      </c>
    </row>
    <row r="4247" spans="1:2" x14ac:dyDescent="0.3">
      <c r="A4247" s="3" t="s">
        <v>4149</v>
      </c>
      <c r="B4247" s="1">
        <v>2</v>
      </c>
    </row>
    <row r="4248" spans="1:2" ht="49.5" x14ac:dyDescent="0.3">
      <c r="A4248" s="3" t="s">
        <v>4150</v>
      </c>
      <c r="B4248" s="1">
        <v>2</v>
      </c>
    </row>
    <row r="4249" spans="1:2" x14ac:dyDescent="0.3">
      <c r="A4249" s="3" t="s">
        <v>4151</v>
      </c>
      <c r="B4249" s="1">
        <v>5</v>
      </c>
    </row>
    <row r="4250" spans="1:2" x14ac:dyDescent="0.3">
      <c r="A4250" s="3" t="s">
        <v>4152</v>
      </c>
      <c r="B4250" s="1">
        <v>5</v>
      </c>
    </row>
    <row r="4251" spans="1:2" x14ac:dyDescent="0.3">
      <c r="A4251" s="3" t="s">
        <v>4153</v>
      </c>
      <c r="B4251" s="1">
        <v>5</v>
      </c>
    </row>
    <row r="4252" spans="1:2" x14ac:dyDescent="0.3">
      <c r="A4252" s="3" t="s">
        <v>302</v>
      </c>
      <c r="B4252" s="1">
        <v>5</v>
      </c>
    </row>
    <row r="4253" spans="1:2" x14ac:dyDescent="0.3">
      <c r="A4253" s="3" t="s">
        <v>4154</v>
      </c>
      <c r="B4253" s="1">
        <v>5</v>
      </c>
    </row>
    <row r="4254" spans="1:2" x14ac:dyDescent="0.3">
      <c r="A4254" s="3" t="s">
        <v>4155</v>
      </c>
      <c r="B4254" s="1">
        <v>5</v>
      </c>
    </row>
    <row r="4255" spans="1:2" x14ac:dyDescent="0.3">
      <c r="A4255" s="3" t="s">
        <v>4156</v>
      </c>
      <c r="B4255" s="1">
        <v>2</v>
      </c>
    </row>
    <row r="4256" spans="1:2" x14ac:dyDescent="0.3">
      <c r="A4256" s="3" t="s">
        <v>4157</v>
      </c>
      <c r="B4256" s="1">
        <v>5</v>
      </c>
    </row>
    <row r="4257" spans="1:2" x14ac:dyDescent="0.3">
      <c r="A4257" s="3" t="s">
        <v>4158</v>
      </c>
      <c r="B4257" s="1">
        <v>2</v>
      </c>
    </row>
    <row r="4258" spans="1:2" x14ac:dyDescent="0.3">
      <c r="A4258" s="1" t="s">
        <v>4159</v>
      </c>
      <c r="B4258" s="1">
        <v>5</v>
      </c>
    </row>
    <row r="4259" spans="1:2" x14ac:dyDescent="0.3">
      <c r="A4259" s="3" t="s">
        <v>4160</v>
      </c>
      <c r="B4259" s="1">
        <v>2</v>
      </c>
    </row>
    <row r="4260" spans="1:2" ht="33" x14ac:dyDescent="0.3">
      <c r="A4260" s="3" t="s">
        <v>4161</v>
      </c>
      <c r="B4260" s="1">
        <v>5</v>
      </c>
    </row>
    <row r="4261" spans="1:2" x14ac:dyDescent="0.3">
      <c r="A4261" s="3" t="s">
        <v>4162</v>
      </c>
      <c r="B4261" s="1">
        <v>5</v>
      </c>
    </row>
    <row r="4262" spans="1:2" x14ac:dyDescent="0.3">
      <c r="A4262" s="3" t="s">
        <v>4163</v>
      </c>
      <c r="B4262" s="1">
        <v>2</v>
      </c>
    </row>
    <row r="4263" spans="1:2" x14ac:dyDescent="0.3">
      <c r="A4263" s="3" t="s">
        <v>4164</v>
      </c>
      <c r="B4263" s="1">
        <v>5</v>
      </c>
    </row>
    <row r="4264" spans="1:2" x14ac:dyDescent="0.3">
      <c r="A4264" s="3" t="s">
        <v>4165</v>
      </c>
      <c r="B4264" s="1">
        <v>5</v>
      </c>
    </row>
    <row r="4265" spans="1:2" x14ac:dyDescent="0.3">
      <c r="A4265" s="3" t="s">
        <v>4166</v>
      </c>
      <c r="B4265" s="1">
        <v>5</v>
      </c>
    </row>
    <row r="4266" spans="1:2" x14ac:dyDescent="0.3">
      <c r="A4266" s="1" t="s">
        <v>4167</v>
      </c>
      <c r="B4266" s="1">
        <v>5</v>
      </c>
    </row>
    <row r="4267" spans="1:2" x14ac:dyDescent="0.3">
      <c r="A4267" s="3" t="s">
        <v>4168</v>
      </c>
      <c r="B4267" s="1">
        <v>5</v>
      </c>
    </row>
    <row r="4268" spans="1:2" x14ac:dyDescent="0.3">
      <c r="A4268" s="3" t="s">
        <v>4169</v>
      </c>
      <c r="B4268" s="1">
        <v>5</v>
      </c>
    </row>
    <row r="4269" spans="1:2" ht="33" x14ac:dyDescent="0.3">
      <c r="A4269" s="3" t="s">
        <v>4170</v>
      </c>
      <c r="B4269" s="1">
        <v>5</v>
      </c>
    </row>
    <row r="4270" spans="1:2" x14ac:dyDescent="0.3">
      <c r="A4270" s="3" t="s">
        <v>4171</v>
      </c>
      <c r="B4270" s="1">
        <v>5</v>
      </c>
    </row>
    <row r="4271" spans="1:2" x14ac:dyDescent="0.3">
      <c r="A4271" s="3" t="s">
        <v>4172</v>
      </c>
      <c r="B4271" s="1">
        <v>5</v>
      </c>
    </row>
    <row r="4272" spans="1:2" x14ac:dyDescent="0.3">
      <c r="A4272" s="3" t="s">
        <v>4173</v>
      </c>
      <c r="B4272" s="1">
        <v>2</v>
      </c>
    </row>
    <row r="4273" spans="1:2" x14ac:dyDescent="0.3">
      <c r="A4273" s="3" t="s">
        <v>4174</v>
      </c>
      <c r="B4273" s="1">
        <v>5</v>
      </c>
    </row>
    <row r="4274" spans="1:2" x14ac:dyDescent="0.3">
      <c r="A4274" s="3" t="s">
        <v>4175</v>
      </c>
      <c r="B4274" s="1">
        <v>5</v>
      </c>
    </row>
    <row r="4275" spans="1:2" x14ac:dyDescent="0.3">
      <c r="A4275" s="3" t="s">
        <v>4176</v>
      </c>
      <c r="B4275" s="1">
        <v>5</v>
      </c>
    </row>
    <row r="4276" spans="1:2" x14ac:dyDescent="0.3">
      <c r="A4276" s="3" t="s">
        <v>4177</v>
      </c>
      <c r="B4276" s="1">
        <v>5</v>
      </c>
    </row>
    <row r="4277" spans="1:2" x14ac:dyDescent="0.3">
      <c r="A4277" s="3" t="s">
        <v>4178</v>
      </c>
      <c r="B4277" s="1">
        <v>5</v>
      </c>
    </row>
    <row r="4278" spans="1:2" x14ac:dyDescent="0.3">
      <c r="A4278" s="3" t="s">
        <v>4179</v>
      </c>
      <c r="B4278" s="1">
        <v>5</v>
      </c>
    </row>
    <row r="4279" spans="1:2" x14ac:dyDescent="0.3">
      <c r="A4279" s="3" t="s">
        <v>4180</v>
      </c>
      <c r="B4279" s="1">
        <v>5</v>
      </c>
    </row>
    <row r="4280" spans="1:2" x14ac:dyDescent="0.3">
      <c r="A4280" s="3" t="s">
        <v>302</v>
      </c>
      <c r="B4280" s="1">
        <v>5</v>
      </c>
    </row>
    <row r="4281" spans="1:2" x14ac:dyDescent="0.3">
      <c r="A4281" s="3" t="s">
        <v>4181</v>
      </c>
      <c r="B4281" s="1">
        <v>5</v>
      </c>
    </row>
    <row r="4282" spans="1:2" x14ac:dyDescent="0.3">
      <c r="A4282" s="1" t="s">
        <v>4182</v>
      </c>
      <c r="B4282" s="1">
        <v>5</v>
      </c>
    </row>
    <row r="4283" spans="1:2" x14ac:dyDescent="0.3">
      <c r="A4283" s="3" t="s">
        <v>376</v>
      </c>
      <c r="B4283" s="1">
        <v>5</v>
      </c>
    </row>
    <row r="4284" spans="1:2" x14ac:dyDescent="0.3">
      <c r="A4284" s="3" t="s">
        <v>4183</v>
      </c>
      <c r="B4284" s="1">
        <v>5</v>
      </c>
    </row>
    <row r="4285" spans="1:2" x14ac:dyDescent="0.3">
      <c r="A4285" s="3" t="s">
        <v>4184</v>
      </c>
      <c r="B4285" s="1">
        <v>2</v>
      </c>
    </row>
    <row r="4286" spans="1:2" x14ac:dyDescent="0.3">
      <c r="A4286" s="1" t="s">
        <v>4185</v>
      </c>
      <c r="B4286" s="1">
        <v>5</v>
      </c>
    </row>
    <row r="4287" spans="1:2" x14ac:dyDescent="0.3">
      <c r="A4287" s="3" t="s">
        <v>4186</v>
      </c>
      <c r="B4287" s="1">
        <v>5</v>
      </c>
    </row>
    <row r="4288" spans="1:2" x14ac:dyDescent="0.3">
      <c r="A4288" s="3" t="s">
        <v>4187</v>
      </c>
      <c r="B4288" s="1">
        <v>5</v>
      </c>
    </row>
    <row r="4289" spans="1:2" x14ac:dyDescent="0.3">
      <c r="A4289" s="3" t="s">
        <v>4188</v>
      </c>
      <c r="B4289" s="1">
        <v>5</v>
      </c>
    </row>
    <row r="4290" spans="1:2" x14ac:dyDescent="0.3">
      <c r="A4290" s="3" t="s">
        <v>4189</v>
      </c>
      <c r="B4290" s="1">
        <v>5</v>
      </c>
    </row>
    <row r="4291" spans="1:2" x14ac:dyDescent="0.3">
      <c r="A4291" s="3" t="s">
        <v>4190</v>
      </c>
      <c r="B4291" s="1">
        <v>5</v>
      </c>
    </row>
    <row r="4292" spans="1:2" x14ac:dyDescent="0.3">
      <c r="A4292" s="3" t="s">
        <v>4191</v>
      </c>
      <c r="B4292" s="1">
        <v>5</v>
      </c>
    </row>
    <row r="4293" spans="1:2" x14ac:dyDescent="0.3">
      <c r="A4293" s="3" t="s">
        <v>4192</v>
      </c>
      <c r="B4293" s="1">
        <v>5</v>
      </c>
    </row>
    <row r="4294" spans="1:2" x14ac:dyDescent="0.3">
      <c r="A4294" s="3" t="s">
        <v>4193</v>
      </c>
      <c r="B4294" s="1">
        <v>5</v>
      </c>
    </row>
    <row r="4295" spans="1:2" x14ac:dyDescent="0.3">
      <c r="A4295" s="3" t="s">
        <v>4194</v>
      </c>
      <c r="B4295" s="1">
        <v>2</v>
      </c>
    </row>
    <row r="4296" spans="1:2" x14ac:dyDescent="0.3">
      <c r="A4296" s="3" t="s">
        <v>4195</v>
      </c>
      <c r="B4296" s="1">
        <v>2</v>
      </c>
    </row>
    <row r="4297" spans="1:2" x14ac:dyDescent="0.3">
      <c r="A4297" s="3" t="s">
        <v>4196</v>
      </c>
      <c r="B4297" s="1">
        <v>5</v>
      </c>
    </row>
    <row r="4298" spans="1:2" x14ac:dyDescent="0.3">
      <c r="A4298" s="3" t="s">
        <v>4197</v>
      </c>
      <c r="B4298" s="1">
        <v>5</v>
      </c>
    </row>
    <row r="4299" spans="1:2" ht="33" x14ac:dyDescent="0.3">
      <c r="A4299" s="3" t="s">
        <v>4198</v>
      </c>
      <c r="B4299" s="1">
        <v>4</v>
      </c>
    </row>
    <row r="4300" spans="1:2" x14ac:dyDescent="0.3">
      <c r="A4300" s="3" t="s">
        <v>4199</v>
      </c>
      <c r="B4300" s="1">
        <v>5</v>
      </c>
    </row>
    <row r="4301" spans="1:2" x14ac:dyDescent="0.3">
      <c r="A4301" s="3" t="s">
        <v>4200</v>
      </c>
      <c r="B4301" s="1">
        <v>5</v>
      </c>
    </row>
    <row r="4302" spans="1:2" x14ac:dyDescent="0.3">
      <c r="A4302" s="3" t="s">
        <v>4201</v>
      </c>
      <c r="B4302" s="1">
        <v>5</v>
      </c>
    </row>
    <row r="4303" spans="1:2" x14ac:dyDescent="0.3">
      <c r="A4303" s="1" t="s">
        <v>4202</v>
      </c>
      <c r="B4303" s="1">
        <v>5</v>
      </c>
    </row>
    <row r="4304" spans="1:2" x14ac:dyDescent="0.3">
      <c r="A4304" s="3" t="s">
        <v>4203</v>
      </c>
      <c r="B4304" s="1">
        <v>5</v>
      </c>
    </row>
    <row r="4305" spans="1:2" x14ac:dyDescent="0.3">
      <c r="A4305" s="3" t="s">
        <v>4204</v>
      </c>
      <c r="B4305" s="1">
        <v>5</v>
      </c>
    </row>
    <row r="4306" spans="1:2" x14ac:dyDescent="0.3">
      <c r="A4306" s="3" t="s">
        <v>4205</v>
      </c>
      <c r="B4306" s="1">
        <v>5</v>
      </c>
    </row>
    <row r="4307" spans="1:2" ht="33" x14ac:dyDescent="0.3">
      <c r="A4307" s="3" t="s">
        <v>4206</v>
      </c>
      <c r="B4307" s="1">
        <v>5</v>
      </c>
    </row>
    <row r="4308" spans="1:2" x14ac:dyDescent="0.3">
      <c r="A4308" s="3" t="s">
        <v>4207</v>
      </c>
      <c r="B4308" s="1">
        <v>5</v>
      </c>
    </row>
    <row r="4309" spans="1:2" x14ac:dyDescent="0.3">
      <c r="A4309" s="1" t="s">
        <v>4208</v>
      </c>
      <c r="B4309" s="1">
        <v>5</v>
      </c>
    </row>
    <row r="4310" spans="1:2" x14ac:dyDescent="0.3">
      <c r="A4310" s="3" t="s">
        <v>4209</v>
      </c>
      <c r="B4310" s="1">
        <v>5</v>
      </c>
    </row>
    <row r="4311" spans="1:2" x14ac:dyDescent="0.3">
      <c r="A4311" s="3" t="s">
        <v>4210</v>
      </c>
      <c r="B4311" s="1">
        <v>5</v>
      </c>
    </row>
    <row r="4312" spans="1:2" x14ac:dyDescent="0.3">
      <c r="A4312" s="3" t="s">
        <v>4211</v>
      </c>
      <c r="B4312" s="1">
        <v>5</v>
      </c>
    </row>
    <row r="4313" spans="1:2" x14ac:dyDescent="0.3">
      <c r="A4313" s="3" t="s">
        <v>4212</v>
      </c>
      <c r="B4313" s="1">
        <v>5</v>
      </c>
    </row>
    <row r="4314" spans="1:2" x14ac:dyDescent="0.3">
      <c r="A4314" s="3" t="s">
        <v>4213</v>
      </c>
      <c r="B4314" s="1">
        <v>5</v>
      </c>
    </row>
    <row r="4315" spans="1:2" x14ac:dyDescent="0.3">
      <c r="A4315" s="3" t="s">
        <v>4214</v>
      </c>
      <c r="B4315" s="1">
        <v>4</v>
      </c>
    </row>
    <row r="4316" spans="1:2" x14ac:dyDescent="0.3">
      <c r="A4316" s="3" t="s">
        <v>3383</v>
      </c>
      <c r="B4316" s="1">
        <v>4</v>
      </c>
    </row>
    <row r="4317" spans="1:2" x14ac:dyDescent="0.3">
      <c r="A4317" s="3" t="s">
        <v>4215</v>
      </c>
      <c r="B4317" s="1">
        <v>5</v>
      </c>
    </row>
    <row r="4318" spans="1:2" x14ac:dyDescent="0.3">
      <c r="A4318" s="3" t="s">
        <v>4216</v>
      </c>
      <c r="B4318" s="1">
        <v>5</v>
      </c>
    </row>
    <row r="4319" spans="1:2" x14ac:dyDescent="0.3">
      <c r="A4319" s="3" t="s">
        <v>4217</v>
      </c>
      <c r="B4319" s="1">
        <v>5</v>
      </c>
    </row>
    <row r="4320" spans="1:2" x14ac:dyDescent="0.3">
      <c r="A4320" s="3" t="s">
        <v>133</v>
      </c>
      <c r="B4320" s="1">
        <v>5</v>
      </c>
    </row>
    <row r="4321" spans="1:2" x14ac:dyDescent="0.3">
      <c r="A4321" s="3" t="s">
        <v>4218</v>
      </c>
      <c r="B4321" s="1">
        <v>5</v>
      </c>
    </row>
    <row r="4322" spans="1:2" x14ac:dyDescent="0.3">
      <c r="A4322" s="3" t="s">
        <v>4219</v>
      </c>
      <c r="B4322" s="1">
        <v>5</v>
      </c>
    </row>
    <row r="4323" spans="1:2" x14ac:dyDescent="0.3">
      <c r="A4323" s="3" t="s">
        <v>4220</v>
      </c>
      <c r="B4323" s="1">
        <v>5</v>
      </c>
    </row>
    <row r="4324" spans="1:2" x14ac:dyDescent="0.3">
      <c r="A4324" s="3" t="s">
        <v>4221</v>
      </c>
      <c r="B4324" s="1">
        <v>5</v>
      </c>
    </row>
    <row r="4325" spans="1:2" x14ac:dyDescent="0.3">
      <c r="A4325" s="3" t="s">
        <v>4222</v>
      </c>
      <c r="B4325" s="1">
        <v>5</v>
      </c>
    </row>
    <row r="4326" spans="1:2" ht="33" x14ac:dyDescent="0.3">
      <c r="A4326" s="3" t="s">
        <v>4223</v>
      </c>
      <c r="B4326" s="1">
        <v>5</v>
      </c>
    </row>
    <row r="4327" spans="1:2" x14ac:dyDescent="0.3">
      <c r="A4327" s="3" t="s">
        <v>4224</v>
      </c>
      <c r="B4327" s="1">
        <v>5</v>
      </c>
    </row>
    <row r="4328" spans="1:2" ht="33" x14ac:dyDescent="0.3">
      <c r="A4328" s="3" t="s">
        <v>4225</v>
      </c>
      <c r="B4328" s="1">
        <v>5</v>
      </c>
    </row>
    <row r="4329" spans="1:2" x14ac:dyDescent="0.3">
      <c r="A4329" s="3" t="s">
        <v>2179</v>
      </c>
      <c r="B4329" s="1">
        <v>5</v>
      </c>
    </row>
    <row r="4330" spans="1:2" ht="33" x14ac:dyDescent="0.3">
      <c r="A4330" s="3" t="s">
        <v>4226</v>
      </c>
      <c r="B4330" s="1">
        <v>5</v>
      </c>
    </row>
    <row r="4331" spans="1:2" x14ac:dyDescent="0.3">
      <c r="A4331" s="3" t="s">
        <v>4227</v>
      </c>
      <c r="B4331" s="1">
        <v>2</v>
      </c>
    </row>
    <row r="4332" spans="1:2" x14ac:dyDescent="0.3">
      <c r="A4332" s="3" t="s">
        <v>4228</v>
      </c>
      <c r="B4332" s="1">
        <v>5</v>
      </c>
    </row>
    <row r="4333" spans="1:2" x14ac:dyDescent="0.3">
      <c r="A4333" s="3" t="s">
        <v>4229</v>
      </c>
      <c r="B4333" s="1">
        <v>5</v>
      </c>
    </row>
    <row r="4334" spans="1:2" x14ac:dyDescent="0.3">
      <c r="A4334" s="3" t="s">
        <v>4230</v>
      </c>
      <c r="B4334" s="1">
        <v>5</v>
      </c>
    </row>
    <row r="4335" spans="1:2" x14ac:dyDescent="0.3">
      <c r="A4335" s="3" t="s">
        <v>4231</v>
      </c>
      <c r="B4335" s="1">
        <v>5</v>
      </c>
    </row>
    <row r="4336" spans="1:2" x14ac:dyDescent="0.3">
      <c r="A4336" s="3" t="s">
        <v>4232</v>
      </c>
      <c r="B4336" s="1">
        <v>5</v>
      </c>
    </row>
    <row r="4337" spans="1:2" x14ac:dyDescent="0.3">
      <c r="A4337" s="3" t="s">
        <v>4233</v>
      </c>
      <c r="B4337" s="1">
        <v>5</v>
      </c>
    </row>
    <row r="4338" spans="1:2" x14ac:dyDescent="0.3">
      <c r="A4338" s="3" t="s">
        <v>4234</v>
      </c>
      <c r="B4338" s="1">
        <v>5</v>
      </c>
    </row>
    <row r="4339" spans="1:2" x14ac:dyDescent="0.3">
      <c r="A4339" s="3" t="s">
        <v>4235</v>
      </c>
      <c r="B4339" s="1">
        <v>5</v>
      </c>
    </row>
    <row r="4340" spans="1:2" x14ac:dyDescent="0.3">
      <c r="A4340" s="3" t="s">
        <v>4236</v>
      </c>
      <c r="B4340" s="1">
        <v>5</v>
      </c>
    </row>
    <row r="4341" spans="1:2" x14ac:dyDescent="0.3">
      <c r="A4341" s="3" t="s">
        <v>4237</v>
      </c>
      <c r="B4341" s="1">
        <v>5</v>
      </c>
    </row>
    <row r="4342" spans="1:2" x14ac:dyDescent="0.3">
      <c r="A4342" s="3" t="s">
        <v>4238</v>
      </c>
      <c r="B4342" s="1">
        <v>5</v>
      </c>
    </row>
    <row r="4343" spans="1:2" x14ac:dyDescent="0.3">
      <c r="A4343" s="3" t="s">
        <v>4239</v>
      </c>
      <c r="B4343" s="1">
        <v>2</v>
      </c>
    </row>
    <row r="4344" spans="1:2" x14ac:dyDescent="0.3">
      <c r="A4344" s="3" t="s">
        <v>302</v>
      </c>
      <c r="B4344" s="1">
        <v>5</v>
      </c>
    </row>
    <row r="4345" spans="1:2" x14ac:dyDescent="0.3">
      <c r="A4345" s="3" t="s">
        <v>4240</v>
      </c>
      <c r="B4345" s="1">
        <v>2</v>
      </c>
    </row>
    <row r="4346" spans="1:2" x14ac:dyDescent="0.3">
      <c r="A4346" s="3" t="s">
        <v>4241</v>
      </c>
      <c r="B4346" s="1">
        <v>5</v>
      </c>
    </row>
    <row r="4347" spans="1:2" x14ac:dyDescent="0.3">
      <c r="A4347" s="3" t="s">
        <v>4242</v>
      </c>
      <c r="B4347" s="1">
        <v>5</v>
      </c>
    </row>
    <row r="4348" spans="1:2" x14ac:dyDescent="0.3">
      <c r="A4348" s="3" t="s">
        <v>4243</v>
      </c>
      <c r="B4348" s="1">
        <v>2</v>
      </c>
    </row>
    <row r="4349" spans="1:2" x14ac:dyDescent="0.3">
      <c r="A4349" s="1" t="s">
        <v>4244</v>
      </c>
      <c r="B4349" s="1">
        <v>5</v>
      </c>
    </row>
    <row r="4350" spans="1:2" x14ac:dyDescent="0.3">
      <c r="A4350" s="3" t="s">
        <v>4245</v>
      </c>
      <c r="B4350" s="1">
        <v>5</v>
      </c>
    </row>
    <row r="4351" spans="1:2" x14ac:dyDescent="0.3">
      <c r="A4351" s="3" t="s">
        <v>4246</v>
      </c>
      <c r="B4351" s="1">
        <v>5</v>
      </c>
    </row>
    <row r="4352" spans="1:2" x14ac:dyDescent="0.3">
      <c r="A4352" s="3" t="s">
        <v>4247</v>
      </c>
      <c r="B4352" s="1">
        <v>5</v>
      </c>
    </row>
    <row r="4353" spans="1:2" x14ac:dyDescent="0.3">
      <c r="A4353" s="3" t="s">
        <v>2787</v>
      </c>
      <c r="B4353" s="1">
        <v>5</v>
      </c>
    </row>
    <row r="4354" spans="1:2" x14ac:dyDescent="0.3">
      <c r="A4354" s="3" t="s">
        <v>46</v>
      </c>
      <c r="B4354" s="1">
        <v>5</v>
      </c>
    </row>
    <row r="4355" spans="1:2" x14ac:dyDescent="0.3">
      <c r="A4355" s="3" t="s">
        <v>4248</v>
      </c>
      <c r="B4355" s="1">
        <v>5</v>
      </c>
    </row>
    <row r="4356" spans="1:2" x14ac:dyDescent="0.3">
      <c r="A4356" s="3" t="s">
        <v>4249</v>
      </c>
      <c r="B4356" s="1">
        <v>5</v>
      </c>
    </row>
    <row r="4357" spans="1:2" x14ac:dyDescent="0.3">
      <c r="A4357" s="3" t="s">
        <v>4250</v>
      </c>
      <c r="B4357" s="1">
        <v>5</v>
      </c>
    </row>
    <row r="4358" spans="1:2" x14ac:dyDescent="0.3">
      <c r="A4358" s="3" t="s">
        <v>4251</v>
      </c>
      <c r="B4358" s="1">
        <v>5</v>
      </c>
    </row>
    <row r="4359" spans="1:2" x14ac:dyDescent="0.3">
      <c r="A4359" s="3" t="s">
        <v>4252</v>
      </c>
      <c r="B4359" s="1">
        <v>5</v>
      </c>
    </row>
    <row r="4360" spans="1:2" x14ac:dyDescent="0.3">
      <c r="A4360" s="3" t="s">
        <v>4253</v>
      </c>
      <c r="B4360" s="1">
        <v>2</v>
      </c>
    </row>
    <row r="4361" spans="1:2" x14ac:dyDescent="0.3">
      <c r="A4361" s="3" t="s">
        <v>4254</v>
      </c>
      <c r="B4361" s="1">
        <v>5</v>
      </c>
    </row>
    <row r="4362" spans="1:2" x14ac:dyDescent="0.3">
      <c r="A4362" s="3" t="s">
        <v>4255</v>
      </c>
      <c r="B4362" s="1">
        <v>2</v>
      </c>
    </row>
    <row r="4363" spans="1:2" x14ac:dyDescent="0.3">
      <c r="A4363" s="3" t="s">
        <v>4256</v>
      </c>
      <c r="B4363" s="1">
        <v>5</v>
      </c>
    </row>
    <row r="4364" spans="1:2" x14ac:dyDescent="0.3">
      <c r="A4364" s="3" t="s">
        <v>4257</v>
      </c>
      <c r="B4364" s="1">
        <v>2</v>
      </c>
    </row>
    <row r="4365" spans="1:2" x14ac:dyDescent="0.3">
      <c r="A4365" s="3" t="s">
        <v>4258</v>
      </c>
      <c r="B4365" s="1">
        <v>4</v>
      </c>
    </row>
    <row r="4366" spans="1:2" x14ac:dyDescent="0.3">
      <c r="A4366" s="3" t="s">
        <v>4259</v>
      </c>
      <c r="B4366" s="1">
        <v>5</v>
      </c>
    </row>
    <row r="4367" spans="1:2" x14ac:dyDescent="0.3">
      <c r="A4367" s="3" t="s">
        <v>4260</v>
      </c>
      <c r="B4367" s="1">
        <v>2</v>
      </c>
    </row>
    <row r="4368" spans="1:2" x14ac:dyDescent="0.3">
      <c r="A4368" s="3" t="s">
        <v>4261</v>
      </c>
      <c r="B4368" s="1">
        <v>5</v>
      </c>
    </row>
    <row r="4369" spans="1:2" x14ac:dyDescent="0.3">
      <c r="A4369" s="3" t="s">
        <v>4262</v>
      </c>
      <c r="B4369" s="1">
        <v>5</v>
      </c>
    </row>
    <row r="4370" spans="1:2" x14ac:dyDescent="0.3">
      <c r="A4370" s="3" t="s">
        <v>4263</v>
      </c>
      <c r="B4370" s="1">
        <v>5</v>
      </c>
    </row>
    <row r="4371" spans="1:2" x14ac:dyDescent="0.3">
      <c r="A4371" s="3" t="s">
        <v>4264</v>
      </c>
      <c r="B4371" s="1">
        <v>2</v>
      </c>
    </row>
    <row r="4372" spans="1:2" x14ac:dyDescent="0.3">
      <c r="A4372" s="3" t="s">
        <v>4265</v>
      </c>
      <c r="B4372" s="1">
        <v>5</v>
      </c>
    </row>
    <row r="4373" spans="1:2" x14ac:dyDescent="0.3">
      <c r="A4373" s="3" t="s">
        <v>4266</v>
      </c>
      <c r="B4373" s="1">
        <v>5</v>
      </c>
    </row>
    <row r="4374" spans="1:2" x14ac:dyDescent="0.3">
      <c r="A4374" s="3" t="s">
        <v>4267</v>
      </c>
      <c r="B4374" s="1">
        <v>5</v>
      </c>
    </row>
    <row r="4375" spans="1:2" x14ac:dyDescent="0.3">
      <c r="A4375" s="3" t="s">
        <v>4268</v>
      </c>
      <c r="B4375" s="1">
        <v>2</v>
      </c>
    </row>
    <row r="4376" spans="1:2" x14ac:dyDescent="0.3">
      <c r="A4376" s="3" t="s">
        <v>4269</v>
      </c>
      <c r="B4376" s="1">
        <v>5</v>
      </c>
    </row>
    <row r="4377" spans="1:2" x14ac:dyDescent="0.3">
      <c r="A4377" s="3" t="s">
        <v>4270</v>
      </c>
      <c r="B4377" s="1">
        <v>5</v>
      </c>
    </row>
    <row r="4378" spans="1:2" x14ac:dyDescent="0.3">
      <c r="A4378" s="3" t="s">
        <v>4271</v>
      </c>
      <c r="B4378" s="1">
        <v>2</v>
      </c>
    </row>
    <row r="4379" spans="1:2" x14ac:dyDescent="0.3">
      <c r="A4379" s="3" t="s">
        <v>4272</v>
      </c>
      <c r="B4379" s="1">
        <v>2</v>
      </c>
    </row>
    <row r="4380" spans="1:2" x14ac:dyDescent="0.3">
      <c r="A4380" s="3" t="s">
        <v>4273</v>
      </c>
      <c r="B4380" s="1">
        <v>5</v>
      </c>
    </row>
    <row r="4381" spans="1:2" x14ac:dyDescent="0.3">
      <c r="A4381" s="3" t="s">
        <v>4274</v>
      </c>
      <c r="B4381" s="1">
        <v>5</v>
      </c>
    </row>
    <row r="4382" spans="1:2" x14ac:dyDescent="0.3">
      <c r="A4382" s="3" t="s">
        <v>4275</v>
      </c>
      <c r="B4382" s="1">
        <v>2</v>
      </c>
    </row>
    <row r="4383" spans="1:2" x14ac:dyDescent="0.3">
      <c r="A4383" s="3" t="s">
        <v>4276</v>
      </c>
      <c r="B4383" s="1">
        <v>2</v>
      </c>
    </row>
    <row r="4384" spans="1:2" x14ac:dyDescent="0.3">
      <c r="A4384" s="3" t="s">
        <v>4277</v>
      </c>
      <c r="B4384" s="1">
        <v>2</v>
      </c>
    </row>
    <row r="4385" spans="1:2" x14ac:dyDescent="0.3">
      <c r="A4385" s="3" t="s">
        <v>4278</v>
      </c>
      <c r="B4385" s="1">
        <v>5</v>
      </c>
    </row>
    <row r="4386" spans="1:2" x14ac:dyDescent="0.3">
      <c r="A4386" s="1" t="s">
        <v>4279</v>
      </c>
      <c r="B4386" s="1">
        <v>5</v>
      </c>
    </row>
    <row r="4387" spans="1:2" x14ac:dyDescent="0.3">
      <c r="A4387" s="1" t="s">
        <v>4280</v>
      </c>
      <c r="B4387" s="1">
        <v>5</v>
      </c>
    </row>
    <row r="4388" spans="1:2" ht="49.5" x14ac:dyDescent="0.3">
      <c r="A4388" s="3" t="s">
        <v>4281</v>
      </c>
      <c r="B4388" s="1">
        <v>5</v>
      </c>
    </row>
    <row r="4389" spans="1:2" x14ac:dyDescent="0.3">
      <c r="A4389" s="3" t="s">
        <v>4282</v>
      </c>
      <c r="B4389" s="1">
        <v>5</v>
      </c>
    </row>
    <row r="4390" spans="1:2" x14ac:dyDescent="0.3">
      <c r="A4390" s="3" t="s">
        <v>4283</v>
      </c>
      <c r="B4390" s="1">
        <v>5</v>
      </c>
    </row>
    <row r="4391" spans="1:2" x14ac:dyDescent="0.3">
      <c r="A4391" s="3" t="s">
        <v>4284</v>
      </c>
      <c r="B4391" s="1">
        <v>5</v>
      </c>
    </row>
    <row r="4392" spans="1:2" x14ac:dyDescent="0.3">
      <c r="A4392" s="3" t="s">
        <v>4285</v>
      </c>
      <c r="B4392" s="1">
        <v>5</v>
      </c>
    </row>
    <row r="4393" spans="1:2" ht="33" x14ac:dyDescent="0.3">
      <c r="A4393" s="3" t="s">
        <v>4286</v>
      </c>
      <c r="B4393" s="1">
        <v>5</v>
      </c>
    </row>
    <row r="4394" spans="1:2" x14ac:dyDescent="0.3">
      <c r="A4394" s="3" t="s">
        <v>147</v>
      </c>
      <c r="B4394" s="1">
        <v>2</v>
      </c>
    </row>
    <row r="4395" spans="1:2" ht="49.5" x14ac:dyDescent="0.3">
      <c r="A4395" s="3" t="s">
        <v>4287</v>
      </c>
      <c r="B4395" s="1">
        <v>4</v>
      </c>
    </row>
    <row r="4396" spans="1:2" x14ac:dyDescent="0.3">
      <c r="A4396" s="1" t="s">
        <v>4288</v>
      </c>
      <c r="B4396" s="1">
        <v>5</v>
      </c>
    </row>
    <row r="4397" spans="1:2" x14ac:dyDescent="0.3">
      <c r="A4397" s="3" t="s">
        <v>4289</v>
      </c>
      <c r="B4397" s="1">
        <v>5</v>
      </c>
    </row>
    <row r="4398" spans="1:2" x14ac:dyDescent="0.3">
      <c r="A4398" s="1" t="s">
        <v>4290</v>
      </c>
      <c r="B4398" s="1">
        <v>2</v>
      </c>
    </row>
    <row r="4399" spans="1:2" x14ac:dyDescent="0.3">
      <c r="A4399" s="3" t="s">
        <v>4291</v>
      </c>
      <c r="B4399" s="1">
        <v>5</v>
      </c>
    </row>
    <row r="4400" spans="1:2" x14ac:dyDescent="0.3">
      <c r="A4400" s="1" t="s">
        <v>4292</v>
      </c>
      <c r="B4400" s="1">
        <v>5</v>
      </c>
    </row>
    <row r="4401" spans="1:2" x14ac:dyDescent="0.3">
      <c r="A4401" s="3" t="s">
        <v>4293</v>
      </c>
      <c r="B4401" s="1">
        <v>5</v>
      </c>
    </row>
    <row r="4402" spans="1:2" x14ac:dyDescent="0.3">
      <c r="A4402" s="1" t="s">
        <v>4294</v>
      </c>
      <c r="B4402" s="1">
        <v>5</v>
      </c>
    </row>
    <row r="4403" spans="1:2" x14ac:dyDescent="0.3">
      <c r="A4403" s="3" t="s">
        <v>4295</v>
      </c>
      <c r="B4403" s="1">
        <v>5</v>
      </c>
    </row>
    <row r="4404" spans="1:2" x14ac:dyDescent="0.3">
      <c r="A4404" s="1" t="s">
        <v>4296</v>
      </c>
      <c r="B4404" s="1">
        <v>5</v>
      </c>
    </row>
    <row r="4405" spans="1:2" x14ac:dyDescent="0.3">
      <c r="A4405" s="3" t="s">
        <v>4297</v>
      </c>
      <c r="B4405" s="1">
        <v>5</v>
      </c>
    </row>
    <row r="4406" spans="1:2" x14ac:dyDescent="0.3">
      <c r="A4406" s="1" t="s">
        <v>4298</v>
      </c>
      <c r="B4406" s="1">
        <v>5</v>
      </c>
    </row>
    <row r="4407" spans="1:2" x14ac:dyDescent="0.3">
      <c r="A4407" s="3" t="s">
        <v>4299</v>
      </c>
      <c r="B4407" s="1">
        <v>2</v>
      </c>
    </row>
    <row r="4408" spans="1:2" x14ac:dyDescent="0.3">
      <c r="A4408" s="1" t="s">
        <v>836</v>
      </c>
      <c r="B4408" s="1">
        <v>5</v>
      </c>
    </row>
    <row r="4409" spans="1:2" ht="49.5" x14ac:dyDescent="0.3">
      <c r="A4409" s="3" t="s">
        <v>4300</v>
      </c>
      <c r="B4409" s="1">
        <v>2</v>
      </c>
    </row>
    <row r="4410" spans="1:2" x14ac:dyDescent="0.3">
      <c r="A4410" s="1" t="s">
        <v>4301</v>
      </c>
      <c r="B4410" s="1">
        <v>5</v>
      </c>
    </row>
    <row r="4411" spans="1:2" x14ac:dyDescent="0.3">
      <c r="A4411" s="1" t="s">
        <v>4302</v>
      </c>
      <c r="B4411" s="1">
        <v>5</v>
      </c>
    </row>
    <row r="4412" spans="1:2" x14ac:dyDescent="0.3">
      <c r="A4412" s="3" t="s">
        <v>4303</v>
      </c>
      <c r="B4412" s="1">
        <v>5</v>
      </c>
    </row>
    <row r="4413" spans="1:2" x14ac:dyDescent="0.3">
      <c r="A4413" s="1" t="s">
        <v>4304</v>
      </c>
      <c r="B4413" s="1">
        <v>5</v>
      </c>
    </row>
    <row r="4414" spans="1:2" x14ac:dyDescent="0.3">
      <c r="A4414" s="3" t="s">
        <v>4305</v>
      </c>
      <c r="B4414" s="1">
        <v>5</v>
      </c>
    </row>
    <row r="4415" spans="1:2" x14ac:dyDescent="0.3">
      <c r="A4415" s="1" t="s">
        <v>46</v>
      </c>
      <c r="B4415" s="1">
        <v>5</v>
      </c>
    </row>
    <row r="4416" spans="1:2" x14ac:dyDescent="0.3">
      <c r="A4416" s="3" t="s">
        <v>4306</v>
      </c>
      <c r="B4416" s="1">
        <v>5</v>
      </c>
    </row>
    <row r="4417" spans="1:2" x14ac:dyDescent="0.3">
      <c r="A4417" s="1" t="s">
        <v>4307</v>
      </c>
      <c r="B4417" s="1">
        <v>5</v>
      </c>
    </row>
    <row r="4418" spans="1:2" x14ac:dyDescent="0.3">
      <c r="A4418" s="3" t="s">
        <v>4308</v>
      </c>
      <c r="B4418" s="1">
        <v>5</v>
      </c>
    </row>
    <row r="4419" spans="1:2" x14ac:dyDescent="0.3">
      <c r="A4419" s="3" t="s">
        <v>4309</v>
      </c>
      <c r="B4419" s="1">
        <v>5</v>
      </c>
    </row>
    <row r="4420" spans="1:2" x14ac:dyDescent="0.3">
      <c r="A4420" s="3" t="s">
        <v>4310</v>
      </c>
      <c r="B4420" s="1">
        <v>5</v>
      </c>
    </row>
    <row r="4421" spans="1:2" x14ac:dyDescent="0.3">
      <c r="A4421" s="1" t="s">
        <v>4311</v>
      </c>
      <c r="B4421" s="1">
        <v>5</v>
      </c>
    </row>
    <row r="4422" spans="1:2" x14ac:dyDescent="0.3">
      <c r="A4422" s="3" t="s">
        <v>4312</v>
      </c>
      <c r="B4422" s="1">
        <v>2</v>
      </c>
    </row>
    <row r="4423" spans="1:2" x14ac:dyDescent="0.3">
      <c r="A4423" s="3" t="s">
        <v>4313</v>
      </c>
      <c r="B4423" s="1">
        <v>5</v>
      </c>
    </row>
    <row r="4424" spans="1:2" ht="33" x14ac:dyDescent="0.3">
      <c r="A4424" s="3" t="s">
        <v>4314</v>
      </c>
      <c r="B4424" s="1">
        <v>5</v>
      </c>
    </row>
    <row r="4425" spans="1:2" x14ac:dyDescent="0.3">
      <c r="A4425" s="3" t="s">
        <v>4315</v>
      </c>
      <c r="B4425" s="1">
        <v>5</v>
      </c>
    </row>
    <row r="4426" spans="1:2" x14ac:dyDescent="0.3">
      <c r="A4426" s="1" t="s">
        <v>4316</v>
      </c>
      <c r="B4426">
        <v>5</v>
      </c>
    </row>
    <row r="4427" spans="1:2" x14ac:dyDescent="0.3">
      <c r="A4427" s="8" t="s">
        <v>4317</v>
      </c>
      <c r="B4427">
        <v>5</v>
      </c>
    </row>
    <row r="4428" spans="1:2" x14ac:dyDescent="0.3">
      <c r="A4428" s="2" t="s">
        <v>4318</v>
      </c>
      <c r="B4428">
        <v>5</v>
      </c>
    </row>
    <row r="4429" spans="1:2" x14ac:dyDescent="0.3">
      <c r="A4429" s="2" t="s">
        <v>4319</v>
      </c>
      <c r="B4429">
        <v>5</v>
      </c>
    </row>
    <row r="4430" spans="1:2" x14ac:dyDescent="0.3">
      <c r="A4430" s="1" t="s">
        <v>4320</v>
      </c>
      <c r="B4430">
        <v>5</v>
      </c>
    </row>
    <row r="4431" spans="1:2" x14ac:dyDescent="0.3">
      <c r="A4431" s="2" t="s">
        <v>4321</v>
      </c>
      <c r="B4431">
        <v>5</v>
      </c>
    </row>
    <row r="4432" spans="1:2" x14ac:dyDescent="0.3">
      <c r="A4432" s="1" t="s">
        <v>4322</v>
      </c>
      <c r="B4432">
        <v>5</v>
      </c>
    </row>
    <row r="4433" spans="1:2" x14ac:dyDescent="0.3">
      <c r="A4433" s="3" t="s">
        <v>4323</v>
      </c>
      <c r="B4433">
        <v>5</v>
      </c>
    </row>
    <row r="4434" spans="1:2" x14ac:dyDescent="0.3">
      <c r="A4434" s="1" t="s">
        <v>1286</v>
      </c>
      <c r="B4434">
        <v>5</v>
      </c>
    </row>
    <row r="4435" spans="1:2" x14ac:dyDescent="0.3">
      <c r="A4435" s="8" t="s">
        <v>4324</v>
      </c>
      <c r="B4435">
        <v>5</v>
      </c>
    </row>
    <row r="4436" spans="1:2" x14ac:dyDescent="0.3">
      <c r="A4436" s="8" t="s">
        <v>4325</v>
      </c>
      <c r="B4436">
        <v>5</v>
      </c>
    </row>
    <row r="4437" spans="1:2" x14ac:dyDescent="0.3">
      <c r="A4437" s="2" t="s">
        <v>4326</v>
      </c>
      <c r="B4437">
        <v>5</v>
      </c>
    </row>
    <row r="4438" spans="1:2" x14ac:dyDescent="0.3">
      <c r="A4438" s="1" t="s">
        <v>4327</v>
      </c>
      <c r="B4438">
        <v>5</v>
      </c>
    </row>
    <row r="4439" spans="1:2" x14ac:dyDescent="0.3">
      <c r="A4439" s="8" t="s">
        <v>1286</v>
      </c>
      <c r="B4439">
        <v>5</v>
      </c>
    </row>
    <row r="4440" spans="1:2" x14ac:dyDescent="0.3">
      <c r="A4440" s="1" t="s">
        <v>4328</v>
      </c>
      <c r="B4440">
        <v>5</v>
      </c>
    </row>
    <row r="4441" spans="1:2" x14ac:dyDescent="0.3">
      <c r="A4441" s="8" t="s">
        <v>4329</v>
      </c>
      <c r="B4441">
        <v>5</v>
      </c>
    </row>
    <row r="4442" spans="1:2" x14ac:dyDescent="0.3">
      <c r="A4442" s="8" t="s">
        <v>4330</v>
      </c>
      <c r="B4442">
        <v>5</v>
      </c>
    </row>
    <row r="4443" spans="1:2" x14ac:dyDescent="0.3">
      <c r="A4443" s="8" t="s">
        <v>4331</v>
      </c>
      <c r="B4443">
        <v>5</v>
      </c>
    </row>
    <row r="4444" spans="1:2" ht="49.5" x14ac:dyDescent="0.3">
      <c r="A4444" s="8" t="s">
        <v>4332</v>
      </c>
      <c r="B4444">
        <v>5</v>
      </c>
    </row>
    <row r="4445" spans="1:2" x14ac:dyDescent="0.3">
      <c r="A4445" s="8" t="s">
        <v>4333</v>
      </c>
      <c r="B4445">
        <v>5</v>
      </c>
    </row>
    <row r="4446" spans="1:2" ht="33" x14ac:dyDescent="0.3">
      <c r="A4446" s="8" t="s">
        <v>4334</v>
      </c>
      <c r="B4446">
        <v>5</v>
      </c>
    </row>
    <row r="4447" spans="1:2" x14ac:dyDescent="0.3">
      <c r="A4447" s="2" t="s">
        <v>4335</v>
      </c>
      <c r="B4447">
        <v>5</v>
      </c>
    </row>
    <row r="4448" spans="1:2" x14ac:dyDescent="0.3">
      <c r="A4448" s="8" t="s">
        <v>4336</v>
      </c>
      <c r="B4448">
        <v>5</v>
      </c>
    </row>
    <row r="4449" spans="1:2" ht="33" x14ac:dyDescent="0.3">
      <c r="A4449" s="8" t="s">
        <v>4337</v>
      </c>
      <c r="B4449">
        <v>4</v>
      </c>
    </row>
    <row r="4450" spans="1:2" x14ac:dyDescent="0.3">
      <c r="A4450" s="3" t="s">
        <v>4338</v>
      </c>
      <c r="B4450">
        <v>5</v>
      </c>
    </row>
    <row r="4451" spans="1:2" x14ac:dyDescent="0.3">
      <c r="A4451" s="3" t="s">
        <v>4339</v>
      </c>
      <c r="B4451">
        <v>5</v>
      </c>
    </row>
    <row r="4452" spans="1:2" x14ac:dyDescent="0.3">
      <c r="A4452" s="3" t="s">
        <v>4340</v>
      </c>
      <c r="B4452">
        <v>4</v>
      </c>
    </row>
    <row r="4453" spans="1:2" x14ac:dyDescent="0.3">
      <c r="A4453" s="3" t="s">
        <v>4341</v>
      </c>
      <c r="B4453">
        <v>5</v>
      </c>
    </row>
    <row r="4454" spans="1:2" x14ac:dyDescent="0.3">
      <c r="A4454" s="3" t="s">
        <v>4342</v>
      </c>
      <c r="B4454">
        <v>5</v>
      </c>
    </row>
    <row r="4455" spans="1:2" x14ac:dyDescent="0.3">
      <c r="A4455" s="3" t="s">
        <v>4343</v>
      </c>
      <c r="B4455">
        <v>5</v>
      </c>
    </row>
    <row r="4456" spans="1:2" x14ac:dyDescent="0.3">
      <c r="A4456" s="3" t="s">
        <v>4344</v>
      </c>
      <c r="B4456">
        <v>5</v>
      </c>
    </row>
    <row r="4457" spans="1:2" x14ac:dyDescent="0.3">
      <c r="A4457" s="3" t="s">
        <v>713</v>
      </c>
      <c r="B4457">
        <v>5</v>
      </c>
    </row>
    <row r="4458" spans="1:2" x14ac:dyDescent="0.3">
      <c r="A4458" s="3" t="s">
        <v>4345</v>
      </c>
      <c r="B4458">
        <v>5</v>
      </c>
    </row>
    <row r="4459" spans="1:2" x14ac:dyDescent="0.3">
      <c r="A4459" s="3" t="s">
        <v>4346</v>
      </c>
      <c r="B4459">
        <v>2</v>
      </c>
    </row>
    <row r="4460" spans="1:2" x14ac:dyDescent="0.3">
      <c r="A4460" s="3" t="s">
        <v>4347</v>
      </c>
      <c r="B4460">
        <v>5</v>
      </c>
    </row>
    <row r="4461" spans="1:2" x14ac:dyDescent="0.3">
      <c r="A4461" s="3" t="s">
        <v>4348</v>
      </c>
      <c r="B4461">
        <v>5</v>
      </c>
    </row>
    <row r="4462" spans="1:2" x14ac:dyDescent="0.3">
      <c r="A4462" s="3" t="s">
        <v>4349</v>
      </c>
      <c r="B4462">
        <v>5</v>
      </c>
    </row>
    <row r="4463" spans="1:2" ht="33" x14ac:dyDescent="0.3">
      <c r="A4463" s="3" t="s">
        <v>4350</v>
      </c>
      <c r="B4463">
        <v>5</v>
      </c>
    </row>
    <row r="4464" spans="1:2" x14ac:dyDescent="0.3">
      <c r="A4464" s="3" t="s">
        <v>4351</v>
      </c>
      <c r="B4464">
        <v>5</v>
      </c>
    </row>
    <row r="4465" spans="1:2" x14ac:dyDescent="0.3">
      <c r="A4465" s="3" t="s">
        <v>4352</v>
      </c>
      <c r="B4465">
        <v>5</v>
      </c>
    </row>
    <row r="4466" spans="1:2" x14ac:dyDescent="0.3">
      <c r="A4466" s="3" t="s">
        <v>4353</v>
      </c>
      <c r="B4466">
        <v>5</v>
      </c>
    </row>
    <row r="4467" spans="1:2" x14ac:dyDescent="0.3">
      <c r="A4467" s="1" t="s">
        <v>4354</v>
      </c>
      <c r="B4467">
        <v>5</v>
      </c>
    </row>
    <row r="4468" spans="1:2" x14ac:dyDescent="0.3">
      <c r="A4468" s="1" t="s">
        <v>4355</v>
      </c>
      <c r="B4468">
        <v>5</v>
      </c>
    </row>
    <row r="4469" spans="1:2" x14ac:dyDescent="0.3">
      <c r="A4469" s="1" t="s">
        <v>4356</v>
      </c>
      <c r="B4469">
        <v>5</v>
      </c>
    </row>
    <row r="4470" spans="1:2" x14ac:dyDescent="0.3">
      <c r="A4470" s="1" t="s">
        <v>4357</v>
      </c>
      <c r="B4470">
        <v>5</v>
      </c>
    </row>
    <row r="4471" spans="1:2" x14ac:dyDescent="0.3">
      <c r="A4471" s="1" t="s">
        <v>4358</v>
      </c>
      <c r="B4471">
        <v>5</v>
      </c>
    </row>
    <row r="4472" spans="1:2" x14ac:dyDescent="0.3">
      <c r="A4472" s="1" t="s">
        <v>4359</v>
      </c>
      <c r="B4472">
        <v>5</v>
      </c>
    </row>
    <row r="4473" spans="1:2" x14ac:dyDescent="0.3">
      <c r="A4473" s="1" t="s">
        <v>4360</v>
      </c>
      <c r="B4473">
        <v>5</v>
      </c>
    </row>
    <row r="4474" spans="1:2" x14ac:dyDescent="0.3">
      <c r="A4474" s="1" t="s">
        <v>4361</v>
      </c>
      <c r="B4474">
        <v>5</v>
      </c>
    </row>
    <row r="4475" spans="1:2" x14ac:dyDescent="0.3">
      <c r="A4475" s="1" t="s">
        <v>4362</v>
      </c>
      <c r="B4475">
        <v>5</v>
      </c>
    </row>
    <row r="4476" spans="1:2" x14ac:dyDescent="0.3">
      <c r="A4476" s="3" t="s">
        <v>4363</v>
      </c>
      <c r="B4476">
        <v>5</v>
      </c>
    </row>
    <row r="4477" spans="1:2" ht="49.5" x14ac:dyDescent="0.3">
      <c r="A4477" s="3" t="s">
        <v>4364</v>
      </c>
      <c r="B4477">
        <v>5</v>
      </c>
    </row>
    <row r="4478" spans="1:2" x14ac:dyDescent="0.3">
      <c r="A4478" s="1" t="s">
        <v>4365</v>
      </c>
      <c r="B4478">
        <v>5</v>
      </c>
    </row>
    <row r="4479" spans="1:2" x14ac:dyDescent="0.3">
      <c r="A4479" s="1" t="s">
        <v>4366</v>
      </c>
      <c r="B4479">
        <v>5</v>
      </c>
    </row>
    <row r="4480" spans="1:2" x14ac:dyDescent="0.3">
      <c r="A4480" s="1" t="s">
        <v>485</v>
      </c>
      <c r="B4480">
        <v>5</v>
      </c>
    </row>
    <row r="4481" spans="1:2" x14ac:dyDescent="0.3">
      <c r="A4481" s="1" t="s">
        <v>4367</v>
      </c>
      <c r="B4481">
        <v>5</v>
      </c>
    </row>
    <row r="4482" spans="1:2" x14ac:dyDescent="0.3">
      <c r="A4482" s="1" t="s">
        <v>4368</v>
      </c>
      <c r="B4482">
        <v>5</v>
      </c>
    </row>
    <row r="4483" spans="1:2" x14ac:dyDescent="0.3">
      <c r="A4483" s="1" t="s">
        <v>1241</v>
      </c>
      <c r="B4483">
        <v>5</v>
      </c>
    </row>
    <row r="4484" spans="1:2" x14ac:dyDescent="0.3">
      <c r="A4484" s="1" t="s">
        <v>226</v>
      </c>
      <c r="B4484">
        <v>5</v>
      </c>
    </row>
    <row r="4485" spans="1:2" x14ac:dyDescent="0.3">
      <c r="A4485" s="3" t="s">
        <v>4369</v>
      </c>
      <c r="B4485">
        <v>5</v>
      </c>
    </row>
    <row r="4486" spans="1:2" x14ac:dyDescent="0.3">
      <c r="A4486" s="1" t="s">
        <v>4370</v>
      </c>
      <c r="B4486">
        <v>5</v>
      </c>
    </row>
    <row r="4487" spans="1:2" x14ac:dyDescent="0.3">
      <c r="A4487" s="3" t="s">
        <v>4371</v>
      </c>
      <c r="B4487">
        <v>5</v>
      </c>
    </row>
    <row r="4488" spans="1:2" x14ac:dyDescent="0.3">
      <c r="A4488" s="1" t="s">
        <v>4372</v>
      </c>
      <c r="B4488">
        <v>5</v>
      </c>
    </row>
    <row r="4489" spans="1:2" x14ac:dyDescent="0.3">
      <c r="A4489" s="3" t="s">
        <v>4373</v>
      </c>
      <c r="B4489">
        <v>5</v>
      </c>
    </row>
    <row r="4490" spans="1:2" x14ac:dyDescent="0.3">
      <c r="A4490" s="1" t="s">
        <v>4374</v>
      </c>
      <c r="B4490">
        <v>5</v>
      </c>
    </row>
    <row r="4491" spans="1:2" x14ac:dyDescent="0.3">
      <c r="A4491" s="3" t="s">
        <v>4375</v>
      </c>
      <c r="B4491">
        <v>5</v>
      </c>
    </row>
    <row r="4492" spans="1:2" x14ac:dyDescent="0.3">
      <c r="A4492" s="1" t="s">
        <v>4376</v>
      </c>
      <c r="B4492">
        <v>5</v>
      </c>
    </row>
    <row r="4493" spans="1:2" x14ac:dyDescent="0.3">
      <c r="A4493" s="1" t="s">
        <v>4377</v>
      </c>
      <c r="B4493">
        <v>5</v>
      </c>
    </row>
    <row r="4494" spans="1:2" x14ac:dyDescent="0.3">
      <c r="A4494" s="1" t="s">
        <v>4378</v>
      </c>
      <c r="B4494">
        <v>2</v>
      </c>
    </row>
    <row r="4495" spans="1:2" x14ac:dyDescent="0.3">
      <c r="A4495" s="1" t="s">
        <v>4379</v>
      </c>
      <c r="B4495">
        <v>5</v>
      </c>
    </row>
    <row r="4496" spans="1:2" x14ac:dyDescent="0.3">
      <c r="A4496" s="1" t="s">
        <v>4380</v>
      </c>
      <c r="B4496">
        <v>5</v>
      </c>
    </row>
    <row r="4497" spans="1:2" x14ac:dyDescent="0.3">
      <c r="A4497" s="1" t="s">
        <v>4381</v>
      </c>
      <c r="B4497">
        <v>5</v>
      </c>
    </row>
    <row r="4498" spans="1:2" x14ac:dyDescent="0.3">
      <c r="A4498" s="1" t="s">
        <v>4382</v>
      </c>
      <c r="B4498">
        <v>5</v>
      </c>
    </row>
    <row r="4499" spans="1:2" x14ac:dyDescent="0.3">
      <c r="A4499" s="1" t="s">
        <v>4383</v>
      </c>
      <c r="B4499">
        <v>5</v>
      </c>
    </row>
    <row r="4500" spans="1:2" x14ac:dyDescent="0.3">
      <c r="A4500" s="1" t="s">
        <v>4384</v>
      </c>
      <c r="B4500">
        <v>2</v>
      </c>
    </row>
    <row r="4501" spans="1:2" x14ac:dyDescent="0.3">
      <c r="A4501" s="1" t="s">
        <v>4385</v>
      </c>
      <c r="B4501">
        <v>5</v>
      </c>
    </row>
    <row r="4502" spans="1:2" x14ac:dyDescent="0.3">
      <c r="A4502" s="1" t="s">
        <v>4386</v>
      </c>
      <c r="B4502">
        <v>5</v>
      </c>
    </row>
    <row r="4503" spans="1:2" x14ac:dyDescent="0.3">
      <c r="A4503" s="3" t="s">
        <v>4387</v>
      </c>
      <c r="B4503">
        <v>5</v>
      </c>
    </row>
    <row r="4504" spans="1:2" x14ac:dyDescent="0.3">
      <c r="A4504" s="1" t="s">
        <v>4388</v>
      </c>
      <c r="B4504">
        <v>5</v>
      </c>
    </row>
    <row r="4505" spans="1:2" x14ac:dyDescent="0.3">
      <c r="A4505" s="1" t="s">
        <v>4389</v>
      </c>
      <c r="B4505">
        <v>5</v>
      </c>
    </row>
    <row r="4506" spans="1:2" x14ac:dyDescent="0.3">
      <c r="A4506" s="1" t="s">
        <v>4390</v>
      </c>
      <c r="B4506">
        <v>5</v>
      </c>
    </row>
    <row r="4507" spans="1:2" x14ac:dyDescent="0.3">
      <c r="A4507" s="1" t="s">
        <v>4391</v>
      </c>
      <c r="B4507">
        <v>5</v>
      </c>
    </row>
    <row r="4508" spans="1:2" ht="33" x14ac:dyDescent="0.3">
      <c r="A4508" s="3" t="s">
        <v>4392</v>
      </c>
      <c r="B4508">
        <v>5</v>
      </c>
    </row>
    <row r="4509" spans="1:2" x14ac:dyDescent="0.3">
      <c r="A4509" s="1" t="s">
        <v>4393</v>
      </c>
      <c r="B4509">
        <v>5</v>
      </c>
    </row>
    <row r="4510" spans="1:2" x14ac:dyDescent="0.3">
      <c r="A4510" s="1" t="s">
        <v>4394</v>
      </c>
      <c r="B4510">
        <v>5</v>
      </c>
    </row>
    <row r="4511" spans="1:2" x14ac:dyDescent="0.3">
      <c r="A4511" s="1" t="s">
        <v>4395</v>
      </c>
      <c r="B4511">
        <v>5</v>
      </c>
    </row>
    <row r="4512" spans="1:2" x14ac:dyDescent="0.3">
      <c r="A4512" s="1" t="s">
        <v>4396</v>
      </c>
      <c r="B4512">
        <v>5</v>
      </c>
    </row>
    <row r="4513" spans="1:2" x14ac:dyDescent="0.3">
      <c r="A4513" s="1" t="s">
        <v>4397</v>
      </c>
      <c r="B4513">
        <v>5</v>
      </c>
    </row>
    <row r="4514" spans="1:2" ht="33" x14ac:dyDescent="0.3">
      <c r="A4514" s="3" t="s">
        <v>4398</v>
      </c>
      <c r="B4514">
        <v>5</v>
      </c>
    </row>
    <row r="4515" spans="1:2" x14ac:dyDescent="0.3">
      <c r="A4515" s="1" t="s">
        <v>4399</v>
      </c>
      <c r="B4515">
        <v>5</v>
      </c>
    </row>
    <row r="4516" spans="1:2" x14ac:dyDescent="0.3">
      <c r="A4516" s="1" t="s">
        <v>4400</v>
      </c>
      <c r="B4516">
        <v>5</v>
      </c>
    </row>
    <row r="4517" spans="1:2" x14ac:dyDescent="0.3">
      <c r="A4517" s="1" t="s">
        <v>4401</v>
      </c>
      <c r="B4517">
        <v>5</v>
      </c>
    </row>
    <row r="4518" spans="1:2" x14ac:dyDescent="0.3">
      <c r="A4518" s="1" t="s">
        <v>4402</v>
      </c>
      <c r="B4518">
        <v>5</v>
      </c>
    </row>
    <row r="4519" spans="1:2" x14ac:dyDescent="0.3">
      <c r="A4519" s="1" t="s">
        <v>4403</v>
      </c>
      <c r="B4519">
        <v>5</v>
      </c>
    </row>
    <row r="4520" spans="1:2" x14ac:dyDescent="0.3">
      <c r="A4520" s="1" t="s">
        <v>4404</v>
      </c>
      <c r="B4520">
        <v>5</v>
      </c>
    </row>
    <row r="4521" spans="1:2" x14ac:dyDescent="0.3">
      <c r="A4521" s="1" t="s">
        <v>4405</v>
      </c>
      <c r="B4521">
        <v>5</v>
      </c>
    </row>
    <row r="4522" spans="1:2" x14ac:dyDescent="0.3">
      <c r="A4522" s="1" t="s">
        <v>4406</v>
      </c>
      <c r="B4522">
        <v>5</v>
      </c>
    </row>
    <row r="4523" spans="1:2" x14ac:dyDescent="0.3">
      <c r="A4523" s="1" t="s">
        <v>4407</v>
      </c>
      <c r="B4523">
        <v>5</v>
      </c>
    </row>
    <row r="4524" spans="1:2" x14ac:dyDescent="0.3">
      <c r="A4524" s="1" t="s">
        <v>4408</v>
      </c>
      <c r="B4524">
        <v>5</v>
      </c>
    </row>
    <row r="4525" spans="1:2" x14ac:dyDescent="0.3">
      <c r="A4525" s="1" t="s">
        <v>4409</v>
      </c>
      <c r="B4525">
        <v>5</v>
      </c>
    </row>
    <row r="4526" spans="1:2" ht="33" x14ac:dyDescent="0.3">
      <c r="A4526" s="3" t="s">
        <v>4410</v>
      </c>
      <c r="B4526">
        <v>5</v>
      </c>
    </row>
    <row r="4527" spans="1:2" x14ac:dyDescent="0.3">
      <c r="A4527" s="1" t="s">
        <v>4411</v>
      </c>
      <c r="B4527">
        <v>5</v>
      </c>
    </row>
    <row r="4528" spans="1:2" x14ac:dyDescent="0.3">
      <c r="A4528" s="1" t="s">
        <v>4412</v>
      </c>
      <c r="B4528">
        <v>5</v>
      </c>
    </row>
    <row r="4529" spans="1:2" x14ac:dyDescent="0.3">
      <c r="A4529" s="3" t="s">
        <v>4413</v>
      </c>
      <c r="B4529">
        <v>5</v>
      </c>
    </row>
    <row r="4530" spans="1:2" x14ac:dyDescent="0.3">
      <c r="A4530" s="1" t="s">
        <v>4414</v>
      </c>
      <c r="B4530">
        <v>5</v>
      </c>
    </row>
    <row r="4531" spans="1:2" x14ac:dyDescent="0.3">
      <c r="A4531" s="1" t="s">
        <v>4415</v>
      </c>
      <c r="B4531">
        <v>5</v>
      </c>
    </row>
    <row r="4532" spans="1:2" x14ac:dyDescent="0.3">
      <c r="A4532" s="1" t="s">
        <v>4416</v>
      </c>
      <c r="B4532">
        <v>5</v>
      </c>
    </row>
    <row r="4533" spans="1:2" x14ac:dyDescent="0.3">
      <c r="A4533" s="3" t="s">
        <v>4417</v>
      </c>
      <c r="B4533">
        <v>5</v>
      </c>
    </row>
    <row r="4534" spans="1:2" x14ac:dyDescent="0.3">
      <c r="A4534" s="3" t="s">
        <v>4418</v>
      </c>
      <c r="B4534">
        <v>5</v>
      </c>
    </row>
    <row r="4535" spans="1:2" x14ac:dyDescent="0.3">
      <c r="A4535" s="1" t="s">
        <v>4419</v>
      </c>
      <c r="B4535">
        <v>5</v>
      </c>
    </row>
    <row r="4536" spans="1:2" x14ac:dyDescent="0.3">
      <c r="A4536" s="1" t="s">
        <v>4420</v>
      </c>
      <c r="B4536">
        <v>5</v>
      </c>
    </row>
    <row r="4537" spans="1:2" x14ac:dyDescent="0.3">
      <c r="A4537" s="1" t="s">
        <v>4421</v>
      </c>
      <c r="B4537">
        <v>5</v>
      </c>
    </row>
    <row r="4538" spans="1:2" x14ac:dyDescent="0.3">
      <c r="A4538" s="1" t="s">
        <v>268</v>
      </c>
      <c r="B4538">
        <v>5</v>
      </c>
    </row>
    <row r="4539" spans="1:2" x14ac:dyDescent="0.3">
      <c r="A4539" s="1" t="s">
        <v>4422</v>
      </c>
      <c r="B4539">
        <v>5</v>
      </c>
    </row>
    <row r="4540" spans="1:2" x14ac:dyDescent="0.3">
      <c r="A4540" s="1" t="s">
        <v>4423</v>
      </c>
      <c r="B4540">
        <v>5</v>
      </c>
    </row>
    <row r="4541" spans="1:2" x14ac:dyDescent="0.3">
      <c r="A4541" s="1" t="s">
        <v>4424</v>
      </c>
      <c r="B4541">
        <v>5</v>
      </c>
    </row>
    <row r="4542" spans="1:2" x14ac:dyDescent="0.3">
      <c r="A4542" s="1" t="s">
        <v>4425</v>
      </c>
      <c r="B4542">
        <v>5</v>
      </c>
    </row>
    <row r="4543" spans="1:2" x14ac:dyDescent="0.3">
      <c r="A4543" s="1" t="s">
        <v>4426</v>
      </c>
      <c r="B4543">
        <v>5</v>
      </c>
    </row>
    <row r="4544" spans="1:2" x14ac:dyDescent="0.3">
      <c r="A4544" s="1" t="s">
        <v>4427</v>
      </c>
      <c r="B4544">
        <v>5</v>
      </c>
    </row>
    <row r="4545" spans="1:2" x14ac:dyDescent="0.3">
      <c r="A4545" s="1" t="s">
        <v>4428</v>
      </c>
      <c r="B4545">
        <v>5</v>
      </c>
    </row>
    <row r="4546" spans="1:2" x14ac:dyDescent="0.3">
      <c r="A4546" s="1" t="s">
        <v>4429</v>
      </c>
      <c r="B4546">
        <v>2</v>
      </c>
    </row>
    <row r="4547" spans="1:2" x14ac:dyDescent="0.3">
      <c r="A4547" s="3" t="s">
        <v>4430</v>
      </c>
      <c r="B4547">
        <v>2</v>
      </c>
    </row>
    <row r="4548" spans="1:2" x14ac:dyDescent="0.3">
      <c r="A4548" s="3" t="s">
        <v>4431</v>
      </c>
      <c r="B4548">
        <v>2</v>
      </c>
    </row>
    <row r="4549" spans="1:2" x14ac:dyDescent="0.3">
      <c r="A4549" s="3" t="s">
        <v>4432</v>
      </c>
      <c r="B4549">
        <v>2</v>
      </c>
    </row>
    <row r="4550" spans="1:2" x14ac:dyDescent="0.3">
      <c r="A4550" s="1" t="s">
        <v>4433</v>
      </c>
      <c r="B4550">
        <v>5</v>
      </c>
    </row>
    <row r="4551" spans="1:2" x14ac:dyDescent="0.3">
      <c r="A4551" s="1" t="s">
        <v>4434</v>
      </c>
      <c r="B4551">
        <v>5</v>
      </c>
    </row>
    <row r="4552" spans="1:2" x14ac:dyDescent="0.3">
      <c r="A4552" s="1" t="s">
        <v>4435</v>
      </c>
      <c r="B4552">
        <v>5</v>
      </c>
    </row>
    <row r="4553" spans="1:2" x14ac:dyDescent="0.3">
      <c r="A4553" s="1" t="s">
        <v>4436</v>
      </c>
      <c r="B4553">
        <v>5</v>
      </c>
    </row>
    <row r="4554" spans="1:2" x14ac:dyDescent="0.3">
      <c r="A4554" s="1" t="s">
        <v>4437</v>
      </c>
      <c r="B4554">
        <v>5</v>
      </c>
    </row>
    <row r="4555" spans="1:2" x14ac:dyDescent="0.3">
      <c r="A4555" s="1" t="s">
        <v>4438</v>
      </c>
      <c r="B4555">
        <v>5</v>
      </c>
    </row>
    <row r="4556" spans="1:2" x14ac:dyDescent="0.3">
      <c r="A4556" s="1" t="s">
        <v>4439</v>
      </c>
      <c r="B4556">
        <v>5</v>
      </c>
    </row>
    <row r="4557" spans="1:2" x14ac:dyDescent="0.3">
      <c r="A4557" s="1" t="s">
        <v>4440</v>
      </c>
      <c r="B4557">
        <v>5</v>
      </c>
    </row>
    <row r="4558" spans="1:2" x14ac:dyDescent="0.3">
      <c r="A4558" s="1" t="s">
        <v>4441</v>
      </c>
      <c r="B4558">
        <v>5</v>
      </c>
    </row>
    <row r="4559" spans="1:2" x14ac:dyDescent="0.3">
      <c r="A4559" s="1" t="s">
        <v>4442</v>
      </c>
      <c r="B4559">
        <v>5</v>
      </c>
    </row>
    <row r="4560" spans="1:2" x14ac:dyDescent="0.3">
      <c r="A4560" s="1" t="s">
        <v>4443</v>
      </c>
      <c r="B4560">
        <v>5</v>
      </c>
    </row>
    <row r="4561" spans="1:2" x14ac:dyDescent="0.3">
      <c r="A4561" s="1" t="s">
        <v>4444</v>
      </c>
      <c r="B4561">
        <v>5</v>
      </c>
    </row>
    <row r="4562" spans="1:2" x14ac:dyDescent="0.3">
      <c r="A4562" s="3" t="s">
        <v>4445</v>
      </c>
      <c r="B4562">
        <v>5</v>
      </c>
    </row>
    <row r="4563" spans="1:2" x14ac:dyDescent="0.3">
      <c r="A4563" s="1" t="s">
        <v>4446</v>
      </c>
      <c r="B4563">
        <v>5</v>
      </c>
    </row>
    <row r="4564" spans="1:2" x14ac:dyDescent="0.3">
      <c r="A4564" s="1" t="s">
        <v>4447</v>
      </c>
      <c r="B4564">
        <v>5</v>
      </c>
    </row>
    <row r="4565" spans="1:2" x14ac:dyDescent="0.3">
      <c r="A4565" s="1" t="s">
        <v>4448</v>
      </c>
      <c r="B4565">
        <v>2</v>
      </c>
    </row>
    <row r="4566" spans="1:2" x14ac:dyDescent="0.3">
      <c r="A4566" s="1" t="s">
        <v>4449</v>
      </c>
      <c r="B4566">
        <v>5</v>
      </c>
    </row>
    <row r="4567" spans="1:2" x14ac:dyDescent="0.3">
      <c r="A4567" s="1" t="s">
        <v>4450</v>
      </c>
      <c r="B4567">
        <v>5</v>
      </c>
    </row>
    <row r="4568" spans="1:2" x14ac:dyDescent="0.3">
      <c r="A4568" s="3" t="s">
        <v>4451</v>
      </c>
      <c r="B4568">
        <v>5</v>
      </c>
    </row>
    <row r="4569" spans="1:2" x14ac:dyDescent="0.3">
      <c r="A4569" s="1" t="s">
        <v>4452</v>
      </c>
      <c r="B4569">
        <v>5</v>
      </c>
    </row>
    <row r="4570" spans="1:2" x14ac:dyDescent="0.3">
      <c r="A4570" s="1" t="s">
        <v>4453</v>
      </c>
      <c r="B4570">
        <v>5</v>
      </c>
    </row>
    <row r="4571" spans="1:2" ht="33" x14ac:dyDescent="0.3">
      <c r="A4571" s="3" t="s">
        <v>4454</v>
      </c>
      <c r="B4571">
        <v>5</v>
      </c>
    </row>
    <row r="4572" spans="1:2" x14ac:dyDescent="0.3">
      <c r="A4572" s="1" t="s">
        <v>4455</v>
      </c>
      <c r="B4572">
        <v>5</v>
      </c>
    </row>
    <row r="4573" spans="1:2" x14ac:dyDescent="0.3">
      <c r="A4573" s="1" t="s">
        <v>4456</v>
      </c>
      <c r="B4573">
        <v>5</v>
      </c>
    </row>
    <row r="4574" spans="1:2" x14ac:dyDescent="0.3">
      <c r="A4574" s="1" t="s">
        <v>4457</v>
      </c>
      <c r="B4574">
        <v>5</v>
      </c>
    </row>
    <row r="4575" spans="1:2" x14ac:dyDescent="0.3">
      <c r="A4575" s="1" t="s">
        <v>4458</v>
      </c>
      <c r="B4575">
        <v>5</v>
      </c>
    </row>
    <row r="4576" spans="1:2" x14ac:dyDescent="0.3">
      <c r="A4576" s="1" t="s">
        <v>594</v>
      </c>
      <c r="B4576">
        <v>5</v>
      </c>
    </row>
    <row r="4577" spans="1:2" x14ac:dyDescent="0.3">
      <c r="A4577" s="1" t="s">
        <v>4459</v>
      </c>
      <c r="B4577">
        <v>5</v>
      </c>
    </row>
    <row r="4578" spans="1:2" x14ac:dyDescent="0.3">
      <c r="A4578" s="1" t="s">
        <v>4460</v>
      </c>
      <c r="B4578">
        <v>5</v>
      </c>
    </row>
    <row r="4579" spans="1:2" x14ac:dyDescent="0.3">
      <c r="A4579" s="1" t="s">
        <v>4461</v>
      </c>
      <c r="B4579">
        <v>5</v>
      </c>
    </row>
    <row r="4580" spans="1:2" x14ac:dyDescent="0.3">
      <c r="A4580" s="1" t="s">
        <v>4462</v>
      </c>
      <c r="B4580">
        <v>5</v>
      </c>
    </row>
    <row r="4581" spans="1:2" x14ac:dyDescent="0.3">
      <c r="A4581" s="1" t="s">
        <v>4463</v>
      </c>
      <c r="B4581">
        <v>5</v>
      </c>
    </row>
    <row r="4582" spans="1:2" x14ac:dyDescent="0.3">
      <c r="A4582" s="1" t="s">
        <v>4464</v>
      </c>
      <c r="B4582">
        <v>5</v>
      </c>
    </row>
    <row r="4583" spans="1:2" x14ac:dyDescent="0.3">
      <c r="A4583" s="1" t="s">
        <v>4465</v>
      </c>
      <c r="B4583">
        <v>5</v>
      </c>
    </row>
    <row r="4584" spans="1:2" x14ac:dyDescent="0.3">
      <c r="A4584" s="1" t="s">
        <v>4466</v>
      </c>
      <c r="B4584">
        <v>2</v>
      </c>
    </row>
    <row r="4585" spans="1:2" x14ac:dyDescent="0.3">
      <c r="A4585" s="1" t="s">
        <v>4467</v>
      </c>
      <c r="B4585">
        <v>5</v>
      </c>
    </row>
    <row r="4586" spans="1:2" x14ac:dyDescent="0.3">
      <c r="A4586" s="3" t="s">
        <v>4468</v>
      </c>
      <c r="B4586">
        <v>5</v>
      </c>
    </row>
    <row r="4587" spans="1:2" x14ac:dyDescent="0.3">
      <c r="A4587" s="1" t="s">
        <v>4469</v>
      </c>
      <c r="B4587">
        <v>5</v>
      </c>
    </row>
    <row r="4588" spans="1:2" x14ac:dyDescent="0.3">
      <c r="A4588" s="3" t="s">
        <v>4470</v>
      </c>
      <c r="B4588">
        <v>5</v>
      </c>
    </row>
    <row r="4589" spans="1:2" x14ac:dyDescent="0.3">
      <c r="A4589" s="1" t="s">
        <v>4471</v>
      </c>
      <c r="B4589">
        <v>5</v>
      </c>
    </row>
    <row r="4590" spans="1:2" x14ac:dyDescent="0.3">
      <c r="A4590" s="3" t="s">
        <v>4472</v>
      </c>
      <c r="B4590">
        <v>5</v>
      </c>
    </row>
    <row r="4591" spans="1:2" x14ac:dyDescent="0.3">
      <c r="A4591" s="1" t="s">
        <v>4473</v>
      </c>
      <c r="B4591">
        <v>5</v>
      </c>
    </row>
    <row r="4592" spans="1:2" x14ac:dyDescent="0.3">
      <c r="A4592" s="1" t="s">
        <v>4474</v>
      </c>
      <c r="B4592">
        <v>5</v>
      </c>
    </row>
    <row r="4593" spans="1:2" x14ac:dyDescent="0.3">
      <c r="A4593" s="1" t="s">
        <v>2382</v>
      </c>
      <c r="B4593">
        <v>5</v>
      </c>
    </row>
    <row r="4594" spans="1:2" x14ac:dyDescent="0.3">
      <c r="A4594" s="1" t="s">
        <v>4475</v>
      </c>
      <c r="B4594">
        <v>5</v>
      </c>
    </row>
    <row r="4595" spans="1:2" x14ac:dyDescent="0.3">
      <c r="A4595" s="1" t="s">
        <v>4476</v>
      </c>
      <c r="B4595">
        <v>5</v>
      </c>
    </row>
    <row r="4596" spans="1:2" x14ac:dyDescent="0.3">
      <c r="A4596" s="1" t="s">
        <v>4477</v>
      </c>
      <c r="B4596">
        <v>5</v>
      </c>
    </row>
    <row r="4597" spans="1:2" x14ac:dyDescent="0.3">
      <c r="A4597" s="3" t="s">
        <v>4478</v>
      </c>
      <c r="B4597">
        <v>2</v>
      </c>
    </row>
    <row r="4598" spans="1:2" x14ac:dyDescent="0.3">
      <c r="A4598" s="1" t="s">
        <v>4479</v>
      </c>
      <c r="B4598">
        <v>5</v>
      </c>
    </row>
    <row r="4599" spans="1:2" x14ac:dyDescent="0.3">
      <c r="A4599" s="1" t="s">
        <v>4480</v>
      </c>
      <c r="B4599">
        <v>5</v>
      </c>
    </row>
    <row r="4600" spans="1:2" x14ac:dyDescent="0.3">
      <c r="A4600" s="3" t="s">
        <v>4481</v>
      </c>
      <c r="B4600">
        <v>5</v>
      </c>
    </row>
    <row r="4601" spans="1:2" x14ac:dyDescent="0.3">
      <c r="A4601" s="1" t="s">
        <v>4482</v>
      </c>
      <c r="B4601">
        <v>5</v>
      </c>
    </row>
    <row r="4602" spans="1:2" x14ac:dyDescent="0.3">
      <c r="A4602" s="1" t="s">
        <v>4483</v>
      </c>
      <c r="B4602">
        <v>2</v>
      </c>
    </row>
    <row r="4603" spans="1:2" x14ac:dyDescent="0.3">
      <c r="A4603" s="1" t="s">
        <v>4484</v>
      </c>
      <c r="B4603">
        <v>5</v>
      </c>
    </row>
    <row r="4604" spans="1:2" x14ac:dyDescent="0.3">
      <c r="A4604" s="1" t="s">
        <v>4485</v>
      </c>
      <c r="B4604">
        <v>5</v>
      </c>
    </row>
    <row r="4605" spans="1:2" x14ac:dyDescent="0.3">
      <c r="A4605" s="3" t="s">
        <v>4486</v>
      </c>
      <c r="B4605">
        <v>5</v>
      </c>
    </row>
    <row r="4606" spans="1:2" x14ac:dyDescent="0.3">
      <c r="A4606" s="1" t="s">
        <v>4487</v>
      </c>
      <c r="B4606">
        <v>5</v>
      </c>
    </row>
    <row r="4607" spans="1:2" x14ac:dyDescent="0.3">
      <c r="A4607" s="1" t="s">
        <v>4488</v>
      </c>
      <c r="B4607">
        <v>5</v>
      </c>
    </row>
    <row r="4608" spans="1:2" x14ac:dyDescent="0.3">
      <c r="A4608" s="3" t="s">
        <v>4489</v>
      </c>
      <c r="B4608">
        <v>5</v>
      </c>
    </row>
    <row r="4609" spans="1:2" x14ac:dyDescent="0.3">
      <c r="A4609" s="1" t="s">
        <v>4490</v>
      </c>
      <c r="B4609">
        <v>5</v>
      </c>
    </row>
    <row r="4610" spans="1:2" x14ac:dyDescent="0.3">
      <c r="A4610" s="3" t="s">
        <v>4491</v>
      </c>
      <c r="B4610">
        <v>5</v>
      </c>
    </row>
    <row r="4611" spans="1:2" x14ac:dyDescent="0.3">
      <c r="A4611" s="1" t="s">
        <v>4492</v>
      </c>
      <c r="B4611">
        <v>5</v>
      </c>
    </row>
    <row r="4612" spans="1:2" x14ac:dyDescent="0.3">
      <c r="A4612" s="3" t="s">
        <v>4493</v>
      </c>
      <c r="B4612">
        <v>5</v>
      </c>
    </row>
    <row r="4613" spans="1:2" x14ac:dyDescent="0.3">
      <c r="A4613" s="1" t="s">
        <v>4494</v>
      </c>
      <c r="B4613">
        <v>5</v>
      </c>
    </row>
    <row r="4614" spans="1:2" x14ac:dyDescent="0.3">
      <c r="A4614" s="1" t="s">
        <v>4495</v>
      </c>
      <c r="B4614">
        <v>5</v>
      </c>
    </row>
    <row r="4615" spans="1:2" ht="49.5" x14ac:dyDescent="0.3">
      <c r="A4615" s="3" t="s">
        <v>4496</v>
      </c>
      <c r="B4615">
        <v>5</v>
      </c>
    </row>
    <row r="4616" spans="1:2" x14ac:dyDescent="0.3">
      <c r="A4616" s="1" t="s">
        <v>4497</v>
      </c>
      <c r="B4616">
        <v>5</v>
      </c>
    </row>
    <row r="4617" spans="1:2" x14ac:dyDescent="0.3">
      <c r="A4617" s="1" t="s">
        <v>4498</v>
      </c>
      <c r="B4617">
        <v>5</v>
      </c>
    </row>
    <row r="4618" spans="1:2" x14ac:dyDescent="0.3">
      <c r="A4618" s="1" t="s">
        <v>4499</v>
      </c>
      <c r="B4618">
        <v>5</v>
      </c>
    </row>
    <row r="4619" spans="1:2" x14ac:dyDescent="0.3">
      <c r="A4619" s="1" t="s">
        <v>4500</v>
      </c>
      <c r="B4619">
        <v>5</v>
      </c>
    </row>
    <row r="4620" spans="1:2" x14ac:dyDescent="0.3">
      <c r="A4620" s="3" t="s">
        <v>4501</v>
      </c>
      <c r="B4620">
        <v>5</v>
      </c>
    </row>
    <row r="4621" spans="1:2" x14ac:dyDescent="0.3">
      <c r="A4621" s="1" t="s">
        <v>4502</v>
      </c>
      <c r="B4621">
        <v>5</v>
      </c>
    </row>
    <row r="4622" spans="1:2" x14ac:dyDescent="0.3">
      <c r="A4622" s="3" t="s">
        <v>4503</v>
      </c>
      <c r="B4622">
        <v>5</v>
      </c>
    </row>
    <row r="4623" spans="1:2" ht="49.5" x14ac:dyDescent="0.3">
      <c r="A4623" s="3" t="s">
        <v>4504</v>
      </c>
      <c r="B4623">
        <v>5</v>
      </c>
    </row>
    <row r="4624" spans="1:2" x14ac:dyDescent="0.3">
      <c r="A4624" s="3" t="s">
        <v>4505</v>
      </c>
      <c r="B4624">
        <v>5</v>
      </c>
    </row>
    <row r="4625" spans="1:2" ht="66" x14ac:dyDescent="0.3">
      <c r="A4625" s="3" t="s">
        <v>4506</v>
      </c>
      <c r="B4625">
        <v>5</v>
      </c>
    </row>
    <row r="4626" spans="1:2" x14ac:dyDescent="0.3">
      <c r="A4626" s="3" t="s">
        <v>4507</v>
      </c>
      <c r="B4626">
        <v>5</v>
      </c>
    </row>
    <row r="4627" spans="1:2" x14ac:dyDescent="0.3">
      <c r="A4627" s="1" t="s">
        <v>4508</v>
      </c>
      <c r="B4627">
        <v>5</v>
      </c>
    </row>
    <row r="4628" spans="1:2" x14ac:dyDescent="0.3">
      <c r="A4628" s="1" t="s">
        <v>4509</v>
      </c>
      <c r="B4628">
        <v>5</v>
      </c>
    </row>
    <row r="4629" spans="1:2" x14ac:dyDescent="0.3">
      <c r="A4629" s="1" t="s">
        <v>4510</v>
      </c>
      <c r="B4629">
        <v>5</v>
      </c>
    </row>
    <row r="4630" spans="1:2" x14ac:dyDescent="0.3">
      <c r="A4630" s="1" t="s">
        <v>4511</v>
      </c>
      <c r="B4630">
        <v>5</v>
      </c>
    </row>
    <row r="4631" spans="1:2" ht="49.5" x14ac:dyDescent="0.3">
      <c r="A4631" s="3" t="s">
        <v>4512</v>
      </c>
      <c r="B4631">
        <v>5</v>
      </c>
    </row>
    <row r="4632" spans="1:2" x14ac:dyDescent="0.3">
      <c r="A4632" s="1" t="s">
        <v>4513</v>
      </c>
      <c r="B4632">
        <v>5</v>
      </c>
    </row>
    <row r="4633" spans="1:2" ht="49.5" x14ac:dyDescent="0.3">
      <c r="A4633" s="3" t="s">
        <v>4514</v>
      </c>
      <c r="B4633">
        <v>5</v>
      </c>
    </row>
    <row r="4634" spans="1:2" x14ac:dyDescent="0.3">
      <c r="A4634" s="1" t="s">
        <v>4515</v>
      </c>
      <c r="B4634">
        <v>5</v>
      </c>
    </row>
    <row r="4635" spans="1:2" x14ac:dyDescent="0.3">
      <c r="A4635" s="1" t="s">
        <v>4516</v>
      </c>
      <c r="B4635">
        <v>5</v>
      </c>
    </row>
    <row r="4636" spans="1:2" x14ac:dyDescent="0.3">
      <c r="A4636" s="1" t="s">
        <v>4517</v>
      </c>
      <c r="B4636">
        <v>5</v>
      </c>
    </row>
    <row r="4637" spans="1:2" ht="66" x14ac:dyDescent="0.3">
      <c r="A4637" s="3" t="s">
        <v>4518</v>
      </c>
      <c r="B4637">
        <v>5</v>
      </c>
    </row>
    <row r="4638" spans="1:2" x14ac:dyDescent="0.3">
      <c r="A4638" s="3" t="s">
        <v>4519</v>
      </c>
      <c r="B4638">
        <v>5</v>
      </c>
    </row>
    <row r="4639" spans="1:2" ht="49.5" x14ac:dyDescent="0.3">
      <c r="A4639" s="3" t="s">
        <v>4520</v>
      </c>
      <c r="B4639">
        <v>5</v>
      </c>
    </row>
    <row r="4640" spans="1:2" x14ac:dyDescent="0.3">
      <c r="A4640" s="3" t="s">
        <v>4521</v>
      </c>
      <c r="B4640">
        <v>5</v>
      </c>
    </row>
    <row r="4641" spans="1:2" ht="49.5" x14ac:dyDescent="0.3">
      <c r="A4641" s="3" t="s">
        <v>4522</v>
      </c>
      <c r="B4641">
        <v>5</v>
      </c>
    </row>
    <row r="4642" spans="1:2" x14ac:dyDescent="0.3">
      <c r="A4642" s="3" t="s">
        <v>4523</v>
      </c>
      <c r="B4642">
        <v>5</v>
      </c>
    </row>
    <row r="4643" spans="1:2" x14ac:dyDescent="0.3">
      <c r="A4643" s="1" t="s">
        <v>4524</v>
      </c>
      <c r="B4643">
        <v>5</v>
      </c>
    </row>
    <row r="4644" spans="1:2" x14ac:dyDescent="0.3">
      <c r="A4644" s="1" t="s">
        <v>4525</v>
      </c>
      <c r="B4644">
        <v>5</v>
      </c>
    </row>
    <row r="4645" spans="1:2" x14ac:dyDescent="0.3">
      <c r="A4645" s="1" t="s">
        <v>4526</v>
      </c>
      <c r="B4645">
        <v>5</v>
      </c>
    </row>
    <row r="4646" spans="1:2" x14ac:dyDescent="0.3">
      <c r="A4646" s="1" t="s">
        <v>4527</v>
      </c>
      <c r="B4646">
        <v>5</v>
      </c>
    </row>
    <row r="4647" spans="1:2" x14ac:dyDescent="0.3">
      <c r="A4647" s="3" t="s">
        <v>4528</v>
      </c>
      <c r="B4647">
        <v>5</v>
      </c>
    </row>
    <row r="4648" spans="1:2" x14ac:dyDescent="0.3">
      <c r="A4648" s="1" t="s">
        <v>4529</v>
      </c>
      <c r="B4648">
        <v>2</v>
      </c>
    </row>
    <row r="4649" spans="1:2" x14ac:dyDescent="0.3">
      <c r="A4649" s="3" t="s">
        <v>931</v>
      </c>
      <c r="B4649">
        <v>5</v>
      </c>
    </row>
    <row r="4650" spans="1:2" x14ac:dyDescent="0.3">
      <c r="A4650" s="3" t="s">
        <v>4530</v>
      </c>
      <c r="B4650">
        <v>5</v>
      </c>
    </row>
    <row r="4651" spans="1:2" x14ac:dyDescent="0.3">
      <c r="A4651" s="3" t="s">
        <v>4531</v>
      </c>
      <c r="B4651">
        <v>5</v>
      </c>
    </row>
    <row r="4652" spans="1:2" x14ac:dyDescent="0.3">
      <c r="A4652" s="3" t="s">
        <v>4532</v>
      </c>
      <c r="B4652">
        <v>5</v>
      </c>
    </row>
    <row r="4653" spans="1:2" x14ac:dyDescent="0.3">
      <c r="A4653" s="3" t="s">
        <v>4533</v>
      </c>
      <c r="B4653">
        <v>5</v>
      </c>
    </row>
    <row r="4654" spans="1:2" x14ac:dyDescent="0.3">
      <c r="A4654" s="3" t="s">
        <v>4534</v>
      </c>
      <c r="B4654">
        <v>5</v>
      </c>
    </row>
    <row r="4655" spans="1:2" x14ac:dyDescent="0.3">
      <c r="A4655" s="3" t="s">
        <v>4535</v>
      </c>
      <c r="B4655">
        <v>5</v>
      </c>
    </row>
    <row r="4656" spans="1:2" x14ac:dyDescent="0.3">
      <c r="A4656" s="3" t="s">
        <v>4536</v>
      </c>
      <c r="B4656">
        <v>5</v>
      </c>
    </row>
    <row r="4657" spans="1:2" x14ac:dyDescent="0.3">
      <c r="A4657" s="3" t="s">
        <v>4537</v>
      </c>
      <c r="B4657">
        <v>5</v>
      </c>
    </row>
    <row r="4658" spans="1:2" x14ac:dyDescent="0.3">
      <c r="A4658" s="3" t="s">
        <v>4538</v>
      </c>
      <c r="B4658">
        <v>5</v>
      </c>
    </row>
    <row r="4659" spans="1:2" x14ac:dyDescent="0.3">
      <c r="A4659" s="3" t="s">
        <v>4539</v>
      </c>
      <c r="B4659">
        <v>5</v>
      </c>
    </row>
    <row r="4660" spans="1:2" x14ac:dyDescent="0.3">
      <c r="A4660" s="3" t="s">
        <v>4540</v>
      </c>
      <c r="B4660">
        <v>5</v>
      </c>
    </row>
    <row r="4661" spans="1:2" x14ac:dyDescent="0.3">
      <c r="A4661" s="3" t="s">
        <v>4541</v>
      </c>
      <c r="B4661">
        <v>5</v>
      </c>
    </row>
    <row r="4662" spans="1:2" x14ac:dyDescent="0.3">
      <c r="A4662" s="3" t="s">
        <v>4542</v>
      </c>
      <c r="B4662">
        <v>5</v>
      </c>
    </row>
    <row r="4663" spans="1:2" x14ac:dyDescent="0.3">
      <c r="A4663" s="3" t="s">
        <v>4543</v>
      </c>
      <c r="B4663">
        <v>5</v>
      </c>
    </row>
    <row r="4664" spans="1:2" x14ac:dyDescent="0.3">
      <c r="A4664" s="3" t="s">
        <v>4544</v>
      </c>
      <c r="B4664">
        <v>5</v>
      </c>
    </row>
    <row r="4665" spans="1:2" x14ac:dyDescent="0.3">
      <c r="A4665" s="3" t="s">
        <v>4545</v>
      </c>
      <c r="B4665">
        <v>5</v>
      </c>
    </row>
    <row r="4666" spans="1:2" x14ac:dyDescent="0.3">
      <c r="A4666" s="3" t="s">
        <v>4546</v>
      </c>
      <c r="B4666">
        <v>2</v>
      </c>
    </row>
    <row r="4667" spans="1:2" x14ac:dyDescent="0.3">
      <c r="A4667" s="3" t="s">
        <v>4547</v>
      </c>
      <c r="B4667">
        <v>5</v>
      </c>
    </row>
    <row r="4668" spans="1:2" x14ac:dyDescent="0.3">
      <c r="A4668" s="3" t="s">
        <v>4548</v>
      </c>
      <c r="B4668">
        <v>2</v>
      </c>
    </row>
    <row r="4669" spans="1:2" ht="33" x14ac:dyDescent="0.3">
      <c r="A4669" s="3" t="s">
        <v>4549</v>
      </c>
      <c r="B4669">
        <v>5</v>
      </c>
    </row>
    <row r="4670" spans="1:2" x14ac:dyDescent="0.3">
      <c r="A4670" s="3" t="s">
        <v>4550</v>
      </c>
      <c r="B4670">
        <v>5</v>
      </c>
    </row>
    <row r="4671" spans="1:2" x14ac:dyDescent="0.3">
      <c r="A4671" s="3" t="s">
        <v>4551</v>
      </c>
      <c r="B4671">
        <v>5</v>
      </c>
    </row>
    <row r="4672" spans="1:2" x14ac:dyDescent="0.3">
      <c r="A4672" s="3" t="s">
        <v>4552</v>
      </c>
      <c r="B4672">
        <v>5</v>
      </c>
    </row>
    <row r="4673" spans="1:2" x14ac:dyDescent="0.3">
      <c r="A4673" s="3" t="s">
        <v>4553</v>
      </c>
      <c r="B4673">
        <v>5</v>
      </c>
    </row>
    <row r="4674" spans="1:2" x14ac:dyDescent="0.3">
      <c r="A4674" s="3" t="s">
        <v>4554</v>
      </c>
      <c r="B4674">
        <v>5</v>
      </c>
    </row>
    <row r="4675" spans="1:2" x14ac:dyDescent="0.3">
      <c r="A4675" s="3" t="s">
        <v>4555</v>
      </c>
      <c r="B4675">
        <v>5</v>
      </c>
    </row>
    <row r="4676" spans="1:2" x14ac:dyDescent="0.3">
      <c r="A4676" s="3" t="s">
        <v>4556</v>
      </c>
      <c r="B4676">
        <v>5</v>
      </c>
    </row>
    <row r="4677" spans="1:2" x14ac:dyDescent="0.3">
      <c r="A4677" s="3" t="s">
        <v>4557</v>
      </c>
      <c r="B4677">
        <v>5</v>
      </c>
    </row>
    <row r="4678" spans="1:2" x14ac:dyDescent="0.3">
      <c r="A4678" s="3" t="s">
        <v>4558</v>
      </c>
      <c r="B4678">
        <v>5</v>
      </c>
    </row>
    <row r="4679" spans="1:2" x14ac:dyDescent="0.3">
      <c r="A4679" s="3" t="s">
        <v>4559</v>
      </c>
      <c r="B4679">
        <v>5</v>
      </c>
    </row>
    <row r="4680" spans="1:2" x14ac:dyDescent="0.3">
      <c r="A4680" s="3" t="s">
        <v>4560</v>
      </c>
      <c r="B4680">
        <v>5</v>
      </c>
    </row>
    <row r="4681" spans="1:2" x14ac:dyDescent="0.3">
      <c r="A4681" s="3" t="s">
        <v>4561</v>
      </c>
      <c r="B4681">
        <v>5</v>
      </c>
    </row>
    <row r="4682" spans="1:2" x14ac:dyDescent="0.3">
      <c r="A4682" s="3" t="s">
        <v>4562</v>
      </c>
      <c r="B4682">
        <v>5</v>
      </c>
    </row>
    <row r="4683" spans="1:2" x14ac:dyDescent="0.3">
      <c r="A4683" s="3" t="s">
        <v>4563</v>
      </c>
      <c r="B4683">
        <v>5</v>
      </c>
    </row>
    <row r="4684" spans="1:2" x14ac:dyDescent="0.3">
      <c r="A4684" s="3" t="s">
        <v>4564</v>
      </c>
      <c r="B4684">
        <v>5</v>
      </c>
    </row>
    <row r="4685" spans="1:2" x14ac:dyDescent="0.3">
      <c r="A4685" s="3" t="s">
        <v>3983</v>
      </c>
      <c r="B4685">
        <v>5</v>
      </c>
    </row>
    <row r="4686" spans="1:2" x14ac:dyDescent="0.3">
      <c r="A4686" s="3" t="s">
        <v>4565</v>
      </c>
      <c r="B4686">
        <v>5</v>
      </c>
    </row>
    <row r="4687" spans="1:2" x14ac:dyDescent="0.3">
      <c r="A4687" s="3" t="s">
        <v>4566</v>
      </c>
      <c r="B4687">
        <v>5</v>
      </c>
    </row>
    <row r="4688" spans="1:2" x14ac:dyDescent="0.3">
      <c r="A4688" s="3" t="s">
        <v>326</v>
      </c>
      <c r="B4688">
        <v>2</v>
      </c>
    </row>
    <row r="4689" spans="1:2" x14ac:dyDescent="0.3">
      <c r="A4689" s="3" t="s">
        <v>4567</v>
      </c>
      <c r="B4689">
        <v>5</v>
      </c>
    </row>
    <row r="4690" spans="1:2" x14ac:dyDescent="0.3">
      <c r="A4690" s="3" t="s">
        <v>179</v>
      </c>
      <c r="B4690">
        <v>5</v>
      </c>
    </row>
    <row r="4691" spans="1:2" x14ac:dyDescent="0.3">
      <c r="A4691" s="3" t="s">
        <v>4568</v>
      </c>
      <c r="B4691">
        <v>5</v>
      </c>
    </row>
    <row r="4692" spans="1:2" x14ac:dyDescent="0.3">
      <c r="A4692" s="3" t="s">
        <v>1240</v>
      </c>
      <c r="B4692">
        <v>5</v>
      </c>
    </row>
    <row r="4693" spans="1:2" ht="33" x14ac:dyDescent="0.3">
      <c r="A4693" s="3" t="s">
        <v>4569</v>
      </c>
      <c r="B4693">
        <v>5</v>
      </c>
    </row>
    <row r="4694" spans="1:2" x14ac:dyDescent="0.3">
      <c r="A4694" s="3" t="s">
        <v>4570</v>
      </c>
      <c r="B4694">
        <v>5</v>
      </c>
    </row>
    <row r="4695" spans="1:2" x14ac:dyDescent="0.3">
      <c r="A4695" s="3" t="s">
        <v>4571</v>
      </c>
      <c r="B4695">
        <v>5</v>
      </c>
    </row>
    <row r="4696" spans="1:2" x14ac:dyDescent="0.3">
      <c r="A4696" s="3" t="s">
        <v>4572</v>
      </c>
      <c r="B4696">
        <v>5</v>
      </c>
    </row>
    <row r="4697" spans="1:2" x14ac:dyDescent="0.3">
      <c r="A4697" s="3" t="s">
        <v>4573</v>
      </c>
      <c r="B4697">
        <v>5</v>
      </c>
    </row>
    <row r="4698" spans="1:2" x14ac:dyDescent="0.3">
      <c r="A4698" t="s">
        <v>4574</v>
      </c>
      <c r="B4698">
        <v>1</v>
      </c>
    </row>
    <row r="4699" spans="1:2" x14ac:dyDescent="0.3">
      <c r="A4699" t="s">
        <v>4575</v>
      </c>
      <c r="B4699">
        <v>1</v>
      </c>
    </row>
    <row r="4700" spans="1:2" x14ac:dyDescent="0.3">
      <c r="A4700" t="s">
        <v>4576</v>
      </c>
      <c r="B4700">
        <v>1</v>
      </c>
    </row>
    <row r="4701" spans="1:2" x14ac:dyDescent="0.3">
      <c r="A4701" t="s">
        <v>4577</v>
      </c>
      <c r="B4701">
        <v>1</v>
      </c>
    </row>
    <row r="4702" spans="1:2" x14ac:dyDescent="0.3">
      <c r="A4702" t="s">
        <v>4578</v>
      </c>
      <c r="B4702">
        <v>1</v>
      </c>
    </row>
    <row r="4703" spans="1:2" x14ac:dyDescent="0.3">
      <c r="A4703" t="s">
        <v>4579</v>
      </c>
      <c r="B4703">
        <v>1</v>
      </c>
    </row>
    <row r="4704" spans="1:2" x14ac:dyDescent="0.3">
      <c r="A4704" t="s">
        <v>4580</v>
      </c>
      <c r="B4704">
        <v>1</v>
      </c>
    </row>
    <row r="4705" spans="1:2" x14ac:dyDescent="0.3">
      <c r="A4705" t="s">
        <v>4581</v>
      </c>
      <c r="B4705">
        <v>1</v>
      </c>
    </row>
    <row r="4706" spans="1:2" x14ac:dyDescent="0.3">
      <c r="A4706" t="s">
        <v>4582</v>
      </c>
      <c r="B4706">
        <v>1</v>
      </c>
    </row>
    <row r="4707" spans="1:2" x14ac:dyDescent="0.3">
      <c r="A4707" t="s">
        <v>4583</v>
      </c>
      <c r="B4707">
        <v>1</v>
      </c>
    </row>
    <row r="4708" spans="1:2" x14ac:dyDescent="0.3">
      <c r="A4708" t="s">
        <v>4584</v>
      </c>
      <c r="B4708">
        <v>1</v>
      </c>
    </row>
    <row r="4709" spans="1:2" x14ac:dyDescent="0.3">
      <c r="A4709" t="s">
        <v>4585</v>
      </c>
      <c r="B4709">
        <v>1</v>
      </c>
    </row>
    <row r="4710" spans="1:2" x14ac:dyDescent="0.3">
      <c r="A4710" t="s">
        <v>4586</v>
      </c>
      <c r="B4710">
        <v>1</v>
      </c>
    </row>
    <row r="4711" spans="1:2" x14ac:dyDescent="0.3">
      <c r="A4711" t="s">
        <v>4587</v>
      </c>
      <c r="B4711">
        <v>1</v>
      </c>
    </row>
    <row r="4712" spans="1:2" x14ac:dyDescent="0.3">
      <c r="A4712" t="s">
        <v>4588</v>
      </c>
      <c r="B4712">
        <v>1</v>
      </c>
    </row>
    <row r="4713" spans="1:2" x14ac:dyDescent="0.3">
      <c r="A4713" t="s">
        <v>4589</v>
      </c>
      <c r="B4713">
        <v>1</v>
      </c>
    </row>
    <row r="4714" spans="1:2" x14ac:dyDescent="0.3">
      <c r="A4714" t="s">
        <v>4590</v>
      </c>
      <c r="B4714">
        <v>1</v>
      </c>
    </row>
    <row r="4715" spans="1:2" x14ac:dyDescent="0.3">
      <c r="A4715" t="s">
        <v>4591</v>
      </c>
      <c r="B4715">
        <v>1</v>
      </c>
    </row>
    <row r="4716" spans="1:2" x14ac:dyDescent="0.3">
      <c r="A4716" t="s">
        <v>4592</v>
      </c>
      <c r="B4716">
        <v>1</v>
      </c>
    </row>
    <row r="4717" spans="1:2" x14ac:dyDescent="0.3">
      <c r="A4717" t="s">
        <v>4593</v>
      </c>
      <c r="B4717">
        <v>1</v>
      </c>
    </row>
    <row r="4718" spans="1:2" x14ac:dyDescent="0.3">
      <c r="A4718" t="s">
        <v>4594</v>
      </c>
      <c r="B4718">
        <v>1</v>
      </c>
    </row>
    <row r="4719" spans="1:2" x14ac:dyDescent="0.3">
      <c r="A4719" t="s">
        <v>4595</v>
      </c>
      <c r="B4719">
        <v>1</v>
      </c>
    </row>
    <row r="4720" spans="1:2" x14ac:dyDescent="0.3">
      <c r="A4720" t="s">
        <v>4596</v>
      </c>
      <c r="B4720">
        <v>1</v>
      </c>
    </row>
    <row r="4721" spans="1:2" x14ac:dyDescent="0.3">
      <c r="A4721" t="s">
        <v>4597</v>
      </c>
      <c r="B4721">
        <v>1</v>
      </c>
    </row>
    <row r="4722" spans="1:2" x14ac:dyDescent="0.3">
      <c r="A4722" t="s">
        <v>4598</v>
      </c>
      <c r="B4722">
        <v>1</v>
      </c>
    </row>
    <row r="4723" spans="1:2" x14ac:dyDescent="0.3">
      <c r="A4723" t="s">
        <v>4599</v>
      </c>
      <c r="B4723">
        <v>1</v>
      </c>
    </row>
    <row r="4724" spans="1:2" x14ac:dyDescent="0.3">
      <c r="A4724" t="s">
        <v>4600</v>
      </c>
      <c r="B4724">
        <v>1</v>
      </c>
    </row>
    <row r="4725" spans="1:2" x14ac:dyDescent="0.3">
      <c r="A4725" t="s">
        <v>4601</v>
      </c>
      <c r="B4725">
        <v>1</v>
      </c>
    </row>
    <row r="4726" spans="1:2" x14ac:dyDescent="0.3">
      <c r="A4726" t="s">
        <v>4602</v>
      </c>
      <c r="B4726">
        <v>1</v>
      </c>
    </row>
    <row r="4727" spans="1:2" x14ac:dyDescent="0.3">
      <c r="A4727" t="s">
        <v>4603</v>
      </c>
      <c r="B4727">
        <v>1</v>
      </c>
    </row>
    <row r="4728" spans="1:2" x14ac:dyDescent="0.3">
      <c r="A4728" t="s">
        <v>4604</v>
      </c>
      <c r="B4728">
        <v>1</v>
      </c>
    </row>
    <row r="4729" spans="1:2" x14ac:dyDescent="0.3">
      <c r="A4729" t="s">
        <v>4605</v>
      </c>
      <c r="B4729">
        <v>1</v>
      </c>
    </row>
    <row r="4730" spans="1:2" x14ac:dyDescent="0.3">
      <c r="A4730" t="s">
        <v>4606</v>
      </c>
      <c r="B4730">
        <v>1</v>
      </c>
    </row>
    <row r="4731" spans="1:2" x14ac:dyDescent="0.3">
      <c r="A4731" t="s">
        <v>4607</v>
      </c>
      <c r="B4731">
        <v>1</v>
      </c>
    </row>
    <row r="4732" spans="1:2" x14ac:dyDescent="0.3">
      <c r="A4732" t="s">
        <v>4608</v>
      </c>
      <c r="B4732">
        <v>1</v>
      </c>
    </row>
    <row r="4733" spans="1:2" x14ac:dyDescent="0.3">
      <c r="A4733" t="s">
        <v>4609</v>
      </c>
      <c r="B4733">
        <v>1</v>
      </c>
    </row>
    <row r="4734" spans="1:2" x14ac:dyDescent="0.3">
      <c r="A4734" t="s">
        <v>4610</v>
      </c>
      <c r="B4734">
        <v>1</v>
      </c>
    </row>
    <row r="4735" spans="1:2" x14ac:dyDescent="0.3">
      <c r="A4735" t="s">
        <v>4611</v>
      </c>
      <c r="B4735">
        <v>1</v>
      </c>
    </row>
    <row r="4736" spans="1:2" x14ac:dyDescent="0.3">
      <c r="A4736" t="s">
        <v>4612</v>
      </c>
      <c r="B4736">
        <v>1</v>
      </c>
    </row>
    <row r="4737" spans="1:2" x14ac:dyDescent="0.3">
      <c r="A4737" t="s">
        <v>4613</v>
      </c>
      <c r="B4737">
        <v>1</v>
      </c>
    </row>
    <row r="4738" spans="1:2" x14ac:dyDescent="0.3">
      <c r="A4738" t="s">
        <v>32082</v>
      </c>
      <c r="B4738">
        <v>1</v>
      </c>
    </row>
    <row r="4739" spans="1:2" x14ac:dyDescent="0.3">
      <c r="A4739" t="s">
        <v>32083</v>
      </c>
      <c r="B4739">
        <v>1</v>
      </c>
    </row>
    <row r="4740" spans="1:2" x14ac:dyDescent="0.3">
      <c r="A4740" t="s">
        <v>4614</v>
      </c>
      <c r="B4740">
        <v>1</v>
      </c>
    </row>
    <row r="4741" spans="1:2" x14ac:dyDescent="0.3">
      <c r="A4741" t="s">
        <v>4615</v>
      </c>
      <c r="B4741">
        <v>1</v>
      </c>
    </row>
    <row r="4742" spans="1:2" x14ac:dyDescent="0.3">
      <c r="A4742" t="s">
        <v>4616</v>
      </c>
      <c r="B4742">
        <v>1</v>
      </c>
    </row>
    <row r="4743" spans="1:2" x14ac:dyDescent="0.3">
      <c r="A4743" t="s">
        <v>32084</v>
      </c>
      <c r="B4743">
        <v>1</v>
      </c>
    </row>
    <row r="4744" spans="1:2" x14ac:dyDescent="0.3">
      <c r="A4744" t="s">
        <v>4617</v>
      </c>
      <c r="B4744">
        <v>1</v>
      </c>
    </row>
    <row r="4745" spans="1:2" x14ac:dyDescent="0.3">
      <c r="A4745" t="s">
        <v>4618</v>
      </c>
      <c r="B4745">
        <v>1</v>
      </c>
    </row>
    <row r="4746" spans="1:2" x14ac:dyDescent="0.3">
      <c r="A4746" t="s">
        <v>4619</v>
      </c>
      <c r="B4746">
        <v>1</v>
      </c>
    </row>
    <row r="4747" spans="1:2" x14ac:dyDescent="0.3">
      <c r="A4747" t="s">
        <v>4620</v>
      </c>
      <c r="B4747">
        <v>1</v>
      </c>
    </row>
    <row r="4748" spans="1:2" x14ac:dyDescent="0.3">
      <c r="A4748" t="s">
        <v>4621</v>
      </c>
      <c r="B4748">
        <v>1</v>
      </c>
    </row>
    <row r="4749" spans="1:2" x14ac:dyDescent="0.3">
      <c r="A4749" t="s">
        <v>4622</v>
      </c>
      <c r="B4749">
        <v>1</v>
      </c>
    </row>
    <row r="4750" spans="1:2" x14ac:dyDescent="0.3">
      <c r="A4750" t="s">
        <v>4623</v>
      </c>
      <c r="B4750">
        <v>1</v>
      </c>
    </row>
    <row r="4751" spans="1:2" x14ac:dyDescent="0.3">
      <c r="A4751" t="s">
        <v>4624</v>
      </c>
      <c r="B4751">
        <v>1</v>
      </c>
    </row>
    <row r="4752" spans="1:2" x14ac:dyDescent="0.3">
      <c r="A4752" t="s">
        <v>4625</v>
      </c>
      <c r="B4752">
        <v>1</v>
      </c>
    </row>
    <row r="4753" spans="1:2" x14ac:dyDescent="0.3">
      <c r="A4753" t="s">
        <v>4626</v>
      </c>
      <c r="B4753">
        <v>1</v>
      </c>
    </row>
    <row r="4754" spans="1:2" x14ac:dyDescent="0.3">
      <c r="A4754" t="s">
        <v>4627</v>
      </c>
      <c r="B4754">
        <v>1</v>
      </c>
    </row>
    <row r="4755" spans="1:2" x14ac:dyDescent="0.3">
      <c r="A4755" t="s">
        <v>4628</v>
      </c>
      <c r="B4755">
        <v>1</v>
      </c>
    </row>
    <row r="4756" spans="1:2" x14ac:dyDescent="0.3">
      <c r="A4756" t="s">
        <v>4629</v>
      </c>
      <c r="B4756">
        <v>1</v>
      </c>
    </row>
    <row r="4757" spans="1:2" x14ac:dyDescent="0.3">
      <c r="A4757" t="s">
        <v>4630</v>
      </c>
      <c r="B4757">
        <v>1</v>
      </c>
    </row>
    <row r="4758" spans="1:2" x14ac:dyDescent="0.3">
      <c r="A4758" t="s">
        <v>4631</v>
      </c>
      <c r="B4758">
        <v>1</v>
      </c>
    </row>
    <row r="4759" spans="1:2" x14ac:dyDescent="0.3">
      <c r="A4759" t="s">
        <v>32085</v>
      </c>
      <c r="B4759">
        <v>1</v>
      </c>
    </row>
    <row r="4760" spans="1:2" x14ac:dyDescent="0.3">
      <c r="A4760" t="s">
        <v>4632</v>
      </c>
      <c r="B4760">
        <v>1</v>
      </c>
    </row>
    <row r="4761" spans="1:2" x14ac:dyDescent="0.3">
      <c r="A4761" t="s">
        <v>4633</v>
      </c>
      <c r="B4761">
        <v>1</v>
      </c>
    </row>
    <row r="4762" spans="1:2" x14ac:dyDescent="0.3">
      <c r="A4762" t="s">
        <v>4634</v>
      </c>
      <c r="B4762">
        <v>1</v>
      </c>
    </row>
    <row r="4763" spans="1:2" x14ac:dyDescent="0.3">
      <c r="A4763" t="s">
        <v>4635</v>
      </c>
      <c r="B4763">
        <v>1</v>
      </c>
    </row>
    <row r="4764" spans="1:2" x14ac:dyDescent="0.3">
      <c r="A4764" t="s">
        <v>4636</v>
      </c>
      <c r="B4764">
        <v>1</v>
      </c>
    </row>
    <row r="4765" spans="1:2" x14ac:dyDescent="0.3">
      <c r="A4765" t="s">
        <v>32086</v>
      </c>
      <c r="B4765">
        <v>1</v>
      </c>
    </row>
    <row r="4766" spans="1:2" x14ac:dyDescent="0.3">
      <c r="A4766" t="s">
        <v>4637</v>
      </c>
      <c r="B4766">
        <v>1</v>
      </c>
    </row>
    <row r="4767" spans="1:2" x14ac:dyDescent="0.3">
      <c r="A4767" t="s">
        <v>4638</v>
      </c>
      <c r="B4767">
        <v>1</v>
      </c>
    </row>
    <row r="4768" spans="1:2" x14ac:dyDescent="0.3">
      <c r="A4768" t="s">
        <v>32087</v>
      </c>
      <c r="B4768">
        <v>1</v>
      </c>
    </row>
    <row r="4769" spans="1:2" x14ac:dyDescent="0.3">
      <c r="A4769" t="s">
        <v>4639</v>
      </c>
      <c r="B4769">
        <v>1</v>
      </c>
    </row>
    <row r="4770" spans="1:2" x14ac:dyDescent="0.3">
      <c r="A4770" t="s">
        <v>4640</v>
      </c>
      <c r="B4770">
        <v>1</v>
      </c>
    </row>
    <row r="4771" spans="1:2" x14ac:dyDescent="0.3">
      <c r="A4771" t="s">
        <v>4641</v>
      </c>
      <c r="B4771">
        <v>1</v>
      </c>
    </row>
    <row r="4772" spans="1:2" x14ac:dyDescent="0.3">
      <c r="A4772" t="s">
        <v>4642</v>
      </c>
      <c r="B4772">
        <v>1</v>
      </c>
    </row>
    <row r="4773" spans="1:2" x14ac:dyDescent="0.3">
      <c r="A4773" t="s">
        <v>4643</v>
      </c>
      <c r="B4773">
        <v>1</v>
      </c>
    </row>
    <row r="4774" spans="1:2" x14ac:dyDescent="0.3">
      <c r="A4774" t="s">
        <v>4644</v>
      </c>
      <c r="B4774">
        <v>1</v>
      </c>
    </row>
    <row r="4775" spans="1:2" x14ac:dyDescent="0.3">
      <c r="A4775" t="s">
        <v>4645</v>
      </c>
      <c r="B4775">
        <v>1</v>
      </c>
    </row>
    <row r="4776" spans="1:2" x14ac:dyDescent="0.3">
      <c r="A4776" t="s">
        <v>4646</v>
      </c>
      <c r="B4776">
        <v>1</v>
      </c>
    </row>
    <row r="4777" spans="1:2" x14ac:dyDescent="0.3">
      <c r="A4777" t="s">
        <v>4647</v>
      </c>
      <c r="B4777">
        <v>1</v>
      </c>
    </row>
    <row r="4778" spans="1:2" x14ac:dyDescent="0.3">
      <c r="A4778" t="s">
        <v>4648</v>
      </c>
      <c r="B4778">
        <v>1</v>
      </c>
    </row>
    <row r="4779" spans="1:2" x14ac:dyDescent="0.3">
      <c r="A4779" t="s">
        <v>32088</v>
      </c>
      <c r="B4779">
        <v>1</v>
      </c>
    </row>
    <row r="4780" spans="1:2" x14ac:dyDescent="0.3">
      <c r="A4780" t="s">
        <v>4649</v>
      </c>
      <c r="B4780">
        <v>1</v>
      </c>
    </row>
    <row r="4781" spans="1:2" x14ac:dyDescent="0.3">
      <c r="A4781" t="s">
        <v>4650</v>
      </c>
      <c r="B4781">
        <v>1</v>
      </c>
    </row>
    <row r="4782" spans="1:2" x14ac:dyDescent="0.3">
      <c r="A4782" t="s">
        <v>4651</v>
      </c>
      <c r="B4782">
        <v>1</v>
      </c>
    </row>
    <row r="4783" spans="1:2" x14ac:dyDescent="0.3">
      <c r="A4783" t="s">
        <v>32089</v>
      </c>
      <c r="B4783">
        <v>1</v>
      </c>
    </row>
    <row r="4784" spans="1:2" x14ac:dyDescent="0.3">
      <c r="A4784" t="s">
        <v>4652</v>
      </c>
      <c r="B4784">
        <v>1</v>
      </c>
    </row>
    <row r="4785" spans="1:2" x14ac:dyDescent="0.3">
      <c r="A4785" t="s">
        <v>4653</v>
      </c>
      <c r="B4785">
        <v>1</v>
      </c>
    </row>
    <row r="4786" spans="1:2" x14ac:dyDescent="0.3">
      <c r="A4786" t="s">
        <v>4654</v>
      </c>
      <c r="B4786">
        <v>1</v>
      </c>
    </row>
    <row r="4787" spans="1:2" x14ac:dyDescent="0.3">
      <c r="A4787" t="s">
        <v>4655</v>
      </c>
      <c r="B4787">
        <v>1</v>
      </c>
    </row>
    <row r="4788" spans="1:2" x14ac:dyDescent="0.3">
      <c r="A4788" t="s">
        <v>4656</v>
      </c>
      <c r="B4788">
        <v>1</v>
      </c>
    </row>
    <row r="4789" spans="1:2" x14ac:dyDescent="0.3">
      <c r="A4789" t="s">
        <v>4657</v>
      </c>
      <c r="B4789">
        <v>1</v>
      </c>
    </row>
    <row r="4790" spans="1:2" x14ac:dyDescent="0.3">
      <c r="A4790" t="s">
        <v>32090</v>
      </c>
      <c r="B4790">
        <v>1</v>
      </c>
    </row>
    <row r="4791" spans="1:2" x14ac:dyDescent="0.3">
      <c r="A4791" t="s">
        <v>4658</v>
      </c>
      <c r="B4791">
        <v>1</v>
      </c>
    </row>
    <row r="4792" spans="1:2" x14ac:dyDescent="0.3">
      <c r="A4792" t="s">
        <v>4659</v>
      </c>
      <c r="B4792">
        <v>1</v>
      </c>
    </row>
    <row r="4793" spans="1:2" x14ac:dyDescent="0.3">
      <c r="A4793" t="s">
        <v>4660</v>
      </c>
      <c r="B4793">
        <v>1</v>
      </c>
    </row>
    <row r="4794" spans="1:2" x14ac:dyDescent="0.3">
      <c r="A4794" t="s">
        <v>4661</v>
      </c>
      <c r="B4794">
        <v>1</v>
      </c>
    </row>
    <row r="4795" spans="1:2" x14ac:dyDescent="0.3">
      <c r="A4795" t="s">
        <v>4662</v>
      </c>
      <c r="B4795">
        <v>1</v>
      </c>
    </row>
    <row r="4796" spans="1:2" x14ac:dyDescent="0.3">
      <c r="A4796" t="s">
        <v>4663</v>
      </c>
      <c r="B4796">
        <v>1</v>
      </c>
    </row>
    <row r="4797" spans="1:2" x14ac:dyDescent="0.3">
      <c r="A4797" t="s">
        <v>4664</v>
      </c>
      <c r="B4797">
        <v>1</v>
      </c>
    </row>
    <row r="4798" spans="1:2" x14ac:dyDescent="0.3">
      <c r="A4798" t="s">
        <v>4665</v>
      </c>
      <c r="B4798">
        <v>1</v>
      </c>
    </row>
    <row r="4799" spans="1:2" x14ac:dyDescent="0.3">
      <c r="A4799" t="s">
        <v>4666</v>
      </c>
      <c r="B4799">
        <v>1</v>
      </c>
    </row>
    <row r="4800" spans="1:2" x14ac:dyDescent="0.3">
      <c r="A4800" t="s">
        <v>4667</v>
      </c>
      <c r="B4800">
        <v>1</v>
      </c>
    </row>
    <row r="4801" spans="1:2" x14ac:dyDescent="0.3">
      <c r="A4801" t="s">
        <v>4668</v>
      </c>
      <c r="B4801">
        <v>1</v>
      </c>
    </row>
    <row r="4802" spans="1:2" x14ac:dyDescent="0.3">
      <c r="A4802" t="s">
        <v>32091</v>
      </c>
      <c r="B4802">
        <v>1</v>
      </c>
    </row>
    <row r="4803" spans="1:2" x14ac:dyDescent="0.3">
      <c r="A4803" t="s">
        <v>4669</v>
      </c>
      <c r="B4803">
        <v>1</v>
      </c>
    </row>
    <row r="4804" spans="1:2" x14ac:dyDescent="0.3">
      <c r="A4804" t="s">
        <v>4670</v>
      </c>
      <c r="B4804">
        <v>1</v>
      </c>
    </row>
    <row r="4805" spans="1:2" x14ac:dyDescent="0.3">
      <c r="A4805" t="s">
        <v>4671</v>
      </c>
      <c r="B4805">
        <v>1</v>
      </c>
    </row>
    <row r="4806" spans="1:2" x14ac:dyDescent="0.3">
      <c r="A4806" t="s">
        <v>4672</v>
      </c>
      <c r="B4806">
        <v>1</v>
      </c>
    </row>
    <row r="4807" spans="1:2" x14ac:dyDescent="0.3">
      <c r="A4807" t="s">
        <v>4673</v>
      </c>
      <c r="B4807">
        <v>1</v>
      </c>
    </row>
    <row r="4808" spans="1:2" x14ac:dyDescent="0.3">
      <c r="A4808" t="s">
        <v>4674</v>
      </c>
      <c r="B4808">
        <v>1</v>
      </c>
    </row>
    <row r="4809" spans="1:2" x14ac:dyDescent="0.3">
      <c r="A4809" t="s">
        <v>4675</v>
      </c>
      <c r="B4809">
        <v>1</v>
      </c>
    </row>
    <row r="4810" spans="1:2" x14ac:dyDescent="0.3">
      <c r="A4810" t="s">
        <v>4676</v>
      </c>
      <c r="B4810">
        <v>1</v>
      </c>
    </row>
    <row r="4811" spans="1:2" x14ac:dyDescent="0.3">
      <c r="A4811" t="s">
        <v>4677</v>
      </c>
      <c r="B4811">
        <v>1</v>
      </c>
    </row>
    <row r="4812" spans="1:2" x14ac:dyDescent="0.3">
      <c r="A4812" t="s">
        <v>4678</v>
      </c>
      <c r="B4812">
        <v>1</v>
      </c>
    </row>
    <row r="4813" spans="1:2" x14ac:dyDescent="0.3">
      <c r="A4813" t="s">
        <v>4679</v>
      </c>
      <c r="B4813">
        <v>1</v>
      </c>
    </row>
    <row r="4814" spans="1:2" x14ac:dyDescent="0.3">
      <c r="A4814" t="s">
        <v>4680</v>
      </c>
      <c r="B4814">
        <v>1</v>
      </c>
    </row>
    <row r="4815" spans="1:2" x14ac:dyDescent="0.3">
      <c r="A4815" t="s">
        <v>4681</v>
      </c>
      <c r="B4815">
        <v>1</v>
      </c>
    </row>
    <row r="4816" spans="1:2" x14ac:dyDescent="0.3">
      <c r="A4816" t="s">
        <v>4682</v>
      </c>
      <c r="B4816">
        <v>1</v>
      </c>
    </row>
    <row r="4817" spans="1:2" x14ac:dyDescent="0.3">
      <c r="A4817" t="s">
        <v>4683</v>
      </c>
      <c r="B4817">
        <v>1</v>
      </c>
    </row>
    <row r="4818" spans="1:2" x14ac:dyDescent="0.3">
      <c r="A4818" t="s">
        <v>4684</v>
      </c>
      <c r="B4818">
        <v>1</v>
      </c>
    </row>
    <row r="4819" spans="1:2" x14ac:dyDescent="0.3">
      <c r="A4819" t="s">
        <v>4685</v>
      </c>
      <c r="B4819">
        <v>1</v>
      </c>
    </row>
    <row r="4820" spans="1:2" x14ac:dyDescent="0.3">
      <c r="A4820" t="s">
        <v>4686</v>
      </c>
      <c r="B4820">
        <v>1</v>
      </c>
    </row>
    <row r="4821" spans="1:2" x14ac:dyDescent="0.3">
      <c r="A4821" t="s">
        <v>4687</v>
      </c>
      <c r="B4821">
        <v>1</v>
      </c>
    </row>
    <row r="4822" spans="1:2" x14ac:dyDescent="0.3">
      <c r="A4822" t="s">
        <v>4688</v>
      </c>
      <c r="B4822">
        <v>1</v>
      </c>
    </row>
    <row r="4823" spans="1:2" x14ac:dyDescent="0.3">
      <c r="A4823" t="s">
        <v>4689</v>
      </c>
      <c r="B4823">
        <v>1</v>
      </c>
    </row>
    <row r="4824" spans="1:2" x14ac:dyDescent="0.3">
      <c r="A4824" t="s">
        <v>4690</v>
      </c>
      <c r="B4824">
        <v>1</v>
      </c>
    </row>
    <row r="4825" spans="1:2" x14ac:dyDescent="0.3">
      <c r="A4825" t="s">
        <v>4691</v>
      </c>
      <c r="B4825">
        <v>1</v>
      </c>
    </row>
    <row r="4826" spans="1:2" x14ac:dyDescent="0.3">
      <c r="A4826" t="s">
        <v>4692</v>
      </c>
      <c r="B4826">
        <v>1</v>
      </c>
    </row>
    <row r="4827" spans="1:2" x14ac:dyDescent="0.3">
      <c r="A4827" t="s">
        <v>4693</v>
      </c>
      <c r="B4827">
        <v>1</v>
      </c>
    </row>
    <row r="4828" spans="1:2" x14ac:dyDescent="0.3">
      <c r="A4828" t="s">
        <v>4694</v>
      </c>
      <c r="B4828">
        <v>1</v>
      </c>
    </row>
    <row r="4829" spans="1:2" x14ac:dyDescent="0.3">
      <c r="A4829" t="s">
        <v>4695</v>
      </c>
      <c r="B4829">
        <v>1</v>
      </c>
    </row>
    <row r="4830" spans="1:2" x14ac:dyDescent="0.3">
      <c r="A4830" t="s">
        <v>4696</v>
      </c>
      <c r="B4830">
        <v>1</v>
      </c>
    </row>
    <row r="4831" spans="1:2" x14ac:dyDescent="0.3">
      <c r="A4831" t="s">
        <v>4697</v>
      </c>
      <c r="B4831">
        <v>1</v>
      </c>
    </row>
    <row r="4832" spans="1:2" x14ac:dyDescent="0.3">
      <c r="A4832" t="s">
        <v>32092</v>
      </c>
      <c r="B4832">
        <v>1</v>
      </c>
    </row>
    <row r="4833" spans="1:2" x14ac:dyDescent="0.3">
      <c r="A4833" t="s">
        <v>4698</v>
      </c>
      <c r="B4833">
        <v>1</v>
      </c>
    </row>
    <row r="4834" spans="1:2" x14ac:dyDescent="0.3">
      <c r="A4834" t="s">
        <v>4699</v>
      </c>
      <c r="B4834">
        <v>1</v>
      </c>
    </row>
    <row r="4835" spans="1:2" x14ac:dyDescent="0.3">
      <c r="A4835" t="s">
        <v>4700</v>
      </c>
      <c r="B4835">
        <v>1</v>
      </c>
    </row>
    <row r="4836" spans="1:2" x14ac:dyDescent="0.3">
      <c r="A4836" t="s">
        <v>4701</v>
      </c>
      <c r="B4836">
        <v>1</v>
      </c>
    </row>
    <row r="4837" spans="1:2" x14ac:dyDescent="0.3">
      <c r="A4837" t="s">
        <v>32093</v>
      </c>
      <c r="B4837">
        <v>1</v>
      </c>
    </row>
    <row r="4838" spans="1:2" x14ac:dyDescent="0.3">
      <c r="A4838" t="s">
        <v>4702</v>
      </c>
      <c r="B4838">
        <v>1</v>
      </c>
    </row>
    <row r="4839" spans="1:2" x14ac:dyDescent="0.3">
      <c r="A4839" t="s">
        <v>4703</v>
      </c>
      <c r="B4839">
        <v>1</v>
      </c>
    </row>
    <row r="4840" spans="1:2" x14ac:dyDescent="0.3">
      <c r="A4840" t="s">
        <v>4704</v>
      </c>
      <c r="B4840">
        <v>1</v>
      </c>
    </row>
    <row r="4841" spans="1:2" x14ac:dyDescent="0.3">
      <c r="A4841" t="s">
        <v>4705</v>
      </c>
      <c r="B4841">
        <v>1</v>
      </c>
    </row>
    <row r="4842" spans="1:2" x14ac:dyDescent="0.3">
      <c r="A4842" t="s">
        <v>4706</v>
      </c>
      <c r="B4842">
        <v>1</v>
      </c>
    </row>
    <row r="4843" spans="1:2" x14ac:dyDescent="0.3">
      <c r="A4843" t="s">
        <v>4707</v>
      </c>
      <c r="B4843">
        <v>1</v>
      </c>
    </row>
    <row r="4844" spans="1:2" x14ac:dyDescent="0.3">
      <c r="A4844" t="s">
        <v>4708</v>
      </c>
      <c r="B4844">
        <v>1</v>
      </c>
    </row>
    <row r="4845" spans="1:2" x14ac:dyDescent="0.3">
      <c r="A4845" t="s">
        <v>4709</v>
      </c>
      <c r="B4845">
        <v>1</v>
      </c>
    </row>
    <row r="4846" spans="1:2" x14ac:dyDescent="0.3">
      <c r="A4846" t="s">
        <v>4710</v>
      </c>
      <c r="B4846">
        <v>1</v>
      </c>
    </row>
    <row r="4847" spans="1:2" x14ac:dyDescent="0.3">
      <c r="A4847" t="s">
        <v>4711</v>
      </c>
      <c r="B4847">
        <v>1</v>
      </c>
    </row>
    <row r="4848" spans="1:2" x14ac:dyDescent="0.3">
      <c r="A4848" t="s">
        <v>4712</v>
      </c>
      <c r="B4848">
        <v>1</v>
      </c>
    </row>
    <row r="4849" spans="1:2" x14ac:dyDescent="0.3">
      <c r="A4849" t="s">
        <v>4713</v>
      </c>
      <c r="B4849">
        <v>1</v>
      </c>
    </row>
    <row r="4850" spans="1:2" x14ac:dyDescent="0.3">
      <c r="A4850" t="s">
        <v>4714</v>
      </c>
      <c r="B4850">
        <v>1</v>
      </c>
    </row>
    <row r="4851" spans="1:2" x14ac:dyDescent="0.3">
      <c r="A4851" t="s">
        <v>4715</v>
      </c>
      <c r="B4851">
        <v>1</v>
      </c>
    </row>
    <row r="4852" spans="1:2" x14ac:dyDescent="0.3">
      <c r="A4852" t="s">
        <v>4716</v>
      </c>
      <c r="B4852">
        <v>1</v>
      </c>
    </row>
    <row r="4853" spans="1:2" x14ac:dyDescent="0.3">
      <c r="A4853" t="s">
        <v>4717</v>
      </c>
      <c r="B4853">
        <v>1</v>
      </c>
    </row>
    <row r="4854" spans="1:2" x14ac:dyDescent="0.3">
      <c r="A4854" t="s">
        <v>4718</v>
      </c>
      <c r="B4854">
        <v>1</v>
      </c>
    </row>
    <row r="4855" spans="1:2" x14ac:dyDescent="0.3">
      <c r="A4855" t="s">
        <v>4719</v>
      </c>
      <c r="B4855">
        <v>1</v>
      </c>
    </row>
    <row r="4856" spans="1:2" x14ac:dyDescent="0.3">
      <c r="A4856" t="s">
        <v>32094</v>
      </c>
      <c r="B4856">
        <v>1</v>
      </c>
    </row>
    <row r="4857" spans="1:2" x14ac:dyDescent="0.3">
      <c r="A4857" t="s">
        <v>4720</v>
      </c>
      <c r="B4857">
        <v>1</v>
      </c>
    </row>
    <row r="4858" spans="1:2" x14ac:dyDescent="0.3">
      <c r="A4858" t="s">
        <v>4721</v>
      </c>
      <c r="B4858">
        <v>1</v>
      </c>
    </row>
    <row r="4859" spans="1:2" x14ac:dyDescent="0.3">
      <c r="A4859" t="s">
        <v>4722</v>
      </c>
      <c r="B4859">
        <v>1</v>
      </c>
    </row>
    <row r="4860" spans="1:2" x14ac:dyDescent="0.3">
      <c r="A4860" t="s">
        <v>4723</v>
      </c>
      <c r="B4860">
        <v>1</v>
      </c>
    </row>
    <row r="4861" spans="1:2" x14ac:dyDescent="0.3">
      <c r="A4861" t="s">
        <v>4724</v>
      </c>
      <c r="B4861">
        <v>1</v>
      </c>
    </row>
    <row r="4862" spans="1:2" x14ac:dyDescent="0.3">
      <c r="A4862" t="s">
        <v>4725</v>
      </c>
      <c r="B4862">
        <v>1</v>
      </c>
    </row>
    <row r="4863" spans="1:2" x14ac:dyDescent="0.3">
      <c r="A4863" t="s">
        <v>4726</v>
      </c>
      <c r="B4863">
        <v>1</v>
      </c>
    </row>
    <row r="4864" spans="1:2" x14ac:dyDescent="0.3">
      <c r="A4864" t="s">
        <v>4727</v>
      </c>
      <c r="B4864">
        <v>1</v>
      </c>
    </row>
    <row r="4865" spans="1:2" x14ac:dyDescent="0.3">
      <c r="A4865" t="s">
        <v>4728</v>
      </c>
      <c r="B4865">
        <v>1</v>
      </c>
    </row>
    <row r="4866" spans="1:2" x14ac:dyDescent="0.3">
      <c r="A4866" t="s">
        <v>4729</v>
      </c>
      <c r="B4866">
        <v>1</v>
      </c>
    </row>
    <row r="4867" spans="1:2" x14ac:dyDescent="0.3">
      <c r="A4867" t="s">
        <v>4730</v>
      </c>
      <c r="B4867">
        <v>1</v>
      </c>
    </row>
    <row r="4868" spans="1:2" x14ac:dyDescent="0.3">
      <c r="A4868" t="s">
        <v>4731</v>
      </c>
      <c r="B4868">
        <v>1</v>
      </c>
    </row>
    <row r="4869" spans="1:2" x14ac:dyDescent="0.3">
      <c r="A4869" t="s">
        <v>4732</v>
      </c>
      <c r="B4869">
        <v>1</v>
      </c>
    </row>
    <row r="4870" spans="1:2" x14ac:dyDescent="0.3">
      <c r="A4870" t="s">
        <v>4733</v>
      </c>
      <c r="B4870">
        <v>1</v>
      </c>
    </row>
    <row r="4871" spans="1:2" x14ac:dyDescent="0.3">
      <c r="A4871" t="s">
        <v>4734</v>
      </c>
      <c r="B4871">
        <v>1</v>
      </c>
    </row>
    <row r="4872" spans="1:2" x14ac:dyDescent="0.3">
      <c r="A4872" t="s">
        <v>4735</v>
      </c>
      <c r="B4872">
        <v>1</v>
      </c>
    </row>
    <row r="4873" spans="1:2" x14ac:dyDescent="0.3">
      <c r="A4873" t="s">
        <v>4736</v>
      </c>
      <c r="B4873">
        <v>1</v>
      </c>
    </row>
    <row r="4874" spans="1:2" x14ac:dyDescent="0.3">
      <c r="A4874" t="s">
        <v>4737</v>
      </c>
      <c r="B4874">
        <v>1</v>
      </c>
    </row>
    <row r="4875" spans="1:2" x14ac:dyDescent="0.3">
      <c r="A4875" t="s">
        <v>32095</v>
      </c>
      <c r="B4875">
        <v>1</v>
      </c>
    </row>
    <row r="4876" spans="1:2" x14ac:dyDescent="0.3">
      <c r="A4876" t="s">
        <v>32096</v>
      </c>
      <c r="B4876">
        <v>1</v>
      </c>
    </row>
    <row r="4877" spans="1:2" x14ac:dyDescent="0.3">
      <c r="A4877" t="s">
        <v>4738</v>
      </c>
      <c r="B4877">
        <v>1</v>
      </c>
    </row>
    <row r="4878" spans="1:2" x14ac:dyDescent="0.3">
      <c r="A4878" t="s">
        <v>32097</v>
      </c>
      <c r="B4878">
        <v>1</v>
      </c>
    </row>
    <row r="4879" spans="1:2" x14ac:dyDescent="0.3">
      <c r="A4879" t="s">
        <v>32098</v>
      </c>
      <c r="B4879">
        <v>1</v>
      </c>
    </row>
    <row r="4880" spans="1:2" x14ac:dyDescent="0.3">
      <c r="A4880" t="s">
        <v>4739</v>
      </c>
      <c r="B4880">
        <v>1</v>
      </c>
    </row>
    <row r="4881" spans="1:2" x14ac:dyDescent="0.3">
      <c r="A4881" t="s">
        <v>4740</v>
      </c>
      <c r="B4881">
        <v>1</v>
      </c>
    </row>
    <row r="4882" spans="1:2" x14ac:dyDescent="0.3">
      <c r="A4882" t="s">
        <v>4741</v>
      </c>
      <c r="B4882">
        <v>1</v>
      </c>
    </row>
    <row r="4883" spans="1:2" x14ac:dyDescent="0.3">
      <c r="A4883" t="s">
        <v>4742</v>
      </c>
      <c r="B4883">
        <v>1</v>
      </c>
    </row>
    <row r="4884" spans="1:2" x14ac:dyDescent="0.3">
      <c r="A4884" t="s">
        <v>4743</v>
      </c>
      <c r="B4884">
        <v>1</v>
      </c>
    </row>
    <row r="4885" spans="1:2" x14ac:dyDescent="0.3">
      <c r="A4885" t="s">
        <v>4744</v>
      </c>
      <c r="B4885">
        <v>1</v>
      </c>
    </row>
    <row r="4886" spans="1:2" x14ac:dyDescent="0.3">
      <c r="A4886" t="s">
        <v>4745</v>
      </c>
      <c r="B4886">
        <v>1</v>
      </c>
    </row>
    <row r="4887" spans="1:2" x14ac:dyDescent="0.3">
      <c r="A4887" t="s">
        <v>4746</v>
      </c>
      <c r="B4887">
        <v>1</v>
      </c>
    </row>
    <row r="4888" spans="1:2" x14ac:dyDescent="0.3">
      <c r="A4888" t="s">
        <v>4747</v>
      </c>
      <c r="B4888">
        <v>1</v>
      </c>
    </row>
    <row r="4889" spans="1:2" x14ac:dyDescent="0.3">
      <c r="A4889" t="s">
        <v>4748</v>
      </c>
      <c r="B4889">
        <v>1</v>
      </c>
    </row>
    <row r="4890" spans="1:2" x14ac:dyDescent="0.3">
      <c r="A4890" t="s">
        <v>32099</v>
      </c>
      <c r="B4890">
        <v>1</v>
      </c>
    </row>
    <row r="4891" spans="1:2" x14ac:dyDescent="0.3">
      <c r="A4891" t="s">
        <v>4749</v>
      </c>
      <c r="B4891">
        <v>1</v>
      </c>
    </row>
    <row r="4892" spans="1:2" x14ac:dyDescent="0.3">
      <c r="A4892" t="s">
        <v>4750</v>
      </c>
      <c r="B4892">
        <v>1</v>
      </c>
    </row>
    <row r="4893" spans="1:2" x14ac:dyDescent="0.3">
      <c r="A4893" t="s">
        <v>4751</v>
      </c>
      <c r="B4893">
        <v>1</v>
      </c>
    </row>
    <row r="4894" spans="1:2" x14ac:dyDescent="0.3">
      <c r="A4894" t="s">
        <v>4752</v>
      </c>
      <c r="B4894">
        <v>1</v>
      </c>
    </row>
    <row r="4895" spans="1:2" x14ac:dyDescent="0.3">
      <c r="A4895" t="s">
        <v>32100</v>
      </c>
      <c r="B4895">
        <v>1</v>
      </c>
    </row>
    <row r="4896" spans="1:2" x14ac:dyDescent="0.3">
      <c r="A4896" t="s">
        <v>32101</v>
      </c>
      <c r="B4896">
        <v>1</v>
      </c>
    </row>
    <row r="4897" spans="1:2" x14ac:dyDescent="0.3">
      <c r="A4897" t="s">
        <v>4753</v>
      </c>
      <c r="B4897">
        <v>1</v>
      </c>
    </row>
    <row r="4898" spans="1:2" x14ac:dyDescent="0.3">
      <c r="A4898" t="s">
        <v>32102</v>
      </c>
      <c r="B4898">
        <v>1</v>
      </c>
    </row>
    <row r="4899" spans="1:2" x14ac:dyDescent="0.3">
      <c r="A4899" t="s">
        <v>4579</v>
      </c>
      <c r="B4899">
        <v>1</v>
      </c>
    </row>
    <row r="4900" spans="1:2" x14ac:dyDescent="0.3">
      <c r="A4900" t="s">
        <v>32103</v>
      </c>
      <c r="B4900">
        <v>1</v>
      </c>
    </row>
    <row r="4901" spans="1:2" x14ac:dyDescent="0.3">
      <c r="A4901" t="s">
        <v>4754</v>
      </c>
      <c r="B4901">
        <v>1</v>
      </c>
    </row>
    <row r="4902" spans="1:2" x14ac:dyDescent="0.3">
      <c r="A4902" t="s">
        <v>32104</v>
      </c>
      <c r="B4902">
        <v>1</v>
      </c>
    </row>
    <row r="4903" spans="1:2" x14ac:dyDescent="0.3">
      <c r="A4903" t="s">
        <v>4755</v>
      </c>
      <c r="B4903">
        <v>1</v>
      </c>
    </row>
    <row r="4904" spans="1:2" x14ac:dyDescent="0.3">
      <c r="A4904" t="s">
        <v>4756</v>
      </c>
      <c r="B4904">
        <v>1</v>
      </c>
    </row>
    <row r="4905" spans="1:2" x14ac:dyDescent="0.3">
      <c r="A4905" t="s">
        <v>4757</v>
      </c>
      <c r="B4905">
        <v>1</v>
      </c>
    </row>
    <row r="4906" spans="1:2" x14ac:dyDescent="0.3">
      <c r="A4906" t="s">
        <v>4758</v>
      </c>
      <c r="B4906">
        <v>1</v>
      </c>
    </row>
    <row r="4907" spans="1:2" x14ac:dyDescent="0.3">
      <c r="A4907" t="s">
        <v>4759</v>
      </c>
      <c r="B4907">
        <v>1</v>
      </c>
    </row>
    <row r="4908" spans="1:2" x14ac:dyDescent="0.3">
      <c r="A4908" t="s">
        <v>32105</v>
      </c>
      <c r="B4908">
        <v>1</v>
      </c>
    </row>
    <row r="4909" spans="1:2" x14ac:dyDescent="0.3">
      <c r="A4909" t="s">
        <v>32106</v>
      </c>
      <c r="B4909">
        <v>1</v>
      </c>
    </row>
    <row r="4910" spans="1:2" x14ac:dyDescent="0.3">
      <c r="A4910" t="s">
        <v>4760</v>
      </c>
      <c r="B4910">
        <v>1</v>
      </c>
    </row>
    <row r="4911" spans="1:2" x14ac:dyDescent="0.3">
      <c r="A4911" t="s">
        <v>4761</v>
      </c>
      <c r="B4911">
        <v>1</v>
      </c>
    </row>
    <row r="4912" spans="1:2" x14ac:dyDescent="0.3">
      <c r="A4912" t="s">
        <v>4762</v>
      </c>
      <c r="B4912">
        <v>1</v>
      </c>
    </row>
    <row r="4913" spans="1:2" x14ac:dyDescent="0.3">
      <c r="A4913" t="s">
        <v>4763</v>
      </c>
      <c r="B4913">
        <v>1</v>
      </c>
    </row>
    <row r="4914" spans="1:2" x14ac:dyDescent="0.3">
      <c r="A4914" t="s">
        <v>4764</v>
      </c>
      <c r="B4914">
        <v>1</v>
      </c>
    </row>
    <row r="4915" spans="1:2" x14ac:dyDescent="0.3">
      <c r="A4915" t="s">
        <v>4765</v>
      </c>
      <c r="B4915">
        <v>1</v>
      </c>
    </row>
    <row r="4916" spans="1:2" x14ac:dyDescent="0.3">
      <c r="A4916" t="s">
        <v>4766</v>
      </c>
      <c r="B4916">
        <v>1</v>
      </c>
    </row>
    <row r="4917" spans="1:2" x14ac:dyDescent="0.3">
      <c r="A4917" t="s">
        <v>4767</v>
      </c>
      <c r="B4917">
        <v>1</v>
      </c>
    </row>
    <row r="4918" spans="1:2" x14ac:dyDescent="0.3">
      <c r="A4918" t="s">
        <v>4768</v>
      </c>
      <c r="B4918">
        <v>1</v>
      </c>
    </row>
    <row r="4919" spans="1:2" x14ac:dyDescent="0.3">
      <c r="A4919" t="s">
        <v>4769</v>
      </c>
      <c r="B4919">
        <v>1</v>
      </c>
    </row>
    <row r="4920" spans="1:2" x14ac:dyDescent="0.3">
      <c r="A4920" t="s">
        <v>4770</v>
      </c>
      <c r="B4920">
        <v>1</v>
      </c>
    </row>
    <row r="4921" spans="1:2" x14ac:dyDescent="0.3">
      <c r="A4921" t="s">
        <v>4771</v>
      </c>
      <c r="B4921">
        <v>1</v>
      </c>
    </row>
    <row r="4922" spans="1:2" x14ac:dyDescent="0.3">
      <c r="A4922" t="s">
        <v>4772</v>
      </c>
      <c r="B4922">
        <v>1</v>
      </c>
    </row>
    <row r="4923" spans="1:2" x14ac:dyDescent="0.3">
      <c r="A4923" t="s">
        <v>4773</v>
      </c>
      <c r="B4923">
        <v>1</v>
      </c>
    </row>
    <row r="4924" spans="1:2" x14ac:dyDescent="0.3">
      <c r="A4924" t="s">
        <v>4774</v>
      </c>
      <c r="B4924">
        <v>1</v>
      </c>
    </row>
    <row r="4925" spans="1:2" x14ac:dyDescent="0.3">
      <c r="A4925" t="s">
        <v>4775</v>
      </c>
      <c r="B4925">
        <v>1</v>
      </c>
    </row>
    <row r="4926" spans="1:2" x14ac:dyDescent="0.3">
      <c r="A4926" t="s">
        <v>4776</v>
      </c>
      <c r="B4926">
        <v>1</v>
      </c>
    </row>
    <row r="4927" spans="1:2" x14ac:dyDescent="0.3">
      <c r="A4927" t="s">
        <v>4777</v>
      </c>
      <c r="B4927">
        <v>1</v>
      </c>
    </row>
    <row r="4928" spans="1:2" x14ac:dyDescent="0.3">
      <c r="A4928" t="s">
        <v>4778</v>
      </c>
      <c r="B4928">
        <v>1</v>
      </c>
    </row>
    <row r="4929" spans="1:2" x14ac:dyDescent="0.3">
      <c r="A4929" t="s">
        <v>4779</v>
      </c>
      <c r="B4929">
        <v>1</v>
      </c>
    </row>
    <row r="4930" spans="1:2" x14ac:dyDescent="0.3">
      <c r="A4930" t="s">
        <v>4780</v>
      </c>
      <c r="B4930">
        <v>1</v>
      </c>
    </row>
    <row r="4931" spans="1:2" x14ac:dyDescent="0.3">
      <c r="A4931" t="s">
        <v>4781</v>
      </c>
      <c r="B4931">
        <v>1</v>
      </c>
    </row>
    <row r="4932" spans="1:2" x14ac:dyDescent="0.3">
      <c r="A4932" t="s">
        <v>4782</v>
      </c>
      <c r="B4932">
        <v>1</v>
      </c>
    </row>
    <row r="4933" spans="1:2" x14ac:dyDescent="0.3">
      <c r="A4933" t="s">
        <v>4783</v>
      </c>
      <c r="B4933">
        <v>1</v>
      </c>
    </row>
    <row r="4934" spans="1:2" x14ac:dyDescent="0.3">
      <c r="A4934" t="s">
        <v>4784</v>
      </c>
      <c r="B4934">
        <v>1</v>
      </c>
    </row>
    <row r="4935" spans="1:2" x14ac:dyDescent="0.3">
      <c r="A4935" t="s">
        <v>4785</v>
      </c>
      <c r="B4935">
        <v>1</v>
      </c>
    </row>
    <row r="4936" spans="1:2" x14ac:dyDescent="0.3">
      <c r="A4936" t="s">
        <v>4786</v>
      </c>
      <c r="B4936">
        <v>1</v>
      </c>
    </row>
    <row r="4937" spans="1:2" x14ac:dyDescent="0.3">
      <c r="A4937" t="s">
        <v>4787</v>
      </c>
      <c r="B4937">
        <v>1</v>
      </c>
    </row>
    <row r="4938" spans="1:2" x14ac:dyDescent="0.3">
      <c r="A4938" t="s">
        <v>4788</v>
      </c>
      <c r="B4938">
        <v>1</v>
      </c>
    </row>
    <row r="4939" spans="1:2" x14ac:dyDescent="0.3">
      <c r="A4939" t="s">
        <v>4789</v>
      </c>
      <c r="B4939">
        <v>1</v>
      </c>
    </row>
    <row r="4940" spans="1:2" x14ac:dyDescent="0.3">
      <c r="A4940" t="s">
        <v>4790</v>
      </c>
      <c r="B4940">
        <v>1</v>
      </c>
    </row>
    <row r="4941" spans="1:2" x14ac:dyDescent="0.3">
      <c r="A4941" t="s">
        <v>4791</v>
      </c>
      <c r="B4941">
        <v>1</v>
      </c>
    </row>
    <row r="4942" spans="1:2" x14ac:dyDescent="0.3">
      <c r="A4942" t="s">
        <v>4792</v>
      </c>
      <c r="B4942">
        <v>1</v>
      </c>
    </row>
    <row r="4943" spans="1:2" x14ac:dyDescent="0.3">
      <c r="A4943" t="s">
        <v>4793</v>
      </c>
      <c r="B4943">
        <v>1</v>
      </c>
    </row>
    <row r="4944" spans="1:2" x14ac:dyDescent="0.3">
      <c r="A4944" t="s">
        <v>4794</v>
      </c>
      <c r="B4944">
        <v>1</v>
      </c>
    </row>
    <row r="4945" spans="1:2" x14ac:dyDescent="0.3">
      <c r="A4945" t="s">
        <v>4795</v>
      </c>
      <c r="B4945">
        <v>1</v>
      </c>
    </row>
    <row r="4946" spans="1:2" x14ac:dyDescent="0.3">
      <c r="A4946" t="s">
        <v>4796</v>
      </c>
      <c r="B4946">
        <v>1</v>
      </c>
    </row>
    <row r="4947" spans="1:2" x14ac:dyDescent="0.3">
      <c r="A4947" t="s">
        <v>4797</v>
      </c>
      <c r="B4947">
        <v>1</v>
      </c>
    </row>
    <row r="4948" spans="1:2" x14ac:dyDescent="0.3">
      <c r="A4948" t="s">
        <v>4798</v>
      </c>
      <c r="B4948">
        <v>1</v>
      </c>
    </row>
    <row r="4949" spans="1:2" x14ac:dyDescent="0.3">
      <c r="A4949" t="s">
        <v>4799</v>
      </c>
      <c r="B4949">
        <v>1</v>
      </c>
    </row>
    <row r="4950" spans="1:2" x14ac:dyDescent="0.3">
      <c r="A4950" t="s">
        <v>4800</v>
      </c>
      <c r="B4950">
        <v>1</v>
      </c>
    </row>
    <row r="4951" spans="1:2" x14ac:dyDescent="0.3">
      <c r="A4951" t="s">
        <v>4801</v>
      </c>
      <c r="B4951">
        <v>1</v>
      </c>
    </row>
    <row r="4952" spans="1:2" x14ac:dyDescent="0.3">
      <c r="A4952" t="s">
        <v>4802</v>
      </c>
      <c r="B4952">
        <v>1</v>
      </c>
    </row>
    <row r="4953" spans="1:2" x14ac:dyDescent="0.3">
      <c r="A4953" t="s">
        <v>4803</v>
      </c>
      <c r="B4953">
        <v>1</v>
      </c>
    </row>
    <row r="4954" spans="1:2" x14ac:dyDescent="0.3">
      <c r="A4954" t="s">
        <v>4804</v>
      </c>
      <c r="B4954">
        <v>1</v>
      </c>
    </row>
    <row r="4955" spans="1:2" x14ac:dyDescent="0.3">
      <c r="A4955" t="s">
        <v>4805</v>
      </c>
      <c r="B4955">
        <v>1</v>
      </c>
    </row>
    <row r="4956" spans="1:2" x14ac:dyDescent="0.3">
      <c r="A4956" t="s">
        <v>4806</v>
      </c>
      <c r="B4956">
        <v>1</v>
      </c>
    </row>
    <row r="4957" spans="1:2" x14ac:dyDescent="0.3">
      <c r="A4957" t="s">
        <v>4807</v>
      </c>
      <c r="B4957">
        <v>1</v>
      </c>
    </row>
    <row r="4958" spans="1:2" x14ac:dyDescent="0.3">
      <c r="A4958" t="s">
        <v>4808</v>
      </c>
      <c r="B4958">
        <v>1</v>
      </c>
    </row>
    <row r="4959" spans="1:2" x14ac:dyDescent="0.3">
      <c r="A4959" t="s">
        <v>4809</v>
      </c>
      <c r="B4959">
        <v>1</v>
      </c>
    </row>
    <row r="4960" spans="1:2" x14ac:dyDescent="0.3">
      <c r="A4960" t="s">
        <v>4810</v>
      </c>
      <c r="B4960">
        <v>1</v>
      </c>
    </row>
    <row r="4961" spans="1:2" x14ac:dyDescent="0.3">
      <c r="A4961" t="s">
        <v>4811</v>
      </c>
      <c r="B4961">
        <v>1</v>
      </c>
    </row>
    <row r="4962" spans="1:2" x14ac:dyDescent="0.3">
      <c r="A4962" t="s">
        <v>4812</v>
      </c>
      <c r="B4962">
        <v>1</v>
      </c>
    </row>
    <row r="4963" spans="1:2" x14ac:dyDescent="0.3">
      <c r="A4963" t="s">
        <v>4813</v>
      </c>
      <c r="B4963">
        <v>1</v>
      </c>
    </row>
    <row r="4964" spans="1:2" x14ac:dyDescent="0.3">
      <c r="A4964" t="s">
        <v>4814</v>
      </c>
      <c r="B4964">
        <v>1</v>
      </c>
    </row>
    <row r="4965" spans="1:2" x14ac:dyDescent="0.3">
      <c r="A4965" t="s">
        <v>4815</v>
      </c>
      <c r="B4965">
        <v>1</v>
      </c>
    </row>
    <row r="4966" spans="1:2" x14ac:dyDescent="0.3">
      <c r="A4966" t="s">
        <v>4816</v>
      </c>
      <c r="B4966">
        <v>1</v>
      </c>
    </row>
    <row r="4967" spans="1:2" x14ac:dyDescent="0.3">
      <c r="A4967" t="s">
        <v>4817</v>
      </c>
      <c r="B4967">
        <v>1</v>
      </c>
    </row>
    <row r="4968" spans="1:2" x14ac:dyDescent="0.3">
      <c r="A4968" t="s">
        <v>4818</v>
      </c>
      <c r="B4968">
        <v>1</v>
      </c>
    </row>
    <row r="4969" spans="1:2" x14ac:dyDescent="0.3">
      <c r="A4969" t="s">
        <v>4819</v>
      </c>
      <c r="B4969">
        <v>1</v>
      </c>
    </row>
    <row r="4970" spans="1:2" x14ac:dyDescent="0.3">
      <c r="A4970" t="s">
        <v>4820</v>
      </c>
      <c r="B4970">
        <v>1</v>
      </c>
    </row>
    <row r="4971" spans="1:2" x14ac:dyDescent="0.3">
      <c r="A4971" t="s">
        <v>4821</v>
      </c>
      <c r="B4971">
        <v>1</v>
      </c>
    </row>
    <row r="4972" spans="1:2" x14ac:dyDescent="0.3">
      <c r="A4972" t="s">
        <v>4822</v>
      </c>
      <c r="B4972">
        <v>1</v>
      </c>
    </row>
    <row r="4973" spans="1:2" x14ac:dyDescent="0.3">
      <c r="A4973" t="s">
        <v>4823</v>
      </c>
      <c r="B4973">
        <v>1</v>
      </c>
    </row>
    <row r="4974" spans="1:2" x14ac:dyDescent="0.3">
      <c r="A4974" t="s">
        <v>4824</v>
      </c>
      <c r="B4974">
        <v>1</v>
      </c>
    </row>
    <row r="4975" spans="1:2" x14ac:dyDescent="0.3">
      <c r="A4975" t="s">
        <v>4825</v>
      </c>
      <c r="B4975">
        <v>1</v>
      </c>
    </row>
    <row r="4976" spans="1:2" x14ac:dyDescent="0.3">
      <c r="A4976" t="s">
        <v>4826</v>
      </c>
      <c r="B4976">
        <v>1</v>
      </c>
    </row>
    <row r="4977" spans="1:2" x14ac:dyDescent="0.3">
      <c r="A4977" t="s">
        <v>4827</v>
      </c>
      <c r="B4977">
        <v>1</v>
      </c>
    </row>
    <row r="4978" spans="1:2" x14ac:dyDescent="0.3">
      <c r="A4978" t="s">
        <v>4828</v>
      </c>
      <c r="B4978">
        <v>1</v>
      </c>
    </row>
    <row r="4979" spans="1:2" x14ac:dyDescent="0.3">
      <c r="A4979" t="s">
        <v>4829</v>
      </c>
      <c r="B4979">
        <v>1</v>
      </c>
    </row>
    <row r="4980" spans="1:2" x14ac:dyDescent="0.3">
      <c r="A4980" t="s">
        <v>4830</v>
      </c>
      <c r="B4980">
        <v>1</v>
      </c>
    </row>
    <row r="4981" spans="1:2" x14ac:dyDescent="0.3">
      <c r="A4981" t="s">
        <v>4831</v>
      </c>
      <c r="B4981">
        <v>1</v>
      </c>
    </row>
    <row r="4982" spans="1:2" x14ac:dyDescent="0.3">
      <c r="A4982" t="s">
        <v>4832</v>
      </c>
      <c r="B4982">
        <v>1</v>
      </c>
    </row>
    <row r="4983" spans="1:2" x14ac:dyDescent="0.3">
      <c r="A4983" t="s">
        <v>4833</v>
      </c>
      <c r="B4983">
        <v>1</v>
      </c>
    </row>
    <row r="4984" spans="1:2" x14ac:dyDescent="0.3">
      <c r="A4984" t="s">
        <v>4834</v>
      </c>
      <c r="B4984">
        <v>1</v>
      </c>
    </row>
    <row r="4985" spans="1:2" x14ac:dyDescent="0.3">
      <c r="A4985" t="s">
        <v>4835</v>
      </c>
      <c r="B4985">
        <v>1</v>
      </c>
    </row>
    <row r="4986" spans="1:2" x14ac:dyDescent="0.3">
      <c r="A4986" t="s">
        <v>4836</v>
      </c>
      <c r="B4986">
        <v>1</v>
      </c>
    </row>
    <row r="4987" spans="1:2" x14ac:dyDescent="0.3">
      <c r="A4987" t="s">
        <v>4837</v>
      </c>
      <c r="B4987">
        <v>1</v>
      </c>
    </row>
    <row r="4988" spans="1:2" x14ac:dyDescent="0.3">
      <c r="A4988" t="s">
        <v>4838</v>
      </c>
      <c r="B4988">
        <v>1</v>
      </c>
    </row>
    <row r="4989" spans="1:2" x14ac:dyDescent="0.3">
      <c r="A4989" t="s">
        <v>4839</v>
      </c>
      <c r="B4989">
        <v>1</v>
      </c>
    </row>
    <row r="4990" spans="1:2" x14ac:dyDescent="0.3">
      <c r="A4990" t="s">
        <v>4840</v>
      </c>
      <c r="B4990">
        <v>1</v>
      </c>
    </row>
    <row r="4991" spans="1:2" x14ac:dyDescent="0.3">
      <c r="A4991" t="s">
        <v>4841</v>
      </c>
      <c r="B4991">
        <v>1</v>
      </c>
    </row>
    <row r="4992" spans="1:2" x14ac:dyDescent="0.3">
      <c r="A4992" t="s">
        <v>4842</v>
      </c>
      <c r="B4992">
        <v>1</v>
      </c>
    </row>
    <row r="4993" spans="1:2" x14ac:dyDescent="0.3">
      <c r="A4993" t="s">
        <v>4843</v>
      </c>
      <c r="B4993">
        <v>1</v>
      </c>
    </row>
    <row r="4994" spans="1:2" x14ac:dyDescent="0.3">
      <c r="A4994" t="s">
        <v>4844</v>
      </c>
      <c r="B4994">
        <v>1</v>
      </c>
    </row>
    <row r="4995" spans="1:2" x14ac:dyDescent="0.3">
      <c r="A4995" t="s">
        <v>4845</v>
      </c>
      <c r="B4995">
        <v>1</v>
      </c>
    </row>
    <row r="4996" spans="1:2" x14ac:dyDescent="0.3">
      <c r="A4996" t="s">
        <v>4846</v>
      </c>
      <c r="B4996">
        <v>1</v>
      </c>
    </row>
    <row r="4997" spans="1:2" x14ac:dyDescent="0.3">
      <c r="A4997" t="s">
        <v>4847</v>
      </c>
      <c r="B4997">
        <v>1</v>
      </c>
    </row>
    <row r="4998" spans="1:2" x14ac:dyDescent="0.3">
      <c r="A4998" t="s">
        <v>4848</v>
      </c>
      <c r="B4998">
        <v>1</v>
      </c>
    </row>
    <row r="4999" spans="1:2" x14ac:dyDescent="0.3">
      <c r="A4999" t="s">
        <v>4849</v>
      </c>
      <c r="B4999">
        <v>1</v>
      </c>
    </row>
    <row r="5000" spans="1:2" x14ac:dyDescent="0.3">
      <c r="A5000" t="s">
        <v>4850</v>
      </c>
      <c r="B5000">
        <v>1</v>
      </c>
    </row>
    <row r="5001" spans="1:2" x14ac:dyDescent="0.3">
      <c r="A5001" t="s">
        <v>4851</v>
      </c>
      <c r="B5001">
        <v>1</v>
      </c>
    </row>
    <row r="5002" spans="1:2" x14ac:dyDescent="0.3">
      <c r="A5002" t="s">
        <v>4852</v>
      </c>
      <c r="B5002">
        <v>1</v>
      </c>
    </row>
    <row r="5003" spans="1:2" x14ac:dyDescent="0.3">
      <c r="A5003" t="s">
        <v>4853</v>
      </c>
      <c r="B5003">
        <v>1</v>
      </c>
    </row>
    <row r="5004" spans="1:2" x14ac:dyDescent="0.3">
      <c r="A5004" t="s">
        <v>4854</v>
      </c>
      <c r="B5004">
        <v>1</v>
      </c>
    </row>
    <row r="5005" spans="1:2" x14ac:dyDescent="0.3">
      <c r="A5005" t="s">
        <v>4855</v>
      </c>
      <c r="B5005">
        <v>1</v>
      </c>
    </row>
    <row r="5006" spans="1:2" x14ac:dyDescent="0.3">
      <c r="A5006" t="s">
        <v>4856</v>
      </c>
      <c r="B5006">
        <v>1</v>
      </c>
    </row>
    <row r="5007" spans="1:2" x14ac:dyDescent="0.3">
      <c r="A5007" t="s">
        <v>4857</v>
      </c>
      <c r="B5007">
        <v>1</v>
      </c>
    </row>
    <row r="5008" spans="1:2" x14ac:dyDescent="0.3">
      <c r="A5008" t="s">
        <v>4858</v>
      </c>
      <c r="B5008">
        <v>1</v>
      </c>
    </row>
    <row r="5009" spans="1:2" x14ac:dyDescent="0.3">
      <c r="A5009" t="s">
        <v>4859</v>
      </c>
      <c r="B5009">
        <v>1</v>
      </c>
    </row>
    <row r="5010" spans="1:2" x14ac:dyDescent="0.3">
      <c r="A5010" t="s">
        <v>4860</v>
      </c>
      <c r="B5010">
        <v>1</v>
      </c>
    </row>
    <row r="5011" spans="1:2" x14ac:dyDescent="0.3">
      <c r="A5011" t="s">
        <v>4861</v>
      </c>
      <c r="B5011">
        <v>1</v>
      </c>
    </row>
    <row r="5012" spans="1:2" x14ac:dyDescent="0.3">
      <c r="A5012" t="s">
        <v>4862</v>
      </c>
      <c r="B5012">
        <v>1</v>
      </c>
    </row>
    <row r="5013" spans="1:2" x14ac:dyDescent="0.3">
      <c r="A5013" t="s">
        <v>4863</v>
      </c>
      <c r="B5013">
        <v>1</v>
      </c>
    </row>
    <row r="5014" spans="1:2" x14ac:dyDescent="0.3">
      <c r="A5014" t="s">
        <v>4864</v>
      </c>
      <c r="B5014">
        <v>1</v>
      </c>
    </row>
    <row r="5015" spans="1:2" x14ac:dyDescent="0.3">
      <c r="A5015" t="s">
        <v>4865</v>
      </c>
      <c r="B5015">
        <v>1</v>
      </c>
    </row>
    <row r="5016" spans="1:2" x14ac:dyDescent="0.3">
      <c r="A5016" t="s">
        <v>4866</v>
      </c>
      <c r="B5016">
        <v>1</v>
      </c>
    </row>
    <row r="5017" spans="1:2" x14ac:dyDescent="0.3">
      <c r="A5017" t="s">
        <v>4867</v>
      </c>
      <c r="B5017">
        <v>1</v>
      </c>
    </row>
    <row r="5018" spans="1:2" x14ac:dyDescent="0.3">
      <c r="A5018" t="s">
        <v>4868</v>
      </c>
      <c r="B5018">
        <v>1</v>
      </c>
    </row>
    <row r="5019" spans="1:2" x14ac:dyDescent="0.3">
      <c r="A5019" t="s">
        <v>4869</v>
      </c>
      <c r="B5019">
        <v>1</v>
      </c>
    </row>
    <row r="5020" spans="1:2" x14ac:dyDescent="0.3">
      <c r="A5020" t="s">
        <v>4870</v>
      </c>
      <c r="B5020">
        <v>1</v>
      </c>
    </row>
    <row r="5021" spans="1:2" x14ac:dyDescent="0.3">
      <c r="A5021" t="s">
        <v>4871</v>
      </c>
      <c r="B5021">
        <v>1</v>
      </c>
    </row>
    <row r="5022" spans="1:2" x14ac:dyDescent="0.3">
      <c r="A5022" t="s">
        <v>4872</v>
      </c>
      <c r="B5022">
        <v>1</v>
      </c>
    </row>
    <row r="5023" spans="1:2" x14ac:dyDescent="0.3">
      <c r="A5023" t="s">
        <v>4873</v>
      </c>
      <c r="B5023">
        <v>1</v>
      </c>
    </row>
    <row r="5024" spans="1:2" x14ac:dyDescent="0.3">
      <c r="A5024" t="s">
        <v>4874</v>
      </c>
      <c r="B5024">
        <v>1</v>
      </c>
    </row>
    <row r="5025" spans="1:2" x14ac:dyDescent="0.3">
      <c r="A5025" t="s">
        <v>4875</v>
      </c>
      <c r="B5025">
        <v>1</v>
      </c>
    </row>
    <row r="5026" spans="1:2" x14ac:dyDescent="0.3">
      <c r="A5026" t="s">
        <v>4876</v>
      </c>
      <c r="B5026">
        <v>1</v>
      </c>
    </row>
    <row r="5027" spans="1:2" x14ac:dyDescent="0.3">
      <c r="A5027" t="s">
        <v>4877</v>
      </c>
      <c r="B5027">
        <v>1</v>
      </c>
    </row>
    <row r="5028" spans="1:2" x14ac:dyDescent="0.3">
      <c r="A5028" t="s">
        <v>4878</v>
      </c>
      <c r="B5028">
        <v>1</v>
      </c>
    </row>
    <row r="5029" spans="1:2" x14ac:dyDescent="0.3">
      <c r="A5029" t="s">
        <v>4879</v>
      </c>
      <c r="B5029">
        <v>1</v>
      </c>
    </row>
    <row r="5030" spans="1:2" x14ac:dyDescent="0.3">
      <c r="A5030" t="s">
        <v>4880</v>
      </c>
      <c r="B5030">
        <v>1</v>
      </c>
    </row>
    <row r="5031" spans="1:2" x14ac:dyDescent="0.3">
      <c r="A5031" t="s">
        <v>4881</v>
      </c>
      <c r="B5031">
        <v>1</v>
      </c>
    </row>
    <row r="5032" spans="1:2" x14ac:dyDescent="0.3">
      <c r="A5032" t="s">
        <v>4882</v>
      </c>
      <c r="B5032">
        <v>1</v>
      </c>
    </row>
    <row r="5033" spans="1:2" x14ac:dyDescent="0.3">
      <c r="A5033" t="s">
        <v>4883</v>
      </c>
      <c r="B5033">
        <v>1</v>
      </c>
    </row>
    <row r="5034" spans="1:2" x14ac:dyDescent="0.3">
      <c r="A5034" t="s">
        <v>4884</v>
      </c>
      <c r="B5034">
        <v>1</v>
      </c>
    </row>
    <row r="5035" spans="1:2" x14ac:dyDescent="0.3">
      <c r="A5035" t="s">
        <v>4885</v>
      </c>
      <c r="B5035">
        <v>1</v>
      </c>
    </row>
    <row r="5036" spans="1:2" x14ac:dyDescent="0.3">
      <c r="A5036" t="s">
        <v>4886</v>
      </c>
      <c r="B5036">
        <v>1</v>
      </c>
    </row>
    <row r="5037" spans="1:2" x14ac:dyDescent="0.3">
      <c r="A5037" t="s">
        <v>4887</v>
      </c>
      <c r="B5037">
        <v>1</v>
      </c>
    </row>
    <row r="5038" spans="1:2" x14ac:dyDescent="0.3">
      <c r="A5038" t="s">
        <v>4888</v>
      </c>
      <c r="B5038">
        <v>1</v>
      </c>
    </row>
    <row r="5039" spans="1:2" x14ac:dyDescent="0.3">
      <c r="A5039" t="s">
        <v>4889</v>
      </c>
      <c r="B5039">
        <v>1</v>
      </c>
    </row>
    <row r="5040" spans="1:2" x14ac:dyDescent="0.3">
      <c r="A5040" t="s">
        <v>4890</v>
      </c>
      <c r="B5040">
        <v>1</v>
      </c>
    </row>
    <row r="5041" spans="1:2" x14ac:dyDescent="0.3">
      <c r="A5041" t="s">
        <v>4891</v>
      </c>
      <c r="B5041">
        <v>1</v>
      </c>
    </row>
    <row r="5042" spans="1:2" x14ac:dyDescent="0.3">
      <c r="A5042" t="s">
        <v>4892</v>
      </c>
      <c r="B5042">
        <v>1</v>
      </c>
    </row>
    <row r="5043" spans="1:2" x14ac:dyDescent="0.3">
      <c r="A5043" t="s">
        <v>4893</v>
      </c>
      <c r="B5043">
        <v>1</v>
      </c>
    </row>
    <row r="5044" spans="1:2" x14ac:dyDescent="0.3">
      <c r="A5044" t="s">
        <v>4894</v>
      </c>
      <c r="B5044">
        <v>1</v>
      </c>
    </row>
    <row r="5045" spans="1:2" x14ac:dyDescent="0.3">
      <c r="A5045" t="s">
        <v>4895</v>
      </c>
      <c r="B5045">
        <v>1</v>
      </c>
    </row>
    <row r="5046" spans="1:2" x14ac:dyDescent="0.3">
      <c r="A5046" t="s">
        <v>4896</v>
      </c>
      <c r="B5046">
        <v>1</v>
      </c>
    </row>
    <row r="5047" spans="1:2" x14ac:dyDescent="0.3">
      <c r="A5047" t="s">
        <v>4897</v>
      </c>
      <c r="B5047">
        <v>1</v>
      </c>
    </row>
    <row r="5048" spans="1:2" x14ac:dyDescent="0.3">
      <c r="A5048" t="s">
        <v>4898</v>
      </c>
      <c r="B5048">
        <v>1</v>
      </c>
    </row>
    <row r="5049" spans="1:2" x14ac:dyDescent="0.3">
      <c r="A5049" t="s">
        <v>4899</v>
      </c>
      <c r="B5049">
        <v>1</v>
      </c>
    </row>
    <row r="5050" spans="1:2" x14ac:dyDescent="0.3">
      <c r="A5050" t="s">
        <v>4900</v>
      </c>
      <c r="B5050">
        <v>1</v>
      </c>
    </row>
    <row r="5051" spans="1:2" x14ac:dyDescent="0.3">
      <c r="A5051" t="s">
        <v>4901</v>
      </c>
      <c r="B5051">
        <v>1</v>
      </c>
    </row>
    <row r="5052" spans="1:2" x14ac:dyDescent="0.3">
      <c r="A5052" t="s">
        <v>4902</v>
      </c>
      <c r="B5052">
        <v>1</v>
      </c>
    </row>
    <row r="5053" spans="1:2" x14ac:dyDescent="0.3">
      <c r="A5053" t="s">
        <v>4903</v>
      </c>
      <c r="B5053">
        <v>1</v>
      </c>
    </row>
    <row r="5054" spans="1:2" x14ac:dyDescent="0.3">
      <c r="A5054" t="s">
        <v>4904</v>
      </c>
      <c r="B5054">
        <v>1</v>
      </c>
    </row>
    <row r="5055" spans="1:2" x14ac:dyDescent="0.3">
      <c r="A5055" t="s">
        <v>4905</v>
      </c>
      <c r="B5055">
        <v>1</v>
      </c>
    </row>
    <row r="5056" spans="1:2" x14ac:dyDescent="0.3">
      <c r="A5056" t="s">
        <v>4906</v>
      </c>
      <c r="B5056">
        <v>1</v>
      </c>
    </row>
    <row r="5057" spans="1:2" x14ac:dyDescent="0.3">
      <c r="A5057" t="s">
        <v>4907</v>
      </c>
      <c r="B5057">
        <v>1</v>
      </c>
    </row>
    <row r="5058" spans="1:2" x14ac:dyDescent="0.3">
      <c r="A5058" t="s">
        <v>4908</v>
      </c>
      <c r="B5058">
        <v>1</v>
      </c>
    </row>
    <row r="5059" spans="1:2" x14ac:dyDescent="0.3">
      <c r="A5059" t="s">
        <v>4909</v>
      </c>
      <c r="B5059">
        <v>1</v>
      </c>
    </row>
    <row r="5060" spans="1:2" x14ac:dyDescent="0.3">
      <c r="A5060" t="s">
        <v>4910</v>
      </c>
      <c r="B5060">
        <v>1</v>
      </c>
    </row>
    <row r="5061" spans="1:2" x14ac:dyDescent="0.3">
      <c r="A5061" t="s">
        <v>4911</v>
      </c>
      <c r="B5061">
        <v>1</v>
      </c>
    </row>
    <row r="5062" spans="1:2" x14ac:dyDescent="0.3">
      <c r="A5062" t="s">
        <v>4912</v>
      </c>
      <c r="B5062">
        <v>1</v>
      </c>
    </row>
    <row r="5063" spans="1:2" x14ac:dyDescent="0.3">
      <c r="A5063" t="s">
        <v>4913</v>
      </c>
      <c r="B5063">
        <v>1</v>
      </c>
    </row>
    <row r="5064" spans="1:2" x14ac:dyDescent="0.3">
      <c r="A5064" t="s">
        <v>4914</v>
      </c>
      <c r="B5064">
        <v>1</v>
      </c>
    </row>
    <row r="5065" spans="1:2" x14ac:dyDescent="0.3">
      <c r="A5065" t="s">
        <v>4915</v>
      </c>
      <c r="B5065">
        <v>1</v>
      </c>
    </row>
    <row r="5066" spans="1:2" x14ac:dyDescent="0.3">
      <c r="A5066" t="s">
        <v>4916</v>
      </c>
      <c r="B5066">
        <v>1</v>
      </c>
    </row>
    <row r="5067" spans="1:2" x14ac:dyDescent="0.3">
      <c r="A5067" t="s">
        <v>4917</v>
      </c>
      <c r="B5067">
        <v>1</v>
      </c>
    </row>
    <row r="5068" spans="1:2" x14ac:dyDescent="0.3">
      <c r="A5068" t="s">
        <v>4918</v>
      </c>
      <c r="B5068">
        <v>1</v>
      </c>
    </row>
    <row r="5069" spans="1:2" x14ac:dyDescent="0.3">
      <c r="A5069" t="s">
        <v>4919</v>
      </c>
      <c r="B5069">
        <v>1</v>
      </c>
    </row>
    <row r="5070" spans="1:2" x14ac:dyDescent="0.3">
      <c r="A5070" t="s">
        <v>4920</v>
      </c>
      <c r="B5070">
        <v>1</v>
      </c>
    </row>
    <row r="5071" spans="1:2" x14ac:dyDescent="0.3">
      <c r="A5071" t="s">
        <v>4921</v>
      </c>
      <c r="B5071">
        <v>1</v>
      </c>
    </row>
    <row r="5072" spans="1:2" x14ac:dyDescent="0.3">
      <c r="A5072" t="s">
        <v>4922</v>
      </c>
      <c r="B5072">
        <v>1</v>
      </c>
    </row>
    <row r="5073" spans="1:2" x14ac:dyDescent="0.3">
      <c r="A5073" t="s">
        <v>4923</v>
      </c>
      <c r="B5073">
        <v>1</v>
      </c>
    </row>
    <row r="5074" spans="1:2" x14ac:dyDescent="0.3">
      <c r="A5074" t="s">
        <v>4924</v>
      </c>
      <c r="B5074">
        <v>1</v>
      </c>
    </row>
    <row r="5075" spans="1:2" x14ac:dyDescent="0.3">
      <c r="A5075" t="s">
        <v>4925</v>
      </c>
      <c r="B5075">
        <v>1</v>
      </c>
    </row>
    <row r="5076" spans="1:2" x14ac:dyDescent="0.3">
      <c r="A5076" t="s">
        <v>4926</v>
      </c>
      <c r="B5076">
        <v>1</v>
      </c>
    </row>
    <row r="5077" spans="1:2" x14ac:dyDescent="0.3">
      <c r="A5077" t="s">
        <v>4927</v>
      </c>
      <c r="B5077">
        <v>1</v>
      </c>
    </row>
    <row r="5078" spans="1:2" x14ac:dyDescent="0.3">
      <c r="A5078" t="s">
        <v>4928</v>
      </c>
      <c r="B5078">
        <v>1</v>
      </c>
    </row>
    <row r="5079" spans="1:2" x14ac:dyDescent="0.3">
      <c r="A5079" t="s">
        <v>4929</v>
      </c>
      <c r="B5079">
        <v>1</v>
      </c>
    </row>
    <row r="5080" spans="1:2" x14ac:dyDescent="0.3">
      <c r="A5080" t="s">
        <v>4930</v>
      </c>
      <c r="B5080">
        <v>1</v>
      </c>
    </row>
    <row r="5081" spans="1:2" x14ac:dyDescent="0.3">
      <c r="A5081" t="s">
        <v>4931</v>
      </c>
      <c r="B5081">
        <v>1</v>
      </c>
    </row>
    <row r="5082" spans="1:2" x14ac:dyDescent="0.3">
      <c r="A5082" t="s">
        <v>4932</v>
      </c>
      <c r="B5082">
        <v>1</v>
      </c>
    </row>
    <row r="5083" spans="1:2" x14ac:dyDescent="0.3">
      <c r="A5083" t="s">
        <v>4933</v>
      </c>
      <c r="B5083">
        <v>1</v>
      </c>
    </row>
    <row r="5084" spans="1:2" x14ac:dyDescent="0.3">
      <c r="A5084" t="s">
        <v>4934</v>
      </c>
      <c r="B5084">
        <v>1</v>
      </c>
    </row>
    <row r="5085" spans="1:2" x14ac:dyDescent="0.3">
      <c r="A5085" t="s">
        <v>4935</v>
      </c>
      <c r="B5085">
        <v>1</v>
      </c>
    </row>
    <row r="5086" spans="1:2" x14ac:dyDescent="0.3">
      <c r="A5086" t="s">
        <v>4936</v>
      </c>
      <c r="B5086">
        <v>1</v>
      </c>
    </row>
    <row r="5087" spans="1:2" x14ac:dyDescent="0.3">
      <c r="A5087" t="s">
        <v>4937</v>
      </c>
      <c r="B5087">
        <v>1</v>
      </c>
    </row>
    <row r="5088" spans="1:2" x14ac:dyDescent="0.3">
      <c r="A5088" t="s">
        <v>4938</v>
      </c>
      <c r="B5088">
        <v>1</v>
      </c>
    </row>
    <row r="5089" spans="1:2" x14ac:dyDescent="0.3">
      <c r="A5089" t="s">
        <v>4939</v>
      </c>
      <c r="B5089">
        <v>1</v>
      </c>
    </row>
    <row r="5090" spans="1:2" x14ac:dyDescent="0.3">
      <c r="A5090" t="s">
        <v>4940</v>
      </c>
      <c r="B5090">
        <v>1</v>
      </c>
    </row>
    <row r="5091" spans="1:2" x14ac:dyDescent="0.3">
      <c r="A5091" t="s">
        <v>4941</v>
      </c>
      <c r="B5091">
        <v>1</v>
      </c>
    </row>
    <row r="5092" spans="1:2" x14ac:dyDescent="0.3">
      <c r="A5092" t="s">
        <v>4942</v>
      </c>
      <c r="B5092">
        <v>1</v>
      </c>
    </row>
    <row r="5093" spans="1:2" x14ac:dyDescent="0.3">
      <c r="A5093" t="s">
        <v>4943</v>
      </c>
      <c r="B5093">
        <v>1</v>
      </c>
    </row>
    <row r="5094" spans="1:2" x14ac:dyDescent="0.3">
      <c r="A5094" t="s">
        <v>4944</v>
      </c>
      <c r="B5094">
        <v>1</v>
      </c>
    </row>
    <row r="5095" spans="1:2" x14ac:dyDescent="0.3">
      <c r="A5095" t="s">
        <v>4945</v>
      </c>
      <c r="B5095">
        <v>1</v>
      </c>
    </row>
    <row r="5096" spans="1:2" x14ac:dyDescent="0.3">
      <c r="A5096" t="s">
        <v>4946</v>
      </c>
      <c r="B5096">
        <v>1</v>
      </c>
    </row>
    <row r="5097" spans="1:2" x14ac:dyDescent="0.3">
      <c r="A5097" t="s">
        <v>4947</v>
      </c>
      <c r="B5097">
        <v>1</v>
      </c>
    </row>
    <row r="5098" spans="1:2" x14ac:dyDescent="0.3">
      <c r="A5098" t="s">
        <v>4948</v>
      </c>
      <c r="B5098">
        <v>1</v>
      </c>
    </row>
    <row r="5099" spans="1:2" x14ac:dyDescent="0.3">
      <c r="A5099" t="s">
        <v>4949</v>
      </c>
      <c r="B5099">
        <v>1</v>
      </c>
    </row>
    <row r="5100" spans="1:2" x14ac:dyDescent="0.3">
      <c r="A5100" t="s">
        <v>4950</v>
      </c>
      <c r="B5100">
        <v>1</v>
      </c>
    </row>
    <row r="5101" spans="1:2" x14ac:dyDescent="0.3">
      <c r="A5101" t="s">
        <v>4951</v>
      </c>
      <c r="B5101">
        <v>1</v>
      </c>
    </row>
    <row r="5102" spans="1:2" x14ac:dyDescent="0.3">
      <c r="A5102" t="s">
        <v>4952</v>
      </c>
      <c r="B5102">
        <v>1</v>
      </c>
    </row>
    <row r="5103" spans="1:2" x14ac:dyDescent="0.3">
      <c r="A5103" t="s">
        <v>4953</v>
      </c>
      <c r="B5103">
        <v>1</v>
      </c>
    </row>
    <row r="5104" spans="1:2" x14ac:dyDescent="0.3">
      <c r="A5104" t="s">
        <v>4954</v>
      </c>
      <c r="B5104">
        <v>1</v>
      </c>
    </row>
    <row r="5105" spans="1:2" x14ac:dyDescent="0.3">
      <c r="A5105" t="s">
        <v>4955</v>
      </c>
      <c r="B5105">
        <v>1</v>
      </c>
    </row>
    <row r="5106" spans="1:2" x14ac:dyDescent="0.3">
      <c r="A5106" t="s">
        <v>4956</v>
      </c>
      <c r="B5106">
        <v>1</v>
      </c>
    </row>
    <row r="5107" spans="1:2" x14ac:dyDescent="0.3">
      <c r="A5107" t="s">
        <v>4957</v>
      </c>
      <c r="B5107">
        <v>1</v>
      </c>
    </row>
    <row r="5108" spans="1:2" x14ac:dyDescent="0.3">
      <c r="A5108" t="s">
        <v>4958</v>
      </c>
      <c r="B5108">
        <v>1</v>
      </c>
    </row>
    <row r="5109" spans="1:2" x14ac:dyDescent="0.3">
      <c r="A5109" t="s">
        <v>4959</v>
      </c>
      <c r="B5109">
        <v>1</v>
      </c>
    </row>
    <row r="5110" spans="1:2" x14ac:dyDescent="0.3">
      <c r="A5110" t="s">
        <v>4960</v>
      </c>
      <c r="B5110">
        <v>1</v>
      </c>
    </row>
    <row r="5111" spans="1:2" x14ac:dyDescent="0.3">
      <c r="A5111" t="s">
        <v>4961</v>
      </c>
      <c r="B5111">
        <v>1</v>
      </c>
    </row>
    <row r="5112" spans="1:2" x14ac:dyDescent="0.3">
      <c r="A5112" t="s">
        <v>4962</v>
      </c>
      <c r="B5112">
        <v>1</v>
      </c>
    </row>
    <row r="5113" spans="1:2" x14ac:dyDescent="0.3">
      <c r="A5113" t="s">
        <v>4963</v>
      </c>
      <c r="B5113">
        <v>1</v>
      </c>
    </row>
    <row r="5114" spans="1:2" x14ac:dyDescent="0.3">
      <c r="A5114" t="s">
        <v>4964</v>
      </c>
      <c r="B5114">
        <v>1</v>
      </c>
    </row>
    <row r="5115" spans="1:2" x14ac:dyDescent="0.3">
      <c r="A5115" t="s">
        <v>4965</v>
      </c>
      <c r="B5115">
        <v>1</v>
      </c>
    </row>
    <row r="5116" spans="1:2" x14ac:dyDescent="0.3">
      <c r="A5116" t="s">
        <v>4966</v>
      </c>
      <c r="B5116">
        <v>1</v>
      </c>
    </row>
    <row r="5117" spans="1:2" x14ac:dyDescent="0.3">
      <c r="A5117" t="s">
        <v>4967</v>
      </c>
      <c r="B5117">
        <v>1</v>
      </c>
    </row>
    <row r="5118" spans="1:2" x14ac:dyDescent="0.3">
      <c r="A5118" t="s">
        <v>4968</v>
      </c>
      <c r="B5118">
        <v>1</v>
      </c>
    </row>
    <row r="5119" spans="1:2" x14ac:dyDescent="0.3">
      <c r="A5119" t="s">
        <v>4969</v>
      </c>
      <c r="B5119">
        <v>1</v>
      </c>
    </row>
    <row r="5120" spans="1:2" x14ac:dyDescent="0.3">
      <c r="A5120" t="s">
        <v>4970</v>
      </c>
      <c r="B5120">
        <v>1</v>
      </c>
    </row>
    <row r="5121" spans="1:2" x14ac:dyDescent="0.3">
      <c r="A5121" t="s">
        <v>4971</v>
      </c>
      <c r="B5121">
        <v>1</v>
      </c>
    </row>
    <row r="5122" spans="1:2" x14ac:dyDescent="0.3">
      <c r="A5122" t="s">
        <v>4972</v>
      </c>
      <c r="B5122">
        <v>1</v>
      </c>
    </row>
    <row r="5123" spans="1:2" x14ac:dyDescent="0.3">
      <c r="A5123" t="s">
        <v>4973</v>
      </c>
      <c r="B5123">
        <v>1</v>
      </c>
    </row>
    <row r="5124" spans="1:2" x14ac:dyDescent="0.3">
      <c r="A5124" t="s">
        <v>4974</v>
      </c>
      <c r="B5124">
        <v>1</v>
      </c>
    </row>
    <row r="5125" spans="1:2" x14ac:dyDescent="0.3">
      <c r="A5125" t="s">
        <v>4975</v>
      </c>
      <c r="B5125">
        <v>1</v>
      </c>
    </row>
    <row r="5126" spans="1:2" x14ac:dyDescent="0.3">
      <c r="A5126" t="s">
        <v>4976</v>
      </c>
      <c r="B5126">
        <v>1</v>
      </c>
    </row>
    <row r="5127" spans="1:2" x14ac:dyDescent="0.3">
      <c r="A5127" t="s">
        <v>4977</v>
      </c>
      <c r="B5127">
        <v>1</v>
      </c>
    </row>
    <row r="5128" spans="1:2" x14ac:dyDescent="0.3">
      <c r="A5128" t="s">
        <v>4978</v>
      </c>
      <c r="B5128">
        <v>1</v>
      </c>
    </row>
    <row r="5129" spans="1:2" x14ac:dyDescent="0.3">
      <c r="A5129" t="s">
        <v>4979</v>
      </c>
      <c r="B5129">
        <v>1</v>
      </c>
    </row>
    <row r="5130" spans="1:2" x14ac:dyDescent="0.3">
      <c r="A5130" t="s">
        <v>4980</v>
      </c>
      <c r="B5130">
        <v>1</v>
      </c>
    </row>
    <row r="5131" spans="1:2" x14ac:dyDescent="0.3">
      <c r="A5131" t="s">
        <v>4981</v>
      </c>
      <c r="B5131">
        <v>1</v>
      </c>
    </row>
    <row r="5132" spans="1:2" x14ac:dyDescent="0.3">
      <c r="A5132" t="s">
        <v>4982</v>
      </c>
      <c r="B5132">
        <v>1</v>
      </c>
    </row>
    <row r="5133" spans="1:2" x14ac:dyDescent="0.3">
      <c r="A5133" t="s">
        <v>4983</v>
      </c>
      <c r="B5133">
        <v>1</v>
      </c>
    </row>
    <row r="5134" spans="1:2" x14ac:dyDescent="0.3">
      <c r="A5134" t="s">
        <v>4984</v>
      </c>
      <c r="B5134">
        <v>1</v>
      </c>
    </row>
    <row r="5135" spans="1:2" x14ac:dyDescent="0.3">
      <c r="A5135" t="s">
        <v>4985</v>
      </c>
      <c r="B5135">
        <v>1</v>
      </c>
    </row>
    <row r="5136" spans="1:2" x14ac:dyDescent="0.3">
      <c r="A5136" t="s">
        <v>4986</v>
      </c>
      <c r="B5136">
        <v>1</v>
      </c>
    </row>
    <row r="5137" spans="1:2" x14ac:dyDescent="0.3">
      <c r="A5137" t="s">
        <v>4987</v>
      </c>
      <c r="B5137">
        <v>1</v>
      </c>
    </row>
    <row r="5138" spans="1:2" x14ac:dyDescent="0.3">
      <c r="A5138" t="s">
        <v>4988</v>
      </c>
      <c r="B5138">
        <v>1</v>
      </c>
    </row>
    <row r="5139" spans="1:2" x14ac:dyDescent="0.3">
      <c r="A5139" t="s">
        <v>4989</v>
      </c>
      <c r="B5139">
        <v>1</v>
      </c>
    </row>
    <row r="5140" spans="1:2" x14ac:dyDescent="0.3">
      <c r="A5140" t="s">
        <v>4990</v>
      </c>
      <c r="B5140">
        <v>1</v>
      </c>
    </row>
    <row r="5141" spans="1:2" x14ac:dyDescent="0.3">
      <c r="A5141" t="s">
        <v>4991</v>
      </c>
      <c r="B5141">
        <v>1</v>
      </c>
    </row>
    <row r="5142" spans="1:2" x14ac:dyDescent="0.3">
      <c r="A5142" t="s">
        <v>4992</v>
      </c>
      <c r="B5142">
        <v>1</v>
      </c>
    </row>
    <row r="5143" spans="1:2" x14ac:dyDescent="0.3">
      <c r="A5143" t="s">
        <v>4993</v>
      </c>
      <c r="B5143">
        <v>1</v>
      </c>
    </row>
    <row r="5144" spans="1:2" x14ac:dyDescent="0.3">
      <c r="A5144" t="s">
        <v>4994</v>
      </c>
      <c r="B5144">
        <v>1</v>
      </c>
    </row>
    <row r="5145" spans="1:2" x14ac:dyDescent="0.3">
      <c r="A5145" t="s">
        <v>4995</v>
      </c>
      <c r="B5145">
        <v>1</v>
      </c>
    </row>
    <row r="5146" spans="1:2" x14ac:dyDescent="0.3">
      <c r="A5146" t="s">
        <v>4996</v>
      </c>
      <c r="B5146">
        <v>1</v>
      </c>
    </row>
    <row r="5147" spans="1:2" x14ac:dyDescent="0.3">
      <c r="A5147" t="s">
        <v>4997</v>
      </c>
      <c r="B5147">
        <v>1</v>
      </c>
    </row>
    <row r="5148" spans="1:2" x14ac:dyDescent="0.3">
      <c r="A5148" t="s">
        <v>4998</v>
      </c>
      <c r="B5148">
        <v>1</v>
      </c>
    </row>
    <row r="5149" spans="1:2" x14ac:dyDescent="0.3">
      <c r="A5149" t="s">
        <v>4999</v>
      </c>
      <c r="B5149">
        <v>1</v>
      </c>
    </row>
    <row r="5150" spans="1:2" x14ac:dyDescent="0.3">
      <c r="A5150" t="s">
        <v>5000</v>
      </c>
      <c r="B5150">
        <v>1</v>
      </c>
    </row>
    <row r="5151" spans="1:2" x14ac:dyDescent="0.3">
      <c r="A5151" t="s">
        <v>5001</v>
      </c>
      <c r="B5151">
        <v>1</v>
      </c>
    </row>
    <row r="5152" spans="1:2" x14ac:dyDescent="0.3">
      <c r="A5152" t="s">
        <v>5002</v>
      </c>
      <c r="B5152">
        <v>1</v>
      </c>
    </row>
    <row r="5153" spans="1:2" x14ac:dyDescent="0.3">
      <c r="A5153" t="s">
        <v>5003</v>
      </c>
      <c r="B5153">
        <v>1</v>
      </c>
    </row>
    <row r="5154" spans="1:2" x14ac:dyDescent="0.3">
      <c r="A5154" t="s">
        <v>5004</v>
      </c>
      <c r="B5154">
        <v>1</v>
      </c>
    </row>
    <row r="5155" spans="1:2" x14ac:dyDescent="0.3">
      <c r="A5155" t="s">
        <v>5005</v>
      </c>
      <c r="B5155">
        <v>1</v>
      </c>
    </row>
    <row r="5156" spans="1:2" x14ac:dyDescent="0.3">
      <c r="A5156" t="s">
        <v>5006</v>
      </c>
      <c r="B5156">
        <v>1</v>
      </c>
    </row>
    <row r="5157" spans="1:2" x14ac:dyDescent="0.3">
      <c r="A5157" t="s">
        <v>5007</v>
      </c>
      <c r="B5157">
        <v>1</v>
      </c>
    </row>
    <row r="5158" spans="1:2" x14ac:dyDescent="0.3">
      <c r="A5158" t="s">
        <v>5008</v>
      </c>
      <c r="B5158">
        <v>1</v>
      </c>
    </row>
    <row r="5159" spans="1:2" x14ac:dyDescent="0.3">
      <c r="A5159" t="s">
        <v>5009</v>
      </c>
      <c r="B5159">
        <v>1</v>
      </c>
    </row>
    <row r="5160" spans="1:2" x14ac:dyDescent="0.3">
      <c r="A5160" t="s">
        <v>5010</v>
      </c>
      <c r="B5160">
        <v>1</v>
      </c>
    </row>
    <row r="5161" spans="1:2" x14ac:dyDescent="0.3">
      <c r="A5161" t="s">
        <v>5011</v>
      </c>
      <c r="B5161">
        <v>1</v>
      </c>
    </row>
    <row r="5162" spans="1:2" x14ac:dyDescent="0.3">
      <c r="A5162" t="s">
        <v>5012</v>
      </c>
      <c r="B5162">
        <v>1</v>
      </c>
    </row>
    <row r="5163" spans="1:2" x14ac:dyDescent="0.3">
      <c r="A5163" t="s">
        <v>5013</v>
      </c>
      <c r="B5163">
        <v>1</v>
      </c>
    </row>
    <row r="5164" spans="1:2" x14ac:dyDescent="0.3">
      <c r="A5164" t="s">
        <v>5014</v>
      </c>
      <c r="B5164">
        <v>1</v>
      </c>
    </row>
    <row r="5165" spans="1:2" x14ac:dyDescent="0.3">
      <c r="A5165" t="s">
        <v>5015</v>
      </c>
      <c r="B5165">
        <v>1</v>
      </c>
    </row>
    <row r="5166" spans="1:2" x14ac:dyDescent="0.3">
      <c r="A5166" t="s">
        <v>5016</v>
      </c>
      <c r="B5166">
        <v>1</v>
      </c>
    </row>
    <row r="5167" spans="1:2" x14ac:dyDescent="0.3">
      <c r="A5167" t="s">
        <v>5017</v>
      </c>
      <c r="B5167">
        <v>1</v>
      </c>
    </row>
    <row r="5168" spans="1:2" x14ac:dyDescent="0.3">
      <c r="A5168" t="s">
        <v>5018</v>
      </c>
      <c r="B5168">
        <v>1</v>
      </c>
    </row>
    <row r="5169" spans="1:2" x14ac:dyDescent="0.3">
      <c r="A5169" t="s">
        <v>5019</v>
      </c>
      <c r="B5169">
        <v>1</v>
      </c>
    </row>
    <row r="5170" spans="1:2" x14ac:dyDescent="0.3">
      <c r="A5170" t="s">
        <v>5020</v>
      </c>
      <c r="B5170">
        <v>1</v>
      </c>
    </row>
    <row r="5171" spans="1:2" x14ac:dyDescent="0.3">
      <c r="A5171" t="s">
        <v>5021</v>
      </c>
      <c r="B5171">
        <v>1</v>
      </c>
    </row>
    <row r="5172" spans="1:2" x14ac:dyDescent="0.3">
      <c r="A5172" t="s">
        <v>5022</v>
      </c>
      <c r="B5172">
        <v>1</v>
      </c>
    </row>
    <row r="5173" spans="1:2" x14ac:dyDescent="0.3">
      <c r="A5173" t="s">
        <v>5023</v>
      </c>
      <c r="B5173">
        <v>1</v>
      </c>
    </row>
    <row r="5174" spans="1:2" x14ac:dyDescent="0.3">
      <c r="A5174" t="s">
        <v>5024</v>
      </c>
      <c r="B5174">
        <v>1</v>
      </c>
    </row>
    <row r="5175" spans="1:2" x14ac:dyDescent="0.3">
      <c r="A5175" t="s">
        <v>5025</v>
      </c>
      <c r="B5175">
        <v>1</v>
      </c>
    </row>
    <row r="5176" spans="1:2" x14ac:dyDescent="0.3">
      <c r="A5176" t="s">
        <v>5026</v>
      </c>
      <c r="B5176">
        <v>1</v>
      </c>
    </row>
    <row r="5177" spans="1:2" x14ac:dyDescent="0.3">
      <c r="A5177" t="s">
        <v>5027</v>
      </c>
      <c r="B5177">
        <v>1</v>
      </c>
    </row>
    <row r="5178" spans="1:2" x14ac:dyDescent="0.3">
      <c r="A5178" t="s">
        <v>5028</v>
      </c>
      <c r="B5178">
        <v>1</v>
      </c>
    </row>
    <row r="5179" spans="1:2" x14ac:dyDescent="0.3">
      <c r="A5179" t="s">
        <v>5029</v>
      </c>
      <c r="B5179">
        <v>1</v>
      </c>
    </row>
    <row r="5180" spans="1:2" x14ac:dyDescent="0.3">
      <c r="A5180" t="s">
        <v>5030</v>
      </c>
      <c r="B5180">
        <v>1</v>
      </c>
    </row>
    <row r="5181" spans="1:2" x14ac:dyDescent="0.3">
      <c r="A5181" t="s">
        <v>5031</v>
      </c>
      <c r="B5181">
        <v>1</v>
      </c>
    </row>
    <row r="5182" spans="1:2" x14ac:dyDescent="0.3">
      <c r="A5182" t="s">
        <v>5032</v>
      </c>
      <c r="B5182">
        <v>1</v>
      </c>
    </row>
    <row r="5183" spans="1:2" x14ac:dyDescent="0.3">
      <c r="A5183" t="s">
        <v>5033</v>
      </c>
      <c r="B5183">
        <v>1</v>
      </c>
    </row>
    <row r="5184" spans="1:2" x14ac:dyDescent="0.3">
      <c r="A5184" t="s">
        <v>5034</v>
      </c>
      <c r="B5184">
        <v>1</v>
      </c>
    </row>
    <row r="5185" spans="1:2" x14ac:dyDescent="0.3">
      <c r="A5185" t="s">
        <v>5035</v>
      </c>
      <c r="B5185">
        <v>1</v>
      </c>
    </row>
    <row r="5186" spans="1:2" x14ac:dyDescent="0.3">
      <c r="A5186" t="s">
        <v>5036</v>
      </c>
      <c r="B5186">
        <v>1</v>
      </c>
    </row>
    <row r="5187" spans="1:2" x14ac:dyDescent="0.3">
      <c r="A5187" t="s">
        <v>5037</v>
      </c>
      <c r="B5187">
        <v>1</v>
      </c>
    </row>
    <row r="5188" spans="1:2" x14ac:dyDescent="0.3">
      <c r="A5188" t="s">
        <v>5038</v>
      </c>
      <c r="B5188">
        <v>1</v>
      </c>
    </row>
    <row r="5189" spans="1:2" x14ac:dyDescent="0.3">
      <c r="A5189" t="s">
        <v>5039</v>
      </c>
      <c r="B5189">
        <v>1</v>
      </c>
    </row>
    <row r="5190" spans="1:2" x14ac:dyDescent="0.3">
      <c r="A5190" t="s">
        <v>5040</v>
      </c>
      <c r="B5190">
        <v>1</v>
      </c>
    </row>
    <row r="5191" spans="1:2" x14ac:dyDescent="0.3">
      <c r="A5191" t="s">
        <v>5041</v>
      </c>
      <c r="B5191">
        <v>1</v>
      </c>
    </row>
    <row r="5192" spans="1:2" x14ac:dyDescent="0.3">
      <c r="A5192" t="s">
        <v>5042</v>
      </c>
      <c r="B5192">
        <v>1</v>
      </c>
    </row>
    <row r="5193" spans="1:2" x14ac:dyDescent="0.3">
      <c r="A5193" t="s">
        <v>5043</v>
      </c>
      <c r="B5193">
        <v>1</v>
      </c>
    </row>
    <row r="5194" spans="1:2" x14ac:dyDescent="0.3">
      <c r="A5194" t="s">
        <v>5044</v>
      </c>
      <c r="B5194">
        <v>1</v>
      </c>
    </row>
    <row r="5195" spans="1:2" x14ac:dyDescent="0.3">
      <c r="A5195" t="s">
        <v>5045</v>
      </c>
      <c r="B5195">
        <v>1</v>
      </c>
    </row>
    <row r="5196" spans="1:2" x14ac:dyDescent="0.3">
      <c r="A5196" t="s">
        <v>5046</v>
      </c>
      <c r="B5196">
        <v>1</v>
      </c>
    </row>
    <row r="5197" spans="1:2" x14ac:dyDescent="0.3">
      <c r="A5197" t="s">
        <v>5047</v>
      </c>
      <c r="B5197">
        <v>1</v>
      </c>
    </row>
    <row r="5198" spans="1:2" x14ac:dyDescent="0.3">
      <c r="A5198" t="s">
        <v>5048</v>
      </c>
      <c r="B5198">
        <v>1</v>
      </c>
    </row>
    <row r="5199" spans="1:2" x14ac:dyDescent="0.3">
      <c r="A5199" t="s">
        <v>5049</v>
      </c>
      <c r="B5199">
        <v>1</v>
      </c>
    </row>
    <row r="5200" spans="1:2" x14ac:dyDescent="0.3">
      <c r="A5200" t="s">
        <v>5050</v>
      </c>
      <c r="B5200">
        <v>1</v>
      </c>
    </row>
    <row r="5201" spans="1:2" x14ac:dyDescent="0.3">
      <c r="A5201" t="s">
        <v>5051</v>
      </c>
      <c r="B5201">
        <v>1</v>
      </c>
    </row>
    <row r="5202" spans="1:2" x14ac:dyDescent="0.3">
      <c r="A5202" t="s">
        <v>5052</v>
      </c>
      <c r="B5202">
        <v>1</v>
      </c>
    </row>
    <row r="5203" spans="1:2" x14ac:dyDescent="0.3">
      <c r="A5203" t="s">
        <v>5053</v>
      </c>
      <c r="B5203">
        <v>1</v>
      </c>
    </row>
    <row r="5204" spans="1:2" x14ac:dyDescent="0.3">
      <c r="A5204" t="s">
        <v>5054</v>
      </c>
      <c r="B5204">
        <v>1</v>
      </c>
    </row>
    <row r="5205" spans="1:2" x14ac:dyDescent="0.3">
      <c r="A5205" t="s">
        <v>5055</v>
      </c>
      <c r="B5205">
        <v>1</v>
      </c>
    </row>
    <row r="5206" spans="1:2" x14ac:dyDescent="0.3">
      <c r="A5206" t="s">
        <v>5056</v>
      </c>
      <c r="B5206">
        <v>1</v>
      </c>
    </row>
    <row r="5207" spans="1:2" x14ac:dyDescent="0.3">
      <c r="A5207" t="s">
        <v>5057</v>
      </c>
      <c r="B5207">
        <v>1</v>
      </c>
    </row>
    <row r="5208" spans="1:2" x14ac:dyDescent="0.3">
      <c r="A5208" t="s">
        <v>5058</v>
      </c>
      <c r="B5208">
        <v>1</v>
      </c>
    </row>
    <row r="5209" spans="1:2" x14ac:dyDescent="0.3">
      <c r="A5209" t="s">
        <v>5059</v>
      </c>
      <c r="B5209">
        <v>1</v>
      </c>
    </row>
    <row r="5210" spans="1:2" x14ac:dyDescent="0.3">
      <c r="A5210" t="s">
        <v>5060</v>
      </c>
      <c r="B5210">
        <v>1</v>
      </c>
    </row>
    <row r="5211" spans="1:2" x14ac:dyDescent="0.3">
      <c r="A5211" t="s">
        <v>5061</v>
      </c>
      <c r="B5211">
        <v>1</v>
      </c>
    </row>
    <row r="5212" spans="1:2" x14ac:dyDescent="0.3">
      <c r="A5212" t="s">
        <v>5062</v>
      </c>
      <c r="B5212">
        <v>1</v>
      </c>
    </row>
    <row r="5213" spans="1:2" x14ac:dyDescent="0.3">
      <c r="A5213" t="s">
        <v>5063</v>
      </c>
      <c r="B5213">
        <v>1</v>
      </c>
    </row>
    <row r="5214" spans="1:2" x14ac:dyDescent="0.3">
      <c r="A5214" t="s">
        <v>5064</v>
      </c>
      <c r="B5214">
        <v>1</v>
      </c>
    </row>
    <row r="5215" spans="1:2" x14ac:dyDescent="0.3">
      <c r="A5215" t="s">
        <v>5065</v>
      </c>
      <c r="B5215">
        <v>1</v>
      </c>
    </row>
    <row r="5216" spans="1:2" x14ac:dyDescent="0.3">
      <c r="A5216" t="s">
        <v>5066</v>
      </c>
      <c r="B5216">
        <v>1</v>
      </c>
    </row>
    <row r="5217" spans="1:2" x14ac:dyDescent="0.3">
      <c r="A5217" t="s">
        <v>5067</v>
      </c>
      <c r="B5217">
        <v>1</v>
      </c>
    </row>
    <row r="5218" spans="1:2" x14ac:dyDescent="0.3">
      <c r="A5218" t="s">
        <v>5068</v>
      </c>
      <c r="B5218">
        <v>1</v>
      </c>
    </row>
    <row r="5219" spans="1:2" x14ac:dyDescent="0.3">
      <c r="A5219" t="s">
        <v>5069</v>
      </c>
      <c r="B5219">
        <v>1</v>
      </c>
    </row>
    <row r="5220" spans="1:2" x14ac:dyDescent="0.3">
      <c r="A5220" t="s">
        <v>5070</v>
      </c>
      <c r="B5220">
        <v>1</v>
      </c>
    </row>
    <row r="5221" spans="1:2" x14ac:dyDescent="0.3">
      <c r="A5221" t="s">
        <v>5071</v>
      </c>
      <c r="B5221">
        <v>1</v>
      </c>
    </row>
    <row r="5222" spans="1:2" x14ac:dyDescent="0.3">
      <c r="A5222" t="s">
        <v>5072</v>
      </c>
      <c r="B5222">
        <v>1</v>
      </c>
    </row>
    <row r="5223" spans="1:2" x14ac:dyDescent="0.3">
      <c r="A5223" t="s">
        <v>5073</v>
      </c>
      <c r="B5223">
        <v>1</v>
      </c>
    </row>
    <row r="5224" spans="1:2" x14ac:dyDescent="0.3">
      <c r="A5224" t="s">
        <v>5074</v>
      </c>
      <c r="B5224">
        <v>1</v>
      </c>
    </row>
    <row r="5225" spans="1:2" x14ac:dyDescent="0.3">
      <c r="A5225" t="s">
        <v>5075</v>
      </c>
      <c r="B5225">
        <v>1</v>
      </c>
    </row>
    <row r="5226" spans="1:2" x14ac:dyDescent="0.3">
      <c r="A5226" t="s">
        <v>5076</v>
      </c>
      <c r="B5226">
        <v>1</v>
      </c>
    </row>
    <row r="5227" spans="1:2" x14ac:dyDescent="0.3">
      <c r="A5227" t="s">
        <v>5077</v>
      </c>
      <c r="B5227">
        <v>1</v>
      </c>
    </row>
    <row r="5228" spans="1:2" x14ac:dyDescent="0.3">
      <c r="A5228" t="s">
        <v>5078</v>
      </c>
      <c r="B5228">
        <v>1</v>
      </c>
    </row>
    <row r="5229" spans="1:2" x14ac:dyDescent="0.3">
      <c r="A5229" t="s">
        <v>5079</v>
      </c>
      <c r="B5229">
        <v>1</v>
      </c>
    </row>
    <row r="5230" spans="1:2" x14ac:dyDescent="0.3">
      <c r="A5230" t="s">
        <v>5080</v>
      </c>
      <c r="B5230">
        <v>1</v>
      </c>
    </row>
    <row r="5231" spans="1:2" x14ac:dyDescent="0.3">
      <c r="A5231" t="s">
        <v>5081</v>
      </c>
      <c r="B5231">
        <v>1</v>
      </c>
    </row>
    <row r="5232" spans="1:2" x14ac:dyDescent="0.3">
      <c r="A5232" t="s">
        <v>5082</v>
      </c>
      <c r="B5232">
        <v>1</v>
      </c>
    </row>
    <row r="5233" spans="1:2" x14ac:dyDescent="0.3">
      <c r="A5233" t="s">
        <v>5083</v>
      </c>
      <c r="B5233">
        <v>1</v>
      </c>
    </row>
    <row r="5234" spans="1:2" x14ac:dyDescent="0.3">
      <c r="A5234" t="s">
        <v>5084</v>
      </c>
      <c r="B5234">
        <v>1</v>
      </c>
    </row>
    <row r="5235" spans="1:2" x14ac:dyDescent="0.3">
      <c r="A5235" t="s">
        <v>5085</v>
      </c>
      <c r="B5235">
        <v>1</v>
      </c>
    </row>
    <row r="5236" spans="1:2" x14ac:dyDescent="0.3">
      <c r="A5236" t="s">
        <v>5086</v>
      </c>
      <c r="B5236">
        <v>1</v>
      </c>
    </row>
    <row r="5237" spans="1:2" x14ac:dyDescent="0.3">
      <c r="A5237" t="s">
        <v>5087</v>
      </c>
      <c r="B5237">
        <v>1</v>
      </c>
    </row>
    <row r="5238" spans="1:2" x14ac:dyDescent="0.3">
      <c r="A5238" t="s">
        <v>5088</v>
      </c>
      <c r="B5238">
        <v>1</v>
      </c>
    </row>
    <row r="5239" spans="1:2" x14ac:dyDescent="0.3">
      <c r="A5239" t="s">
        <v>5089</v>
      </c>
      <c r="B5239">
        <v>1</v>
      </c>
    </row>
    <row r="5240" spans="1:2" x14ac:dyDescent="0.3">
      <c r="A5240" t="s">
        <v>5090</v>
      </c>
      <c r="B5240">
        <v>1</v>
      </c>
    </row>
    <row r="5241" spans="1:2" x14ac:dyDescent="0.3">
      <c r="A5241" t="s">
        <v>5091</v>
      </c>
      <c r="B5241">
        <v>1</v>
      </c>
    </row>
    <row r="5242" spans="1:2" x14ac:dyDescent="0.3">
      <c r="A5242" t="s">
        <v>5092</v>
      </c>
      <c r="B5242">
        <v>1</v>
      </c>
    </row>
    <row r="5243" spans="1:2" x14ac:dyDescent="0.3">
      <c r="A5243" t="s">
        <v>5093</v>
      </c>
      <c r="B5243">
        <v>1</v>
      </c>
    </row>
    <row r="5244" spans="1:2" x14ac:dyDescent="0.3">
      <c r="A5244" t="s">
        <v>5094</v>
      </c>
      <c r="B5244">
        <v>1</v>
      </c>
    </row>
    <row r="5245" spans="1:2" x14ac:dyDescent="0.3">
      <c r="A5245" t="s">
        <v>5095</v>
      </c>
      <c r="B5245">
        <v>1</v>
      </c>
    </row>
    <row r="5246" spans="1:2" x14ac:dyDescent="0.3">
      <c r="A5246" t="s">
        <v>5096</v>
      </c>
      <c r="B5246">
        <v>1</v>
      </c>
    </row>
    <row r="5247" spans="1:2" x14ac:dyDescent="0.3">
      <c r="A5247" t="s">
        <v>5097</v>
      </c>
      <c r="B5247">
        <v>1</v>
      </c>
    </row>
    <row r="5248" spans="1:2" x14ac:dyDescent="0.3">
      <c r="A5248" t="s">
        <v>5098</v>
      </c>
      <c r="B5248">
        <v>1</v>
      </c>
    </row>
    <row r="5249" spans="1:2" x14ac:dyDescent="0.3">
      <c r="A5249" t="s">
        <v>5099</v>
      </c>
      <c r="B5249">
        <v>1</v>
      </c>
    </row>
    <row r="5250" spans="1:2" x14ac:dyDescent="0.3">
      <c r="A5250" t="s">
        <v>5100</v>
      </c>
      <c r="B5250">
        <v>1</v>
      </c>
    </row>
    <row r="5251" spans="1:2" x14ac:dyDescent="0.3">
      <c r="A5251" t="s">
        <v>5101</v>
      </c>
      <c r="B5251">
        <v>1</v>
      </c>
    </row>
    <row r="5252" spans="1:2" x14ac:dyDescent="0.3">
      <c r="A5252" t="s">
        <v>5102</v>
      </c>
      <c r="B5252">
        <v>1</v>
      </c>
    </row>
    <row r="5253" spans="1:2" x14ac:dyDescent="0.3">
      <c r="A5253" t="s">
        <v>5103</v>
      </c>
      <c r="B5253">
        <v>1</v>
      </c>
    </row>
    <row r="5254" spans="1:2" x14ac:dyDescent="0.3">
      <c r="A5254" t="s">
        <v>5104</v>
      </c>
      <c r="B5254">
        <v>1</v>
      </c>
    </row>
    <row r="5255" spans="1:2" x14ac:dyDescent="0.3">
      <c r="A5255" t="s">
        <v>5105</v>
      </c>
      <c r="B5255">
        <v>1</v>
      </c>
    </row>
    <row r="5256" spans="1:2" x14ac:dyDescent="0.3">
      <c r="A5256" t="s">
        <v>5106</v>
      </c>
      <c r="B5256">
        <v>1</v>
      </c>
    </row>
    <row r="5257" spans="1:2" x14ac:dyDescent="0.3">
      <c r="A5257" t="s">
        <v>5107</v>
      </c>
      <c r="B5257">
        <v>1</v>
      </c>
    </row>
    <row r="5258" spans="1:2" x14ac:dyDescent="0.3">
      <c r="A5258" t="s">
        <v>5108</v>
      </c>
      <c r="B5258">
        <v>1</v>
      </c>
    </row>
    <row r="5259" spans="1:2" x14ac:dyDescent="0.3">
      <c r="A5259" t="s">
        <v>5109</v>
      </c>
      <c r="B5259">
        <v>1</v>
      </c>
    </row>
    <row r="5260" spans="1:2" x14ac:dyDescent="0.3">
      <c r="A5260" t="s">
        <v>5110</v>
      </c>
      <c r="B5260">
        <v>1</v>
      </c>
    </row>
    <row r="5261" spans="1:2" x14ac:dyDescent="0.3">
      <c r="A5261" t="s">
        <v>5111</v>
      </c>
      <c r="B5261">
        <v>1</v>
      </c>
    </row>
    <row r="5262" spans="1:2" x14ac:dyDescent="0.3">
      <c r="A5262" t="s">
        <v>5112</v>
      </c>
      <c r="B5262">
        <v>1</v>
      </c>
    </row>
    <row r="5263" spans="1:2" x14ac:dyDescent="0.3">
      <c r="A5263" t="s">
        <v>5113</v>
      </c>
      <c r="B5263">
        <v>1</v>
      </c>
    </row>
    <row r="5264" spans="1:2" x14ac:dyDescent="0.3">
      <c r="A5264" t="s">
        <v>5114</v>
      </c>
      <c r="B5264">
        <v>1</v>
      </c>
    </row>
    <row r="5265" spans="1:2" x14ac:dyDescent="0.3">
      <c r="A5265" t="s">
        <v>5115</v>
      </c>
      <c r="B5265">
        <v>1</v>
      </c>
    </row>
    <row r="5266" spans="1:2" x14ac:dyDescent="0.3">
      <c r="A5266" t="s">
        <v>5116</v>
      </c>
      <c r="B5266">
        <v>1</v>
      </c>
    </row>
    <row r="5267" spans="1:2" x14ac:dyDescent="0.3">
      <c r="A5267" t="s">
        <v>5117</v>
      </c>
      <c r="B5267">
        <v>1</v>
      </c>
    </row>
    <row r="5268" spans="1:2" x14ac:dyDescent="0.3">
      <c r="A5268" t="s">
        <v>5118</v>
      </c>
      <c r="B5268">
        <v>1</v>
      </c>
    </row>
    <row r="5269" spans="1:2" x14ac:dyDescent="0.3">
      <c r="A5269" t="s">
        <v>5119</v>
      </c>
      <c r="B5269">
        <v>1</v>
      </c>
    </row>
    <row r="5270" spans="1:2" x14ac:dyDescent="0.3">
      <c r="A5270" t="s">
        <v>5120</v>
      </c>
      <c r="B5270">
        <v>1</v>
      </c>
    </row>
    <row r="5271" spans="1:2" x14ac:dyDescent="0.3">
      <c r="A5271" t="s">
        <v>5121</v>
      </c>
      <c r="B5271">
        <v>1</v>
      </c>
    </row>
    <row r="5272" spans="1:2" x14ac:dyDescent="0.3">
      <c r="A5272" t="s">
        <v>5122</v>
      </c>
      <c r="B5272">
        <v>1</v>
      </c>
    </row>
    <row r="5273" spans="1:2" x14ac:dyDescent="0.3">
      <c r="A5273" t="s">
        <v>5123</v>
      </c>
      <c r="B5273">
        <v>1</v>
      </c>
    </row>
    <row r="5274" spans="1:2" x14ac:dyDescent="0.3">
      <c r="A5274" t="s">
        <v>5124</v>
      </c>
      <c r="B5274">
        <v>1</v>
      </c>
    </row>
    <row r="5275" spans="1:2" x14ac:dyDescent="0.3">
      <c r="A5275" t="s">
        <v>5125</v>
      </c>
      <c r="B5275">
        <v>1</v>
      </c>
    </row>
    <row r="5276" spans="1:2" x14ac:dyDescent="0.3">
      <c r="A5276" t="s">
        <v>5126</v>
      </c>
      <c r="B5276">
        <v>1</v>
      </c>
    </row>
    <row r="5277" spans="1:2" x14ac:dyDescent="0.3">
      <c r="A5277" t="s">
        <v>5127</v>
      </c>
      <c r="B5277">
        <v>1</v>
      </c>
    </row>
    <row r="5278" spans="1:2" x14ac:dyDescent="0.3">
      <c r="A5278" t="s">
        <v>5128</v>
      </c>
      <c r="B5278">
        <v>1</v>
      </c>
    </row>
    <row r="5279" spans="1:2" x14ac:dyDescent="0.3">
      <c r="A5279" t="s">
        <v>5129</v>
      </c>
      <c r="B5279">
        <v>1</v>
      </c>
    </row>
    <row r="5280" spans="1:2" x14ac:dyDescent="0.3">
      <c r="A5280" t="s">
        <v>5130</v>
      </c>
      <c r="B5280">
        <v>1</v>
      </c>
    </row>
    <row r="5281" spans="1:2" x14ac:dyDescent="0.3">
      <c r="A5281" t="s">
        <v>5131</v>
      </c>
      <c r="B5281">
        <v>1</v>
      </c>
    </row>
    <row r="5282" spans="1:2" x14ac:dyDescent="0.3">
      <c r="A5282" t="s">
        <v>5132</v>
      </c>
      <c r="B5282">
        <v>1</v>
      </c>
    </row>
    <row r="5283" spans="1:2" x14ac:dyDescent="0.3">
      <c r="A5283" t="s">
        <v>5133</v>
      </c>
      <c r="B5283">
        <v>1</v>
      </c>
    </row>
    <row r="5284" spans="1:2" x14ac:dyDescent="0.3">
      <c r="A5284" t="s">
        <v>5134</v>
      </c>
      <c r="B5284">
        <v>1</v>
      </c>
    </row>
    <row r="5285" spans="1:2" x14ac:dyDescent="0.3">
      <c r="A5285" t="s">
        <v>5135</v>
      </c>
      <c r="B5285">
        <v>1</v>
      </c>
    </row>
    <row r="5286" spans="1:2" x14ac:dyDescent="0.3">
      <c r="A5286" t="s">
        <v>5136</v>
      </c>
      <c r="B5286">
        <v>1</v>
      </c>
    </row>
    <row r="5287" spans="1:2" x14ac:dyDescent="0.3">
      <c r="A5287" t="s">
        <v>5137</v>
      </c>
      <c r="B5287">
        <v>1</v>
      </c>
    </row>
    <row r="5288" spans="1:2" x14ac:dyDescent="0.3">
      <c r="A5288" t="s">
        <v>5138</v>
      </c>
      <c r="B5288">
        <v>1</v>
      </c>
    </row>
    <row r="5289" spans="1:2" x14ac:dyDescent="0.3">
      <c r="A5289" t="s">
        <v>5139</v>
      </c>
      <c r="B5289">
        <v>1</v>
      </c>
    </row>
    <row r="5290" spans="1:2" x14ac:dyDescent="0.3">
      <c r="A5290" t="s">
        <v>5140</v>
      </c>
      <c r="B5290">
        <v>1</v>
      </c>
    </row>
    <row r="5291" spans="1:2" x14ac:dyDescent="0.3">
      <c r="A5291" t="s">
        <v>5141</v>
      </c>
      <c r="B5291">
        <v>1</v>
      </c>
    </row>
    <row r="5292" spans="1:2" x14ac:dyDescent="0.3">
      <c r="A5292" t="s">
        <v>5142</v>
      </c>
      <c r="B5292">
        <v>1</v>
      </c>
    </row>
    <row r="5293" spans="1:2" x14ac:dyDescent="0.3">
      <c r="A5293" t="s">
        <v>5143</v>
      </c>
      <c r="B5293">
        <v>1</v>
      </c>
    </row>
    <row r="5294" spans="1:2" x14ac:dyDescent="0.3">
      <c r="A5294" t="s">
        <v>5144</v>
      </c>
      <c r="B5294">
        <v>1</v>
      </c>
    </row>
    <row r="5295" spans="1:2" x14ac:dyDescent="0.3">
      <c r="A5295" t="s">
        <v>5145</v>
      </c>
      <c r="B5295">
        <v>1</v>
      </c>
    </row>
    <row r="5296" spans="1:2" x14ac:dyDescent="0.3">
      <c r="A5296" t="s">
        <v>5146</v>
      </c>
      <c r="B5296">
        <v>1</v>
      </c>
    </row>
    <row r="5297" spans="1:2" x14ac:dyDescent="0.3">
      <c r="A5297" t="s">
        <v>5147</v>
      </c>
      <c r="B5297">
        <v>1</v>
      </c>
    </row>
    <row r="5298" spans="1:2" x14ac:dyDescent="0.3">
      <c r="A5298" t="s">
        <v>5148</v>
      </c>
      <c r="B5298">
        <v>1</v>
      </c>
    </row>
    <row r="5299" spans="1:2" x14ac:dyDescent="0.3">
      <c r="A5299" t="s">
        <v>5149</v>
      </c>
      <c r="B5299">
        <v>1</v>
      </c>
    </row>
    <row r="5300" spans="1:2" x14ac:dyDescent="0.3">
      <c r="A5300" t="s">
        <v>5150</v>
      </c>
      <c r="B5300">
        <v>1</v>
      </c>
    </row>
    <row r="5301" spans="1:2" x14ac:dyDescent="0.3">
      <c r="A5301" t="s">
        <v>5151</v>
      </c>
      <c r="B5301">
        <v>1</v>
      </c>
    </row>
    <row r="5302" spans="1:2" x14ac:dyDescent="0.3">
      <c r="A5302" t="s">
        <v>5152</v>
      </c>
      <c r="B5302">
        <v>1</v>
      </c>
    </row>
    <row r="5303" spans="1:2" x14ac:dyDescent="0.3">
      <c r="A5303" t="s">
        <v>5153</v>
      </c>
      <c r="B5303">
        <v>1</v>
      </c>
    </row>
    <row r="5304" spans="1:2" x14ac:dyDescent="0.3">
      <c r="A5304" t="s">
        <v>5154</v>
      </c>
      <c r="B5304">
        <v>1</v>
      </c>
    </row>
    <row r="5305" spans="1:2" x14ac:dyDescent="0.3">
      <c r="A5305" t="s">
        <v>5155</v>
      </c>
      <c r="B5305">
        <v>1</v>
      </c>
    </row>
    <row r="5306" spans="1:2" x14ac:dyDescent="0.3">
      <c r="A5306" t="s">
        <v>5156</v>
      </c>
      <c r="B5306">
        <v>1</v>
      </c>
    </row>
    <row r="5307" spans="1:2" x14ac:dyDescent="0.3">
      <c r="A5307" t="s">
        <v>5157</v>
      </c>
      <c r="B5307">
        <v>1</v>
      </c>
    </row>
    <row r="5308" spans="1:2" x14ac:dyDescent="0.3">
      <c r="A5308" t="s">
        <v>5158</v>
      </c>
      <c r="B5308">
        <v>1</v>
      </c>
    </row>
    <row r="5309" spans="1:2" x14ac:dyDescent="0.3">
      <c r="A5309" t="s">
        <v>5159</v>
      </c>
      <c r="B5309">
        <v>1</v>
      </c>
    </row>
    <row r="5310" spans="1:2" x14ac:dyDescent="0.3">
      <c r="A5310" t="s">
        <v>5160</v>
      </c>
      <c r="B5310">
        <v>1</v>
      </c>
    </row>
    <row r="5311" spans="1:2" x14ac:dyDescent="0.3">
      <c r="A5311" t="s">
        <v>5161</v>
      </c>
      <c r="B5311">
        <v>1</v>
      </c>
    </row>
    <row r="5312" spans="1:2" x14ac:dyDescent="0.3">
      <c r="A5312" t="s">
        <v>5162</v>
      </c>
      <c r="B5312">
        <v>1</v>
      </c>
    </row>
    <row r="5313" spans="1:2" x14ac:dyDescent="0.3">
      <c r="A5313" t="s">
        <v>5163</v>
      </c>
      <c r="B5313">
        <v>1</v>
      </c>
    </row>
    <row r="5314" spans="1:2" x14ac:dyDescent="0.3">
      <c r="A5314" t="s">
        <v>5164</v>
      </c>
      <c r="B5314">
        <v>1</v>
      </c>
    </row>
    <row r="5315" spans="1:2" x14ac:dyDescent="0.3">
      <c r="A5315" t="s">
        <v>5165</v>
      </c>
      <c r="B5315">
        <v>1</v>
      </c>
    </row>
    <row r="5316" spans="1:2" x14ac:dyDescent="0.3">
      <c r="A5316" t="s">
        <v>5166</v>
      </c>
      <c r="B5316">
        <v>1</v>
      </c>
    </row>
    <row r="5317" spans="1:2" x14ac:dyDescent="0.3">
      <c r="A5317" t="s">
        <v>5167</v>
      </c>
      <c r="B5317">
        <v>1</v>
      </c>
    </row>
    <row r="5318" spans="1:2" x14ac:dyDescent="0.3">
      <c r="A5318" t="s">
        <v>5168</v>
      </c>
      <c r="B5318">
        <v>1</v>
      </c>
    </row>
    <row r="5319" spans="1:2" x14ac:dyDescent="0.3">
      <c r="A5319" t="s">
        <v>5169</v>
      </c>
      <c r="B5319">
        <v>1</v>
      </c>
    </row>
    <row r="5320" spans="1:2" x14ac:dyDescent="0.3">
      <c r="A5320" t="s">
        <v>5170</v>
      </c>
      <c r="B5320">
        <v>1</v>
      </c>
    </row>
    <row r="5321" spans="1:2" x14ac:dyDescent="0.3">
      <c r="A5321" t="s">
        <v>5171</v>
      </c>
      <c r="B5321">
        <v>1</v>
      </c>
    </row>
    <row r="5322" spans="1:2" x14ac:dyDescent="0.3">
      <c r="A5322" t="s">
        <v>5172</v>
      </c>
      <c r="B5322">
        <v>1</v>
      </c>
    </row>
    <row r="5323" spans="1:2" x14ac:dyDescent="0.3">
      <c r="A5323" t="s">
        <v>5173</v>
      </c>
      <c r="B5323">
        <v>1</v>
      </c>
    </row>
    <row r="5324" spans="1:2" x14ac:dyDescent="0.3">
      <c r="A5324" t="s">
        <v>5174</v>
      </c>
      <c r="B5324">
        <v>1</v>
      </c>
    </row>
    <row r="5325" spans="1:2" x14ac:dyDescent="0.3">
      <c r="A5325" t="s">
        <v>5175</v>
      </c>
      <c r="B5325">
        <v>1</v>
      </c>
    </row>
    <row r="5326" spans="1:2" x14ac:dyDescent="0.3">
      <c r="A5326" t="s">
        <v>5176</v>
      </c>
      <c r="B5326">
        <v>1</v>
      </c>
    </row>
    <row r="5327" spans="1:2" x14ac:dyDescent="0.3">
      <c r="A5327" t="s">
        <v>5177</v>
      </c>
      <c r="B5327">
        <v>1</v>
      </c>
    </row>
    <row r="5328" spans="1:2" x14ac:dyDescent="0.3">
      <c r="A5328" t="s">
        <v>5178</v>
      </c>
      <c r="B5328">
        <v>1</v>
      </c>
    </row>
    <row r="5329" spans="1:2" x14ac:dyDescent="0.3">
      <c r="A5329" t="s">
        <v>5179</v>
      </c>
      <c r="B5329">
        <v>1</v>
      </c>
    </row>
    <row r="5330" spans="1:2" x14ac:dyDescent="0.3">
      <c r="A5330" t="s">
        <v>5180</v>
      </c>
      <c r="B5330">
        <v>1</v>
      </c>
    </row>
    <row r="5331" spans="1:2" x14ac:dyDescent="0.3">
      <c r="A5331" t="s">
        <v>5181</v>
      </c>
      <c r="B5331">
        <v>1</v>
      </c>
    </row>
    <row r="5332" spans="1:2" x14ac:dyDescent="0.3">
      <c r="A5332" t="s">
        <v>5182</v>
      </c>
      <c r="B5332">
        <v>1</v>
      </c>
    </row>
    <row r="5333" spans="1:2" x14ac:dyDescent="0.3">
      <c r="A5333" t="s">
        <v>5183</v>
      </c>
      <c r="B5333">
        <v>1</v>
      </c>
    </row>
    <row r="5334" spans="1:2" x14ac:dyDescent="0.3">
      <c r="A5334" t="s">
        <v>5184</v>
      </c>
      <c r="B5334">
        <v>1</v>
      </c>
    </row>
    <row r="5335" spans="1:2" x14ac:dyDescent="0.3">
      <c r="A5335" t="s">
        <v>5185</v>
      </c>
      <c r="B5335">
        <v>1</v>
      </c>
    </row>
    <row r="5336" spans="1:2" x14ac:dyDescent="0.3">
      <c r="A5336" t="s">
        <v>5186</v>
      </c>
      <c r="B5336">
        <v>1</v>
      </c>
    </row>
    <row r="5337" spans="1:2" x14ac:dyDescent="0.3">
      <c r="A5337" t="s">
        <v>5187</v>
      </c>
      <c r="B5337">
        <v>1</v>
      </c>
    </row>
    <row r="5338" spans="1:2" x14ac:dyDescent="0.3">
      <c r="A5338" t="s">
        <v>5188</v>
      </c>
      <c r="B5338">
        <v>1</v>
      </c>
    </row>
    <row r="5339" spans="1:2" x14ac:dyDescent="0.3">
      <c r="A5339" t="s">
        <v>5189</v>
      </c>
      <c r="B5339">
        <v>1</v>
      </c>
    </row>
    <row r="5340" spans="1:2" x14ac:dyDescent="0.3">
      <c r="A5340" t="s">
        <v>5190</v>
      </c>
      <c r="B5340">
        <v>1</v>
      </c>
    </row>
    <row r="5341" spans="1:2" x14ac:dyDescent="0.3">
      <c r="A5341" t="s">
        <v>5191</v>
      </c>
      <c r="B5341">
        <v>1</v>
      </c>
    </row>
    <row r="5342" spans="1:2" x14ac:dyDescent="0.3">
      <c r="A5342" t="s">
        <v>5192</v>
      </c>
      <c r="B5342">
        <v>1</v>
      </c>
    </row>
    <row r="5343" spans="1:2" x14ac:dyDescent="0.3">
      <c r="A5343" t="s">
        <v>5193</v>
      </c>
      <c r="B5343">
        <v>1</v>
      </c>
    </row>
    <row r="5344" spans="1:2" x14ac:dyDescent="0.3">
      <c r="A5344" t="s">
        <v>5194</v>
      </c>
      <c r="B5344">
        <v>1</v>
      </c>
    </row>
    <row r="5345" spans="1:2" x14ac:dyDescent="0.3">
      <c r="A5345" t="s">
        <v>5195</v>
      </c>
      <c r="B5345">
        <v>1</v>
      </c>
    </row>
    <row r="5346" spans="1:2" x14ac:dyDescent="0.3">
      <c r="A5346" t="s">
        <v>5196</v>
      </c>
      <c r="B5346">
        <v>1</v>
      </c>
    </row>
    <row r="5347" spans="1:2" x14ac:dyDescent="0.3">
      <c r="A5347" t="s">
        <v>5197</v>
      </c>
      <c r="B5347">
        <v>1</v>
      </c>
    </row>
    <row r="5348" spans="1:2" x14ac:dyDescent="0.3">
      <c r="A5348" t="s">
        <v>5198</v>
      </c>
      <c r="B5348">
        <v>1</v>
      </c>
    </row>
    <row r="5349" spans="1:2" x14ac:dyDescent="0.3">
      <c r="A5349" t="s">
        <v>5199</v>
      </c>
      <c r="B5349">
        <v>1</v>
      </c>
    </row>
    <row r="5350" spans="1:2" x14ac:dyDescent="0.3">
      <c r="A5350" t="s">
        <v>5200</v>
      </c>
      <c r="B5350">
        <v>1</v>
      </c>
    </row>
    <row r="5351" spans="1:2" x14ac:dyDescent="0.3">
      <c r="A5351" t="s">
        <v>5201</v>
      </c>
      <c r="B5351">
        <v>1</v>
      </c>
    </row>
    <row r="5352" spans="1:2" x14ac:dyDescent="0.3">
      <c r="A5352" t="s">
        <v>5202</v>
      </c>
      <c r="B5352">
        <v>1</v>
      </c>
    </row>
    <row r="5353" spans="1:2" x14ac:dyDescent="0.3">
      <c r="A5353" t="s">
        <v>5203</v>
      </c>
      <c r="B5353">
        <v>1</v>
      </c>
    </row>
    <row r="5354" spans="1:2" x14ac:dyDescent="0.3">
      <c r="A5354" t="s">
        <v>5204</v>
      </c>
      <c r="B5354">
        <v>1</v>
      </c>
    </row>
    <row r="5355" spans="1:2" x14ac:dyDescent="0.3">
      <c r="A5355" t="s">
        <v>5205</v>
      </c>
      <c r="B5355">
        <v>1</v>
      </c>
    </row>
    <row r="5356" spans="1:2" x14ac:dyDescent="0.3">
      <c r="A5356" t="s">
        <v>5206</v>
      </c>
      <c r="B5356">
        <v>1</v>
      </c>
    </row>
    <row r="5357" spans="1:2" x14ac:dyDescent="0.3">
      <c r="A5357" t="s">
        <v>5207</v>
      </c>
      <c r="B5357">
        <v>1</v>
      </c>
    </row>
    <row r="5358" spans="1:2" x14ac:dyDescent="0.3">
      <c r="A5358" t="s">
        <v>5208</v>
      </c>
      <c r="B5358">
        <v>1</v>
      </c>
    </row>
    <row r="5359" spans="1:2" x14ac:dyDescent="0.3">
      <c r="A5359" t="s">
        <v>5209</v>
      </c>
      <c r="B5359">
        <v>1</v>
      </c>
    </row>
    <row r="5360" spans="1:2" x14ac:dyDescent="0.3">
      <c r="A5360" t="s">
        <v>5210</v>
      </c>
      <c r="B5360">
        <v>1</v>
      </c>
    </row>
    <row r="5361" spans="1:2" x14ac:dyDescent="0.3">
      <c r="A5361" t="s">
        <v>5211</v>
      </c>
      <c r="B5361">
        <v>1</v>
      </c>
    </row>
    <row r="5362" spans="1:2" x14ac:dyDescent="0.3">
      <c r="A5362" t="s">
        <v>5212</v>
      </c>
      <c r="B5362">
        <v>1</v>
      </c>
    </row>
    <row r="5363" spans="1:2" x14ac:dyDescent="0.3">
      <c r="A5363" t="s">
        <v>5213</v>
      </c>
      <c r="B5363">
        <v>1</v>
      </c>
    </row>
    <row r="5364" spans="1:2" x14ac:dyDescent="0.3">
      <c r="A5364" t="s">
        <v>5214</v>
      </c>
      <c r="B5364">
        <v>1</v>
      </c>
    </row>
    <row r="5365" spans="1:2" x14ac:dyDescent="0.3">
      <c r="A5365" t="s">
        <v>5215</v>
      </c>
      <c r="B5365">
        <v>1</v>
      </c>
    </row>
    <row r="5366" spans="1:2" x14ac:dyDescent="0.3">
      <c r="A5366" t="s">
        <v>5216</v>
      </c>
      <c r="B5366">
        <v>1</v>
      </c>
    </row>
    <row r="5367" spans="1:2" x14ac:dyDescent="0.3">
      <c r="A5367" t="s">
        <v>5217</v>
      </c>
      <c r="B5367">
        <v>1</v>
      </c>
    </row>
    <row r="5368" spans="1:2" x14ac:dyDescent="0.3">
      <c r="A5368" t="s">
        <v>5218</v>
      </c>
      <c r="B5368">
        <v>1</v>
      </c>
    </row>
    <row r="5369" spans="1:2" x14ac:dyDescent="0.3">
      <c r="A5369" t="s">
        <v>5219</v>
      </c>
      <c r="B5369">
        <v>1</v>
      </c>
    </row>
    <row r="5370" spans="1:2" x14ac:dyDescent="0.3">
      <c r="A5370" t="s">
        <v>5220</v>
      </c>
      <c r="B5370">
        <v>1</v>
      </c>
    </row>
    <row r="5371" spans="1:2" x14ac:dyDescent="0.3">
      <c r="A5371" t="s">
        <v>5221</v>
      </c>
      <c r="B5371">
        <v>1</v>
      </c>
    </row>
    <row r="5372" spans="1:2" x14ac:dyDescent="0.3">
      <c r="A5372" t="s">
        <v>5222</v>
      </c>
      <c r="B5372">
        <v>1</v>
      </c>
    </row>
    <row r="5373" spans="1:2" x14ac:dyDescent="0.3">
      <c r="A5373" t="s">
        <v>5223</v>
      </c>
      <c r="B5373">
        <v>1</v>
      </c>
    </row>
    <row r="5374" spans="1:2" x14ac:dyDescent="0.3">
      <c r="A5374" t="s">
        <v>5224</v>
      </c>
      <c r="B5374">
        <v>1</v>
      </c>
    </row>
    <row r="5375" spans="1:2" x14ac:dyDescent="0.3">
      <c r="A5375" t="s">
        <v>5225</v>
      </c>
      <c r="B5375">
        <v>1</v>
      </c>
    </row>
    <row r="5376" spans="1:2" x14ac:dyDescent="0.3">
      <c r="A5376" t="s">
        <v>5226</v>
      </c>
      <c r="B5376">
        <v>1</v>
      </c>
    </row>
    <row r="5377" spans="1:2" x14ac:dyDescent="0.3">
      <c r="A5377" t="s">
        <v>5227</v>
      </c>
      <c r="B5377">
        <v>1</v>
      </c>
    </row>
    <row r="5378" spans="1:2" x14ac:dyDescent="0.3">
      <c r="A5378" t="s">
        <v>5228</v>
      </c>
      <c r="B5378">
        <v>1</v>
      </c>
    </row>
    <row r="5379" spans="1:2" x14ac:dyDescent="0.3">
      <c r="A5379" t="s">
        <v>5229</v>
      </c>
      <c r="B5379">
        <v>1</v>
      </c>
    </row>
    <row r="5380" spans="1:2" x14ac:dyDescent="0.3">
      <c r="A5380" t="s">
        <v>5230</v>
      </c>
      <c r="B5380">
        <v>1</v>
      </c>
    </row>
    <row r="5381" spans="1:2" x14ac:dyDescent="0.3">
      <c r="A5381" t="s">
        <v>5231</v>
      </c>
      <c r="B5381">
        <v>1</v>
      </c>
    </row>
    <row r="5382" spans="1:2" x14ac:dyDescent="0.3">
      <c r="A5382" t="s">
        <v>5232</v>
      </c>
      <c r="B5382">
        <v>1</v>
      </c>
    </row>
    <row r="5383" spans="1:2" x14ac:dyDescent="0.3">
      <c r="A5383" t="s">
        <v>5233</v>
      </c>
      <c r="B5383">
        <v>1</v>
      </c>
    </row>
    <row r="5384" spans="1:2" x14ac:dyDescent="0.3">
      <c r="A5384" t="s">
        <v>5234</v>
      </c>
      <c r="B5384">
        <v>1</v>
      </c>
    </row>
    <row r="5385" spans="1:2" x14ac:dyDescent="0.3">
      <c r="A5385" t="s">
        <v>5235</v>
      </c>
      <c r="B5385">
        <v>1</v>
      </c>
    </row>
    <row r="5386" spans="1:2" x14ac:dyDescent="0.3">
      <c r="A5386" t="s">
        <v>5236</v>
      </c>
      <c r="B5386">
        <v>1</v>
      </c>
    </row>
    <row r="5387" spans="1:2" x14ac:dyDescent="0.3">
      <c r="A5387" t="s">
        <v>5237</v>
      </c>
      <c r="B5387">
        <v>1</v>
      </c>
    </row>
    <row r="5388" spans="1:2" x14ac:dyDescent="0.3">
      <c r="A5388" t="s">
        <v>5238</v>
      </c>
      <c r="B5388">
        <v>1</v>
      </c>
    </row>
    <row r="5389" spans="1:2" x14ac:dyDescent="0.3">
      <c r="A5389" t="s">
        <v>5239</v>
      </c>
      <c r="B5389">
        <v>1</v>
      </c>
    </row>
    <row r="5390" spans="1:2" x14ac:dyDescent="0.3">
      <c r="A5390" t="s">
        <v>5240</v>
      </c>
      <c r="B5390">
        <v>1</v>
      </c>
    </row>
    <row r="5391" spans="1:2" x14ac:dyDescent="0.3">
      <c r="A5391" t="s">
        <v>5241</v>
      </c>
      <c r="B5391">
        <v>1</v>
      </c>
    </row>
    <row r="5392" spans="1:2" x14ac:dyDescent="0.3">
      <c r="A5392" t="s">
        <v>5242</v>
      </c>
      <c r="B5392">
        <v>1</v>
      </c>
    </row>
    <row r="5393" spans="1:2" x14ac:dyDescent="0.3">
      <c r="A5393" t="s">
        <v>5243</v>
      </c>
      <c r="B5393">
        <v>1</v>
      </c>
    </row>
    <row r="5394" spans="1:2" x14ac:dyDescent="0.3">
      <c r="A5394" t="s">
        <v>5244</v>
      </c>
      <c r="B5394">
        <v>1</v>
      </c>
    </row>
    <row r="5395" spans="1:2" x14ac:dyDescent="0.3">
      <c r="A5395" t="s">
        <v>5245</v>
      </c>
      <c r="B5395">
        <v>1</v>
      </c>
    </row>
    <row r="5396" spans="1:2" x14ac:dyDescent="0.3">
      <c r="A5396" t="s">
        <v>5246</v>
      </c>
      <c r="B5396">
        <v>1</v>
      </c>
    </row>
    <row r="5397" spans="1:2" x14ac:dyDescent="0.3">
      <c r="A5397" t="s">
        <v>5247</v>
      </c>
      <c r="B5397">
        <v>1</v>
      </c>
    </row>
    <row r="5398" spans="1:2" x14ac:dyDescent="0.3">
      <c r="A5398" t="s">
        <v>5248</v>
      </c>
      <c r="B5398">
        <v>1</v>
      </c>
    </row>
    <row r="5399" spans="1:2" x14ac:dyDescent="0.3">
      <c r="A5399" t="s">
        <v>5249</v>
      </c>
      <c r="B5399">
        <v>1</v>
      </c>
    </row>
    <row r="5400" spans="1:2" x14ac:dyDescent="0.3">
      <c r="A5400" t="s">
        <v>5250</v>
      </c>
      <c r="B5400">
        <v>1</v>
      </c>
    </row>
    <row r="5401" spans="1:2" x14ac:dyDescent="0.3">
      <c r="A5401" t="s">
        <v>5251</v>
      </c>
      <c r="B5401">
        <v>1</v>
      </c>
    </row>
    <row r="5402" spans="1:2" x14ac:dyDescent="0.3">
      <c r="A5402" t="s">
        <v>5252</v>
      </c>
      <c r="B5402">
        <v>1</v>
      </c>
    </row>
    <row r="5403" spans="1:2" x14ac:dyDescent="0.3">
      <c r="A5403" t="s">
        <v>5253</v>
      </c>
      <c r="B5403">
        <v>1</v>
      </c>
    </row>
    <row r="5404" spans="1:2" x14ac:dyDescent="0.3">
      <c r="A5404" t="s">
        <v>5254</v>
      </c>
      <c r="B5404">
        <v>1</v>
      </c>
    </row>
    <row r="5405" spans="1:2" x14ac:dyDescent="0.3">
      <c r="A5405" t="s">
        <v>5255</v>
      </c>
      <c r="B5405">
        <v>1</v>
      </c>
    </row>
    <row r="5406" spans="1:2" x14ac:dyDescent="0.3">
      <c r="A5406" t="s">
        <v>5256</v>
      </c>
      <c r="B5406">
        <v>1</v>
      </c>
    </row>
    <row r="5407" spans="1:2" x14ac:dyDescent="0.3">
      <c r="A5407" t="s">
        <v>5257</v>
      </c>
      <c r="B5407">
        <v>1</v>
      </c>
    </row>
    <row r="5408" spans="1:2" x14ac:dyDescent="0.3">
      <c r="A5408" t="s">
        <v>5258</v>
      </c>
      <c r="B5408">
        <v>1</v>
      </c>
    </row>
    <row r="5409" spans="1:2" x14ac:dyDescent="0.3">
      <c r="A5409" t="s">
        <v>5259</v>
      </c>
      <c r="B5409">
        <v>1</v>
      </c>
    </row>
    <row r="5410" spans="1:2" x14ac:dyDescent="0.3">
      <c r="A5410" t="s">
        <v>5260</v>
      </c>
      <c r="B5410">
        <v>1</v>
      </c>
    </row>
    <row r="5411" spans="1:2" x14ac:dyDescent="0.3">
      <c r="A5411" t="s">
        <v>5261</v>
      </c>
      <c r="B5411">
        <v>1</v>
      </c>
    </row>
    <row r="5412" spans="1:2" x14ac:dyDescent="0.3">
      <c r="A5412" t="s">
        <v>5262</v>
      </c>
      <c r="B5412">
        <v>1</v>
      </c>
    </row>
    <row r="5413" spans="1:2" x14ac:dyDescent="0.3">
      <c r="A5413" t="s">
        <v>5263</v>
      </c>
      <c r="B5413">
        <v>1</v>
      </c>
    </row>
    <row r="5414" spans="1:2" x14ac:dyDescent="0.3">
      <c r="A5414" t="s">
        <v>5264</v>
      </c>
      <c r="B5414">
        <v>1</v>
      </c>
    </row>
    <row r="5415" spans="1:2" x14ac:dyDescent="0.3">
      <c r="A5415" t="s">
        <v>5265</v>
      </c>
      <c r="B5415">
        <v>1</v>
      </c>
    </row>
    <row r="5416" spans="1:2" x14ac:dyDescent="0.3">
      <c r="A5416" t="s">
        <v>5266</v>
      </c>
      <c r="B5416">
        <v>1</v>
      </c>
    </row>
    <row r="5417" spans="1:2" x14ac:dyDescent="0.3">
      <c r="A5417" t="s">
        <v>5267</v>
      </c>
      <c r="B5417">
        <v>1</v>
      </c>
    </row>
    <row r="5418" spans="1:2" x14ac:dyDescent="0.3">
      <c r="A5418" t="s">
        <v>5268</v>
      </c>
      <c r="B5418">
        <v>1</v>
      </c>
    </row>
    <row r="5419" spans="1:2" x14ac:dyDescent="0.3">
      <c r="A5419" t="s">
        <v>5269</v>
      </c>
      <c r="B5419">
        <v>1</v>
      </c>
    </row>
    <row r="5420" spans="1:2" x14ac:dyDescent="0.3">
      <c r="A5420" t="s">
        <v>5270</v>
      </c>
      <c r="B5420">
        <v>1</v>
      </c>
    </row>
    <row r="5421" spans="1:2" x14ac:dyDescent="0.3">
      <c r="A5421" t="s">
        <v>5271</v>
      </c>
      <c r="B5421">
        <v>1</v>
      </c>
    </row>
    <row r="5422" spans="1:2" x14ac:dyDescent="0.3">
      <c r="A5422" t="s">
        <v>5272</v>
      </c>
      <c r="B5422">
        <v>1</v>
      </c>
    </row>
    <row r="5423" spans="1:2" x14ac:dyDescent="0.3">
      <c r="A5423" t="s">
        <v>5273</v>
      </c>
      <c r="B5423">
        <v>1</v>
      </c>
    </row>
    <row r="5424" spans="1:2" x14ac:dyDescent="0.3">
      <c r="A5424" t="s">
        <v>5274</v>
      </c>
      <c r="B5424">
        <v>1</v>
      </c>
    </row>
    <row r="5425" spans="1:2" x14ac:dyDescent="0.3">
      <c r="A5425" t="s">
        <v>5275</v>
      </c>
      <c r="B5425">
        <v>1</v>
      </c>
    </row>
    <row r="5426" spans="1:2" x14ac:dyDescent="0.3">
      <c r="A5426" t="s">
        <v>5276</v>
      </c>
      <c r="B5426">
        <v>1</v>
      </c>
    </row>
    <row r="5427" spans="1:2" x14ac:dyDescent="0.3">
      <c r="A5427" t="s">
        <v>5277</v>
      </c>
      <c r="B5427">
        <v>1</v>
      </c>
    </row>
    <row r="5428" spans="1:2" x14ac:dyDescent="0.3">
      <c r="A5428" t="s">
        <v>5278</v>
      </c>
      <c r="B5428">
        <v>1</v>
      </c>
    </row>
    <row r="5429" spans="1:2" x14ac:dyDescent="0.3">
      <c r="A5429" t="s">
        <v>5279</v>
      </c>
      <c r="B5429">
        <v>1</v>
      </c>
    </row>
    <row r="5430" spans="1:2" x14ac:dyDescent="0.3">
      <c r="A5430" t="s">
        <v>5280</v>
      </c>
      <c r="B5430">
        <v>1</v>
      </c>
    </row>
    <row r="5431" spans="1:2" x14ac:dyDescent="0.3">
      <c r="A5431" t="s">
        <v>5281</v>
      </c>
      <c r="B5431">
        <v>1</v>
      </c>
    </row>
    <row r="5432" spans="1:2" x14ac:dyDescent="0.3">
      <c r="A5432" t="s">
        <v>5282</v>
      </c>
      <c r="B5432">
        <v>1</v>
      </c>
    </row>
    <row r="5433" spans="1:2" x14ac:dyDescent="0.3">
      <c r="A5433" t="s">
        <v>5283</v>
      </c>
      <c r="B5433">
        <v>1</v>
      </c>
    </row>
    <row r="5434" spans="1:2" x14ac:dyDescent="0.3">
      <c r="A5434" t="s">
        <v>5284</v>
      </c>
      <c r="B5434">
        <v>1</v>
      </c>
    </row>
    <row r="5435" spans="1:2" x14ac:dyDescent="0.3">
      <c r="A5435" t="s">
        <v>5285</v>
      </c>
      <c r="B5435">
        <v>1</v>
      </c>
    </row>
    <row r="5436" spans="1:2" x14ac:dyDescent="0.3">
      <c r="A5436" t="s">
        <v>5286</v>
      </c>
      <c r="B5436">
        <v>1</v>
      </c>
    </row>
    <row r="5437" spans="1:2" x14ac:dyDescent="0.3">
      <c r="A5437" t="s">
        <v>5287</v>
      </c>
      <c r="B5437">
        <v>1</v>
      </c>
    </row>
    <row r="5438" spans="1:2" x14ac:dyDescent="0.3">
      <c r="A5438" t="s">
        <v>5288</v>
      </c>
      <c r="B5438">
        <v>1</v>
      </c>
    </row>
    <row r="5439" spans="1:2" x14ac:dyDescent="0.3">
      <c r="A5439" t="s">
        <v>5289</v>
      </c>
      <c r="B5439">
        <v>1</v>
      </c>
    </row>
    <row r="5440" spans="1:2" x14ac:dyDescent="0.3">
      <c r="A5440" t="s">
        <v>5290</v>
      </c>
      <c r="B5440">
        <v>1</v>
      </c>
    </row>
    <row r="5441" spans="1:2" x14ac:dyDescent="0.3">
      <c r="A5441" t="s">
        <v>5291</v>
      </c>
      <c r="B5441">
        <v>1</v>
      </c>
    </row>
    <row r="5442" spans="1:2" x14ac:dyDescent="0.3">
      <c r="A5442" t="s">
        <v>5292</v>
      </c>
      <c r="B5442">
        <v>1</v>
      </c>
    </row>
    <row r="5443" spans="1:2" x14ac:dyDescent="0.3">
      <c r="A5443" t="s">
        <v>5293</v>
      </c>
      <c r="B5443">
        <v>1</v>
      </c>
    </row>
    <row r="5444" spans="1:2" x14ac:dyDescent="0.3">
      <c r="A5444" t="s">
        <v>5294</v>
      </c>
      <c r="B5444">
        <v>1</v>
      </c>
    </row>
    <row r="5445" spans="1:2" x14ac:dyDescent="0.3">
      <c r="A5445" t="s">
        <v>5295</v>
      </c>
      <c r="B5445">
        <v>1</v>
      </c>
    </row>
    <row r="5446" spans="1:2" x14ac:dyDescent="0.3">
      <c r="A5446" t="s">
        <v>5296</v>
      </c>
      <c r="B5446">
        <v>1</v>
      </c>
    </row>
    <row r="5447" spans="1:2" x14ac:dyDescent="0.3">
      <c r="A5447" t="s">
        <v>5297</v>
      </c>
      <c r="B5447">
        <v>1</v>
      </c>
    </row>
    <row r="5448" spans="1:2" x14ac:dyDescent="0.3">
      <c r="A5448" t="s">
        <v>5298</v>
      </c>
      <c r="B5448">
        <v>1</v>
      </c>
    </row>
    <row r="5449" spans="1:2" x14ac:dyDescent="0.3">
      <c r="A5449" t="s">
        <v>5299</v>
      </c>
      <c r="B5449">
        <v>1</v>
      </c>
    </row>
    <row r="5450" spans="1:2" x14ac:dyDescent="0.3">
      <c r="A5450" t="s">
        <v>5300</v>
      </c>
      <c r="B5450">
        <v>1</v>
      </c>
    </row>
    <row r="5451" spans="1:2" x14ac:dyDescent="0.3">
      <c r="A5451" t="s">
        <v>5301</v>
      </c>
      <c r="B5451">
        <v>1</v>
      </c>
    </row>
    <row r="5452" spans="1:2" x14ac:dyDescent="0.3">
      <c r="A5452" t="s">
        <v>5302</v>
      </c>
      <c r="B5452">
        <v>1</v>
      </c>
    </row>
    <row r="5453" spans="1:2" x14ac:dyDescent="0.3">
      <c r="A5453" t="s">
        <v>5303</v>
      </c>
      <c r="B5453">
        <v>1</v>
      </c>
    </row>
    <row r="5454" spans="1:2" x14ac:dyDescent="0.3">
      <c r="A5454" t="s">
        <v>5304</v>
      </c>
      <c r="B5454">
        <v>1</v>
      </c>
    </row>
    <row r="5455" spans="1:2" x14ac:dyDescent="0.3">
      <c r="A5455" t="s">
        <v>5305</v>
      </c>
      <c r="B5455">
        <v>1</v>
      </c>
    </row>
    <row r="5456" spans="1:2" x14ac:dyDescent="0.3">
      <c r="A5456" t="s">
        <v>5306</v>
      </c>
      <c r="B5456">
        <v>1</v>
      </c>
    </row>
    <row r="5457" spans="1:2" x14ac:dyDescent="0.3">
      <c r="A5457" t="s">
        <v>5307</v>
      </c>
      <c r="B5457">
        <v>1</v>
      </c>
    </row>
    <row r="5458" spans="1:2" x14ac:dyDescent="0.3">
      <c r="A5458" t="s">
        <v>5308</v>
      </c>
      <c r="B5458">
        <v>1</v>
      </c>
    </row>
    <row r="5459" spans="1:2" x14ac:dyDescent="0.3">
      <c r="A5459" t="s">
        <v>5309</v>
      </c>
      <c r="B5459">
        <v>1</v>
      </c>
    </row>
    <row r="5460" spans="1:2" x14ac:dyDescent="0.3">
      <c r="A5460" t="s">
        <v>5310</v>
      </c>
      <c r="B5460">
        <v>1</v>
      </c>
    </row>
    <row r="5461" spans="1:2" x14ac:dyDescent="0.3">
      <c r="A5461" t="s">
        <v>5311</v>
      </c>
      <c r="B5461">
        <v>1</v>
      </c>
    </row>
    <row r="5462" spans="1:2" x14ac:dyDescent="0.3">
      <c r="A5462" t="s">
        <v>5312</v>
      </c>
      <c r="B5462">
        <v>1</v>
      </c>
    </row>
    <row r="5463" spans="1:2" x14ac:dyDescent="0.3">
      <c r="A5463" t="s">
        <v>5313</v>
      </c>
      <c r="B5463">
        <v>1</v>
      </c>
    </row>
    <row r="5464" spans="1:2" x14ac:dyDescent="0.3">
      <c r="A5464" t="s">
        <v>5314</v>
      </c>
      <c r="B5464">
        <v>1</v>
      </c>
    </row>
    <row r="5465" spans="1:2" x14ac:dyDescent="0.3">
      <c r="A5465" t="s">
        <v>5315</v>
      </c>
      <c r="B5465">
        <v>1</v>
      </c>
    </row>
    <row r="5466" spans="1:2" x14ac:dyDescent="0.3">
      <c r="A5466" t="s">
        <v>5316</v>
      </c>
      <c r="B5466">
        <v>1</v>
      </c>
    </row>
    <row r="5467" spans="1:2" x14ac:dyDescent="0.3">
      <c r="A5467" t="s">
        <v>5317</v>
      </c>
      <c r="B5467">
        <v>1</v>
      </c>
    </row>
    <row r="5468" spans="1:2" x14ac:dyDescent="0.3">
      <c r="A5468" t="s">
        <v>5318</v>
      </c>
      <c r="B5468">
        <v>1</v>
      </c>
    </row>
    <row r="5469" spans="1:2" x14ac:dyDescent="0.3">
      <c r="A5469" t="s">
        <v>5319</v>
      </c>
      <c r="B5469">
        <v>1</v>
      </c>
    </row>
    <row r="5470" spans="1:2" x14ac:dyDescent="0.3">
      <c r="A5470" t="s">
        <v>5320</v>
      </c>
      <c r="B5470">
        <v>1</v>
      </c>
    </row>
    <row r="5471" spans="1:2" x14ac:dyDescent="0.3">
      <c r="A5471" t="s">
        <v>5321</v>
      </c>
      <c r="B5471">
        <v>1</v>
      </c>
    </row>
    <row r="5472" spans="1:2" x14ac:dyDescent="0.3">
      <c r="A5472" t="s">
        <v>5322</v>
      </c>
      <c r="B5472">
        <v>1</v>
      </c>
    </row>
    <row r="5473" spans="1:2" x14ac:dyDescent="0.3">
      <c r="A5473" t="s">
        <v>5323</v>
      </c>
      <c r="B5473">
        <v>1</v>
      </c>
    </row>
    <row r="5474" spans="1:2" x14ac:dyDescent="0.3">
      <c r="A5474" t="s">
        <v>5324</v>
      </c>
      <c r="B5474">
        <v>1</v>
      </c>
    </row>
    <row r="5475" spans="1:2" x14ac:dyDescent="0.3">
      <c r="A5475" t="s">
        <v>5325</v>
      </c>
      <c r="B5475">
        <v>1</v>
      </c>
    </row>
    <row r="5476" spans="1:2" x14ac:dyDescent="0.3">
      <c r="A5476" t="s">
        <v>5326</v>
      </c>
      <c r="B5476">
        <v>1</v>
      </c>
    </row>
    <row r="5477" spans="1:2" x14ac:dyDescent="0.3">
      <c r="A5477" t="s">
        <v>5327</v>
      </c>
      <c r="B5477">
        <v>1</v>
      </c>
    </row>
    <row r="5478" spans="1:2" x14ac:dyDescent="0.3">
      <c r="A5478" t="s">
        <v>5328</v>
      </c>
      <c r="B5478">
        <v>1</v>
      </c>
    </row>
    <row r="5479" spans="1:2" x14ac:dyDescent="0.3">
      <c r="A5479" t="s">
        <v>5329</v>
      </c>
      <c r="B5479">
        <v>1</v>
      </c>
    </row>
    <row r="5480" spans="1:2" x14ac:dyDescent="0.3">
      <c r="A5480" t="s">
        <v>5330</v>
      </c>
      <c r="B5480">
        <v>1</v>
      </c>
    </row>
    <row r="5481" spans="1:2" x14ac:dyDescent="0.3">
      <c r="A5481" t="s">
        <v>5331</v>
      </c>
      <c r="B5481">
        <v>1</v>
      </c>
    </row>
    <row r="5482" spans="1:2" x14ac:dyDescent="0.3">
      <c r="A5482" t="s">
        <v>5332</v>
      </c>
      <c r="B5482">
        <v>1</v>
      </c>
    </row>
    <row r="5483" spans="1:2" x14ac:dyDescent="0.3">
      <c r="A5483" t="s">
        <v>5333</v>
      </c>
      <c r="B5483">
        <v>1</v>
      </c>
    </row>
    <row r="5484" spans="1:2" x14ac:dyDescent="0.3">
      <c r="A5484" t="s">
        <v>5334</v>
      </c>
      <c r="B5484">
        <v>1</v>
      </c>
    </row>
    <row r="5485" spans="1:2" x14ac:dyDescent="0.3">
      <c r="A5485" t="s">
        <v>5335</v>
      </c>
      <c r="B5485">
        <v>1</v>
      </c>
    </row>
    <row r="5486" spans="1:2" x14ac:dyDescent="0.3">
      <c r="A5486" t="s">
        <v>5336</v>
      </c>
      <c r="B5486">
        <v>1</v>
      </c>
    </row>
    <row r="5487" spans="1:2" x14ac:dyDescent="0.3">
      <c r="A5487" t="s">
        <v>5337</v>
      </c>
      <c r="B5487">
        <v>1</v>
      </c>
    </row>
    <row r="5488" spans="1:2" x14ac:dyDescent="0.3">
      <c r="A5488" t="s">
        <v>5338</v>
      </c>
      <c r="B5488">
        <v>1</v>
      </c>
    </row>
    <row r="5489" spans="1:2" x14ac:dyDescent="0.3">
      <c r="A5489" t="s">
        <v>5339</v>
      </c>
      <c r="B5489">
        <v>1</v>
      </c>
    </row>
    <row r="5490" spans="1:2" x14ac:dyDescent="0.3">
      <c r="A5490" t="s">
        <v>5340</v>
      </c>
      <c r="B5490">
        <v>1</v>
      </c>
    </row>
    <row r="5491" spans="1:2" x14ac:dyDescent="0.3">
      <c r="A5491" t="s">
        <v>5341</v>
      </c>
      <c r="B5491">
        <v>1</v>
      </c>
    </row>
    <row r="5492" spans="1:2" x14ac:dyDescent="0.3">
      <c r="A5492" t="s">
        <v>5342</v>
      </c>
      <c r="B5492">
        <v>1</v>
      </c>
    </row>
    <row r="5493" spans="1:2" x14ac:dyDescent="0.3">
      <c r="A5493" t="s">
        <v>5343</v>
      </c>
      <c r="B5493">
        <v>1</v>
      </c>
    </row>
    <row r="5494" spans="1:2" x14ac:dyDescent="0.3">
      <c r="A5494" t="s">
        <v>5344</v>
      </c>
      <c r="B5494">
        <v>1</v>
      </c>
    </row>
    <row r="5495" spans="1:2" x14ac:dyDescent="0.3">
      <c r="A5495" t="s">
        <v>5345</v>
      </c>
      <c r="B5495">
        <v>1</v>
      </c>
    </row>
    <row r="5496" spans="1:2" x14ac:dyDescent="0.3">
      <c r="A5496" t="s">
        <v>5346</v>
      </c>
      <c r="B5496">
        <v>1</v>
      </c>
    </row>
    <row r="5497" spans="1:2" x14ac:dyDescent="0.3">
      <c r="A5497" t="s">
        <v>5347</v>
      </c>
      <c r="B5497">
        <v>1</v>
      </c>
    </row>
    <row r="5498" spans="1:2" x14ac:dyDescent="0.3">
      <c r="A5498" t="s">
        <v>5348</v>
      </c>
      <c r="B5498">
        <v>1</v>
      </c>
    </row>
    <row r="5499" spans="1:2" x14ac:dyDescent="0.3">
      <c r="A5499" t="s">
        <v>5349</v>
      </c>
      <c r="B5499">
        <v>1</v>
      </c>
    </row>
    <row r="5500" spans="1:2" x14ac:dyDescent="0.3">
      <c r="A5500" t="s">
        <v>5350</v>
      </c>
      <c r="B5500">
        <v>1</v>
      </c>
    </row>
    <row r="5501" spans="1:2" x14ac:dyDescent="0.3">
      <c r="A5501" t="s">
        <v>5351</v>
      </c>
      <c r="B5501">
        <v>1</v>
      </c>
    </row>
    <row r="5502" spans="1:2" x14ac:dyDescent="0.3">
      <c r="A5502" t="s">
        <v>5352</v>
      </c>
      <c r="B5502">
        <v>1</v>
      </c>
    </row>
    <row r="5503" spans="1:2" x14ac:dyDescent="0.3">
      <c r="A5503" t="s">
        <v>5353</v>
      </c>
      <c r="B5503">
        <v>1</v>
      </c>
    </row>
    <row r="5504" spans="1:2" x14ac:dyDescent="0.3">
      <c r="A5504" t="s">
        <v>5354</v>
      </c>
      <c r="B5504">
        <v>1</v>
      </c>
    </row>
    <row r="5505" spans="1:2" x14ac:dyDescent="0.3">
      <c r="A5505" t="s">
        <v>5355</v>
      </c>
      <c r="B5505">
        <v>1</v>
      </c>
    </row>
    <row r="5506" spans="1:2" x14ac:dyDescent="0.3">
      <c r="A5506" t="s">
        <v>5356</v>
      </c>
      <c r="B5506">
        <v>1</v>
      </c>
    </row>
    <row r="5507" spans="1:2" x14ac:dyDescent="0.3">
      <c r="A5507" t="s">
        <v>5357</v>
      </c>
      <c r="B5507">
        <v>1</v>
      </c>
    </row>
    <row r="5508" spans="1:2" x14ac:dyDescent="0.3">
      <c r="A5508" t="s">
        <v>5358</v>
      </c>
      <c r="B5508">
        <v>1</v>
      </c>
    </row>
    <row r="5509" spans="1:2" x14ac:dyDescent="0.3">
      <c r="A5509" t="s">
        <v>5359</v>
      </c>
      <c r="B5509">
        <v>1</v>
      </c>
    </row>
    <row r="5510" spans="1:2" x14ac:dyDescent="0.3">
      <c r="A5510" t="s">
        <v>5360</v>
      </c>
      <c r="B5510">
        <v>1</v>
      </c>
    </row>
    <row r="5511" spans="1:2" x14ac:dyDescent="0.3">
      <c r="A5511" t="s">
        <v>5361</v>
      </c>
      <c r="B5511">
        <v>1</v>
      </c>
    </row>
    <row r="5512" spans="1:2" x14ac:dyDescent="0.3">
      <c r="A5512" t="s">
        <v>5350</v>
      </c>
      <c r="B5512">
        <v>1</v>
      </c>
    </row>
    <row r="5513" spans="1:2" x14ac:dyDescent="0.3">
      <c r="A5513" t="s">
        <v>5362</v>
      </c>
      <c r="B5513">
        <v>1</v>
      </c>
    </row>
    <row r="5514" spans="1:2" x14ac:dyDescent="0.3">
      <c r="A5514" t="s">
        <v>5363</v>
      </c>
      <c r="B5514">
        <v>1</v>
      </c>
    </row>
    <row r="5515" spans="1:2" x14ac:dyDescent="0.3">
      <c r="A5515" t="s">
        <v>5364</v>
      </c>
      <c r="B5515">
        <v>1</v>
      </c>
    </row>
    <row r="5516" spans="1:2" x14ac:dyDescent="0.3">
      <c r="A5516" t="s">
        <v>5365</v>
      </c>
      <c r="B5516">
        <v>1</v>
      </c>
    </row>
    <row r="5517" spans="1:2" x14ac:dyDescent="0.3">
      <c r="A5517" t="s">
        <v>5366</v>
      </c>
      <c r="B5517">
        <v>1</v>
      </c>
    </row>
    <row r="5518" spans="1:2" x14ac:dyDescent="0.3">
      <c r="A5518" t="s">
        <v>5367</v>
      </c>
      <c r="B5518">
        <v>1</v>
      </c>
    </row>
    <row r="5519" spans="1:2" x14ac:dyDescent="0.3">
      <c r="A5519" t="s">
        <v>5368</v>
      </c>
      <c r="B5519">
        <v>1</v>
      </c>
    </row>
    <row r="5520" spans="1:2" x14ac:dyDescent="0.3">
      <c r="A5520" t="s">
        <v>5369</v>
      </c>
      <c r="B5520">
        <v>1</v>
      </c>
    </row>
    <row r="5521" spans="1:2" x14ac:dyDescent="0.3">
      <c r="A5521" t="s">
        <v>5370</v>
      </c>
      <c r="B5521">
        <v>1</v>
      </c>
    </row>
    <row r="5522" spans="1:2" x14ac:dyDescent="0.3">
      <c r="A5522" t="s">
        <v>5371</v>
      </c>
      <c r="B5522">
        <v>1</v>
      </c>
    </row>
    <row r="5523" spans="1:2" x14ac:dyDescent="0.3">
      <c r="A5523" t="s">
        <v>5372</v>
      </c>
      <c r="B5523">
        <v>1</v>
      </c>
    </row>
    <row r="5524" spans="1:2" x14ac:dyDescent="0.3">
      <c r="A5524" t="s">
        <v>5373</v>
      </c>
      <c r="B5524">
        <v>1</v>
      </c>
    </row>
    <row r="5525" spans="1:2" x14ac:dyDescent="0.3">
      <c r="A5525" t="s">
        <v>5374</v>
      </c>
      <c r="B5525">
        <v>1</v>
      </c>
    </row>
    <row r="5526" spans="1:2" x14ac:dyDescent="0.3">
      <c r="A5526" t="s">
        <v>5375</v>
      </c>
      <c r="B5526">
        <v>1</v>
      </c>
    </row>
    <row r="5527" spans="1:2" x14ac:dyDescent="0.3">
      <c r="A5527" t="s">
        <v>5376</v>
      </c>
      <c r="B5527">
        <v>1</v>
      </c>
    </row>
    <row r="5528" spans="1:2" x14ac:dyDescent="0.3">
      <c r="A5528" t="s">
        <v>5377</v>
      </c>
      <c r="B5528">
        <v>1</v>
      </c>
    </row>
    <row r="5529" spans="1:2" x14ac:dyDescent="0.3">
      <c r="A5529" t="s">
        <v>5378</v>
      </c>
      <c r="B5529">
        <v>1</v>
      </c>
    </row>
    <row r="5530" spans="1:2" x14ac:dyDescent="0.3">
      <c r="A5530" t="s">
        <v>5379</v>
      </c>
      <c r="B5530">
        <v>1</v>
      </c>
    </row>
    <row r="5531" spans="1:2" x14ac:dyDescent="0.3">
      <c r="A5531" t="s">
        <v>5380</v>
      </c>
      <c r="B5531">
        <v>1</v>
      </c>
    </row>
    <row r="5532" spans="1:2" x14ac:dyDescent="0.3">
      <c r="A5532" t="s">
        <v>5381</v>
      </c>
      <c r="B5532">
        <v>1</v>
      </c>
    </row>
    <row r="5533" spans="1:2" x14ac:dyDescent="0.3">
      <c r="A5533" t="s">
        <v>5382</v>
      </c>
      <c r="B5533">
        <v>1</v>
      </c>
    </row>
    <row r="5534" spans="1:2" x14ac:dyDescent="0.3">
      <c r="A5534" t="s">
        <v>5383</v>
      </c>
      <c r="B5534">
        <v>1</v>
      </c>
    </row>
    <row r="5535" spans="1:2" x14ac:dyDescent="0.3">
      <c r="A5535" t="s">
        <v>5384</v>
      </c>
      <c r="B5535">
        <v>1</v>
      </c>
    </row>
    <row r="5536" spans="1:2" x14ac:dyDescent="0.3">
      <c r="A5536" t="s">
        <v>5385</v>
      </c>
      <c r="B5536">
        <v>1</v>
      </c>
    </row>
    <row r="5537" spans="1:2" x14ac:dyDescent="0.3">
      <c r="A5537" t="s">
        <v>5386</v>
      </c>
      <c r="B5537">
        <v>1</v>
      </c>
    </row>
    <row r="5538" spans="1:2" x14ac:dyDescent="0.3">
      <c r="A5538" t="s">
        <v>5387</v>
      </c>
      <c r="B5538">
        <v>1</v>
      </c>
    </row>
    <row r="5539" spans="1:2" x14ac:dyDescent="0.3">
      <c r="A5539" t="s">
        <v>5388</v>
      </c>
      <c r="B5539">
        <v>1</v>
      </c>
    </row>
    <row r="5540" spans="1:2" x14ac:dyDescent="0.3">
      <c r="A5540" t="s">
        <v>5389</v>
      </c>
      <c r="B5540">
        <v>1</v>
      </c>
    </row>
    <row r="5541" spans="1:2" x14ac:dyDescent="0.3">
      <c r="A5541" t="s">
        <v>5390</v>
      </c>
      <c r="B5541">
        <v>1</v>
      </c>
    </row>
    <row r="5542" spans="1:2" x14ac:dyDescent="0.3">
      <c r="A5542" t="s">
        <v>5391</v>
      </c>
      <c r="B5542">
        <v>1</v>
      </c>
    </row>
    <row r="5543" spans="1:2" x14ac:dyDescent="0.3">
      <c r="A5543" t="s">
        <v>5392</v>
      </c>
      <c r="B5543">
        <v>1</v>
      </c>
    </row>
    <row r="5544" spans="1:2" x14ac:dyDescent="0.3">
      <c r="A5544" t="s">
        <v>5393</v>
      </c>
      <c r="B5544">
        <v>1</v>
      </c>
    </row>
    <row r="5545" spans="1:2" x14ac:dyDescent="0.3">
      <c r="A5545" t="s">
        <v>5394</v>
      </c>
      <c r="B5545">
        <v>1</v>
      </c>
    </row>
    <row r="5546" spans="1:2" x14ac:dyDescent="0.3">
      <c r="A5546" t="s">
        <v>5395</v>
      </c>
      <c r="B5546">
        <v>1</v>
      </c>
    </row>
    <row r="5547" spans="1:2" x14ac:dyDescent="0.3">
      <c r="A5547" t="s">
        <v>5396</v>
      </c>
      <c r="B5547">
        <v>1</v>
      </c>
    </row>
    <row r="5548" spans="1:2" x14ac:dyDescent="0.3">
      <c r="A5548" t="s">
        <v>5397</v>
      </c>
      <c r="B5548">
        <v>1</v>
      </c>
    </row>
    <row r="5549" spans="1:2" x14ac:dyDescent="0.3">
      <c r="A5549" t="s">
        <v>5398</v>
      </c>
      <c r="B5549">
        <v>1</v>
      </c>
    </row>
    <row r="5550" spans="1:2" x14ac:dyDescent="0.3">
      <c r="A5550" t="s">
        <v>5399</v>
      </c>
      <c r="B5550">
        <v>1</v>
      </c>
    </row>
    <row r="5551" spans="1:2" x14ac:dyDescent="0.3">
      <c r="A5551" t="s">
        <v>5400</v>
      </c>
      <c r="B5551">
        <v>1</v>
      </c>
    </row>
    <row r="5552" spans="1:2" x14ac:dyDescent="0.3">
      <c r="A5552" t="s">
        <v>5401</v>
      </c>
      <c r="B5552">
        <v>1</v>
      </c>
    </row>
    <row r="5553" spans="1:2" x14ac:dyDescent="0.3">
      <c r="A5553" t="s">
        <v>5402</v>
      </c>
      <c r="B5553">
        <v>1</v>
      </c>
    </row>
    <row r="5554" spans="1:2" x14ac:dyDescent="0.3">
      <c r="A5554" t="s">
        <v>5403</v>
      </c>
      <c r="B5554">
        <v>1</v>
      </c>
    </row>
    <row r="5555" spans="1:2" x14ac:dyDescent="0.3">
      <c r="A5555" t="s">
        <v>5404</v>
      </c>
      <c r="B5555">
        <v>1</v>
      </c>
    </row>
    <row r="5556" spans="1:2" x14ac:dyDescent="0.3">
      <c r="A5556" t="s">
        <v>5405</v>
      </c>
      <c r="B5556">
        <v>1</v>
      </c>
    </row>
    <row r="5557" spans="1:2" x14ac:dyDescent="0.3">
      <c r="A5557" t="s">
        <v>5406</v>
      </c>
      <c r="B5557">
        <v>1</v>
      </c>
    </row>
    <row r="5558" spans="1:2" x14ac:dyDescent="0.3">
      <c r="A5558" t="s">
        <v>5407</v>
      </c>
      <c r="B5558">
        <v>1</v>
      </c>
    </row>
    <row r="5559" spans="1:2" x14ac:dyDescent="0.3">
      <c r="A5559" t="s">
        <v>5408</v>
      </c>
      <c r="B5559">
        <v>1</v>
      </c>
    </row>
    <row r="5560" spans="1:2" x14ac:dyDescent="0.3">
      <c r="A5560" t="s">
        <v>5409</v>
      </c>
      <c r="B5560">
        <v>1</v>
      </c>
    </row>
    <row r="5561" spans="1:2" x14ac:dyDescent="0.3">
      <c r="A5561" t="s">
        <v>5410</v>
      </c>
      <c r="B5561">
        <v>1</v>
      </c>
    </row>
    <row r="5562" spans="1:2" x14ac:dyDescent="0.3">
      <c r="A5562" t="s">
        <v>5411</v>
      </c>
      <c r="B5562">
        <v>1</v>
      </c>
    </row>
    <row r="5563" spans="1:2" x14ac:dyDescent="0.3">
      <c r="A5563" t="s">
        <v>5412</v>
      </c>
      <c r="B5563">
        <v>1</v>
      </c>
    </row>
    <row r="5564" spans="1:2" x14ac:dyDescent="0.3">
      <c r="A5564" t="s">
        <v>5413</v>
      </c>
      <c r="B5564">
        <v>1</v>
      </c>
    </row>
    <row r="5565" spans="1:2" x14ac:dyDescent="0.3">
      <c r="A5565" t="s">
        <v>5414</v>
      </c>
      <c r="B5565">
        <v>1</v>
      </c>
    </row>
    <row r="5566" spans="1:2" x14ac:dyDescent="0.3">
      <c r="A5566" t="s">
        <v>5415</v>
      </c>
      <c r="B5566">
        <v>1</v>
      </c>
    </row>
    <row r="5567" spans="1:2" x14ac:dyDescent="0.3">
      <c r="A5567" t="s">
        <v>5416</v>
      </c>
      <c r="B5567">
        <v>1</v>
      </c>
    </row>
    <row r="5568" spans="1:2" x14ac:dyDescent="0.3">
      <c r="A5568" t="s">
        <v>5417</v>
      </c>
      <c r="B5568">
        <v>1</v>
      </c>
    </row>
    <row r="5569" spans="1:2" x14ac:dyDescent="0.3">
      <c r="A5569" t="s">
        <v>5418</v>
      </c>
      <c r="B5569">
        <v>1</v>
      </c>
    </row>
    <row r="5570" spans="1:2" x14ac:dyDescent="0.3">
      <c r="A5570" t="s">
        <v>5419</v>
      </c>
      <c r="B5570">
        <v>1</v>
      </c>
    </row>
    <row r="5571" spans="1:2" x14ac:dyDescent="0.3">
      <c r="A5571" t="s">
        <v>5420</v>
      </c>
      <c r="B5571">
        <v>1</v>
      </c>
    </row>
    <row r="5572" spans="1:2" x14ac:dyDescent="0.3">
      <c r="A5572" t="s">
        <v>5421</v>
      </c>
      <c r="B5572">
        <v>1</v>
      </c>
    </row>
    <row r="5573" spans="1:2" x14ac:dyDescent="0.3">
      <c r="A5573" t="s">
        <v>5422</v>
      </c>
      <c r="B5573">
        <v>1</v>
      </c>
    </row>
    <row r="5574" spans="1:2" x14ac:dyDescent="0.3">
      <c r="A5574" t="s">
        <v>5423</v>
      </c>
      <c r="B5574">
        <v>1</v>
      </c>
    </row>
    <row r="5575" spans="1:2" x14ac:dyDescent="0.3">
      <c r="A5575" t="s">
        <v>5424</v>
      </c>
      <c r="B5575">
        <v>1</v>
      </c>
    </row>
    <row r="5576" spans="1:2" x14ac:dyDescent="0.3">
      <c r="A5576" t="s">
        <v>5425</v>
      </c>
      <c r="B5576">
        <v>1</v>
      </c>
    </row>
    <row r="5577" spans="1:2" x14ac:dyDescent="0.3">
      <c r="A5577" t="s">
        <v>5426</v>
      </c>
      <c r="B5577">
        <v>1</v>
      </c>
    </row>
    <row r="5578" spans="1:2" x14ac:dyDescent="0.3">
      <c r="A5578" t="s">
        <v>5427</v>
      </c>
      <c r="B5578">
        <v>1</v>
      </c>
    </row>
    <row r="5579" spans="1:2" x14ac:dyDescent="0.3">
      <c r="A5579" t="s">
        <v>5428</v>
      </c>
      <c r="B5579">
        <v>1</v>
      </c>
    </row>
    <row r="5580" spans="1:2" x14ac:dyDescent="0.3">
      <c r="A5580" t="s">
        <v>5429</v>
      </c>
      <c r="B5580">
        <v>1</v>
      </c>
    </row>
    <row r="5581" spans="1:2" x14ac:dyDescent="0.3">
      <c r="A5581" t="s">
        <v>5430</v>
      </c>
      <c r="B5581">
        <v>1</v>
      </c>
    </row>
    <row r="5582" spans="1:2" x14ac:dyDescent="0.3">
      <c r="A5582" t="s">
        <v>5431</v>
      </c>
      <c r="B5582">
        <v>1</v>
      </c>
    </row>
    <row r="5583" spans="1:2" x14ac:dyDescent="0.3">
      <c r="A5583" t="s">
        <v>5432</v>
      </c>
      <c r="B5583">
        <v>1</v>
      </c>
    </row>
    <row r="5584" spans="1:2" x14ac:dyDescent="0.3">
      <c r="A5584" t="s">
        <v>5433</v>
      </c>
      <c r="B5584">
        <v>1</v>
      </c>
    </row>
    <row r="5585" spans="1:2" x14ac:dyDescent="0.3">
      <c r="A5585" t="s">
        <v>5434</v>
      </c>
      <c r="B5585">
        <v>1</v>
      </c>
    </row>
    <row r="5586" spans="1:2" x14ac:dyDescent="0.3">
      <c r="A5586" t="s">
        <v>5435</v>
      </c>
      <c r="B5586">
        <v>1</v>
      </c>
    </row>
    <row r="5587" spans="1:2" x14ac:dyDescent="0.3">
      <c r="A5587" t="s">
        <v>5436</v>
      </c>
      <c r="B5587">
        <v>1</v>
      </c>
    </row>
    <row r="5588" spans="1:2" x14ac:dyDescent="0.3">
      <c r="A5588" t="s">
        <v>5437</v>
      </c>
      <c r="B5588">
        <v>1</v>
      </c>
    </row>
    <row r="5589" spans="1:2" x14ac:dyDescent="0.3">
      <c r="A5589" t="s">
        <v>5438</v>
      </c>
      <c r="B5589">
        <v>1</v>
      </c>
    </row>
    <row r="5590" spans="1:2" x14ac:dyDescent="0.3">
      <c r="A5590" t="s">
        <v>5439</v>
      </c>
      <c r="B5590">
        <v>1</v>
      </c>
    </row>
    <row r="5591" spans="1:2" x14ac:dyDescent="0.3">
      <c r="A5591" t="s">
        <v>5440</v>
      </c>
      <c r="B5591">
        <v>1</v>
      </c>
    </row>
    <row r="5592" spans="1:2" x14ac:dyDescent="0.3">
      <c r="A5592" t="s">
        <v>5441</v>
      </c>
      <c r="B5592">
        <v>1</v>
      </c>
    </row>
    <row r="5593" spans="1:2" x14ac:dyDescent="0.3">
      <c r="A5593" t="s">
        <v>5442</v>
      </c>
      <c r="B5593">
        <v>1</v>
      </c>
    </row>
    <row r="5594" spans="1:2" x14ac:dyDescent="0.3">
      <c r="A5594" t="s">
        <v>5443</v>
      </c>
      <c r="B5594">
        <v>1</v>
      </c>
    </row>
    <row r="5595" spans="1:2" x14ac:dyDescent="0.3">
      <c r="A5595" t="s">
        <v>5444</v>
      </c>
      <c r="B5595">
        <v>1</v>
      </c>
    </row>
    <row r="5596" spans="1:2" x14ac:dyDescent="0.3">
      <c r="A5596" t="s">
        <v>5445</v>
      </c>
      <c r="B5596">
        <v>1</v>
      </c>
    </row>
    <row r="5597" spans="1:2" x14ac:dyDescent="0.3">
      <c r="A5597" t="s">
        <v>5446</v>
      </c>
      <c r="B5597">
        <v>1</v>
      </c>
    </row>
    <row r="5598" spans="1:2" x14ac:dyDescent="0.3">
      <c r="A5598" t="s">
        <v>5447</v>
      </c>
      <c r="B5598">
        <v>1</v>
      </c>
    </row>
    <row r="5599" spans="1:2" x14ac:dyDescent="0.3">
      <c r="A5599" t="s">
        <v>5448</v>
      </c>
      <c r="B5599">
        <v>1</v>
      </c>
    </row>
    <row r="5600" spans="1:2" x14ac:dyDescent="0.3">
      <c r="A5600" t="s">
        <v>5449</v>
      </c>
      <c r="B5600">
        <v>1</v>
      </c>
    </row>
    <row r="5601" spans="1:2" x14ac:dyDescent="0.3">
      <c r="A5601" t="s">
        <v>5450</v>
      </c>
      <c r="B5601">
        <v>1</v>
      </c>
    </row>
    <row r="5602" spans="1:2" x14ac:dyDescent="0.3">
      <c r="A5602" t="s">
        <v>5451</v>
      </c>
      <c r="B5602">
        <v>1</v>
      </c>
    </row>
    <row r="5603" spans="1:2" x14ac:dyDescent="0.3">
      <c r="A5603" t="s">
        <v>5452</v>
      </c>
      <c r="B5603">
        <v>1</v>
      </c>
    </row>
    <row r="5604" spans="1:2" x14ac:dyDescent="0.3">
      <c r="A5604" t="s">
        <v>5453</v>
      </c>
      <c r="B5604">
        <v>1</v>
      </c>
    </row>
    <row r="5605" spans="1:2" x14ac:dyDescent="0.3">
      <c r="A5605" t="s">
        <v>5454</v>
      </c>
      <c r="B5605">
        <v>1</v>
      </c>
    </row>
    <row r="5606" spans="1:2" x14ac:dyDescent="0.3">
      <c r="A5606" t="s">
        <v>5455</v>
      </c>
      <c r="B5606">
        <v>1</v>
      </c>
    </row>
    <row r="5607" spans="1:2" x14ac:dyDescent="0.3">
      <c r="A5607" t="s">
        <v>5456</v>
      </c>
      <c r="B5607">
        <v>1</v>
      </c>
    </row>
    <row r="5608" spans="1:2" x14ac:dyDescent="0.3">
      <c r="A5608" t="s">
        <v>5457</v>
      </c>
      <c r="B5608">
        <v>1</v>
      </c>
    </row>
    <row r="5609" spans="1:2" x14ac:dyDescent="0.3">
      <c r="A5609" t="s">
        <v>5458</v>
      </c>
      <c r="B5609">
        <v>1</v>
      </c>
    </row>
    <row r="5610" spans="1:2" x14ac:dyDescent="0.3">
      <c r="A5610" t="s">
        <v>5459</v>
      </c>
      <c r="B5610">
        <v>1</v>
      </c>
    </row>
    <row r="5611" spans="1:2" x14ac:dyDescent="0.3">
      <c r="A5611" t="s">
        <v>5460</v>
      </c>
      <c r="B5611">
        <v>1</v>
      </c>
    </row>
    <row r="5612" spans="1:2" x14ac:dyDescent="0.3">
      <c r="A5612" t="s">
        <v>5461</v>
      </c>
      <c r="B5612">
        <v>1</v>
      </c>
    </row>
    <row r="5613" spans="1:2" x14ac:dyDescent="0.3">
      <c r="A5613" t="s">
        <v>5462</v>
      </c>
      <c r="B5613">
        <v>1</v>
      </c>
    </row>
    <row r="5614" spans="1:2" x14ac:dyDescent="0.3">
      <c r="A5614" t="s">
        <v>5463</v>
      </c>
      <c r="B5614">
        <v>1</v>
      </c>
    </row>
    <row r="5615" spans="1:2" x14ac:dyDescent="0.3">
      <c r="A5615" t="s">
        <v>5464</v>
      </c>
      <c r="B5615">
        <v>1</v>
      </c>
    </row>
    <row r="5616" spans="1:2" x14ac:dyDescent="0.3">
      <c r="A5616" t="s">
        <v>5465</v>
      </c>
      <c r="B5616">
        <v>1</v>
      </c>
    </row>
    <row r="5617" spans="1:2" x14ac:dyDescent="0.3">
      <c r="A5617" t="s">
        <v>5466</v>
      </c>
      <c r="B5617">
        <v>1</v>
      </c>
    </row>
    <row r="5618" spans="1:2" x14ac:dyDescent="0.3">
      <c r="A5618" t="s">
        <v>5467</v>
      </c>
      <c r="B5618">
        <v>1</v>
      </c>
    </row>
    <row r="5619" spans="1:2" x14ac:dyDescent="0.3">
      <c r="A5619" t="s">
        <v>5468</v>
      </c>
      <c r="B5619">
        <v>1</v>
      </c>
    </row>
    <row r="5620" spans="1:2" x14ac:dyDescent="0.3">
      <c r="A5620" t="s">
        <v>5469</v>
      </c>
      <c r="B5620">
        <v>1</v>
      </c>
    </row>
    <row r="5621" spans="1:2" x14ac:dyDescent="0.3">
      <c r="A5621" t="s">
        <v>5470</v>
      </c>
      <c r="B5621">
        <v>1</v>
      </c>
    </row>
    <row r="5622" spans="1:2" x14ac:dyDescent="0.3">
      <c r="A5622" t="s">
        <v>5471</v>
      </c>
      <c r="B5622">
        <v>1</v>
      </c>
    </row>
    <row r="5623" spans="1:2" x14ac:dyDescent="0.3">
      <c r="A5623" t="s">
        <v>5472</v>
      </c>
      <c r="B5623">
        <v>1</v>
      </c>
    </row>
    <row r="5624" spans="1:2" x14ac:dyDescent="0.3">
      <c r="A5624" t="s">
        <v>5473</v>
      </c>
      <c r="B5624">
        <v>1</v>
      </c>
    </row>
    <row r="5625" spans="1:2" x14ac:dyDescent="0.3">
      <c r="A5625" t="s">
        <v>5474</v>
      </c>
      <c r="B5625">
        <v>1</v>
      </c>
    </row>
    <row r="5626" spans="1:2" x14ac:dyDescent="0.3">
      <c r="A5626" t="s">
        <v>5475</v>
      </c>
      <c r="B5626">
        <v>1</v>
      </c>
    </row>
    <row r="5627" spans="1:2" x14ac:dyDescent="0.3">
      <c r="A5627" t="s">
        <v>5476</v>
      </c>
      <c r="B5627">
        <v>1</v>
      </c>
    </row>
    <row r="5628" spans="1:2" x14ac:dyDescent="0.3">
      <c r="A5628" t="s">
        <v>5477</v>
      </c>
      <c r="B5628">
        <v>1</v>
      </c>
    </row>
    <row r="5629" spans="1:2" x14ac:dyDescent="0.3">
      <c r="A5629" t="s">
        <v>5478</v>
      </c>
      <c r="B5629">
        <v>1</v>
      </c>
    </row>
    <row r="5630" spans="1:2" x14ac:dyDescent="0.3">
      <c r="A5630" t="s">
        <v>5479</v>
      </c>
      <c r="B5630">
        <v>1</v>
      </c>
    </row>
    <row r="5631" spans="1:2" x14ac:dyDescent="0.3">
      <c r="A5631" t="s">
        <v>5480</v>
      </c>
      <c r="B5631">
        <v>1</v>
      </c>
    </row>
    <row r="5632" spans="1:2" x14ac:dyDescent="0.3">
      <c r="A5632" t="s">
        <v>5481</v>
      </c>
      <c r="B5632">
        <v>1</v>
      </c>
    </row>
    <row r="5633" spans="1:2" x14ac:dyDescent="0.3">
      <c r="A5633" t="s">
        <v>5482</v>
      </c>
      <c r="B5633">
        <v>1</v>
      </c>
    </row>
    <row r="5634" spans="1:2" x14ac:dyDescent="0.3">
      <c r="A5634" t="s">
        <v>5483</v>
      </c>
      <c r="B5634">
        <v>1</v>
      </c>
    </row>
    <row r="5635" spans="1:2" x14ac:dyDescent="0.3">
      <c r="A5635" t="s">
        <v>5484</v>
      </c>
      <c r="B5635">
        <v>1</v>
      </c>
    </row>
    <row r="5636" spans="1:2" x14ac:dyDescent="0.3">
      <c r="A5636" t="s">
        <v>5485</v>
      </c>
      <c r="B5636">
        <v>1</v>
      </c>
    </row>
    <row r="5637" spans="1:2" x14ac:dyDescent="0.3">
      <c r="A5637" t="s">
        <v>5486</v>
      </c>
      <c r="B5637">
        <v>1</v>
      </c>
    </row>
    <row r="5638" spans="1:2" x14ac:dyDescent="0.3">
      <c r="A5638" t="s">
        <v>5487</v>
      </c>
      <c r="B5638">
        <v>1</v>
      </c>
    </row>
    <row r="5639" spans="1:2" x14ac:dyDescent="0.3">
      <c r="A5639" t="s">
        <v>5488</v>
      </c>
      <c r="B5639">
        <v>1</v>
      </c>
    </row>
    <row r="5640" spans="1:2" x14ac:dyDescent="0.3">
      <c r="A5640" t="s">
        <v>5489</v>
      </c>
      <c r="B5640">
        <v>1</v>
      </c>
    </row>
    <row r="5641" spans="1:2" x14ac:dyDescent="0.3">
      <c r="A5641" t="s">
        <v>5490</v>
      </c>
      <c r="B5641">
        <v>1</v>
      </c>
    </row>
    <row r="5642" spans="1:2" x14ac:dyDescent="0.3">
      <c r="A5642" t="s">
        <v>5491</v>
      </c>
      <c r="B5642">
        <v>1</v>
      </c>
    </row>
    <row r="5643" spans="1:2" x14ac:dyDescent="0.3">
      <c r="A5643" t="s">
        <v>5492</v>
      </c>
      <c r="B5643">
        <v>1</v>
      </c>
    </row>
    <row r="5644" spans="1:2" x14ac:dyDescent="0.3">
      <c r="A5644" t="s">
        <v>5493</v>
      </c>
      <c r="B5644">
        <v>1</v>
      </c>
    </row>
    <row r="5645" spans="1:2" x14ac:dyDescent="0.3">
      <c r="A5645" t="s">
        <v>5494</v>
      </c>
      <c r="B5645">
        <v>1</v>
      </c>
    </row>
    <row r="5646" spans="1:2" x14ac:dyDescent="0.3">
      <c r="A5646" t="s">
        <v>5495</v>
      </c>
      <c r="B5646">
        <v>1</v>
      </c>
    </row>
    <row r="5647" spans="1:2" x14ac:dyDescent="0.3">
      <c r="A5647" t="s">
        <v>5496</v>
      </c>
      <c r="B5647">
        <v>1</v>
      </c>
    </row>
    <row r="5648" spans="1:2" x14ac:dyDescent="0.3">
      <c r="A5648" t="s">
        <v>5497</v>
      </c>
      <c r="B5648">
        <v>1</v>
      </c>
    </row>
    <row r="5649" spans="1:2" x14ac:dyDescent="0.3">
      <c r="A5649" t="s">
        <v>5498</v>
      </c>
      <c r="B5649">
        <v>1</v>
      </c>
    </row>
    <row r="5650" spans="1:2" x14ac:dyDescent="0.3">
      <c r="A5650" t="s">
        <v>5499</v>
      </c>
      <c r="B5650">
        <v>1</v>
      </c>
    </row>
    <row r="5651" spans="1:2" x14ac:dyDescent="0.3">
      <c r="A5651" t="s">
        <v>5500</v>
      </c>
      <c r="B5651">
        <v>1</v>
      </c>
    </row>
    <row r="5652" spans="1:2" x14ac:dyDescent="0.3">
      <c r="A5652" t="s">
        <v>5501</v>
      </c>
      <c r="B5652">
        <v>1</v>
      </c>
    </row>
    <row r="5653" spans="1:2" x14ac:dyDescent="0.3">
      <c r="A5653" t="s">
        <v>5502</v>
      </c>
      <c r="B5653">
        <v>1</v>
      </c>
    </row>
    <row r="5654" spans="1:2" x14ac:dyDescent="0.3">
      <c r="A5654" t="s">
        <v>5503</v>
      </c>
      <c r="B5654">
        <v>1</v>
      </c>
    </row>
    <row r="5655" spans="1:2" x14ac:dyDescent="0.3">
      <c r="A5655" t="s">
        <v>5504</v>
      </c>
      <c r="B5655">
        <v>1</v>
      </c>
    </row>
    <row r="5656" spans="1:2" x14ac:dyDescent="0.3">
      <c r="A5656" t="s">
        <v>5505</v>
      </c>
      <c r="B5656">
        <v>1</v>
      </c>
    </row>
    <row r="5657" spans="1:2" x14ac:dyDescent="0.3">
      <c r="A5657" t="s">
        <v>5506</v>
      </c>
      <c r="B5657">
        <v>1</v>
      </c>
    </row>
    <row r="5658" spans="1:2" x14ac:dyDescent="0.3">
      <c r="A5658" t="s">
        <v>5507</v>
      </c>
      <c r="B5658">
        <v>1</v>
      </c>
    </row>
    <row r="5659" spans="1:2" x14ac:dyDescent="0.3">
      <c r="A5659" t="s">
        <v>5508</v>
      </c>
      <c r="B5659">
        <v>1</v>
      </c>
    </row>
    <row r="5660" spans="1:2" x14ac:dyDescent="0.3">
      <c r="A5660" t="s">
        <v>5509</v>
      </c>
      <c r="B5660">
        <v>1</v>
      </c>
    </row>
    <row r="5661" spans="1:2" x14ac:dyDescent="0.3">
      <c r="A5661" t="s">
        <v>5510</v>
      </c>
      <c r="B5661">
        <v>1</v>
      </c>
    </row>
    <row r="5662" spans="1:2" x14ac:dyDescent="0.3">
      <c r="A5662" t="s">
        <v>5511</v>
      </c>
      <c r="B5662">
        <v>1</v>
      </c>
    </row>
    <row r="5663" spans="1:2" x14ac:dyDescent="0.3">
      <c r="A5663" t="s">
        <v>5512</v>
      </c>
      <c r="B5663">
        <v>1</v>
      </c>
    </row>
    <row r="5664" spans="1:2" x14ac:dyDescent="0.3">
      <c r="A5664" t="s">
        <v>5513</v>
      </c>
      <c r="B5664">
        <v>1</v>
      </c>
    </row>
    <row r="5665" spans="1:2" x14ac:dyDescent="0.3">
      <c r="A5665" t="s">
        <v>5514</v>
      </c>
      <c r="B5665">
        <v>1</v>
      </c>
    </row>
    <row r="5666" spans="1:2" x14ac:dyDescent="0.3">
      <c r="A5666" t="s">
        <v>5515</v>
      </c>
      <c r="B5666">
        <v>1</v>
      </c>
    </row>
    <row r="5667" spans="1:2" x14ac:dyDescent="0.3">
      <c r="A5667" t="s">
        <v>5516</v>
      </c>
      <c r="B5667">
        <v>1</v>
      </c>
    </row>
    <row r="5668" spans="1:2" x14ac:dyDescent="0.3">
      <c r="A5668" t="s">
        <v>5517</v>
      </c>
      <c r="B5668">
        <v>1</v>
      </c>
    </row>
    <row r="5669" spans="1:2" x14ac:dyDescent="0.3">
      <c r="A5669" t="s">
        <v>5518</v>
      </c>
      <c r="B5669">
        <v>1</v>
      </c>
    </row>
    <row r="5670" spans="1:2" x14ac:dyDescent="0.3">
      <c r="A5670" t="s">
        <v>5519</v>
      </c>
      <c r="B5670">
        <v>1</v>
      </c>
    </row>
    <row r="5671" spans="1:2" x14ac:dyDescent="0.3">
      <c r="A5671" t="s">
        <v>5520</v>
      </c>
      <c r="B5671">
        <v>1</v>
      </c>
    </row>
    <row r="5672" spans="1:2" x14ac:dyDescent="0.3">
      <c r="A5672" t="s">
        <v>5521</v>
      </c>
      <c r="B5672">
        <v>1</v>
      </c>
    </row>
    <row r="5673" spans="1:2" x14ac:dyDescent="0.3">
      <c r="A5673" t="s">
        <v>5522</v>
      </c>
      <c r="B5673">
        <v>1</v>
      </c>
    </row>
    <row r="5674" spans="1:2" x14ac:dyDescent="0.3">
      <c r="A5674" t="s">
        <v>5523</v>
      </c>
      <c r="B5674">
        <v>1</v>
      </c>
    </row>
    <row r="5675" spans="1:2" x14ac:dyDescent="0.3">
      <c r="A5675" t="s">
        <v>5524</v>
      </c>
      <c r="B5675">
        <v>1</v>
      </c>
    </row>
    <row r="5676" spans="1:2" x14ac:dyDescent="0.3">
      <c r="A5676" t="s">
        <v>5525</v>
      </c>
      <c r="B5676">
        <v>1</v>
      </c>
    </row>
    <row r="5677" spans="1:2" x14ac:dyDescent="0.3">
      <c r="A5677" t="s">
        <v>5526</v>
      </c>
      <c r="B5677">
        <v>1</v>
      </c>
    </row>
    <row r="5678" spans="1:2" x14ac:dyDescent="0.3">
      <c r="A5678" t="s">
        <v>5527</v>
      </c>
      <c r="B5678">
        <v>1</v>
      </c>
    </row>
    <row r="5679" spans="1:2" x14ac:dyDescent="0.3">
      <c r="A5679" t="s">
        <v>5528</v>
      </c>
      <c r="B5679">
        <v>1</v>
      </c>
    </row>
    <row r="5680" spans="1:2" x14ac:dyDescent="0.3">
      <c r="A5680" t="s">
        <v>5529</v>
      </c>
      <c r="B5680">
        <v>1</v>
      </c>
    </row>
    <row r="5681" spans="1:2" x14ac:dyDescent="0.3">
      <c r="A5681" t="s">
        <v>5530</v>
      </c>
      <c r="B5681">
        <v>1</v>
      </c>
    </row>
    <row r="5682" spans="1:2" x14ac:dyDescent="0.3">
      <c r="A5682" t="s">
        <v>5531</v>
      </c>
      <c r="B5682">
        <v>1</v>
      </c>
    </row>
    <row r="5683" spans="1:2" x14ac:dyDescent="0.3">
      <c r="A5683" t="s">
        <v>5532</v>
      </c>
      <c r="B5683">
        <v>1</v>
      </c>
    </row>
    <row r="5684" spans="1:2" x14ac:dyDescent="0.3">
      <c r="A5684" t="s">
        <v>5533</v>
      </c>
      <c r="B5684">
        <v>1</v>
      </c>
    </row>
    <row r="5685" spans="1:2" x14ac:dyDescent="0.3">
      <c r="A5685" t="s">
        <v>5534</v>
      </c>
      <c r="B5685">
        <v>1</v>
      </c>
    </row>
    <row r="5686" spans="1:2" x14ac:dyDescent="0.3">
      <c r="A5686" t="s">
        <v>5535</v>
      </c>
      <c r="B5686">
        <v>1</v>
      </c>
    </row>
    <row r="5687" spans="1:2" x14ac:dyDescent="0.3">
      <c r="A5687" t="s">
        <v>5536</v>
      </c>
      <c r="B5687">
        <v>1</v>
      </c>
    </row>
    <row r="5688" spans="1:2" x14ac:dyDescent="0.3">
      <c r="A5688" t="s">
        <v>5537</v>
      </c>
      <c r="B5688">
        <v>1</v>
      </c>
    </row>
    <row r="5689" spans="1:2" x14ac:dyDescent="0.3">
      <c r="A5689" t="s">
        <v>5538</v>
      </c>
      <c r="B5689">
        <v>1</v>
      </c>
    </row>
    <row r="5690" spans="1:2" x14ac:dyDescent="0.3">
      <c r="A5690" t="s">
        <v>5539</v>
      </c>
      <c r="B5690">
        <v>1</v>
      </c>
    </row>
    <row r="5691" spans="1:2" x14ac:dyDescent="0.3">
      <c r="A5691" t="s">
        <v>5540</v>
      </c>
      <c r="B5691">
        <v>1</v>
      </c>
    </row>
    <row r="5692" spans="1:2" x14ac:dyDescent="0.3">
      <c r="A5692" t="s">
        <v>5541</v>
      </c>
      <c r="B5692">
        <v>1</v>
      </c>
    </row>
    <row r="5693" spans="1:2" x14ac:dyDescent="0.3">
      <c r="A5693" t="s">
        <v>5542</v>
      </c>
      <c r="B5693">
        <v>1</v>
      </c>
    </row>
    <row r="5694" spans="1:2" x14ac:dyDescent="0.3">
      <c r="A5694" t="s">
        <v>5543</v>
      </c>
      <c r="B5694">
        <v>1</v>
      </c>
    </row>
    <row r="5695" spans="1:2" x14ac:dyDescent="0.3">
      <c r="A5695" t="s">
        <v>5544</v>
      </c>
      <c r="B5695">
        <v>1</v>
      </c>
    </row>
    <row r="5696" spans="1:2" x14ac:dyDescent="0.3">
      <c r="A5696" t="s">
        <v>5545</v>
      </c>
      <c r="B5696">
        <v>1</v>
      </c>
    </row>
    <row r="5697" spans="1:2" x14ac:dyDescent="0.3">
      <c r="A5697" t="s">
        <v>5546</v>
      </c>
      <c r="B5697">
        <v>1</v>
      </c>
    </row>
    <row r="5698" spans="1:2" x14ac:dyDescent="0.3">
      <c r="A5698" t="s">
        <v>5547</v>
      </c>
      <c r="B5698">
        <v>1</v>
      </c>
    </row>
    <row r="5699" spans="1:2" x14ac:dyDescent="0.3">
      <c r="A5699" t="s">
        <v>5548</v>
      </c>
      <c r="B5699">
        <v>1</v>
      </c>
    </row>
    <row r="5700" spans="1:2" x14ac:dyDescent="0.3">
      <c r="A5700" t="s">
        <v>5549</v>
      </c>
      <c r="B5700">
        <v>1</v>
      </c>
    </row>
    <row r="5701" spans="1:2" x14ac:dyDescent="0.3">
      <c r="A5701" t="s">
        <v>5550</v>
      </c>
      <c r="B5701">
        <v>1</v>
      </c>
    </row>
    <row r="5702" spans="1:2" x14ac:dyDescent="0.3">
      <c r="A5702" t="s">
        <v>5551</v>
      </c>
      <c r="B5702">
        <v>1</v>
      </c>
    </row>
    <row r="5703" spans="1:2" x14ac:dyDescent="0.3">
      <c r="A5703" t="s">
        <v>5552</v>
      </c>
      <c r="B5703">
        <v>1</v>
      </c>
    </row>
    <row r="5704" spans="1:2" x14ac:dyDescent="0.3">
      <c r="A5704" t="s">
        <v>5553</v>
      </c>
      <c r="B5704">
        <v>1</v>
      </c>
    </row>
    <row r="5705" spans="1:2" x14ac:dyDescent="0.3">
      <c r="A5705" t="s">
        <v>5554</v>
      </c>
      <c r="B5705">
        <v>1</v>
      </c>
    </row>
    <row r="5706" spans="1:2" x14ac:dyDescent="0.3">
      <c r="A5706" t="s">
        <v>5555</v>
      </c>
      <c r="B5706">
        <v>1</v>
      </c>
    </row>
    <row r="5707" spans="1:2" x14ac:dyDescent="0.3">
      <c r="A5707" t="s">
        <v>5556</v>
      </c>
      <c r="B5707">
        <v>1</v>
      </c>
    </row>
    <row r="5708" spans="1:2" x14ac:dyDescent="0.3">
      <c r="A5708" t="s">
        <v>5557</v>
      </c>
      <c r="B5708">
        <v>1</v>
      </c>
    </row>
    <row r="5709" spans="1:2" x14ac:dyDescent="0.3">
      <c r="A5709" t="s">
        <v>5558</v>
      </c>
      <c r="B5709">
        <v>1</v>
      </c>
    </row>
    <row r="5710" spans="1:2" x14ac:dyDescent="0.3">
      <c r="A5710" t="s">
        <v>5559</v>
      </c>
      <c r="B5710">
        <v>1</v>
      </c>
    </row>
    <row r="5711" spans="1:2" x14ac:dyDescent="0.3">
      <c r="A5711" t="s">
        <v>5560</v>
      </c>
      <c r="B5711">
        <v>1</v>
      </c>
    </row>
    <row r="5712" spans="1:2" x14ac:dyDescent="0.3">
      <c r="A5712" t="s">
        <v>5561</v>
      </c>
      <c r="B5712">
        <v>1</v>
      </c>
    </row>
    <row r="5713" spans="1:2" x14ac:dyDescent="0.3">
      <c r="A5713" t="s">
        <v>5562</v>
      </c>
      <c r="B5713">
        <v>1</v>
      </c>
    </row>
    <row r="5714" spans="1:2" x14ac:dyDescent="0.3">
      <c r="A5714" t="s">
        <v>5563</v>
      </c>
      <c r="B5714">
        <v>1</v>
      </c>
    </row>
    <row r="5715" spans="1:2" x14ac:dyDescent="0.3">
      <c r="A5715" t="s">
        <v>5564</v>
      </c>
      <c r="B5715">
        <v>1</v>
      </c>
    </row>
    <row r="5716" spans="1:2" x14ac:dyDescent="0.3">
      <c r="A5716" t="s">
        <v>5565</v>
      </c>
      <c r="B5716">
        <v>1</v>
      </c>
    </row>
    <row r="5717" spans="1:2" x14ac:dyDescent="0.3">
      <c r="A5717" t="s">
        <v>5566</v>
      </c>
      <c r="B5717">
        <v>1</v>
      </c>
    </row>
    <row r="5718" spans="1:2" x14ac:dyDescent="0.3">
      <c r="A5718" t="s">
        <v>5567</v>
      </c>
      <c r="B5718">
        <v>1</v>
      </c>
    </row>
    <row r="5719" spans="1:2" x14ac:dyDescent="0.3">
      <c r="A5719" t="s">
        <v>5568</v>
      </c>
      <c r="B5719">
        <v>1</v>
      </c>
    </row>
    <row r="5720" spans="1:2" x14ac:dyDescent="0.3">
      <c r="A5720" t="s">
        <v>5569</v>
      </c>
      <c r="B5720">
        <v>1</v>
      </c>
    </row>
    <row r="5721" spans="1:2" x14ac:dyDescent="0.3">
      <c r="A5721" t="s">
        <v>5570</v>
      </c>
      <c r="B5721">
        <v>1</v>
      </c>
    </row>
    <row r="5722" spans="1:2" x14ac:dyDescent="0.3">
      <c r="A5722" t="s">
        <v>5571</v>
      </c>
      <c r="B5722">
        <v>1</v>
      </c>
    </row>
    <row r="5723" spans="1:2" x14ac:dyDescent="0.3">
      <c r="A5723" t="s">
        <v>5572</v>
      </c>
      <c r="B5723">
        <v>1</v>
      </c>
    </row>
    <row r="5724" spans="1:2" x14ac:dyDescent="0.3">
      <c r="A5724" t="s">
        <v>5573</v>
      </c>
      <c r="B5724">
        <v>1</v>
      </c>
    </row>
    <row r="5725" spans="1:2" x14ac:dyDescent="0.3">
      <c r="A5725" t="s">
        <v>5574</v>
      </c>
      <c r="B5725">
        <v>1</v>
      </c>
    </row>
    <row r="5726" spans="1:2" x14ac:dyDescent="0.3">
      <c r="A5726" t="s">
        <v>5575</v>
      </c>
      <c r="B5726">
        <v>1</v>
      </c>
    </row>
    <row r="5727" spans="1:2" x14ac:dyDescent="0.3">
      <c r="A5727" t="s">
        <v>5576</v>
      </c>
      <c r="B5727">
        <v>1</v>
      </c>
    </row>
    <row r="5728" spans="1:2" x14ac:dyDescent="0.3">
      <c r="A5728" t="s">
        <v>5577</v>
      </c>
      <c r="B5728">
        <v>1</v>
      </c>
    </row>
    <row r="5729" spans="1:2" x14ac:dyDescent="0.3">
      <c r="A5729" t="s">
        <v>5578</v>
      </c>
      <c r="B5729">
        <v>1</v>
      </c>
    </row>
    <row r="5730" spans="1:2" x14ac:dyDescent="0.3">
      <c r="A5730" t="s">
        <v>5579</v>
      </c>
      <c r="B5730">
        <v>1</v>
      </c>
    </row>
    <row r="5731" spans="1:2" x14ac:dyDescent="0.3">
      <c r="A5731" t="s">
        <v>5580</v>
      </c>
      <c r="B5731">
        <v>1</v>
      </c>
    </row>
    <row r="5732" spans="1:2" x14ac:dyDescent="0.3">
      <c r="A5732" t="s">
        <v>5581</v>
      </c>
      <c r="B5732">
        <v>1</v>
      </c>
    </row>
    <row r="5733" spans="1:2" x14ac:dyDescent="0.3">
      <c r="A5733" t="s">
        <v>5582</v>
      </c>
      <c r="B5733">
        <v>1</v>
      </c>
    </row>
    <row r="5734" spans="1:2" x14ac:dyDescent="0.3">
      <c r="A5734" t="s">
        <v>5583</v>
      </c>
      <c r="B5734">
        <v>1</v>
      </c>
    </row>
    <row r="5735" spans="1:2" x14ac:dyDescent="0.3">
      <c r="A5735" t="s">
        <v>5584</v>
      </c>
      <c r="B5735">
        <v>1</v>
      </c>
    </row>
    <row r="5736" spans="1:2" x14ac:dyDescent="0.3">
      <c r="A5736" t="s">
        <v>5585</v>
      </c>
      <c r="B5736">
        <v>1</v>
      </c>
    </row>
    <row r="5737" spans="1:2" x14ac:dyDescent="0.3">
      <c r="A5737" t="s">
        <v>5586</v>
      </c>
      <c r="B5737">
        <v>1</v>
      </c>
    </row>
    <row r="5738" spans="1:2" x14ac:dyDescent="0.3">
      <c r="A5738" t="s">
        <v>5587</v>
      </c>
      <c r="B5738">
        <v>1</v>
      </c>
    </row>
    <row r="5739" spans="1:2" x14ac:dyDescent="0.3">
      <c r="A5739" t="s">
        <v>5588</v>
      </c>
      <c r="B5739">
        <v>1</v>
      </c>
    </row>
    <row r="5740" spans="1:2" x14ac:dyDescent="0.3">
      <c r="A5740" t="s">
        <v>5589</v>
      </c>
      <c r="B5740">
        <v>1</v>
      </c>
    </row>
    <row r="5741" spans="1:2" x14ac:dyDescent="0.3">
      <c r="A5741" t="s">
        <v>5590</v>
      </c>
      <c r="B5741">
        <v>1</v>
      </c>
    </row>
    <row r="5742" spans="1:2" x14ac:dyDescent="0.3">
      <c r="A5742" t="s">
        <v>5591</v>
      </c>
      <c r="B5742">
        <v>1</v>
      </c>
    </row>
    <row r="5743" spans="1:2" x14ac:dyDescent="0.3">
      <c r="A5743" t="s">
        <v>5592</v>
      </c>
      <c r="B5743">
        <v>1</v>
      </c>
    </row>
    <row r="5744" spans="1:2" x14ac:dyDescent="0.3">
      <c r="A5744" t="s">
        <v>5593</v>
      </c>
      <c r="B5744">
        <v>1</v>
      </c>
    </row>
    <row r="5745" spans="1:2" x14ac:dyDescent="0.3">
      <c r="A5745" t="s">
        <v>5594</v>
      </c>
      <c r="B5745">
        <v>1</v>
      </c>
    </row>
    <row r="5746" spans="1:2" x14ac:dyDescent="0.3">
      <c r="A5746" t="s">
        <v>5595</v>
      </c>
      <c r="B5746">
        <v>1</v>
      </c>
    </row>
    <row r="5747" spans="1:2" x14ac:dyDescent="0.3">
      <c r="A5747" t="s">
        <v>5596</v>
      </c>
      <c r="B5747">
        <v>1</v>
      </c>
    </row>
    <row r="5748" spans="1:2" x14ac:dyDescent="0.3">
      <c r="A5748" t="s">
        <v>5597</v>
      </c>
      <c r="B5748">
        <v>1</v>
      </c>
    </row>
    <row r="5749" spans="1:2" x14ac:dyDescent="0.3">
      <c r="A5749" t="s">
        <v>5598</v>
      </c>
      <c r="B5749">
        <v>1</v>
      </c>
    </row>
    <row r="5750" spans="1:2" x14ac:dyDescent="0.3">
      <c r="A5750" t="s">
        <v>5599</v>
      </c>
      <c r="B5750">
        <v>1</v>
      </c>
    </row>
    <row r="5751" spans="1:2" x14ac:dyDescent="0.3">
      <c r="A5751" t="s">
        <v>5600</v>
      </c>
      <c r="B5751">
        <v>1</v>
      </c>
    </row>
    <row r="5752" spans="1:2" x14ac:dyDescent="0.3">
      <c r="A5752" t="s">
        <v>5601</v>
      </c>
      <c r="B5752">
        <v>1</v>
      </c>
    </row>
    <row r="5753" spans="1:2" x14ac:dyDescent="0.3">
      <c r="A5753" t="s">
        <v>5602</v>
      </c>
      <c r="B5753">
        <v>1</v>
      </c>
    </row>
    <row r="5754" spans="1:2" x14ac:dyDescent="0.3">
      <c r="A5754" t="s">
        <v>5603</v>
      </c>
      <c r="B5754">
        <v>1</v>
      </c>
    </row>
    <row r="5755" spans="1:2" x14ac:dyDescent="0.3">
      <c r="A5755" t="s">
        <v>5604</v>
      </c>
      <c r="B5755">
        <v>1</v>
      </c>
    </row>
    <row r="5756" spans="1:2" x14ac:dyDescent="0.3">
      <c r="A5756" t="s">
        <v>5605</v>
      </c>
      <c r="B5756">
        <v>1</v>
      </c>
    </row>
    <row r="5757" spans="1:2" x14ac:dyDescent="0.3">
      <c r="A5757" t="s">
        <v>5606</v>
      </c>
      <c r="B5757">
        <v>1</v>
      </c>
    </row>
    <row r="5758" spans="1:2" x14ac:dyDescent="0.3">
      <c r="A5758" t="s">
        <v>5607</v>
      </c>
      <c r="B5758">
        <v>1</v>
      </c>
    </row>
    <row r="5759" spans="1:2" x14ac:dyDescent="0.3">
      <c r="A5759" t="s">
        <v>5608</v>
      </c>
      <c r="B5759">
        <v>1</v>
      </c>
    </row>
    <row r="5760" spans="1:2" x14ac:dyDescent="0.3">
      <c r="A5760" t="s">
        <v>5609</v>
      </c>
      <c r="B5760">
        <v>1</v>
      </c>
    </row>
    <row r="5761" spans="1:2" x14ac:dyDescent="0.3">
      <c r="A5761" t="s">
        <v>5610</v>
      </c>
      <c r="B5761">
        <v>1</v>
      </c>
    </row>
    <row r="5762" spans="1:2" x14ac:dyDescent="0.3">
      <c r="A5762" t="s">
        <v>5611</v>
      </c>
      <c r="B5762">
        <v>1</v>
      </c>
    </row>
    <row r="5763" spans="1:2" x14ac:dyDescent="0.3">
      <c r="A5763" t="s">
        <v>5612</v>
      </c>
      <c r="B5763">
        <v>1</v>
      </c>
    </row>
    <row r="5764" spans="1:2" x14ac:dyDescent="0.3">
      <c r="A5764" t="s">
        <v>5613</v>
      </c>
      <c r="B5764">
        <v>1</v>
      </c>
    </row>
    <row r="5765" spans="1:2" x14ac:dyDescent="0.3">
      <c r="A5765" t="s">
        <v>5614</v>
      </c>
      <c r="B5765">
        <v>1</v>
      </c>
    </row>
    <row r="5766" spans="1:2" x14ac:dyDescent="0.3">
      <c r="A5766" t="s">
        <v>5615</v>
      </c>
      <c r="B5766">
        <v>1</v>
      </c>
    </row>
    <row r="5767" spans="1:2" x14ac:dyDescent="0.3">
      <c r="A5767" t="s">
        <v>5616</v>
      </c>
      <c r="B5767">
        <v>1</v>
      </c>
    </row>
    <row r="5768" spans="1:2" x14ac:dyDescent="0.3">
      <c r="A5768" t="s">
        <v>5617</v>
      </c>
      <c r="B5768">
        <v>1</v>
      </c>
    </row>
    <row r="5769" spans="1:2" x14ac:dyDescent="0.3">
      <c r="A5769" t="s">
        <v>5618</v>
      </c>
      <c r="B5769">
        <v>1</v>
      </c>
    </row>
    <row r="5770" spans="1:2" x14ac:dyDescent="0.3">
      <c r="A5770" t="s">
        <v>5619</v>
      </c>
      <c r="B5770">
        <v>1</v>
      </c>
    </row>
    <row r="5771" spans="1:2" x14ac:dyDescent="0.3">
      <c r="A5771" t="s">
        <v>5620</v>
      </c>
      <c r="B5771">
        <v>1</v>
      </c>
    </row>
    <row r="5772" spans="1:2" x14ac:dyDescent="0.3">
      <c r="A5772" t="s">
        <v>5621</v>
      </c>
      <c r="B5772">
        <v>1</v>
      </c>
    </row>
    <row r="5773" spans="1:2" x14ac:dyDescent="0.3">
      <c r="A5773" t="s">
        <v>5622</v>
      </c>
      <c r="B5773">
        <v>1</v>
      </c>
    </row>
    <row r="5774" spans="1:2" x14ac:dyDescent="0.3">
      <c r="A5774" t="s">
        <v>5623</v>
      </c>
      <c r="B5774">
        <v>1</v>
      </c>
    </row>
    <row r="5775" spans="1:2" x14ac:dyDescent="0.3">
      <c r="A5775" t="s">
        <v>5624</v>
      </c>
      <c r="B5775">
        <v>1</v>
      </c>
    </row>
    <row r="5776" spans="1:2" x14ac:dyDescent="0.3">
      <c r="A5776" t="s">
        <v>5625</v>
      </c>
      <c r="B5776">
        <v>1</v>
      </c>
    </row>
    <row r="5777" spans="1:2" x14ac:dyDescent="0.3">
      <c r="A5777" t="s">
        <v>5626</v>
      </c>
      <c r="B5777">
        <v>1</v>
      </c>
    </row>
    <row r="5778" spans="1:2" x14ac:dyDescent="0.3">
      <c r="A5778" t="s">
        <v>5627</v>
      </c>
      <c r="B5778">
        <v>1</v>
      </c>
    </row>
    <row r="5779" spans="1:2" x14ac:dyDescent="0.3">
      <c r="A5779" t="s">
        <v>5628</v>
      </c>
      <c r="B5779">
        <v>1</v>
      </c>
    </row>
    <row r="5780" spans="1:2" x14ac:dyDescent="0.3">
      <c r="A5780" t="s">
        <v>5629</v>
      </c>
      <c r="B5780">
        <v>1</v>
      </c>
    </row>
    <row r="5781" spans="1:2" x14ac:dyDescent="0.3">
      <c r="A5781" t="s">
        <v>5630</v>
      </c>
      <c r="B5781">
        <v>1</v>
      </c>
    </row>
    <row r="5782" spans="1:2" x14ac:dyDescent="0.3">
      <c r="A5782" t="s">
        <v>5631</v>
      </c>
      <c r="B5782">
        <v>1</v>
      </c>
    </row>
    <row r="5783" spans="1:2" x14ac:dyDescent="0.3">
      <c r="A5783" t="s">
        <v>5632</v>
      </c>
      <c r="B5783">
        <v>1</v>
      </c>
    </row>
    <row r="5784" spans="1:2" x14ac:dyDescent="0.3">
      <c r="A5784" t="s">
        <v>5633</v>
      </c>
      <c r="B5784">
        <v>1</v>
      </c>
    </row>
    <row r="5785" spans="1:2" x14ac:dyDescent="0.3">
      <c r="A5785" t="s">
        <v>5634</v>
      </c>
      <c r="B5785">
        <v>1</v>
      </c>
    </row>
    <row r="5786" spans="1:2" x14ac:dyDescent="0.3">
      <c r="A5786" t="s">
        <v>5635</v>
      </c>
      <c r="B5786">
        <v>1</v>
      </c>
    </row>
    <row r="5787" spans="1:2" x14ac:dyDescent="0.3">
      <c r="A5787" t="s">
        <v>5636</v>
      </c>
      <c r="B5787">
        <v>1</v>
      </c>
    </row>
    <row r="5788" spans="1:2" x14ac:dyDescent="0.3">
      <c r="A5788" t="s">
        <v>5637</v>
      </c>
      <c r="B5788">
        <v>1</v>
      </c>
    </row>
    <row r="5789" spans="1:2" x14ac:dyDescent="0.3">
      <c r="A5789" t="s">
        <v>5638</v>
      </c>
      <c r="B5789">
        <v>1</v>
      </c>
    </row>
    <row r="5790" spans="1:2" x14ac:dyDescent="0.3">
      <c r="A5790" t="s">
        <v>5639</v>
      </c>
      <c r="B5790">
        <v>1</v>
      </c>
    </row>
    <row r="5791" spans="1:2" x14ac:dyDescent="0.3">
      <c r="A5791" t="s">
        <v>5640</v>
      </c>
      <c r="B5791">
        <v>1</v>
      </c>
    </row>
    <row r="5792" spans="1:2" x14ac:dyDescent="0.3">
      <c r="A5792" t="s">
        <v>5641</v>
      </c>
      <c r="B5792">
        <v>1</v>
      </c>
    </row>
    <row r="5793" spans="1:2" x14ac:dyDescent="0.3">
      <c r="A5793" t="s">
        <v>5642</v>
      </c>
      <c r="B5793">
        <v>1</v>
      </c>
    </row>
    <row r="5794" spans="1:2" x14ac:dyDescent="0.3">
      <c r="A5794" t="s">
        <v>5643</v>
      </c>
      <c r="B5794">
        <v>1</v>
      </c>
    </row>
    <row r="5795" spans="1:2" x14ac:dyDescent="0.3">
      <c r="A5795" t="s">
        <v>5644</v>
      </c>
      <c r="B5795">
        <v>1</v>
      </c>
    </row>
    <row r="5796" spans="1:2" x14ac:dyDescent="0.3">
      <c r="A5796" t="s">
        <v>5645</v>
      </c>
      <c r="B5796">
        <v>1</v>
      </c>
    </row>
    <row r="5797" spans="1:2" x14ac:dyDescent="0.3">
      <c r="A5797" t="s">
        <v>5646</v>
      </c>
      <c r="B5797">
        <v>1</v>
      </c>
    </row>
    <row r="5798" spans="1:2" x14ac:dyDescent="0.3">
      <c r="A5798" t="s">
        <v>5647</v>
      </c>
      <c r="B5798">
        <v>1</v>
      </c>
    </row>
    <row r="5799" spans="1:2" x14ac:dyDescent="0.3">
      <c r="A5799" t="s">
        <v>5648</v>
      </c>
      <c r="B5799">
        <v>1</v>
      </c>
    </row>
    <row r="5800" spans="1:2" x14ac:dyDescent="0.3">
      <c r="A5800" t="s">
        <v>5649</v>
      </c>
      <c r="B5800">
        <v>1</v>
      </c>
    </row>
    <row r="5801" spans="1:2" x14ac:dyDescent="0.3">
      <c r="A5801" t="s">
        <v>5650</v>
      </c>
      <c r="B5801">
        <v>1</v>
      </c>
    </row>
    <row r="5802" spans="1:2" x14ac:dyDescent="0.3">
      <c r="A5802" t="s">
        <v>5651</v>
      </c>
      <c r="B5802">
        <v>1</v>
      </c>
    </row>
    <row r="5803" spans="1:2" x14ac:dyDescent="0.3">
      <c r="A5803" t="s">
        <v>5652</v>
      </c>
      <c r="B5803">
        <v>1</v>
      </c>
    </row>
    <row r="5804" spans="1:2" x14ac:dyDescent="0.3">
      <c r="A5804" t="s">
        <v>5653</v>
      </c>
      <c r="B5804">
        <v>1</v>
      </c>
    </row>
    <row r="5805" spans="1:2" x14ac:dyDescent="0.3">
      <c r="A5805" t="s">
        <v>5654</v>
      </c>
      <c r="B5805">
        <v>1</v>
      </c>
    </row>
    <row r="5806" spans="1:2" x14ac:dyDescent="0.3">
      <c r="A5806" t="s">
        <v>5655</v>
      </c>
      <c r="B5806">
        <v>1</v>
      </c>
    </row>
    <row r="5807" spans="1:2" x14ac:dyDescent="0.3">
      <c r="A5807" t="s">
        <v>5656</v>
      </c>
      <c r="B5807">
        <v>1</v>
      </c>
    </row>
    <row r="5808" spans="1:2" x14ac:dyDescent="0.3">
      <c r="A5808" t="s">
        <v>5657</v>
      </c>
      <c r="B5808">
        <v>1</v>
      </c>
    </row>
    <row r="5809" spans="1:2" x14ac:dyDescent="0.3">
      <c r="A5809" t="s">
        <v>5658</v>
      </c>
      <c r="B5809">
        <v>1</v>
      </c>
    </row>
    <row r="5810" spans="1:2" x14ac:dyDescent="0.3">
      <c r="A5810" t="s">
        <v>5659</v>
      </c>
      <c r="B5810">
        <v>1</v>
      </c>
    </row>
    <row r="5811" spans="1:2" x14ac:dyDescent="0.3">
      <c r="A5811" t="s">
        <v>5660</v>
      </c>
      <c r="B5811">
        <v>1</v>
      </c>
    </row>
    <row r="5812" spans="1:2" x14ac:dyDescent="0.3">
      <c r="A5812" t="s">
        <v>5661</v>
      </c>
      <c r="B5812">
        <v>1</v>
      </c>
    </row>
    <row r="5813" spans="1:2" x14ac:dyDescent="0.3">
      <c r="A5813" t="s">
        <v>5662</v>
      </c>
      <c r="B5813">
        <v>1</v>
      </c>
    </row>
    <row r="5814" spans="1:2" x14ac:dyDescent="0.3">
      <c r="A5814" t="s">
        <v>5663</v>
      </c>
      <c r="B5814">
        <v>1</v>
      </c>
    </row>
    <row r="5815" spans="1:2" x14ac:dyDescent="0.3">
      <c r="A5815" t="s">
        <v>5664</v>
      </c>
      <c r="B5815">
        <v>1</v>
      </c>
    </row>
    <row r="5816" spans="1:2" x14ac:dyDescent="0.3">
      <c r="A5816" t="s">
        <v>5665</v>
      </c>
      <c r="B5816">
        <v>1</v>
      </c>
    </row>
    <row r="5817" spans="1:2" x14ac:dyDescent="0.3">
      <c r="A5817" t="s">
        <v>5666</v>
      </c>
      <c r="B5817">
        <v>1</v>
      </c>
    </row>
    <row r="5818" spans="1:2" x14ac:dyDescent="0.3">
      <c r="A5818" t="s">
        <v>5667</v>
      </c>
      <c r="B5818">
        <v>1</v>
      </c>
    </row>
    <row r="5819" spans="1:2" x14ac:dyDescent="0.3">
      <c r="A5819" t="s">
        <v>5668</v>
      </c>
      <c r="B5819">
        <v>1</v>
      </c>
    </row>
    <row r="5820" spans="1:2" x14ac:dyDescent="0.3">
      <c r="A5820" t="s">
        <v>5669</v>
      </c>
      <c r="B5820">
        <v>1</v>
      </c>
    </row>
    <row r="5821" spans="1:2" x14ac:dyDescent="0.3">
      <c r="A5821" t="s">
        <v>5670</v>
      </c>
      <c r="B5821">
        <v>1</v>
      </c>
    </row>
    <row r="5822" spans="1:2" x14ac:dyDescent="0.3">
      <c r="A5822" t="s">
        <v>5671</v>
      </c>
      <c r="B5822">
        <v>1</v>
      </c>
    </row>
    <row r="5823" spans="1:2" x14ac:dyDescent="0.3">
      <c r="A5823" t="s">
        <v>5672</v>
      </c>
      <c r="B5823">
        <v>1</v>
      </c>
    </row>
    <row r="5824" spans="1:2" x14ac:dyDescent="0.3">
      <c r="A5824" t="s">
        <v>5673</v>
      </c>
      <c r="B5824">
        <v>1</v>
      </c>
    </row>
    <row r="5825" spans="1:2" x14ac:dyDescent="0.3">
      <c r="A5825" t="s">
        <v>5674</v>
      </c>
      <c r="B5825">
        <v>1</v>
      </c>
    </row>
    <row r="5826" spans="1:2" x14ac:dyDescent="0.3">
      <c r="A5826" t="s">
        <v>5675</v>
      </c>
      <c r="B5826">
        <v>1</v>
      </c>
    </row>
    <row r="5827" spans="1:2" x14ac:dyDescent="0.3">
      <c r="A5827" t="s">
        <v>5676</v>
      </c>
      <c r="B5827">
        <v>1</v>
      </c>
    </row>
    <row r="5828" spans="1:2" x14ac:dyDescent="0.3">
      <c r="A5828" t="s">
        <v>5677</v>
      </c>
      <c r="B5828">
        <v>1</v>
      </c>
    </row>
    <row r="5829" spans="1:2" x14ac:dyDescent="0.3">
      <c r="A5829" t="s">
        <v>5678</v>
      </c>
      <c r="B5829">
        <v>1</v>
      </c>
    </row>
    <row r="5830" spans="1:2" x14ac:dyDescent="0.3">
      <c r="A5830" t="s">
        <v>5679</v>
      </c>
      <c r="B5830">
        <v>1</v>
      </c>
    </row>
    <row r="5831" spans="1:2" x14ac:dyDescent="0.3">
      <c r="A5831" t="s">
        <v>5680</v>
      </c>
      <c r="B5831">
        <v>1</v>
      </c>
    </row>
    <row r="5832" spans="1:2" x14ac:dyDescent="0.3">
      <c r="A5832" t="s">
        <v>5681</v>
      </c>
      <c r="B5832">
        <v>1</v>
      </c>
    </row>
    <row r="5833" spans="1:2" x14ac:dyDescent="0.3">
      <c r="A5833" t="s">
        <v>5682</v>
      </c>
      <c r="B5833">
        <v>1</v>
      </c>
    </row>
    <row r="5834" spans="1:2" x14ac:dyDescent="0.3">
      <c r="A5834" t="s">
        <v>5683</v>
      </c>
      <c r="B5834">
        <v>1</v>
      </c>
    </row>
    <row r="5835" spans="1:2" x14ac:dyDescent="0.3">
      <c r="A5835" t="s">
        <v>5684</v>
      </c>
      <c r="B5835">
        <v>1</v>
      </c>
    </row>
    <row r="5836" spans="1:2" x14ac:dyDescent="0.3">
      <c r="A5836" t="s">
        <v>5685</v>
      </c>
      <c r="B5836">
        <v>1</v>
      </c>
    </row>
    <row r="5837" spans="1:2" x14ac:dyDescent="0.3">
      <c r="A5837" t="s">
        <v>5686</v>
      </c>
      <c r="B5837">
        <v>1</v>
      </c>
    </row>
    <row r="5838" spans="1:2" x14ac:dyDescent="0.3">
      <c r="A5838" t="s">
        <v>5687</v>
      </c>
      <c r="B5838">
        <v>1</v>
      </c>
    </row>
    <row r="5839" spans="1:2" x14ac:dyDescent="0.3">
      <c r="A5839" t="s">
        <v>5688</v>
      </c>
      <c r="B5839">
        <v>1</v>
      </c>
    </row>
    <row r="5840" spans="1:2" x14ac:dyDescent="0.3">
      <c r="A5840" t="s">
        <v>5689</v>
      </c>
      <c r="B5840">
        <v>1</v>
      </c>
    </row>
    <row r="5841" spans="1:2" x14ac:dyDescent="0.3">
      <c r="A5841" t="s">
        <v>5690</v>
      </c>
      <c r="B5841">
        <v>1</v>
      </c>
    </row>
    <row r="5842" spans="1:2" x14ac:dyDescent="0.3">
      <c r="A5842" t="s">
        <v>5691</v>
      </c>
      <c r="B5842">
        <v>1</v>
      </c>
    </row>
    <row r="5843" spans="1:2" x14ac:dyDescent="0.3">
      <c r="A5843" t="s">
        <v>5692</v>
      </c>
      <c r="B5843">
        <v>1</v>
      </c>
    </row>
    <row r="5844" spans="1:2" x14ac:dyDescent="0.3">
      <c r="A5844" t="s">
        <v>5693</v>
      </c>
      <c r="B5844">
        <v>1</v>
      </c>
    </row>
    <row r="5845" spans="1:2" x14ac:dyDescent="0.3">
      <c r="A5845" t="s">
        <v>5694</v>
      </c>
      <c r="B5845">
        <v>1</v>
      </c>
    </row>
    <row r="5846" spans="1:2" x14ac:dyDescent="0.3">
      <c r="A5846" t="s">
        <v>5695</v>
      </c>
      <c r="B5846">
        <v>1</v>
      </c>
    </row>
    <row r="5847" spans="1:2" x14ac:dyDescent="0.3">
      <c r="A5847" t="s">
        <v>5696</v>
      </c>
      <c r="B5847">
        <v>1</v>
      </c>
    </row>
    <row r="5848" spans="1:2" x14ac:dyDescent="0.3">
      <c r="A5848" t="s">
        <v>5697</v>
      </c>
      <c r="B5848">
        <v>1</v>
      </c>
    </row>
    <row r="5849" spans="1:2" x14ac:dyDescent="0.3">
      <c r="A5849" t="s">
        <v>5698</v>
      </c>
      <c r="B5849">
        <v>1</v>
      </c>
    </row>
    <row r="5850" spans="1:2" x14ac:dyDescent="0.3">
      <c r="A5850" t="s">
        <v>5699</v>
      </c>
      <c r="B5850">
        <v>1</v>
      </c>
    </row>
    <row r="5851" spans="1:2" x14ac:dyDescent="0.3">
      <c r="A5851" t="s">
        <v>5700</v>
      </c>
      <c r="B5851">
        <v>1</v>
      </c>
    </row>
    <row r="5852" spans="1:2" x14ac:dyDescent="0.3">
      <c r="A5852" t="s">
        <v>5701</v>
      </c>
      <c r="B5852">
        <v>1</v>
      </c>
    </row>
    <row r="5853" spans="1:2" x14ac:dyDescent="0.3">
      <c r="A5853" t="s">
        <v>5702</v>
      </c>
      <c r="B5853">
        <v>1</v>
      </c>
    </row>
    <row r="5854" spans="1:2" x14ac:dyDescent="0.3">
      <c r="A5854" t="s">
        <v>5703</v>
      </c>
      <c r="B5854">
        <v>1</v>
      </c>
    </row>
    <row r="5855" spans="1:2" x14ac:dyDescent="0.3">
      <c r="A5855" t="s">
        <v>5704</v>
      </c>
      <c r="B5855">
        <v>1</v>
      </c>
    </row>
    <row r="5856" spans="1:2" x14ac:dyDescent="0.3">
      <c r="A5856" t="s">
        <v>5705</v>
      </c>
      <c r="B5856">
        <v>1</v>
      </c>
    </row>
    <row r="5857" spans="1:2" x14ac:dyDescent="0.3">
      <c r="A5857" t="s">
        <v>5706</v>
      </c>
      <c r="B5857">
        <v>1</v>
      </c>
    </row>
    <row r="5858" spans="1:2" x14ac:dyDescent="0.3">
      <c r="A5858" t="s">
        <v>5707</v>
      </c>
      <c r="B5858">
        <v>1</v>
      </c>
    </row>
    <row r="5859" spans="1:2" x14ac:dyDescent="0.3">
      <c r="A5859" t="s">
        <v>5708</v>
      </c>
      <c r="B5859">
        <v>1</v>
      </c>
    </row>
    <row r="5860" spans="1:2" x14ac:dyDescent="0.3">
      <c r="A5860" t="s">
        <v>5709</v>
      </c>
      <c r="B5860">
        <v>1</v>
      </c>
    </row>
    <row r="5861" spans="1:2" x14ac:dyDescent="0.3">
      <c r="A5861" t="s">
        <v>5710</v>
      </c>
      <c r="B5861">
        <v>1</v>
      </c>
    </row>
    <row r="5862" spans="1:2" x14ac:dyDescent="0.3">
      <c r="A5862" t="s">
        <v>5711</v>
      </c>
      <c r="B5862">
        <v>1</v>
      </c>
    </row>
    <row r="5863" spans="1:2" x14ac:dyDescent="0.3">
      <c r="A5863" t="s">
        <v>5712</v>
      </c>
      <c r="B5863">
        <v>1</v>
      </c>
    </row>
    <row r="5864" spans="1:2" x14ac:dyDescent="0.3">
      <c r="A5864" t="s">
        <v>5713</v>
      </c>
      <c r="B5864">
        <v>1</v>
      </c>
    </row>
    <row r="5865" spans="1:2" x14ac:dyDescent="0.3">
      <c r="A5865" t="s">
        <v>5714</v>
      </c>
      <c r="B5865">
        <v>1</v>
      </c>
    </row>
    <row r="5866" spans="1:2" x14ac:dyDescent="0.3">
      <c r="A5866" t="s">
        <v>5715</v>
      </c>
      <c r="B5866">
        <v>1</v>
      </c>
    </row>
    <row r="5867" spans="1:2" x14ac:dyDescent="0.3">
      <c r="A5867" t="s">
        <v>5716</v>
      </c>
      <c r="B5867">
        <v>1</v>
      </c>
    </row>
    <row r="5868" spans="1:2" x14ac:dyDescent="0.3">
      <c r="A5868" t="s">
        <v>5717</v>
      </c>
      <c r="B5868">
        <v>1</v>
      </c>
    </row>
    <row r="5869" spans="1:2" x14ac:dyDescent="0.3">
      <c r="A5869" t="s">
        <v>5718</v>
      </c>
      <c r="B5869">
        <v>1</v>
      </c>
    </row>
    <row r="5870" spans="1:2" x14ac:dyDescent="0.3">
      <c r="A5870" t="s">
        <v>5719</v>
      </c>
      <c r="B5870">
        <v>1</v>
      </c>
    </row>
    <row r="5871" spans="1:2" x14ac:dyDescent="0.3">
      <c r="A5871" t="s">
        <v>5720</v>
      </c>
      <c r="B5871">
        <v>1</v>
      </c>
    </row>
    <row r="5872" spans="1:2" x14ac:dyDescent="0.3">
      <c r="A5872" t="s">
        <v>5721</v>
      </c>
      <c r="B5872">
        <v>1</v>
      </c>
    </row>
    <row r="5873" spans="1:2" x14ac:dyDescent="0.3">
      <c r="A5873" t="s">
        <v>5722</v>
      </c>
      <c r="B5873">
        <v>1</v>
      </c>
    </row>
    <row r="5874" spans="1:2" x14ac:dyDescent="0.3">
      <c r="A5874" t="s">
        <v>5723</v>
      </c>
      <c r="B5874">
        <v>1</v>
      </c>
    </row>
    <row r="5875" spans="1:2" x14ac:dyDescent="0.3">
      <c r="A5875" t="s">
        <v>5724</v>
      </c>
      <c r="B5875">
        <v>1</v>
      </c>
    </row>
    <row r="5876" spans="1:2" x14ac:dyDescent="0.3">
      <c r="A5876" t="s">
        <v>5725</v>
      </c>
      <c r="B5876">
        <v>1</v>
      </c>
    </row>
    <row r="5877" spans="1:2" x14ac:dyDescent="0.3">
      <c r="A5877" t="s">
        <v>5726</v>
      </c>
      <c r="B5877">
        <v>1</v>
      </c>
    </row>
    <row r="5878" spans="1:2" x14ac:dyDescent="0.3">
      <c r="A5878" t="s">
        <v>5727</v>
      </c>
      <c r="B5878">
        <v>1</v>
      </c>
    </row>
    <row r="5879" spans="1:2" x14ac:dyDescent="0.3">
      <c r="A5879" t="s">
        <v>5728</v>
      </c>
      <c r="B5879">
        <v>1</v>
      </c>
    </row>
    <row r="5880" spans="1:2" x14ac:dyDescent="0.3">
      <c r="A5880" t="s">
        <v>5729</v>
      </c>
      <c r="B5880">
        <v>1</v>
      </c>
    </row>
    <row r="5881" spans="1:2" x14ac:dyDescent="0.3">
      <c r="A5881" t="s">
        <v>5730</v>
      </c>
      <c r="B5881">
        <v>1</v>
      </c>
    </row>
    <row r="5882" spans="1:2" x14ac:dyDescent="0.3">
      <c r="A5882" t="s">
        <v>5731</v>
      </c>
      <c r="B5882">
        <v>1</v>
      </c>
    </row>
    <row r="5883" spans="1:2" x14ac:dyDescent="0.3">
      <c r="A5883" t="s">
        <v>5732</v>
      </c>
      <c r="B5883">
        <v>1</v>
      </c>
    </row>
    <row r="5884" spans="1:2" x14ac:dyDescent="0.3">
      <c r="A5884" t="s">
        <v>5733</v>
      </c>
      <c r="B5884">
        <v>1</v>
      </c>
    </row>
    <row r="5885" spans="1:2" x14ac:dyDescent="0.3">
      <c r="A5885" t="s">
        <v>5734</v>
      </c>
      <c r="B5885">
        <v>1</v>
      </c>
    </row>
    <row r="5886" spans="1:2" x14ac:dyDescent="0.3">
      <c r="A5886" t="s">
        <v>5735</v>
      </c>
      <c r="B5886">
        <v>1</v>
      </c>
    </row>
    <row r="5887" spans="1:2" x14ac:dyDescent="0.3">
      <c r="A5887" t="s">
        <v>5736</v>
      </c>
      <c r="B5887">
        <v>1</v>
      </c>
    </row>
    <row r="5888" spans="1:2" x14ac:dyDescent="0.3">
      <c r="A5888" t="s">
        <v>5737</v>
      </c>
      <c r="B5888">
        <v>1</v>
      </c>
    </row>
    <row r="5889" spans="1:2" x14ac:dyDescent="0.3">
      <c r="A5889" t="s">
        <v>5738</v>
      </c>
      <c r="B5889">
        <v>1</v>
      </c>
    </row>
    <row r="5890" spans="1:2" x14ac:dyDescent="0.3">
      <c r="A5890" t="s">
        <v>5739</v>
      </c>
      <c r="B5890">
        <v>1</v>
      </c>
    </row>
    <row r="5891" spans="1:2" x14ac:dyDescent="0.3">
      <c r="A5891" t="s">
        <v>5740</v>
      </c>
      <c r="B5891">
        <v>1</v>
      </c>
    </row>
    <row r="5892" spans="1:2" x14ac:dyDescent="0.3">
      <c r="A5892" t="s">
        <v>5741</v>
      </c>
      <c r="B5892">
        <v>1</v>
      </c>
    </row>
    <row r="5893" spans="1:2" x14ac:dyDescent="0.3">
      <c r="A5893" t="s">
        <v>5742</v>
      </c>
      <c r="B5893">
        <v>1</v>
      </c>
    </row>
    <row r="5894" spans="1:2" x14ac:dyDescent="0.3">
      <c r="A5894" t="s">
        <v>5743</v>
      </c>
      <c r="B5894">
        <v>1</v>
      </c>
    </row>
    <row r="5895" spans="1:2" x14ac:dyDescent="0.3">
      <c r="A5895" t="s">
        <v>5744</v>
      </c>
      <c r="B5895">
        <v>1</v>
      </c>
    </row>
    <row r="5896" spans="1:2" x14ac:dyDescent="0.3">
      <c r="A5896" t="s">
        <v>5745</v>
      </c>
      <c r="B5896">
        <v>1</v>
      </c>
    </row>
    <row r="5897" spans="1:2" x14ac:dyDescent="0.3">
      <c r="A5897" t="s">
        <v>5746</v>
      </c>
      <c r="B5897">
        <v>1</v>
      </c>
    </row>
    <row r="5898" spans="1:2" x14ac:dyDescent="0.3">
      <c r="A5898" t="s">
        <v>5747</v>
      </c>
      <c r="B5898">
        <v>1</v>
      </c>
    </row>
    <row r="5899" spans="1:2" x14ac:dyDescent="0.3">
      <c r="A5899" t="s">
        <v>5748</v>
      </c>
      <c r="B5899">
        <v>1</v>
      </c>
    </row>
    <row r="5900" spans="1:2" x14ac:dyDescent="0.3">
      <c r="A5900" t="s">
        <v>5749</v>
      </c>
      <c r="B5900">
        <v>1</v>
      </c>
    </row>
    <row r="5901" spans="1:2" x14ac:dyDescent="0.3">
      <c r="A5901" t="s">
        <v>5750</v>
      </c>
      <c r="B5901">
        <v>1</v>
      </c>
    </row>
    <row r="5902" spans="1:2" x14ac:dyDescent="0.3">
      <c r="A5902" t="s">
        <v>5751</v>
      </c>
      <c r="B5902">
        <v>1</v>
      </c>
    </row>
    <row r="5903" spans="1:2" x14ac:dyDescent="0.3">
      <c r="A5903" t="s">
        <v>5752</v>
      </c>
      <c r="B5903">
        <v>1</v>
      </c>
    </row>
    <row r="5904" spans="1:2" x14ac:dyDescent="0.3">
      <c r="A5904" t="s">
        <v>5753</v>
      </c>
      <c r="B5904">
        <v>1</v>
      </c>
    </row>
    <row r="5905" spans="1:2" x14ac:dyDescent="0.3">
      <c r="A5905" t="s">
        <v>5754</v>
      </c>
      <c r="B5905">
        <v>1</v>
      </c>
    </row>
    <row r="5906" spans="1:2" x14ac:dyDescent="0.3">
      <c r="A5906" t="s">
        <v>5755</v>
      </c>
      <c r="B5906">
        <v>1</v>
      </c>
    </row>
    <row r="5907" spans="1:2" x14ac:dyDescent="0.3">
      <c r="A5907" t="s">
        <v>5756</v>
      </c>
      <c r="B5907">
        <v>1</v>
      </c>
    </row>
    <row r="5908" spans="1:2" x14ac:dyDescent="0.3">
      <c r="A5908" t="s">
        <v>5757</v>
      </c>
      <c r="B5908">
        <v>1</v>
      </c>
    </row>
    <row r="5909" spans="1:2" x14ac:dyDescent="0.3">
      <c r="A5909" t="s">
        <v>5758</v>
      </c>
      <c r="B5909">
        <v>1</v>
      </c>
    </row>
    <row r="5910" spans="1:2" x14ac:dyDescent="0.3">
      <c r="A5910" t="s">
        <v>5759</v>
      </c>
      <c r="B5910">
        <v>1</v>
      </c>
    </row>
    <row r="5911" spans="1:2" x14ac:dyDescent="0.3">
      <c r="A5911" t="s">
        <v>5760</v>
      </c>
      <c r="B5911">
        <v>1</v>
      </c>
    </row>
    <row r="5912" spans="1:2" x14ac:dyDescent="0.3">
      <c r="A5912" t="s">
        <v>5761</v>
      </c>
      <c r="B5912">
        <v>1</v>
      </c>
    </row>
    <row r="5913" spans="1:2" x14ac:dyDescent="0.3">
      <c r="A5913" t="s">
        <v>5762</v>
      </c>
      <c r="B5913">
        <v>1</v>
      </c>
    </row>
    <row r="5914" spans="1:2" x14ac:dyDescent="0.3">
      <c r="A5914" t="s">
        <v>5763</v>
      </c>
      <c r="B5914">
        <v>1</v>
      </c>
    </row>
    <row r="5915" spans="1:2" x14ac:dyDescent="0.3">
      <c r="A5915" t="s">
        <v>5764</v>
      </c>
      <c r="B5915">
        <v>1</v>
      </c>
    </row>
    <row r="5916" spans="1:2" x14ac:dyDescent="0.3">
      <c r="A5916" t="s">
        <v>5765</v>
      </c>
      <c r="B5916">
        <v>1</v>
      </c>
    </row>
    <row r="5917" spans="1:2" x14ac:dyDescent="0.3">
      <c r="A5917" t="s">
        <v>5766</v>
      </c>
      <c r="B5917">
        <v>1</v>
      </c>
    </row>
    <row r="5918" spans="1:2" x14ac:dyDescent="0.3">
      <c r="A5918" t="s">
        <v>5767</v>
      </c>
      <c r="B5918">
        <v>1</v>
      </c>
    </row>
    <row r="5919" spans="1:2" x14ac:dyDescent="0.3">
      <c r="A5919" t="s">
        <v>5768</v>
      </c>
      <c r="B5919">
        <v>1</v>
      </c>
    </row>
    <row r="5920" spans="1:2" x14ac:dyDescent="0.3">
      <c r="A5920" t="s">
        <v>5769</v>
      </c>
      <c r="B5920">
        <v>1</v>
      </c>
    </row>
    <row r="5921" spans="1:2" x14ac:dyDescent="0.3">
      <c r="A5921" t="s">
        <v>5770</v>
      </c>
      <c r="B5921">
        <v>1</v>
      </c>
    </row>
    <row r="5922" spans="1:2" x14ac:dyDescent="0.3">
      <c r="A5922" t="s">
        <v>5771</v>
      </c>
      <c r="B5922">
        <v>1</v>
      </c>
    </row>
    <row r="5923" spans="1:2" x14ac:dyDescent="0.3">
      <c r="A5923" t="s">
        <v>5772</v>
      </c>
      <c r="B5923">
        <v>1</v>
      </c>
    </row>
    <row r="5924" spans="1:2" x14ac:dyDescent="0.3">
      <c r="A5924" t="s">
        <v>5773</v>
      </c>
      <c r="B5924">
        <v>1</v>
      </c>
    </row>
    <row r="5925" spans="1:2" x14ac:dyDescent="0.3">
      <c r="A5925" t="s">
        <v>5774</v>
      </c>
      <c r="B5925">
        <v>1</v>
      </c>
    </row>
    <row r="5926" spans="1:2" x14ac:dyDescent="0.3">
      <c r="A5926" t="s">
        <v>5775</v>
      </c>
      <c r="B5926">
        <v>1</v>
      </c>
    </row>
    <row r="5927" spans="1:2" x14ac:dyDescent="0.3">
      <c r="A5927" t="s">
        <v>5776</v>
      </c>
      <c r="B5927">
        <v>1</v>
      </c>
    </row>
    <row r="5928" spans="1:2" x14ac:dyDescent="0.3">
      <c r="A5928" t="s">
        <v>5777</v>
      </c>
      <c r="B5928">
        <v>1</v>
      </c>
    </row>
    <row r="5929" spans="1:2" x14ac:dyDescent="0.3">
      <c r="A5929" t="s">
        <v>5778</v>
      </c>
      <c r="B5929">
        <v>1</v>
      </c>
    </row>
    <row r="5930" spans="1:2" x14ac:dyDescent="0.3">
      <c r="A5930" t="s">
        <v>5779</v>
      </c>
      <c r="B5930">
        <v>1</v>
      </c>
    </row>
    <row r="5931" spans="1:2" x14ac:dyDescent="0.3">
      <c r="A5931" t="s">
        <v>5780</v>
      </c>
      <c r="B5931">
        <v>1</v>
      </c>
    </row>
    <row r="5932" spans="1:2" x14ac:dyDescent="0.3">
      <c r="A5932" t="s">
        <v>5781</v>
      </c>
      <c r="B5932">
        <v>1</v>
      </c>
    </row>
    <row r="5933" spans="1:2" x14ac:dyDescent="0.3">
      <c r="A5933" t="s">
        <v>5782</v>
      </c>
      <c r="B5933">
        <v>1</v>
      </c>
    </row>
    <row r="5934" spans="1:2" x14ac:dyDescent="0.3">
      <c r="A5934" t="s">
        <v>5783</v>
      </c>
      <c r="B5934">
        <v>1</v>
      </c>
    </row>
    <row r="5935" spans="1:2" x14ac:dyDescent="0.3">
      <c r="A5935" t="s">
        <v>5784</v>
      </c>
      <c r="B5935">
        <v>1</v>
      </c>
    </row>
    <row r="5936" spans="1:2" x14ac:dyDescent="0.3">
      <c r="A5936" t="s">
        <v>5785</v>
      </c>
      <c r="B5936">
        <v>1</v>
      </c>
    </row>
    <row r="5937" spans="1:2" x14ac:dyDescent="0.3">
      <c r="A5937" t="s">
        <v>5786</v>
      </c>
      <c r="B5937">
        <v>1</v>
      </c>
    </row>
    <row r="5938" spans="1:2" x14ac:dyDescent="0.3">
      <c r="A5938" t="s">
        <v>5787</v>
      </c>
      <c r="B5938">
        <v>1</v>
      </c>
    </row>
    <row r="5939" spans="1:2" x14ac:dyDescent="0.3">
      <c r="A5939" t="s">
        <v>5788</v>
      </c>
      <c r="B5939">
        <v>1</v>
      </c>
    </row>
    <row r="5940" spans="1:2" x14ac:dyDescent="0.3">
      <c r="A5940" t="s">
        <v>5789</v>
      </c>
      <c r="B5940">
        <v>1</v>
      </c>
    </row>
    <row r="5941" spans="1:2" x14ac:dyDescent="0.3">
      <c r="A5941" t="s">
        <v>5790</v>
      </c>
      <c r="B5941">
        <v>1</v>
      </c>
    </row>
    <row r="5942" spans="1:2" x14ac:dyDescent="0.3">
      <c r="A5942" t="s">
        <v>5791</v>
      </c>
      <c r="B5942">
        <v>1</v>
      </c>
    </row>
    <row r="5943" spans="1:2" x14ac:dyDescent="0.3">
      <c r="A5943" t="s">
        <v>5792</v>
      </c>
      <c r="B5943">
        <v>1</v>
      </c>
    </row>
    <row r="5944" spans="1:2" x14ac:dyDescent="0.3">
      <c r="A5944" t="s">
        <v>5793</v>
      </c>
      <c r="B5944">
        <v>1</v>
      </c>
    </row>
    <row r="5945" spans="1:2" x14ac:dyDescent="0.3">
      <c r="A5945" t="s">
        <v>5794</v>
      </c>
      <c r="B5945">
        <v>1</v>
      </c>
    </row>
    <row r="5946" spans="1:2" x14ac:dyDescent="0.3">
      <c r="A5946" t="s">
        <v>5795</v>
      </c>
      <c r="B5946">
        <v>1</v>
      </c>
    </row>
    <row r="5947" spans="1:2" x14ac:dyDescent="0.3">
      <c r="A5947" t="s">
        <v>5796</v>
      </c>
      <c r="B5947">
        <v>1</v>
      </c>
    </row>
    <row r="5948" spans="1:2" x14ac:dyDescent="0.3">
      <c r="A5948" t="s">
        <v>5797</v>
      </c>
      <c r="B5948">
        <v>1</v>
      </c>
    </row>
    <row r="5949" spans="1:2" x14ac:dyDescent="0.3">
      <c r="A5949" t="s">
        <v>5798</v>
      </c>
      <c r="B5949">
        <v>1</v>
      </c>
    </row>
    <row r="5950" spans="1:2" x14ac:dyDescent="0.3">
      <c r="A5950" t="s">
        <v>5799</v>
      </c>
      <c r="B5950">
        <v>1</v>
      </c>
    </row>
    <row r="5951" spans="1:2" x14ac:dyDescent="0.3">
      <c r="A5951" t="s">
        <v>5800</v>
      </c>
      <c r="B5951">
        <v>1</v>
      </c>
    </row>
    <row r="5952" spans="1:2" x14ac:dyDescent="0.3">
      <c r="A5952" t="s">
        <v>5801</v>
      </c>
      <c r="B5952">
        <v>1</v>
      </c>
    </row>
    <row r="5953" spans="1:2" x14ac:dyDescent="0.3">
      <c r="A5953" t="s">
        <v>5802</v>
      </c>
      <c r="B5953">
        <v>1</v>
      </c>
    </row>
    <row r="5954" spans="1:2" x14ac:dyDescent="0.3">
      <c r="A5954" t="s">
        <v>5803</v>
      </c>
      <c r="B5954">
        <v>1</v>
      </c>
    </row>
    <row r="5955" spans="1:2" x14ac:dyDescent="0.3">
      <c r="A5955" t="s">
        <v>5804</v>
      </c>
      <c r="B5955">
        <v>1</v>
      </c>
    </row>
    <row r="5956" spans="1:2" x14ac:dyDescent="0.3">
      <c r="A5956" t="s">
        <v>5805</v>
      </c>
      <c r="B5956">
        <v>1</v>
      </c>
    </row>
    <row r="5957" spans="1:2" x14ac:dyDescent="0.3">
      <c r="A5957" t="s">
        <v>5806</v>
      </c>
      <c r="B5957">
        <v>1</v>
      </c>
    </row>
    <row r="5958" spans="1:2" x14ac:dyDescent="0.3">
      <c r="A5958" t="s">
        <v>5807</v>
      </c>
      <c r="B5958">
        <v>1</v>
      </c>
    </row>
    <row r="5959" spans="1:2" x14ac:dyDescent="0.3">
      <c r="A5959" t="s">
        <v>5808</v>
      </c>
      <c r="B5959">
        <v>1</v>
      </c>
    </row>
    <row r="5960" spans="1:2" x14ac:dyDescent="0.3">
      <c r="A5960" t="s">
        <v>5809</v>
      </c>
      <c r="B5960">
        <v>1</v>
      </c>
    </row>
    <row r="5961" spans="1:2" x14ac:dyDescent="0.3">
      <c r="A5961" t="s">
        <v>5810</v>
      </c>
      <c r="B5961">
        <v>1</v>
      </c>
    </row>
    <row r="5962" spans="1:2" x14ac:dyDescent="0.3">
      <c r="A5962" t="s">
        <v>5811</v>
      </c>
      <c r="B5962">
        <v>1</v>
      </c>
    </row>
    <row r="5963" spans="1:2" x14ac:dyDescent="0.3">
      <c r="A5963" t="s">
        <v>5812</v>
      </c>
      <c r="B5963">
        <v>1</v>
      </c>
    </row>
    <row r="5964" spans="1:2" x14ac:dyDescent="0.3">
      <c r="A5964" t="s">
        <v>5813</v>
      </c>
      <c r="B5964">
        <v>1</v>
      </c>
    </row>
    <row r="5965" spans="1:2" x14ac:dyDescent="0.3">
      <c r="A5965" t="s">
        <v>5814</v>
      </c>
      <c r="B5965">
        <v>1</v>
      </c>
    </row>
    <row r="5966" spans="1:2" x14ac:dyDescent="0.3">
      <c r="A5966" t="s">
        <v>5815</v>
      </c>
      <c r="B5966">
        <v>1</v>
      </c>
    </row>
    <row r="5967" spans="1:2" x14ac:dyDescent="0.3">
      <c r="A5967" t="s">
        <v>5816</v>
      </c>
      <c r="B5967">
        <v>1</v>
      </c>
    </row>
    <row r="5968" spans="1:2" x14ac:dyDescent="0.3">
      <c r="A5968" t="s">
        <v>5817</v>
      </c>
      <c r="B5968">
        <v>1</v>
      </c>
    </row>
    <row r="5969" spans="1:2" x14ac:dyDescent="0.3">
      <c r="A5969" t="s">
        <v>5818</v>
      </c>
      <c r="B5969">
        <v>1</v>
      </c>
    </row>
    <row r="5970" spans="1:2" x14ac:dyDescent="0.3">
      <c r="A5970" t="s">
        <v>5819</v>
      </c>
      <c r="B5970">
        <v>1</v>
      </c>
    </row>
    <row r="5971" spans="1:2" x14ac:dyDescent="0.3">
      <c r="A5971" t="s">
        <v>5820</v>
      </c>
      <c r="B5971">
        <v>1</v>
      </c>
    </row>
    <row r="5972" spans="1:2" x14ac:dyDescent="0.3">
      <c r="A5972" t="s">
        <v>5821</v>
      </c>
      <c r="B5972">
        <v>1</v>
      </c>
    </row>
    <row r="5973" spans="1:2" x14ac:dyDescent="0.3">
      <c r="A5973" t="s">
        <v>5822</v>
      </c>
      <c r="B5973">
        <v>1</v>
      </c>
    </row>
    <row r="5974" spans="1:2" x14ac:dyDescent="0.3">
      <c r="A5974" t="s">
        <v>5823</v>
      </c>
      <c r="B5974">
        <v>1</v>
      </c>
    </row>
    <row r="5975" spans="1:2" x14ac:dyDescent="0.3">
      <c r="A5975" t="s">
        <v>5824</v>
      </c>
      <c r="B5975">
        <v>1</v>
      </c>
    </row>
    <row r="5976" spans="1:2" x14ac:dyDescent="0.3">
      <c r="A5976" t="s">
        <v>5825</v>
      </c>
      <c r="B5976">
        <v>1</v>
      </c>
    </row>
    <row r="5977" spans="1:2" x14ac:dyDescent="0.3">
      <c r="A5977" t="s">
        <v>5826</v>
      </c>
      <c r="B5977">
        <v>1</v>
      </c>
    </row>
    <row r="5978" spans="1:2" x14ac:dyDescent="0.3">
      <c r="A5978" t="s">
        <v>5827</v>
      </c>
      <c r="B5978">
        <v>1</v>
      </c>
    </row>
    <row r="5979" spans="1:2" x14ac:dyDescent="0.3">
      <c r="A5979" t="s">
        <v>5828</v>
      </c>
      <c r="B5979">
        <v>1</v>
      </c>
    </row>
    <row r="5980" spans="1:2" x14ac:dyDescent="0.3">
      <c r="A5980" t="s">
        <v>5829</v>
      </c>
      <c r="B5980">
        <v>1</v>
      </c>
    </row>
    <row r="5981" spans="1:2" x14ac:dyDescent="0.3">
      <c r="A5981" t="s">
        <v>5830</v>
      </c>
      <c r="B5981">
        <v>1</v>
      </c>
    </row>
    <row r="5982" spans="1:2" x14ac:dyDescent="0.3">
      <c r="A5982" t="s">
        <v>5831</v>
      </c>
      <c r="B5982">
        <v>1</v>
      </c>
    </row>
    <row r="5983" spans="1:2" x14ac:dyDescent="0.3">
      <c r="A5983" t="s">
        <v>5832</v>
      </c>
      <c r="B5983">
        <v>1</v>
      </c>
    </row>
    <row r="5984" spans="1:2" x14ac:dyDescent="0.3">
      <c r="A5984" t="s">
        <v>5833</v>
      </c>
      <c r="B5984">
        <v>1</v>
      </c>
    </row>
    <row r="5985" spans="1:2" x14ac:dyDescent="0.3">
      <c r="A5985" t="s">
        <v>5834</v>
      </c>
      <c r="B5985">
        <v>1</v>
      </c>
    </row>
    <row r="5986" spans="1:2" x14ac:dyDescent="0.3">
      <c r="A5986" t="s">
        <v>5835</v>
      </c>
      <c r="B5986">
        <v>1</v>
      </c>
    </row>
    <row r="5987" spans="1:2" x14ac:dyDescent="0.3">
      <c r="A5987" t="s">
        <v>5836</v>
      </c>
      <c r="B5987">
        <v>1</v>
      </c>
    </row>
    <row r="5988" spans="1:2" x14ac:dyDescent="0.3">
      <c r="A5988" t="s">
        <v>5837</v>
      </c>
      <c r="B5988">
        <v>1</v>
      </c>
    </row>
    <row r="5989" spans="1:2" x14ac:dyDescent="0.3">
      <c r="A5989" t="s">
        <v>5838</v>
      </c>
      <c r="B5989">
        <v>1</v>
      </c>
    </row>
    <row r="5990" spans="1:2" x14ac:dyDescent="0.3">
      <c r="A5990" t="s">
        <v>5839</v>
      </c>
      <c r="B5990">
        <v>1</v>
      </c>
    </row>
    <row r="5991" spans="1:2" x14ac:dyDescent="0.3">
      <c r="A5991" t="s">
        <v>5840</v>
      </c>
      <c r="B5991">
        <v>1</v>
      </c>
    </row>
    <row r="5992" spans="1:2" x14ac:dyDescent="0.3">
      <c r="A5992" t="s">
        <v>5841</v>
      </c>
      <c r="B5992">
        <v>1</v>
      </c>
    </row>
    <row r="5993" spans="1:2" x14ac:dyDescent="0.3">
      <c r="A5993" t="s">
        <v>5842</v>
      </c>
      <c r="B5993">
        <v>1</v>
      </c>
    </row>
    <row r="5994" spans="1:2" x14ac:dyDescent="0.3">
      <c r="A5994" t="s">
        <v>5843</v>
      </c>
      <c r="B5994">
        <v>1</v>
      </c>
    </row>
    <row r="5995" spans="1:2" x14ac:dyDescent="0.3">
      <c r="A5995" t="s">
        <v>5844</v>
      </c>
      <c r="B5995">
        <v>1</v>
      </c>
    </row>
    <row r="5996" spans="1:2" x14ac:dyDescent="0.3">
      <c r="A5996" t="s">
        <v>5845</v>
      </c>
      <c r="B5996">
        <v>1</v>
      </c>
    </row>
    <row r="5997" spans="1:2" x14ac:dyDescent="0.3">
      <c r="A5997" t="s">
        <v>5846</v>
      </c>
      <c r="B5997">
        <v>1</v>
      </c>
    </row>
    <row r="5998" spans="1:2" x14ac:dyDescent="0.3">
      <c r="A5998" t="s">
        <v>5847</v>
      </c>
      <c r="B5998">
        <v>1</v>
      </c>
    </row>
    <row r="5999" spans="1:2" x14ac:dyDescent="0.3">
      <c r="A5999" t="s">
        <v>5848</v>
      </c>
      <c r="B5999">
        <v>1</v>
      </c>
    </row>
    <row r="6000" spans="1:2" x14ac:dyDescent="0.3">
      <c r="A6000" t="s">
        <v>5849</v>
      </c>
      <c r="B6000">
        <v>1</v>
      </c>
    </row>
    <row r="6001" spans="1:2" x14ac:dyDescent="0.3">
      <c r="A6001" t="s">
        <v>5850</v>
      </c>
      <c r="B6001">
        <v>1</v>
      </c>
    </row>
    <row r="6002" spans="1:2" x14ac:dyDescent="0.3">
      <c r="A6002" t="s">
        <v>5851</v>
      </c>
      <c r="B6002">
        <v>1</v>
      </c>
    </row>
    <row r="6003" spans="1:2" x14ac:dyDescent="0.3">
      <c r="A6003" t="s">
        <v>5852</v>
      </c>
      <c r="B6003">
        <v>1</v>
      </c>
    </row>
    <row r="6004" spans="1:2" x14ac:dyDescent="0.3">
      <c r="A6004" t="s">
        <v>5853</v>
      </c>
      <c r="B6004">
        <v>1</v>
      </c>
    </row>
    <row r="6005" spans="1:2" x14ac:dyDescent="0.3">
      <c r="A6005" t="s">
        <v>5854</v>
      </c>
      <c r="B6005">
        <v>1</v>
      </c>
    </row>
    <row r="6006" spans="1:2" x14ac:dyDescent="0.3">
      <c r="A6006" t="s">
        <v>5855</v>
      </c>
      <c r="B6006">
        <v>1</v>
      </c>
    </row>
    <row r="6007" spans="1:2" x14ac:dyDescent="0.3">
      <c r="A6007" t="s">
        <v>5856</v>
      </c>
      <c r="B6007">
        <v>1</v>
      </c>
    </row>
    <row r="6008" spans="1:2" x14ac:dyDescent="0.3">
      <c r="A6008" t="s">
        <v>5857</v>
      </c>
      <c r="B6008">
        <v>1</v>
      </c>
    </row>
    <row r="6009" spans="1:2" x14ac:dyDescent="0.3">
      <c r="A6009" t="s">
        <v>5858</v>
      </c>
      <c r="B6009">
        <v>1</v>
      </c>
    </row>
    <row r="6010" spans="1:2" x14ac:dyDescent="0.3">
      <c r="A6010" t="s">
        <v>5859</v>
      </c>
      <c r="B6010">
        <v>1</v>
      </c>
    </row>
    <row r="6011" spans="1:2" x14ac:dyDescent="0.3">
      <c r="A6011" t="s">
        <v>5860</v>
      </c>
      <c r="B6011">
        <v>1</v>
      </c>
    </row>
    <row r="6012" spans="1:2" x14ac:dyDescent="0.3">
      <c r="A6012" t="s">
        <v>5861</v>
      </c>
      <c r="B6012">
        <v>1</v>
      </c>
    </row>
    <row r="6013" spans="1:2" x14ac:dyDescent="0.3">
      <c r="A6013" t="s">
        <v>5862</v>
      </c>
      <c r="B6013">
        <v>1</v>
      </c>
    </row>
    <row r="6014" spans="1:2" x14ac:dyDescent="0.3">
      <c r="A6014" t="s">
        <v>5863</v>
      </c>
      <c r="B6014">
        <v>1</v>
      </c>
    </row>
    <row r="6015" spans="1:2" x14ac:dyDescent="0.3">
      <c r="A6015" t="s">
        <v>5864</v>
      </c>
      <c r="B6015">
        <v>1</v>
      </c>
    </row>
    <row r="6016" spans="1:2" x14ac:dyDescent="0.3">
      <c r="A6016" t="s">
        <v>5865</v>
      </c>
      <c r="B6016">
        <v>1</v>
      </c>
    </row>
    <row r="6017" spans="1:2" x14ac:dyDescent="0.3">
      <c r="A6017" t="s">
        <v>5866</v>
      </c>
      <c r="B6017">
        <v>1</v>
      </c>
    </row>
    <row r="6018" spans="1:2" x14ac:dyDescent="0.3">
      <c r="A6018" t="s">
        <v>5867</v>
      </c>
      <c r="B6018">
        <v>1</v>
      </c>
    </row>
    <row r="6019" spans="1:2" x14ac:dyDescent="0.3">
      <c r="A6019" t="s">
        <v>5868</v>
      </c>
      <c r="B6019">
        <v>1</v>
      </c>
    </row>
    <row r="6020" spans="1:2" x14ac:dyDescent="0.3">
      <c r="A6020" t="s">
        <v>5869</v>
      </c>
      <c r="B6020">
        <v>1</v>
      </c>
    </row>
    <row r="6021" spans="1:2" x14ac:dyDescent="0.3">
      <c r="A6021" t="s">
        <v>5870</v>
      </c>
      <c r="B6021">
        <v>1</v>
      </c>
    </row>
    <row r="6022" spans="1:2" x14ac:dyDescent="0.3">
      <c r="A6022" t="s">
        <v>5871</v>
      </c>
      <c r="B6022">
        <v>1</v>
      </c>
    </row>
    <row r="6023" spans="1:2" x14ac:dyDescent="0.3">
      <c r="A6023" t="s">
        <v>5872</v>
      </c>
      <c r="B6023">
        <v>1</v>
      </c>
    </row>
    <row r="6024" spans="1:2" x14ac:dyDescent="0.3">
      <c r="A6024" t="s">
        <v>5873</v>
      </c>
      <c r="B6024">
        <v>1</v>
      </c>
    </row>
    <row r="6025" spans="1:2" x14ac:dyDescent="0.3">
      <c r="A6025" t="s">
        <v>5874</v>
      </c>
      <c r="B6025">
        <v>1</v>
      </c>
    </row>
    <row r="6026" spans="1:2" x14ac:dyDescent="0.3">
      <c r="A6026" t="s">
        <v>5875</v>
      </c>
      <c r="B6026">
        <v>1</v>
      </c>
    </row>
    <row r="6027" spans="1:2" x14ac:dyDescent="0.3">
      <c r="A6027" t="s">
        <v>5876</v>
      </c>
      <c r="B6027">
        <v>1</v>
      </c>
    </row>
    <row r="6028" spans="1:2" x14ac:dyDescent="0.3">
      <c r="A6028" t="s">
        <v>5877</v>
      </c>
      <c r="B6028">
        <v>1</v>
      </c>
    </row>
    <row r="6029" spans="1:2" x14ac:dyDescent="0.3">
      <c r="A6029" t="s">
        <v>5878</v>
      </c>
      <c r="B6029">
        <v>1</v>
      </c>
    </row>
    <row r="6030" spans="1:2" x14ac:dyDescent="0.3">
      <c r="A6030" t="s">
        <v>5879</v>
      </c>
      <c r="B6030">
        <v>1</v>
      </c>
    </row>
    <row r="6031" spans="1:2" x14ac:dyDescent="0.3">
      <c r="A6031" t="s">
        <v>5880</v>
      </c>
      <c r="B6031">
        <v>1</v>
      </c>
    </row>
    <row r="6032" spans="1:2" x14ac:dyDescent="0.3">
      <c r="A6032" t="s">
        <v>5881</v>
      </c>
      <c r="B6032">
        <v>1</v>
      </c>
    </row>
    <row r="6033" spans="1:2" x14ac:dyDescent="0.3">
      <c r="A6033" t="s">
        <v>5882</v>
      </c>
      <c r="B6033">
        <v>1</v>
      </c>
    </row>
    <row r="6034" spans="1:2" x14ac:dyDescent="0.3">
      <c r="A6034" t="s">
        <v>5883</v>
      </c>
      <c r="B6034">
        <v>1</v>
      </c>
    </row>
    <row r="6035" spans="1:2" x14ac:dyDescent="0.3">
      <c r="A6035" t="s">
        <v>5884</v>
      </c>
      <c r="B6035">
        <v>1</v>
      </c>
    </row>
    <row r="6036" spans="1:2" x14ac:dyDescent="0.3">
      <c r="A6036" t="s">
        <v>5885</v>
      </c>
      <c r="B6036">
        <v>1</v>
      </c>
    </row>
    <row r="6037" spans="1:2" x14ac:dyDescent="0.3">
      <c r="A6037" t="s">
        <v>5886</v>
      </c>
      <c r="B6037">
        <v>1</v>
      </c>
    </row>
    <row r="6038" spans="1:2" x14ac:dyDescent="0.3">
      <c r="A6038" t="s">
        <v>5887</v>
      </c>
      <c r="B6038">
        <v>1</v>
      </c>
    </row>
    <row r="6039" spans="1:2" x14ac:dyDescent="0.3">
      <c r="A6039" t="s">
        <v>5888</v>
      </c>
      <c r="B6039">
        <v>1</v>
      </c>
    </row>
    <row r="6040" spans="1:2" x14ac:dyDescent="0.3">
      <c r="A6040" t="s">
        <v>5889</v>
      </c>
      <c r="B6040">
        <v>1</v>
      </c>
    </row>
    <row r="6041" spans="1:2" x14ac:dyDescent="0.3">
      <c r="A6041" t="s">
        <v>5890</v>
      </c>
      <c r="B6041">
        <v>1</v>
      </c>
    </row>
    <row r="6042" spans="1:2" x14ac:dyDescent="0.3">
      <c r="A6042" t="s">
        <v>5891</v>
      </c>
      <c r="B6042">
        <v>1</v>
      </c>
    </row>
    <row r="6043" spans="1:2" x14ac:dyDescent="0.3">
      <c r="A6043" t="s">
        <v>5892</v>
      </c>
      <c r="B6043">
        <v>1</v>
      </c>
    </row>
    <row r="6044" spans="1:2" x14ac:dyDescent="0.3">
      <c r="A6044" t="s">
        <v>5893</v>
      </c>
      <c r="B6044">
        <v>1</v>
      </c>
    </row>
    <row r="6045" spans="1:2" x14ac:dyDescent="0.3">
      <c r="A6045" t="s">
        <v>5894</v>
      </c>
      <c r="B6045">
        <v>1</v>
      </c>
    </row>
    <row r="6046" spans="1:2" x14ac:dyDescent="0.3">
      <c r="A6046" t="s">
        <v>5895</v>
      </c>
      <c r="B6046">
        <v>1</v>
      </c>
    </row>
    <row r="6047" spans="1:2" x14ac:dyDescent="0.3">
      <c r="A6047" t="s">
        <v>5896</v>
      </c>
      <c r="B6047">
        <v>1</v>
      </c>
    </row>
    <row r="6048" spans="1:2" x14ac:dyDescent="0.3">
      <c r="A6048" t="s">
        <v>5897</v>
      </c>
      <c r="B6048">
        <v>1</v>
      </c>
    </row>
    <row r="6049" spans="1:2" x14ac:dyDescent="0.3">
      <c r="A6049" t="s">
        <v>5898</v>
      </c>
      <c r="B6049">
        <v>1</v>
      </c>
    </row>
    <row r="6050" spans="1:2" x14ac:dyDescent="0.3">
      <c r="A6050" t="s">
        <v>5899</v>
      </c>
      <c r="B6050">
        <v>1</v>
      </c>
    </row>
    <row r="6051" spans="1:2" x14ac:dyDescent="0.3">
      <c r="A6051" t="s">
        <v>5900</v>
      </c>
      <c r="B6051">
        <v>1</v>
      </c>
    </row>
    <row r="6052" spans="1:2" x14ac:dyDescent="0.3">
      <c r="A6052" t="s">
        <v>5901</v>
      </c>
      <c r="B6052">
        <v>1</v>
      </c>
    </row>
    <row r="6053" spans="1:2" x14ac:dyDescent="0.3">
      <c r="A6053" t="s">
        <v>5902</v>
      </c>
      <c r="B6053">
        <v>1</v>
      </c>
    </row>
    <row r="6054" spans="1:2" x14ac:dyDescent="0.3">
      <c r="A6054" t="s">
        <v>5903</v>
      </c>
      <c r="B6054">
        <v>1</v>
      </c>
    </row>
    <row r="6055" spans="1:2" x14ac:dyDescent="0.3">
      <c r="A6055" t="s">
        <v>5904</v>
      </c>
      <c r="B6055">
        <v>1</v>
      </c>
    </row>
    <row r="6056" spans="1:2" x14ac:dyDescent="0.3">
      <c r="A6056" t="s">
        <v>5905</v>
      </c>
      <c r="B6056">
        <v>1</v>
      </c>
    </row>
    <row r="6057" spans="1:2" x14ac:dyDescent="0.3">
      <c r="A6057" t="s">
        <v>5906</v>
      </c>
      <c r="B6057">
        <v>1</v>
      </c>
    </row>
    <row r="6058" spans="1:2" x14ac:dyDescent="0.3">
      <c r="A6058" t="s">
        <v>5907</v>
      </c>
      <c r="B6058">
        <v>1</v>
      </c>
    </row>
    <row r="6059" spans="1:2" x14ac:dyDescent="0.3">
      <c r="A6059" t="s">
        <v>5908</v>
      </c>
      <c r="B6059">
        <v>1</v>
      </c>
    </row>
    <row r="6060" spans="1:2" x14ac:dyDescent="0.3">
      <c r="A6060" t="s">
        <v>5909</v>
      </c>
      <c r="B6060">
        <v>1</v>
      </c>
    </row>
    <row r="6061" spans="1:2" x14ac:dyDescent="0.3">
      <c r="A6061" t="s">
        <v>5910</v>
      </c>
      <c r="B6061">
        <v>1</v>
      </c>
    </row>
    <row r="6062" spans="1:2" x14ac:dyDescent="0.3">
      <c r="A6062" t="s">
        <v>49427</v>
      </c>
      <c r="B6062">
        <v>1</v>
      </c>
    </row>
    <row r="6063" spans="1:2" x14ac:dyDescent="0.3">
      <c r="A6063" t="s">
        <v>5911</v>
      </c>
      <c r="B6063">
        <v>1</v>
      </c>
    </row>
    <row r="6064" spans="1:2" x14ac:dyDescent="0.3">
      <c r="A6064" t="s">
        <v>5912</v>
      </c>
      <c r="B6064">
        <v>1</v>
      </c>
    </row>
    <row r="6065" spans="1:2" x14ac:dyDescent="0.3">
      <c r="A6065" t="s">
        <v>5913</v>
      </c>
      <c r="B6065">
        <v>1</v>
      </c>
    </row>
    <row r="6066" spans="1:2" x14ac:dyDescent="0.3">
      <c r="A6066" t="s">
        <v>5914</v>
      </c>
      <c r="B6066">
        <v>1</v>
      </c>
    </row>
    <row r="6067" spans="1:2" x14ac:dyDescent="0.3">
      <c r="A6067" t="s">
        <v>5915</v>
      </c>
      <c r="B6067">
        <v>1</v>
      </c>
    </row>
    <row r="6068" spans="1:2" x14ac:dyDescent="0.3">
      <c r="A6068" t="s">
        <v>5916</v>
      </c>
      <c r="B6068">
        <v>1</v>
      </c>
    </row>
    <row r="6069" spans="1:2" x14ac:dyDescent="0.3">
      <c r="A6069" t="s">
        <v>5917</v>
      </c>
      <c r="B6069">
        <v>1</v>
      </c>
    </row>
    <row r="6070" spans="1:2" x14ac:dyDescent="0.3">
      <c r="A6070" t="s">
        <v>5918</v>
      </c>
      <c r="B6070">
        <v>1</v>
      </c>
    </row>
    <row r="6071" spans="1:2" x14ac:dyDescent="0.3">
      <c r="A6071" t="s">
        <v>5919</v>
      </c>
      <c r="B6071">
        <v>1</v>
      </c>
    </row>
    <row r="6072" spans="1:2" x14ac:dyDescent="0.3">
      <c r="A6072" t="s">
        <v>5920</v>
      </c>
      <c r="B6072">
        <v>1</v>
      </c>
    </row>
    <row r="6073" spans="1:2" x14ac:dyDescent="0.3">
      <c r="A6073" t="s">
        <v>5921</v>
      </c>
      <c r="B6073">
        <v>1</v>
      </c>
    </row>
    <row r="6074" spans="1:2" x14ac:dyDescent="0.3">
      <c r="A6074" t="s">
        <v>5922</v>
      </c>
      <c r="B6074">
        <v>1</v>
      </c>
    </row>
    <row r="6075" spans="1:2" x14ac:dyDescent="0.3">
      <c r="A6075" t="s">
        <v>5923</v>
      </c>
      <c r="B6075">
        <v>1</v>
      </c>
    </row>
    <row r="6076" spans="1:2" x14ac:dyDescent="0.3">
      <c r="A6076" t="s">
        <v>5924</v>
      </c>
      <c r="B6076">
        <v>1</v>
      </c>
    </row>
    <row r="6077" spans="1:2" x14ac:dyDescent="0.3">
      <c r="A6077" t="s">
        <v>5925</v>
      </c>
      <c r="B6077">
        <v>1</v>
      </c>
    </row>
    <row r="6078" spans="1:2" x14ac:dyDescent="0.3">
      <c r="A6078" t="s">
        <v>5926</v>
      </c>
      <c r="B6078">
        <v>1</v>
      </c>
    </row>
    <row r="6079" spans="1:2" x14ac:dyDescent="0.3">
      <c r="A6079" t="s">
        <v>5927</v>
      </c>
      <c r="B6079">
        <v>1</v>
      </c>
    </row>
    <row r="6080" spans="1:2" x14ac:dyDescent="0.3">
      <c r="A6080" t="s">
        <v>5928</v>
      </c>
      <c r="B6080">
        <v>1</v>
      </c>
    </row>
    <row r="6081" spans="1:2" x14ac:dyDescent="0.3">
      <c r="A6081" t="s">
        <v>5929</v>
      </c>
      <c r="B6081">
        <v>1</v>
      </c>
    </row>
    <row r="6082" spans="1:2" x14ac:dyDescent="0.3">
      <c r="A6082" t="s">
        <v>5930</v>
      </c>
      <c r="B6082">
        <v>1</v>
      </c>
    </row>
    <row r="6083" spans="1:2" x14ac:dyDescent="0.3">
      <c r="A6083" t="s">
        <v>5931</v>
      </c>
      <c r="B6083">
        <v>1</v>
      </c>
    </row>
    <row r="6084" spans="1:2" x14ac:dyDescent="0.3">
      <c r="A6084" t="s">
        <v>5932</v>
      </c>
      <c r="B6084">
        <v>1</v>
      </c>
    </row>
    <row r="6085" spans="1:2" x14ac:dyDescent="0.3">
      <c r="A6085" t="s">
        <v>5933</v>
      </c>
      <c r="B6085">
        <v>1</v>
      </c>
    </row>
    <row r="6086" spans="1:2" x14ac:dyDescent="0.3">
      <c r="A6086" t="s">
        <v>5934</v>
      </c>
      <c r="B6086">
        <v>1</v>
      </c>
    </row>
    <row r="6087" spans="1:2" x14ac:dyDescent="0.3">
      <c r="A6087" t="s">
        <v>5935</v>
      </c>
      <c r="B6087">
        <v>1</v>
      </c>
    </row>
    <row r="6088" spans="1:2" x14ac:dyDescent="0.3">
      <c r="A6088" t="s">
        <v>5936</v>
      </c>
      <c r="B6088">
        <v>1</v>
      </c>
    </row>
    <row r="6089" spans="1:2" x14ac:dyDescent="0.3">
      <c r="A6089" t="s">
        <v>5937</v>
      </c>
      <c r="B6089">
        <v>1</v>
      </c>
    </row>
    <row r="6090" spans="1:2" x14ac:dyDescent="0.3">
      <c r="A6090" t="s">
        <v>5938</v>
      </c>
      <c r="B6090">
        <v>1</v>
      </c>
    </row>
    <row r="6091" spans="1:2" x14ac:dyDescent="0.3">
      <c r="A6091" t="s">
        <v>5939</v>
      </c>
      <c r="B6091">
        <v>1</v>
      </c>
    </row>
    <row r="6092" spans="1:2" x14ac:dyDescent="0.3">
      <c r="A6092" t="s">
        <v>5940</v>
      </c>
      <c r="B6092">
        <v>1</v>
      </c>
    </row>
    <row r="6093" spans="1:2" x14ac:dyDescent="0.3">
      <c r="A6093" t="s">
        <v>5941</v>
      </c>
      <c r="B6093">
        <v>1</v>
      </c>
    </row>
    <row r="6094" spans="1:2" x14ac:dyDescent="0.3">
      <c r="A6094" t="s">
        <v>5942</v>
      </c>
      <c r="B6094">
        <v>1</v>
      </c>
    </row>
    <row r="6095" spans="1:2" x14ac:dyDescent="0.3">
      <c r="A6095" t="s">
        <v>5943</v>
      </c>
      <c r="B6095">
        <v>1</v>
      </c>
    </row>
    <row r="6096" spans="1:2" x14ac:dyDescent="0.3">
      <c r="A6096" t="s">
        <v>5944</v>
      </c>
      <c r="B6096">
        <v>1</v>
      </c>
    </row>
    <row r="6097" spans="1:2" x14ac:dyDescent="0.3">
      <c r="A6097" t="s">
        <v>5945</v>
      </c>
      <c r="B6097">
        <v>1</v>
      </c>
    </row>
    <row r="6098" spans="1:2" x14ac:dyDescent="0.3">
      <c r="A6098" t="s">
        <v>5946</v>
      </c>
      <c r="B6098">
        <v>1</v>
      </c>
    </row>
    <row r="6099" spans="1:2" x14ac:dyDescent="0.3">
      <c r="A6099" t="s">
        <v>5947</v>
      </c>
      <c r="B6099">
        <v>1</v>
      </c>
    </row>
    <row r="6100" spans="1:2" x14ac:dyDescent="0.3">
      <c r="A6100" t="s">
        <v>5948</v>
      </c>
      <c r="B6100">
        <v>1</v>
      </c>
    </row>
    <row r="6101" spans="1:2" x14ac:dyDescent="0.3">
      <c r="A6101" t="s">
        <v>5949</v>
      </c>
      <c r="B6101">
        <v>1</v>
      </c>
    </row>
    <row r="6102" spans="1:2" x14ac:dyDescent="0.3">
      <c r="A6102" t="s">
        <v>5950</v>
      </c>
      <c r="B6102">
        <v>1</v>
      </c>
    </row>
    <row r="6103" spans="1:2" x14ac:dyDescent="0.3">
      <c r="A6103" t="s">
        <v>5951</v>
      </c>
      <c r="B6103">
        <v>1</v>
      </c>
    </row>
    <row r="6104" spans="1:2" x14ac:dyDescent="0.3">
      <c r="A6104" t="s">
        <v>5952</v>
      </c>
      <c r="B6104">
        <v>1</v>
      </c>
    </row>
    <row r="6105" spans="1:2" x14ac:dyDescent="0.3">
      <c r="A6105" t="s">
        <v>5953</v>
      </c>
      <c r="B6105">
        <v>1</v>
      </c>
    </row>
    <row r="6106" spans="1:2" x14ac:dyDescent="0.3">
      <c r="A6106" t="s">
        <v>5954</v>
      </c>
      <c r="B6106">
        <v>1</v>
      </c>
    </row>
    <row r="6107" spans="1:2" x14ac:dyDescent="0.3">
      <c r="A6107" t="s">
        <v>5955</v>
      </c>
      <c r="B6107">
        <v>1</v>
      </c>
    </row>
    <row r="6108" spans="1:2" x14ac:dyDescent="0.3">
      <c r="A6108" t="s">
        <v>5956</v>
      </c>
      <c r="B6108">
        <v>1</v>
      </c>
    </row>
    <row r="6109" spans="1:2" x14ac:dyDescent="0.3">
      <c r="A6109" t="s">
        <v>5957</v>
      </c>
      <c r="B6109">
        <v>1</v>
      </c>
    </row>
    <row r="6110" spans="1:2" x14ac:dyDescent="0.3">
      <c r="A6110" t="s">
        <v>5958</v>
      </c>
      <c r="B6110">
        <v>1</v>
      </c>
    </row>
    <row r="6111" spans="1:2" x14ac:dyDescent="0.3">
      <c r="A6111" t="s">
        <v>5959</v>
      </c>
      <c r="B6111">
        <v>1</v>
      </c>
    </row>
    <row r="6112" spans="1:2" x14ac:dyDescent="0.3">
      <c r="A6112" t="s">
        <v>5960</v>
      </c>
      <c r="B6112">
        <v>1</v>
      </c>
    </row>
    <row r="6113" spans="1:2" x14ac:dyDescent="0.3">
      <c r="A6113" t="s">
        <v>5961</v>
      </c>
      <c r="B6113">
        <v>1</v>
      </c>
    </row>
    <row r="6114" spans="1:2" x14ac:dyDescent="0.3">
      <c r="A6114" t="s">
        <v>5962</v>
      </c>
      <c r="B6114">
        <v>1</v>
      </c>
    </row>
    <row r="6115" spans="1:2" x14ac:dyDescent="0.3">
      <c r="A6115" t="s">
        <v>5963</v>
      </c>
      <c r="B6115">
        <v>1</v>
      </c>
    </row>
    <row r="6116" spans="1:2" x14ac:dyDescent="0.3">
      <c r="A6116" t="s">
        <v>5964</v>
      </c>
      <c r="B6116">
        <v>1</v>
      </c>
    </row>
    <row r="6117" spans="1:2" x14ac:dyDescent="0.3">
      <c r="A6117" t="s">
        <v>5965</v>
      </c>
      <c r="B6117">
        <v>1</v>
      </c>
    </row>
    <row r="6118" spans="1:2" x14ac:dyDescent="0.3">
      <c r="A6118" t="s">
        <v>5966</v>
      </c>
      <c r="B6118">
        <v>1</v>
      </c>
    </row>
    <row r="6119" spans="1:2" x14ac:dyDescent="0.3">
      <c r="A6119" t="s">
        <v>5967</v>
      </c>
      <c r="B6119">
        <v>1</v>
      </c>
    </row>
    <row r="6120" spans="1:2" x14ac:dyDescent="0.3">
      <c r="A6120" t="s">
        <v>5968</v>
      </c>
      <c r="B6120">
        <v>1</v>
      </c>
    </row>
    <row r="6121" spans="1:2" x14ac:dyDescent="0.3">
      <c r="A6121" t="s">
        <v>5969</v>
      </c>
      <c r="B6121">
        <v>1</v>
      </c>
    </row>
    <row r="6122" spans="1:2" x14ac:dyDescent="0.3">
      <c r="A6122" t="s">
        <v>5970</v>
      </c>
      <c r="B6122">
        <v>1</v>
      </c>
    </row>
    <row r="6123" spans="1:2" x14ac:dyDescent="0.3">
      <c r="A6123" t="s">
        <v>5971</v>
      </c>
      <c r="B6123">
        <v>1</v>
      </c>
    </row>
    <row r="6124" spans="1:2" x14ac:dyDescent="0.3">
      <c r="A6124" t="s">
        <v>5972</v>
      </c>
      <c r="B6124">
        <v>1</v>
      </c>
    </row>
    <row r="6125" spans="1:2" x14ac:dyDescent="0.3">
      <c r="A6125" t="s">
        <v>5973</v>
      </c>
      <c r="B6125">
        <v>1</v>
      </c>
    </row>
    <row r="6126" spans="1:2" x14ac:dyDescent="0.3">
      <c r="A6126" t="s">
        <v>5974</v>
      </c>
      <c r="B6126">
        <v>1</v>
      </c>
    </row>
    <row r="6127" spans="1:2" x14ac:dyDescent="0.3">
      <c r="A6127" t="s">
        <v>5975</v>
      </c>
      <c r="B6127">
        <v>1</v>
      </c>
    </row>
    <row r="6128" spans="1:2" x14ac:dyDescent="0.3">
      <c r="A6128" t="s">
        <v>5976</v>
      </c>
      <c r="B6128">
        <v>1</v>
      </c>
    </row>
    <row r="6129" spans="1:2" x14ac:dyDescent="0.3">
      <c r="A6129" t="s">
        <v>5977</v>
      </c>
      <c r="B6129">
        <v>1</v>
      </c>
    </row>
    <row r="6130" spans="1:2" x14ac:dyDescent="0.3">
      <c r="A6130" t="s">
        <v>5978</v>
      </c>
      <c r="B6130">
        <v>1</v>
      </c>
    </row>
    <row r="6131" spans="1:2" x14ac:dyDescent="0.3">
      <c r="A6131" t="s">
        <v>5979</v>
      </c>
      <c r="B6131">
        <v>1</v>
      </c>
    </row>
    <row r="6132" spans="1:2" x14ac:dyDescent="0.3">
      <c r="A6132" t="s">
        <v>5980</v>
      </c>
      <c r="B6132">
        <v>1</v>
      </c>
    </row>
    <row r="6133" spans="1:2" x14ac:dyDescent="0.3">
      <c r="A6133" t="s">
        <v>5981</v>
      </c>
      <c r="B6133">
        <v>1</v>
      </c>
    </row>
    <row r="6134" spans="1:2" x14ac:dyDescent="0.3">
      <c r="A6134" t="s">
        <v>5982</v>
      </c>
      <c r="B6134">
        <v>1</v>
      </c>
    </row>
    <row r="6135" spans="1:2" x14ac:dyDescent="0.3">
      <c r="A6135" t="s">
        <v>5983</v>
      </c>
      <c r="B6135">
        <v>1</v>
      </c>
    </row>
    <row r="6136" spans="1:2" x14ac:dyDescent="0.3">
      <c r="A6136" t="s">
        <v>5984</v>
      </c>
      <c r="B6136">
        <v>1</v>
      </c>
    </row>
    <row r="6137" spans="1:2" x14ac:dyDescent="0.3">
      <c r="A6137" t="s">
        <v>5985</v>
      </c>
      <c r="B6137">
        <v>1</v>
      </c>
    </row>
    <row r="6138" spans="1:2" x14ac:dyDescent="0.3">
      <c r="A6138" t="s">
        <v>5986</v>
      </c>
      <c r="B6138">
        <v>1</v>
      </c>
    </row>
    <row r="6139" spans="1:2" x14ac:dyDescent="0.3">
      <c r="A6139" t="s">
        <v>5987</v>
      </c>
      <c r="B6139">
        <v>1</v>
      </c>
    </row>
    <row r="6140" spans="1:2" x14ac:dyDescent="0.3">
      <c r="A6140" t="s">
        <v>5988</v>
      </c>
      <c r="B6140">
        <v>1</v>
      </c>
    </row>
    <row r="6141" spans="1:2" x14ac:dyDescent="0.3">
      <c r="A6141" t="s">
        <v>5989</v>
      </c>
      <c r="B6141">
        <v>1</v>
      </c>
    </row>
    <row r="6142" spans="1:2" x14ac:dyDescent="0.3">
      <c r="A6142" t="s">
        <v>5990</v>
      </c>
      <c r="B6142">
        <v>1</v>
      </c>
    </row>
    <row r="6143" spans="1:2" x14ac:dyDescent="0.3">
      <c r="A6143" t="s">
        <v>5991</v>
      </c>
      <c r="B6143">
        <v>1</v>
      </c>
    </row>
    <row r="6144" spans="1:2" x14ac:dyDescent="0.3">
      <c r="A6144" t="s">
        <v>5992</v>
      </c>
      <c r="B6144">
        <v>1</v>
      </c>
    </row>
    <row r="6145" spans="1:2" x14ac:dyDescent="0.3">
      <c r="A6145" t="s">
        <v>5993</v>
      </c>
      <c r="B6145">
        <v>1</v>
      </c>
    </row>
    <row r="6146" spans="1:2" x14ac:dyDescent="0.3">
      <c r="A6146" t="s">
        <v>5994</v>
      </c>
      <c r="B6146">
        <v>1</v>
      </c>
    </row>
    <row r="6147" spans="1:2" x14ac:dyDescent="0.3">
      <c r="A6147" t="s">
        <v>5995</v>
      </c>
      <c r="B6147">
        <v>1</v>
      </c>
    </row>
    <row r="6148" spans="1:2" x14ac:dyDescent="0.3">
      <c r="A6148" t="s">
        <v>5996</v>
      </c>
      <c r="B6148">
        <v>1</v>
      </c>
    </row>
    <row r="6149" spans="1:2" x14ac:dyDescent="0.3">
      <c r="A6149" t="s">
        <v>5997</v>
      </c>
      <c r="B6149">
        <v>1</v>
      </c>
    </row>
    <row r="6150" spans="1:2" x14ac:dyDescent="0.3">
      <c r="A6150" t="s">
        <v>5998</v>
      </c>
      <c r="B6150">
        <v>1</v>
      </c>
    </row>
    <row r="6151" spans="1:2" x14ac:dyDescent="0.3">
      <c r="A6151" t="s">
        <v>5999</v>
      </c>
      <c r="B6151">
        <v>1</v>
      </c>
    </row>
    <row r="6152" spans="1:2" x14ac:dyDescent="0.3">
      <c r="A6152" t="s">
        <v>6000</v>
      </c>
      <c r="B6152">
        <v>1</v>
      </c>
    </row>
    <row r="6153" spans="1:2" x14ac:dyDescent="0.3">
      <c r="A6153" t="s">
        <v>6001</v>
      </c>
      <c r="B6153">
        <v>1</v>
      </c>
    </row>
    <row r="6154" spans="1:2" x14ac:dyDescent="0.3">
      <c r="A6154" t="s">
        <v>6002</v>
      </c>
      <c r="B6154">
        <v>1</v>
      </c>
    </row>
    <row r="6155" spans="1:2" x14ac:dyDescent="0.3">
      <c r="A6155" t="s">
        <v>6003</v>
      </c>
      <c r="B6155">
        <v>1</v>
      </c>
    </row>
    <row r="6156" spans="1:2" x14ac:dyDescent="0.3">
      <c r="A6156" t="s">
        <v>6004</v>
      </c>
      <c r="B6156">
        <v>1</v>
      </c>
    </row>
    <row r="6157" spans="1:2" x14ac:dyDescent="0.3">
      <c r="A6157" t="s">
        <v>6005</v>
      </c>
      <c r="B6157">
        <v>1</v>
      </c>
    </row>
    <row r="6158" spans="1:2" x14ac:dyDescent="0.3">
      <c r="A6158" t="s">
        <v>6006</v>
      </c>
      <c r="B6158">
        <v>1</v>
      </c>
    </row>
    <row r="6159" spans="1:2" x14ac:dyDescent="0.3">
      <c r="A6159" t="s">
        <v>6007</v>
      </c>
      <c r="B6159">
        <v>1</v>
      </c>
    </row>
    <row r="6160" spans="1:2" x14ac:dyDescent="0.3">
      <c r="A6160" t="s">
        <v>6008</v>
      </c>
      <c r="B6160">
        <v>1</v>
      </c>
    </row>
    <row r="6161" spans="1:2" x14ac:dyDescent="0.3">
      <c r="A6161" t="s">
        <v>6009</v>
      </c>
      <c r="B6161">
        <v>1</v>
      </c>
    </row>
    <row r="6162" spans="1:2" x14ac:dyDescent="0.3">
      <c r="A6162" t="s">
        <v>6010</v>
      </c>
      <c r="B6162">
        <v>1</v>
      </c>
    </row>
    <row r="6163" spans="1:2" x14ac:dyDescent="0.3">
      <c r="A6163" t="s">
        <v>6011</v>
      </c>
      <c r="B6163">
        <v>1</v>
      </c>
    </row>
    <row r="6164" spans="1:2" x14ac:dyDescent="0.3">
      <c r="A6164" t="s">
        <v>6012</v>
      </c>
      <c r="B6164">
        <v>1</v>
      </c>
    </row>
    <row r="6165" spans="1:2" x14ac:dyDescent="0.3">
      <c r="A6165" t="s">
        <v>6013</v>
      </c>
      <c r="B6165">
        <v>1</v>
      </c>
    </row>
    <row r="6166" spans="1:2" x14ac:dyDescent="0.3">
      <c r="A6166" t="s">
        <v>6014</v>
      </c>
      <c r="B6166">
        <v>1</v>
      </c>
    </row>
    <row r="6167" spans="1:2" x14ac:dyDescent="0.3">
      <c r="A6167" t="s">
        <v>6015</v>
      </c>
      <c r="B6167">
        <v>1</v>
      </c>
    </row>
    <row r="6168" spans="1:2" x14ac:dyDescent="0.3">
      <c r="A6168" t="s">
        <v>6016</v>
      </c>
      <c r="B6168">
        <v>1</v>
      </c>
    </row>
    <row r="6169" spans="1:2" x14ac:dyDescent="0.3">
      <c r="A6169" t="s">
        <v>6017</v>
      </c>
      <c r="B6169">
        <v>1</v>
      </c>
    </row>
    <row r="6170" spans="1:2" x14ac:dyDescent="0.3">
      <c r="A6170" t="s">
        <v>6018</v>
      </c>
      <c r="B6170">
        <v>1</v>
      </c>
    </row>
    <row r="6171" spans="1:2" x14ac:dyDescent="0.3">
      <c r="A6171" t="s">
        <v>6019</v>
      </c>
      <c r="B6171">
        <v>1</v>
      </c>
    </row>
    <row r="6172" spans="1:2" x14ac:dyDescent="0.3">
      <c r="A6172" t="s">
        <v>6020</v>
      </c>
      <c r="B6172">
        <v>1</v>
      </c>
    </row>
    <row r="6173" spans="1:2" x14ac:dyDescent="0.3">
      <c r="A6173" t="s">
        <v>6021</v>
      </c>
      <c r="B6173">
        <v>1</v>
      </c>
    </row>
    <row r="6174" spans="1:2" x14ac:dyDescent="0.3">
      <c r="A6174" t="s">
        <v>6022</v>
      </c>
      <c r="B6174">
        <v>1</v>
      </c>
    </row>
    <row r="6175" spans="1:2" x14ac:dyDescent="0.3">
      <c r="A6175" t="s">
        <v>6023</v>
      </c>
      <c r="B6175">
        <v>1</v>
      </c>
    </row>
    <row r="6176" spans="1:2" x14ac:dyDescent="0.3">
      <c r="A6176" t="s">
        <v>6024</v>
      </c>
      <c r="B6176">
        <v>1</v>
      </c>
    </row>
    <row r="6177" spans="1:2" x14ac:dyDescent="0.3">
      <c r="A6177" t="s">
        <v>6025</v>
      </c>
      <c r="B6177">
        <v>1</v>
      </c>
    </row>
    <row r="6178" spans="1:2" x14ac:dyDescent="0.3">
      <c r="A6178" t="s">
        <v>6026</v>
      </c>
      <c r="B6178">
        <v>1</v>
      </c>
    </row>
    <row r="6179" spans="1:2" x14ac:dyDescent="0.3">
      <c r="A6179" t="s">
        <v>6027</v>
      </c>
      <c r="B6179">
        <v>1</v>
      </c>
    </row>
    <row r="6180" spans="1:2" x14ac:dyDescent="0.3">
      <c r="A6180" t="s">
        <v>6028</v>
      </c>
      <c r="B6180">
        <v>1</v>
      </c>
    </row>
    <row r="6181" spans="1:2" x14ac:dyDescent="0.3">
      <c r="A6181" t="s">
        <v>6029</v>
      </c>
      <c r="B6181">
        <v>1</v>
      </c>
    </row>
    <row r="6182" spans="1:2" x14ac:dyDescent="0.3">
      <c r="A6182" t="s">
        <v>6030</v>
      </c>
      <c r="B6182">
        <v>1</v>
      </c>
    </row>
    <row r="6183" spans="1:2" x14ac:dyDescent="0.3">
      <c r="A6183" t="s">
        <v>6031</v>
      </c>
      <c r="B6183">
        <v>1</v>
      </c>
    </row>
    <row r="6184" spans="1:2" x14ac:dyDescent="0.3">
      <c r="A6184" t="s">
        <v>6032</v>
      </c>
      <c r="B6184">
        <v>1</v>
      </c>
    </row>
    <row r="6185" spans="1:2" x14ac:dyDescent="0.3">
      <c r="A6185" t="s">
        <v>6033</v>
      </c>
      <c r="B6185">
        <v>1</v>
      </c>
    </row>
    <row r="6186" spans="1:2" x14ac:dyDescent="0.3">
      <c r="A6186" t="s">
        <v>6034</v>
      </c>
      <c r="B6186">
        <v>1</v>
      </c>
    </row>
    <row r="6187" spans="1:2" x14ac:dyDescent="0.3">
      <c r="A6187" t="s">
        <v>6035</v>
      </c>
      <c r="B6187">
        <v>1</v>
      </c>
    </row>
    <row r="6188" spans="1:2" x14ac:dyDescent="0.3">
      <c r="A6188" t="s">
        <v>6036</v>
      </c>
      <c r="B6188">
        <v>1</v>
      </c>
    </row>
    <row r="6189" spans="1:2" x14ac:dyDescent="0.3">
      <c r="A6189" t="s">
        <v>6037</v>
      </c>
      <c r="B6189">
        <v>1</v>
      </c>
    </row>
    <row r="6190" spans="1:2" x14ac:dyDescent="0.3">
      <c r="A6190" t="s">
        <v>6038</v>
      </c>
      <c r="B6190">
        <v>1</v>
      </c>
    </row>
    <row r="6191" spans="1:2" x14ac:dyDescent="0.3">
      <c r="A6191" t="s">
        <v>6039</v>
      </c>
      <c r="B6191">
        <v>1</v>
      </c>
    </row>
    <row r="6192" spans="1:2" x14ac:dyDescent="0.3">
      <c r="A6192" t="s">
        <v>6040</v>
      </c>
      <c r="B6192">
        <v>1</v>
      </c>
    </row>
    <row r="6193" spans="1:2" x14ac:dyDescent="0.3">
      <c r="A6193" t="s">
        <v>6041</v>
      </c>
      <c r="B6193">
        <v>1</v>
      </c>
    </row>
    <row r="6194" spans="1:2" x14ac:dyDescent="0.3">
      <c r="A6194" t="s">
        <v>6042</v>
      </c>
      <c r="B6194">
        <v>1</v>
      </c>
    </row>
    <row r="6195" spans="1:2" x14ac:dyDescent="0.3">
      <c r="A6195" t="s">
        <v>6043</v>
      </c>
      <c r="B6195">
        <v>1</v>
      </c>
    </row>
    <row r="6196" spans="1:2" x14ac:dyDescent="0.3">
      <c r="A6196" t="s">
        <v>6044</v>
      </c>
      <c r="B6196">
        <v>1</v>
      </c>
    </row>
    <row r="6197" spans="1:2" x14ac:dyDescent="0.3">
      <c r="A6197" t="s">
        <v>6045</v>
      </c>
      <c r="B6197">
        <v>1</v>
      </c>
    </row>
    <row r="6198" spans="1:2" x14ac:dyDescent="0.3">
      <c r="A6198" t="s">
        <v>6046</v>
      </c>
      <c r="B6198">
        <v>1</v>
      </c>
    </row>
    <row r="6199" spans="1:2" x14ac:dyDescent="0.3">
      <c r="A6199" t="s">
        <v>6047</v>
      </c>
      <c r="B6199">
        <v>1</v>
      </c>
    </row>
    <row r="6200" spans="1:2" x14ac:dyDescent="0.3">
      <c r="A6200" t="s">
        <v>6048</v>
      </c>
      <c r="B6200">
        <v>1</v>
      </c>
    </row>
    <row r="6201" spans="1:2" x14ac:dyDescent="0.3">
      <c r="A6201" t="s">
        <v>6049</v>
      </c>
      <c r="B6201">
        <v>1</v>
      </c>
    </row>
    <row r="6202" spans="1:2" x14ac:dyDescent="0.3">
      <c r="A6202" t="s">
        <v>6050</v>
      </c>
      <c r="B6202">
        <v>1</v>
      </c>
    </row>
    <row r="6203" spans="1:2" x14ac:dyDescent="0.3">
      <c r="A6203" t="s">
        <v>6051</v>
      </c>
      <c r="B6203">
        <v>1</v>
      </c>
    </row>
    <row r="6204" spans="1:2" x14ac:dyDescent="0.3">
      <c r="A6204" t="s">
        <v>6052</v>
      </c>
      <c r="B6204">
        <v>1</v>
      </c>
    </row>
    <row r="6205" spans="1:2" x14ac:dyDescent="0.3">
      <c r="A6205" t="s">
        <v>6053</v>
      </c>
      <c r="B6205">
        <v>1</v>
      </c>
    </row>
    <row r="6206" spans="1:2" x14ac:dyDescent="0.3">
      <c r="A6206" t="s">
        <v>6054</v>
      </c>
      <c r="B6206">
        <v>1</v>
      </c>
    </row>
    <row r="6207" spans="1:2" x14ac:dyDescent="0.3">
      <c r="A6207" t="s">
        <v>6055</v>
      </c>
      <c r="B6207">
        <v>1</v>
      </c>
    </row>
    <row r="6208" spans="1:2" x14ac:dyDescent="0.3">
      <c r="A6208" t="s">
        <v>6056</v>
      </c>
      <c r="B6208">
        <v>1</v>
      </c>
    </row>
    <row r="6209" spans="1:2" x14ac:dyDescent="0.3">
      <c r="A6209" t="s">
        <v>6057</v>
      </c>
      <c r="B6209">
        <v>1</v>
      </c>
    </row>
    <row r="6210" spans="1:2" x14ac:dyDescent="0.3">
      <c r="A6210" t="s">
        <v>6058</v>
      </c>
      <c r="B6210">
        <v>1</v>
      </c>
    </row>
    <row r="6211" spans="1:2" x14ac:dyDescent="0.3">
      <c r="A6211" t="s">
        <v>6059</v>
      </c>
      <c r="B6211">
        <v>1</v>
      </c>
    </row>
    <row r="6212" spans="1:2" x14ac:dyDescent="0.3">
      <c r="A6212" t="s">
        <v>6060</v>
      </c>
      <c r="B6212">
        <v>1</v>
      </c>
    </row>
    <row r="6213" spans="1:2" x14ac:dyDescent="0.3">
      <c r="A6213" t="s">
        <v>6061</v>
      </c>
      <c r="B6213">
        <v>1</v>
      </c>
    </row>
    <row r="6214" spans="1:2" x14ac:dyDescent="0.3">
      <c r="A6214" t="s">
        <v>6062</v>
      </c>
      <c r="B6214">
        <v>1</v>
      </c>
    </row>
    <row r="6215" spans="1:2" x14ac:dyDescent="0.3">
      <c r="A6215" t="s">
        <v>6063</v>
      </c>
      <c r="B6215">
        <v>1</v>
      </c>
    </row>
    <row r="6216" spans="1:2" x14ac:dyDescent="0.3">
      <c r="A6216" t="s">
        <v>6064</v>
      </c>
      <c r="B6216">
        <v>1</v>
      </c>
    </row>
    <row r="6217" spans="1:2" x14ac:dyDescent="0.3">
      <c r="A6217" t="s">
        <v>6065</v>
      </c>
      <c r="B6217">
        <v>1</v>
      </c>
    </row>
    <row r="6218" spans="1:2" x14ac:dyDescent="0.3">
      <c r="A6218" t="s">
        <v>6066</v>
      </c>
      <c r="B6218">
        <v>1</v>
      </c>
    </row>
    <row r="6219" spans="1:2" x14ac:dyDescent="0.3">
      <c r="A6219" t="s">
        <v>6067</v>
      </c>
      <c r="B6219">
        <v>1</v>
      </c>
    </row>
    <row r="6220" spans="1:2" x14ac:dyDescent="0.3">
      <c r="A6220" t="s">
        <v>6068</v>
      </c>
      <c r="B6220">
        <v>1</v>
      </c>
    </row>
    <row r="6221" spans="1:2" x14ac:dyDescent="0.3">
      <c r="A6221" t="s">
        <v>6069</v>
      </c>
      <c r="B6221">
        <v>1</v>
      </c>
    </row>
    <row r="6222" spans="1:2" x14ac:dyDescent="0.3">
      <c r="A6222" t="s">
        <v>6070</v>
      </c>
      <c r="B6222">
        <v>1</v>
      </c>
    </row>
    <row r="6223" spans="1:2" x14ac:dyDescent="0.3">
      <c r="A6223" t="s">
        <v>6071</v>
      </c>
      <c r="B6223">
        <v>1</v>
      </c>
    </row>
    <row r="6224" spans="1:2" x14ac:dyDescent="0.3">
      <c r="A6224" t="s">
        <v>6072</v>
      </c>
      <c r="B6224">
        <v>1</v>
      </c>
    </row>
    <row r="6225" spans="1:2" x14ac:dyDescent="0.3">
      <c r="A6225" t="s">
        <v>6073</v>
      </c>
      <c r="B6225">
        <v>1</v>
      </c>
    </row>
    <row r="6226" spans="1:2" x14ac:dyDescent="0.3">
      <c r="A6226" t="s">
        <v>6074</v>
      </c>
      <c r="B6226">
        <v>1</v>
      </c>
    </row>
    <row r="6227" spans="1:2" x14ac:dyDescent="0.3">
      <c r="A6227" t="s">
        <v>6075</v>
      </c>
      <c r="B6227">
        <v>1</v>
      </c>
    </row>
    <row r="6228" spans="1:2" x14ac:dyDescent="0.3">
      <c r="A6228" t="s">
        <v>6076</v>
      </c>
      <c r="B6228">
        <v>1</v>
      </c>
    </row>
    <row r="6229" spans="1:2" x14ac:dyDescent="0.3">
      <c r="A6229" t="s">
        <v>6077</v>
      </c>
      <c r="B6229">
        <v>1</v>
      </c>
    </row>
    <row r="6230" spans="1:2" x14ac:dyDescent="0.3">
      <c r="A6230" t="s">
        <v>6078</v>
      </c>
      <c r="B6230">
        <v>1</v>
      </c>
    </row>
    <row r="6231" spans="1:2" x14ac:dyDescent="0.3">
      <c r="A6231" t="s">
        <v>6079</v>
      </c>
      <c r="B6231">
        <v>1</v>
      </c>
    </row>
    <row r="6232" spans="1:2" x14ac:dyDescent="0.3">
      <c r="A6232" t="s">
        <v>6080</v>
      </c>
      <c r="B6232">
        <v>1</v>
      </c>
    </row>
    <row r="6233" spans="1:2" x14ac:dyDescent="0.3">
      <c r="A6233" t="s">
        <v>6081</v>
      </c>
      <c r="B6233">
        <v>1</v>
      </c>
    </row>
    <row r="6234" spans="1:2" x14ac:dyDescent="0.3">
      <c r="A6234" t="s">
        <v>6082</v>
      </c>
      <c r="B6234">
        <v>1</v>
      </c>
    </row>
    <row r="6235" spans="1:2" x14ac:dyDescent="0.3">
      <c r="A6235" t="s">
        <v>6083</v>
      </c>
      <c r="B6235">
        <v>1</v>
      </c>
    </row>
    <row r="6236" spans="1:2" x14ac:dyDescent="0.3">
      <c r="A6236" t="s">
        <v>6084</v>
      </c>
      <c r="B6236">
        <v>1</v>
      </c>
    </row>
    <row r="6237" spans="1:2" x14ac:dyDescent="0.3">
      <c r="A6237" t="s">
        <v>6085</v>
      </c>
      <c r="B6237">
        <v>1</v>
      </c>
    </row>
    <row r="6238" spans="1:2" x14ac:dyDescent="0.3">
      <c r="A6238" t="s">
        <v>6086</v>
      </c>
      <c r="B6238">
        <v>1</v>
      </c>
    </row>
    <row r="6239" spans="1:2" x14ac:dyDescent="0.3">
      <c r="A6239" t="s">
        <v>6087</v>
      </c>
      <c r="B6239">
        <v>1</v>
      </c>
    </row>
    <row r="6240" spans="1:2" x14ac:dyDescent="0.3">
      <c r="A6240" t="s">
        <v>6088</v>
      </c>
      <c r="B6240">
        <v>1</v>
      </c>
    </row>
    <row r="6241" spans="1:2" x14ac:dyDescent="0.3">
      <c r="A6241" t="s">
        <v>6089</v>
      </c>
      <c r="B6241">
        <v>1</v>
      </c>
    </row>
    <row r="6242" spans="1:2" x14ac:dyDescent="0.3">
      <c r="A6242" t="s">
        <v>6090</v>
      </c>
      <c r="B6242">
        <v>1</v>
      </c>
    </row>
    <row r="6243" spans="1:2" x14ac:dyDescent="0.3">
      <c r="A6243" t="s">
        <v>6091</v>
      </c>
      <c r="B6243">
        <v>1</v>
      </c>
    </row>
    <row r="6244" spans="1:2" x14ac:dyDescent="0.3">
      <c r="A6244" t="s">
        <v>6092</v>
      </c>
      <c r="B6244">
        <v>1</v>
      </c>
    </row>
    <row r="6245" spans="1:2" x14ac:dyDescent="0.3">
      <c r="A6245" t="s">
        <v>6093</v>
      </c>
      <c r="B6245">
        <v>1</v>
      </c>
    </row>
    <row r="6246" spans="1:2" x14ac:dyDescent="0.3">
      <c r="A6246" t="s">
        <v>6094</v>
      </c>
      <c r="B6246">
        <v>1</v>
      </c>
    </row>
    <row r="6247" spans="1:2" x14ac:dyDescent="0.3">
      <c r="A6247" t="s">
        <v>6095</v>
      </c>
      <c r="B6247">
        <v>1</v>
      </c>
    </row>
    <row r="6248" spans="1:2" x14ac:dyDescent="0.3">
      <c r="A6248" t="s">
        <v>6096</v>
      </c>
      <c r="B6248">
        <v>1</v>
      </c>
    </row>
    <row r="6249" spans="1:2" x14ac:dyDescent="0.3">
      <c r="A6249" t="s">
        <v>6097</v>
      </c>
      <c r="B6249">
        <v>1</v>
      </c>
    </row>
    <row r="6250" spans="1:2" x14ac:dyDescent="0.3">
      <c r="A6250" t="s">
        <v>6098</v>
      </c>
      <c r="B6250">
        <v>1</v>
      </c>
    </row>
    <row r="6251" spans="1:2" x14ac:dyDescent="0.3">
      <c r="A6251" t="s">
        <v>6099</v>
      </c>
      <c r="B6251">
        <v>1</v>
      </c>
    </row>
    <row r="6252" spans="1:2" x14ac:dyDescent="0.3">
      <c r="A6252" t="s">
        <v>6100</v>
      </c>
      <c r="B6252">
        <v>1</v>
      </c>
    </row>
    <row r="6253" spans="1:2" x14ac:dyDescent="0.3">
      <c r="A6253" t="s">
        <v>6101</v>
      </c>
      <c r="B6253">
        <v>1</v>
      </c>
    </row>
    <row r="6254" spans="1:2" x14ac:dyDescent="0.3">
      <c r="A6254" t="s">
        <v>6102</v>
      </c>
      <c r="B6254">
        <v>1</v>
      </c>
    </row>
    <row r="6255" spans="1:2" x14ac:dyDescent="0.3">
      <c r="A6255" t="s">
        <v>6103</v>
      </c>
      <c r="B6255">
        <v>1</v>
      </c>
    </row>
    <row r="6256" spans="1:2" x14ac:dyDescent="0.3">
      <c r="A6256" t="s">
        <v>6104</v>
      </c>
      <c r="B6256">
        <v>1</v>
      </c>
    </row>
    <row r="6257" spans="1:2" x14ac:dyDescent="0.3">
      <c r="A6257" t="s">
        <v>6105</v>
      </c>
      <c r="B6257">
        <v>1</v>
      </c>
    </row>
    <row r="6258" spans="1:2" x14ac:dyDescent="0.3">
      <c r="A6258" t="s">
        <v>6106</v>
      </c>
      <c r="B6258">
        <v>1</v>
      </c>
    </row>
    <row r="6259" spans="1:2" x14ac:dyDescent="0.3">
      <c r="A6259" t="s">
        <v>6107</v>
      </c>
      <c r="B6259">
        <v>1</v>
      </c>
    </row>
    <row r="6260" spans="1:2" x14ac:dyDescent="0.3">
      <c r="A6260" t="s">
        <v>6108</v>
      </c>
      <c r="B6260">
        <v>1</v>
      </c>
    </row>
    <row r="6261" spans="1:2" x14ac:dyDescent="0.3">
      <c r="A6261" t="s">
        <v>6109</v>
      </c>
      <c r="B6261">
        <v>1</v>
      </c>
    </row>
    <row r="6262" spans="1:2" x14ac:dyDescent="0.3">
      <c r="A6262" t="s">
        <v>6110</v>
      </c>
      <c r="B6262">
        <v>1</v>
      </c>
    </row>
    <row r="6263" spans="1:2" x14ac:dyDescent="0.3">
      <c r="A6263" t="s">
        <v>6111</v>
      </c>
      <c r="B6263">
        <v>1</v>
      </c>
    </row>
    <row r="6264" spans="1:2" x14ac:dyDescent="0.3">
      <c r="A6264" t="s">
        <v>6112</v>
      </c>
      <c r="B6264">
        <v>1</v>
      </c>
    </row>
    <row r="6265" spans="1:2" x14ac:dyDescent="0.3">
      <c r="A6265" t="s">
        <v>6113</v>
      </c>
      <c r="B6265">
        <v>1</v>
      </c>
    </row>
    <row r="6266" spans="1:2" x14ac:dyDescent="0.3">
      <c r="A6266" t="s">
        <v>6114</v>
      </c>
      <c r="B6266">
        <v>1</v>
      </c>
    </row>
    <row r="6267" spans="1:2" x14ac:dyDescent="0.3">
      <c r="A6267" t="s">
        <v>6115</v>
      </c>
      <c r="B6267">
        <v>1</v>
      </c>
    </row>
    <row r="6268" spans="1:2" x14ac:dyDescent="0.3">
      <c r="A6268" t="s">
        <v>6116</v>
      </c>
      <c r="B6268">
        <v>1</v>
      </c>
    </row>
    <row r="6269" spans="1:2" x14ac:dyDescent="0.3">
      <c r="A6269" t="s">
        <v>6117</v>
      </c>
      <c r="B6269">
        <v>1</v>
      </c>
    </row>
    <row r="6270" spans="1:2" x14ac:dyDescent="0.3">
      <c r="A6270" t="s">
        <v>6118</v>
      </c>
      <c r="B6270">
        <v>1</v>
      </c>
    </row>
    <row r="6271" spans="1:2" x14ac:dyDescent="0.3">
      <c r="A6271" t="s">
        <v>6119</v>
      </c>
      <c r="B6271">
        <v>1</v>
      </c>
    </row>
    <row r="6272" spans="1:2" x14ac:dyDescent="0.3">
      <c r="A6272" t="s">
        <v>6120</v>
      </c>
      <c r="B6272">
        <v>1</v>
      </c>
    </row>
    <row r="6273" spans="1:2" x14ac:dyDescent="0.3">
      <c r="A6273" t="s">
        <v>6121</v>
      </c>
      <c r="B6273">
        <v>1</v>
      </c>
    </row>
    <row r="6274" spans="1:2" x14ac:dyDescent="0.3">
      <c r="A6274" t="s">
        <v>6122</v>
      </c>
      <c r="B6274">
        <v>1</v>
      </c>
    </row>
    <row r="6275" spans="1:2" x14ac:dyDescent="0.3">
      <c r="A6275" t="s">
        <v>6123</v>
      </c>
      <c r="B6275">
        <v>1</v>
      </c>
    </row>
    <row r="6276" spans="1:2" x14ac:dyDescent="0.3">
      <c r="A6276" t="s">
        <v>6124</v>
      </c>
      <c r="B6276">
        <v>1</v>
      </c>
    </row>
    <row r="6277" spans="1:2" x14ac:dyDescent="0.3">
      <c r="A6277" t="s">
        <v>6125</v>
      </c>
      <c r="B6277">
        <v>1</v>
      </c>
    </row>
    <row r="6278" spans="1:2" x14ac:dyDescent="0.3">
      <c r="A6278" t="s">
        <v>6126</v>
      </c>
      <c r="B6278">
        <v>1</v>
      </c>
    </row>
    <row r="6279" spans="1:2" x14ac:dyDescent="0.3">
      <c r="A6279" t="s">
        <v>6127</v>
      </c>
      <c r="B6279">
        <v>1</v>
      </c>
    </row>
    <row r="6280" spans="1:2" x14ac:dyDescent="0.3">
      <c r="A6280" t="s">
        <v>6128</v>
      </c>
      <c r="B6280">
        <v>1</v>
      </c>
    </row>
    <row r="6281" spans="1:2" x14ac:dyDescent="0.3">
      <c r="A6281" t="s">
        <v>6129</v>
      </c>
      <c r="B6281">
        <v>1</v>
      </c>
    </row>
    <row r="6282" spans="1:2" x14ac:dyDescent="0.3">
      <c r="A6282" t="s">
        <v>6130</v>
      </c>
      <c r="B6282">
        <v>1</v>
      </c>
    </row>
    <row r="6283" spans="1:2" x14ac:dyDescent="0.3">
      <c r="A6283" t="s">
        <v>6131</v>
      </c>
      <c r="B6283">
        <v>1</v>
      </c>
    </row>
    <row r="6284" spans="1:2" x14ac:dyDescent="0.3">
      <c r="A6284" t="s">
        <v>6132</v>
      </c>
      <c r="B6284">
        <v>1</v>
      </c>
    </row>
    <row r="6285" spans="1:2" x14ac:dyDescent="0.3">
      <c r="A6285" t="s">
        <v>6133</v>
      </c>
      <c r="B6285">
        <v>1</v>
      </c>
    </row>
    <row r="6286" spans="1:2" x14ac:dyDescent="0.3">
      <c r="A6286" t="s">
        <v>6134</v>
      </c>
      <c r="B6286">
        <v>1</v>
      </c>
    </row>
    <row r="6287" spans="1:2" x14ac:dyDescent="0.3">
      <c r="A6287" t="s">
        <v>6135</v>
      </c>
      <c r="B6287">
        <v>1</v>
      </c>
    </row>
    <row r="6288" spans="1:2" x14ac:dyDescent="0.3">
      <c r="A6288" t="s">
        <v>6136</v>
      </c>
      <c r="B6288">
        <v>1</v>
      </c>
    </row>
    <row r="6289" spans="1:2" x14ac:dyDescent="0.3">
      <c r="A6289" t="s">
        <v>6137</v>
      </c>
      <c r="B6289">
        <v>1</v>
      </c>
    </row>
    <row r="6290" spans="1:2" x14ac:dyDescent="0.3">
      <c r="A6290" t="s">
        <v>6138</v>
      </c>
      <c r="B6290">
        <v>1</v>
      </c>
    </row>
    <row r="6291" spans="1:2" x14ac:dyDescent="0.3">
      <c r="A6291" t="s">
        <v>6139</v>
      </c>
      <c r="B6291">
        <v>1</v>
      </c>
    </row>
    <row r="6292" spans="1:2" x14ac:dyDescent="0.3">
      <c r="A6292" t="s">
        <v>6140</v>
      </c>
      <c r="B6292">
        <v>1</v>
      </c>
    </row>
    <row r="6293" spans="1:2" x14ac:dyDescent="0.3">
      <c r="A6293" t="s">
        <v>6141</v>
      </c>
      <c r="B6293">
        <v>1</v>
      </c>
    </row>
    <row r="6294" spans="1:2" x14ac:dyDescent="0.3">
      <c r="A6294" t="s">
        <v>6142</v>
      </c>
      <c r="B6294">
        <v>1</v>
      </c>
    </row>
    <row r="6295" spans="1:2" x14ac:dyDescent="0.3">
      <c r="A6295" t="s">
        <v>6143</v>
      </c>
      <c r="B6295">
        <v>1</v>
      </c>
    </row>
    <row r="6296" spans="1:2" x14ac:dyDescent="0.3">
      <c r="A6296" t="s">
        <v>6144</v>
      </c>
      <c r="B6296">
        <v>1</v>
      </c>
    </row>
    <row r="6297" spans="1:2" x14ac:dyDescent="0.3">
      <c r="A6297" t="s">
        <v>6145</v>
      </c>
      <c r="B6297">
        <v>1</v>
      </c>
    </row>
    <row r="6298" spans="1:2" x14ac:dyDescent="0.3">
      <c r="A6298" t="s">
        <v>6146</v>
      </c>
      <c r="B6298">
        <v>1</v>
      </c>
    </row>
    <row r="6299" spans="1:2" x14ac:dyDescent="0.3">
      <c r="A6299" t="s">
        <v>6147</v>
      </c>
      <c r="B6299">
        <v>1</v>
      </c>
    </row>
    <row r="6300" spans="1:2" x14ac:dyDescent="0.3">
      <c r="A6300" t="s">
        <v>6148</v>
      </c>
      <c r="B6300">
        <v>1</v>
      </c>
    </row>
    <row r="6301" spans="1:2" x14ac:dyDescent="0.3">
      <c r="A6301" t="s">
        <v>6149</v>
      </c>
      <c r="B6301">
        <v>1</v>
      </c>
    </row>
    <row r="6302" spans="1:2" x14ac:dyDescent="0.3">
      <c r="A6302" t="s">
        <v>6150</v>
      </c>
      <c r="B6302">
        <v>1</v>
      </c>
    </row>
    <row r="6303" spans="1:2" x14ac:dyDescent="0.3">
      <c r="A6303" t="s">
        <v>6151</v>
      </c>
      <c r="B6303">
        <v>1</v>
      </c>
    </row>
    <row r="6304" spans="1:2" x14ac:dyDescent="0.3">
      <c r="A6304" t="s">
        <v>6152</v>
      </c>
      <c r="B6304">
        <v>1</v>
      </c>
    </row>
    <row r="6305" spans="1:2" x14ac:dyDescent="0.3">
      <c r="A6305" t="s">
        <v>6153</v>
      </c>
      <c r="B6305">
        <v>1</v>
      </c>
    </row>
    <row r="6306" spans="1:2" x14ac:dyDescent="0.3">
      <c r="A6306" t="s">
        <v>6154</v>
      </c>
      <c r="B6306">
        <v>1</v>
      </c>
    </row>
    <row r="6307" spans="1:2" x14ac:dyDescent="0.3">
      <c r="A6307" t="s">
        <v>6155</v>
      </c>
      <c r="B6307">
        <v>1</v>
      </c>
    </row>
    <row r="6308" spans="1:2" x14ac:dyDescent="0.3">
      <c r="A6308" t="s">
        <v>6156</v>
      </c>
      <c r="B6308">
        <v>1</v>
      </c>
    </row>
    <row r="6309" spans="1:2" x14ac:dyDescent="0.3">
      <c r="A6309" t="s">
        <v>6157</v>
      </c>
      <c r="B6309">
        <v>1</v>
      </c>
    </row>
    <row r="6310" spans="1:2" x14ac:dyDescent="0.3">
      <c r="A6310" t="s">
        <v>6158</v>
      </c>
      <c r="B6310">
        <v>1</v>
      </c>
    </row>
    <row r="6311" spans="1:2" x14ac:dyDescent="0.3">
      <c r="A6311" t="s">
        <v>6159</v>
      </c>
      <c r="B6311">
        <v>1</v>
      </c>
    </row>
    <row r="6312" spans="1:2" x14ac:dyDescent="0.3">
      <c r="A6312" t="s">
        <v>6160</v>
      </c>
      <c r="B6312">
        <v>1</v>
      </c>
    </row>
    <row r="6313" spans="1:2" x14ac:dyDescent="0.3">
      <c r="A6313" t="s">
        <v>6161</v>
      </c>
      <c r="B6313">
        <v>1</v>
      </c>
    </row>
    <row r="6314" spans="1:2" x14ac:dyDescent="0.3">
      <c r="A6314" t="s">
        <v>6162</v>
      </c>
      <c r="B6314">
        <v>1</v>
      </c>
    </row>
    <row r="6315" spans="1:2" x14ac:dyDescent="0.3">
      <c r="A6315" t="s">
        <v>6163</v>
      </c>
      <c r="B6315">
        <v>1</v>
      </c>
    </row>
    <row r="6316" spans="1:2" x14ac:dyDescent="0.3">
      <c r="A6316" t="s">
        <v>6164</v>
      </c>
      <c r="B6316">
        <v>1</v>
      </c>
    </row>
    <row r="6317" spans="1:2" x14ac:dyDescent="0.3">
      <c r="A6317" t="s">
        <v>6165</v>
      </c>
      <c r="B6317">
        <v>1</v>
      </c>
    </row>
    <row r="6318" spans="1:2" x14ac:dyDescent="0.3">
      <c r="A6318" t="s">
        <v>6166</v>
      </c>
      <c r="B6318">
        <v>1</v>
      </c>
    </row>
    <row r="6319" spans="1:2" x14ac:dyDescent="0.3">
      <c r="A6319" t="s">
        <v>6167</v>
      </c>
      <c r="B6319">
        <v>1</v>
      </c>
    </row>
    <row r="6320" spans="1:2" x14ac:dyDescent="0.3">
      <c r="A6320" t="s">
        <v>6168</v>
      </c>
      <c r="B6320">
        <v>1</v>
      </c>
    </row>
    <row r="6321" spans="1:2" x14ac:dyDescent="0.3">
      <c r="A6321" t="s">
        <v>6169</v>
      </c>
      <c r="B6321">
        <v>1</v>
      </c>
    </row>
    <row r="6322" spans="1:2" x14ac:dyDescent="0.3">
      <c r="A6322" t="s">
        <v>6170</v>
      </c>
      <c r="B6322">
        <v>1</v>
      </c>
    </row>
    <row r="6323" spans="1:2" x14ac:dyDescent="0.3">
      <c r="A6323" t="s">
        <v>6171</v>
      </c>
      <c r="B6323">
        <v>1</v>
      </c>
    </row>
    <row r="6324" spans="1:2" x14ac:dyDescent="0.3">
      <c r="A6324" t="s">
        <v>6172</v>
      </c>
      <c r="B6324">
        <v>1</v>
      </c>
    </row>
    <row r="6325" spans="1:2" x14ac:dyDescent="0.3">
      <c r="A6325" t="s">
        <v>6173</v>
      </c>
      <c r="B6325">
        <v>1</v>
      </c>
    </row>
    <row r="6326" spans="1:2" x14ac:dyDescent="0.3">
      <c r="A6326" t="s">
        <v>6174</v>
      </c>
      <c r="B6326">
        <v>1</v>
      </c>
    </row>
    <row r="6327" spans="1:2" x14ac:dyDescent="0.3">
      <c r="A6327" t="s">
        <v>6175</v>
      </c>
      <c r="B6327">
        <v>1</v>
      </c>
    </row>
    <row r="6328" spans="1:2" x14ac:dyDescent="0.3">
      <c r="A6328" t="s">
        <v>6176</v>
      </c>
      <c r="B6328">
        <v>1</v>
      </c>
    </row>
    <row r="6329" spans="1:2" x14ac:dyDescent="0.3">
      <c r="A6329" t="s">
        <v>6177</v>
      </c>
      <c r="B6329">
        <v>1</v>
      </c>
    </row>
    <row r="6330" spans="1:2" x14ac:dyDescent="0.3">
      <c r="A6330" t="s">
        <v>6178</v>
      </c>
      <c r="B6330">
        <v>1</v>
      </c>
    </row>
    <row r="6331" spans="1:2" x14ac:dyDescent="0.3">
      <c r="A6331" t="s">
        <v>6179</v>
      </c>
      <c r="B6331">
        <v>1</v>
      </c>
    </row>
    <row r="6332" spans="1:2" x14ac:dyDescent="0.3">
      <c r="A6332" t="s">
        <v>6180</v>
      </c>
      <c r="B6332">
        <v>1</v>
      </c>
    </row>
    <row r="6333" spans="1:2" x14ac:dyDescent="0.3">
      <c r="A6333" t="s">
        <v>6181</v>
      </c>
      <c r="B6333">
        <v>1</v>
      </c>
    </row>
    <row r="6334" spans="1:2" x14ac:dyDescent="0.3">
      <c r="A6334" t="s">
        <v>6182</v>
      </c>
      <c r="B6334">
        <v>1</v>
      </c>
    </row>
    <row r="6335" spans="1:2" x14ac:dyDescent="0.3">
      <c r="A6335" t="s">
        <v>6183</v>
      </c>
      <c r="B6335">
        <v>1</v>
      </c>
    </row>
    <row r="6336" spans="1:2" x14ac:dyDescent="0.3">
      <c r="A6336" t="s">
        <v>6184</v>
      </c>
      <c r="B6336">
        <v>1</v>
      </c>
    </row>
    <row r="6337" spans="1:2" x14ac:dyDescent="0.3">
      <c r="A6337" t="s">
        <v>6185</v>
      </c>
      <c r="B6337">
        <v>1</v>
      </c>
    </row>
    <row r="6338" spans="1:2" x14ac:dyDescent="0.3">
      <c r="A6338" t="s">
        <v>6186</v>
      </c>
      <c r="B6338">
        <v>1</v>
      </c>
    </row>
    <row r="6339" spans="1:2" x14ac:dyDescent="0.3">
      <c r="A6339" t="s">
        <v>6187</v>
      </c>
      <c r="B6339">
        <v>1</v>
      </c>
    </row>
    <row r="6340" spans="1:2" x14ac:dyDescent="0.3">
      <c r="A6340" t="s">
        <v>6188</v>
      </c>
      <c r="B6340">
        <v>1</v>
      </c>
    </row>
    <row r="6341" spans="1:2" x14ac:dyDescent="0.3">
      <c r="A6341" t="s">
        <v>6189</v>
      </c>
      <c r="B6341">
        <v>1</v>
      </c>
    </row>
    <row r="6342" spans="1:2" x14ac:dyDescent="0.3">
      <c r="A6342" t="s">
        <v>6190</v>
      </c>
      <c r="B6342">
        <v>1</v>
      </c>
    </row>
    <row r="6343" spans="1:2" x14ac:dyDescent="0.3">
      <c r="A6343" t="s">
        <v>6191</v>
      </c>
      <c r="B6343">
        <v>1</v>
      </c>
    </row>
    <row r="6344" spans="1:2" x14ac:dyDescent="0.3">
      <c r="A6344" t="s">
        <v>6192</v>
      </c>
      <c r="B6344">
        <v>1</v>
      </c>
    </row>
    <row r="6345" spans="1:2" x14ac:dyDescent="0.3">
      <c r="A6345" t="s">
        <v>6193</v>
      </c>
      <c r="B6345">
        <v>1</v>
      </c>
    </row>
    <row r="6346" spans="1:2" x14ac:dyDescent="0.3">
      <c r="A6346" t="s">
        <v>6194</v>
      </c>
      <c r="B6346">
        <v>1</v>
      </c>
    </row>
    <row r="6347" spans="1:2" x14ac:dyDescent="0.3">
      <c r="A6347" t="s">
        <v>6195</v>
      </c>
      <c r="B6347">
        <v>1</v>
      </c>
    </row>
    <row r="6348" spans="1:2" x14ac:dyDescent="0.3">
      <c r="A6348" t="s">
        <v>6196</v>
      </c>
      <c r="B6348">
        <v>1</v>
      </c>
    </row>
    <row r="6349" spans="1:2" x14ac:dyDescent="0.3">
      <c r="A6349" t="s">
        <v>6197</v>
      </c>
      <c r="B6349">
        <v>1</v>
      </c>
    </row>
    <row r="6350" spans="1:2" x14ac:dyDescent="0.3">
      <c r="A6350" t="s">
        <v>6198</v>
      </c>
      <c r="B6350">
        <v>1</v>
      </c>
    </row>
    <row r="6351" spans="1:2" x14ac:dyDescent="0.3">
      <c r="A6351" t="s">
        <v>6199</v>
      </c>
      <c r="B6351">
        <v>1</v>
      </c>
    </row>
    <row r="6352" spans="1:2" x14ac:dyDescent="0.3">
      <c r="A6352" t="s">
        <v>6200</v>
      </c>
      <c r="B6352">
        <v>1</v>
      </c>
    </row>
    <row r="6353" spans="1:2" x14ac:dyDescent="0.3">
      <c r="A6353" t="s">
        <v>6201</v>
      </c>
      <c r="B6353">
        <v>1</v>
      </c>
    </row>
    <row r="6354" spans="1:2" x14ac:dyDescent="0.3">
      <c r="A6354" t="s">
        <v>6202</v>
      </c>
      <c r="B6354">
        <v>1</v>
      </c>
    </row>
    <row r="6355" spans="1:2" x14ac:dyDescent="0.3">
      <c r="A6355" t="s">
        <v>6203</v>
      </c>
      <c r="B6355">
        <v>1</v>
      </c>
    </row>
    <row r="6356" spans="1:2" x14ac:dyDescent="0.3">
      <c r="A6356" t="s">
        <v>6204</v>
      </c>
      <c r="B6356">
        <v>1</v>
      </c>
    </row>
    <row r="6357" spans="1:2" x14ac:dyDescent="0.3">
      <c r="A6357" t="s">
        <v>6205</v>
      </c>
      <c r="B6357">
        <v>1</v>
      </c>
    </row>
    <row r="6358" spans="1:2" x14ac:dyDescent="0.3">
      <c r="A6358" t="s">
        <v>6206</v>
      </c>
      <c r="B6358">
        <v>1</v>
      </c>
    </row>
    <row r="6359" spans="1:2" x14ac:dyDescent="0.3">
      <c r="A6359" t="s">
        <v>6207</v>
      </c>
      <c r="B6359">
        <v>1</v>
      </c>
    </row>
    <row r="6360" spans="1:2" x14ac:dyDescent="0.3">
      <c r="A6360" t="s">
        <v>6208</v>
      </c>
      <c r="B6360">
        <v>1</v>
      </c>
    </row>
    <row r="6361" spans="1:2" x14ac:dyDescent="0.3">
      <c r="A6361" t="s">
        <v>6209</v>
      </c>
      <c r="B6361">
        <v>1</v>
      </c>
    </row>
    <row r="6362" spans="1:2" x14ac:dyDescent="0.3">
      <c r="A6362" t="s">
        <v>6210</v>
      </c>
      <c r="B6362">
        <v>1</v>
      </c>
    </row>
    <row r="6363" spans="1:2" x14ac:dyDescent="0.3">
      <c r="A6363" t="s">
        <v>6211</v>
      </c>
      <c r="B6363">
        <v>1</v>
      </c>
    </row>
    <row r="6364" spans="1:2" x14ac:dyDescent="0.3">
      <c r="A6364" t="s">
        <v>6212</v>
      </c>
      <c r="B6364">
        <v>1</v>
      </c>
    </row>
    <row r="6365" spans="1:2" x14ac:dyDescent="0.3">
      <c r="A6365" t="s">
        <v>6213</v>
      </c>
      <c r="B6365">
        <v>1</v>
      </c>
    </row>
    <row r="6366" spans="1:2" x14ac:dyDescent="0.3">
      <c r="A6366" t="s">
        <v>6214</v>
      </c>
      <c r="B6366">
        <v>1</v>
      </c>
    </row>
    <row r="6367" spans="1:2" x14ac:dyDescent="0.3">
      <c r="A6367" t="s">
        <v>6215</v>
      </c>
      <c r="B6367">
        <v>1</v>
      </c>
    </row>
    <row r="6368" spans="1:2" x14ac:dyDescent="0.3">
      <c r="A6368" t="s">
        <v>6216</v>
      </c>
      <c r="B6368">
        <v>1</v>
      </c>
    </row>
    <row r="6369" spans="1:2" x14ac:dyDescent="0.3">
      <c r="A6369" t="s">
        <v>6217</v>
      </c>
      <c r="B6369">
        <v>1</v>
      </c>
    </row>
    <row r="6370" spans="1:2" x14ac:dyDescent="0.3">
      <c r="A6370" t="s">
        <v>6218</v>
      </c>
      <c r="B6370">
        <v>1</v>
      </c>
    </row>
    <row r="6371" spans="1:2" x14ac:dyDescent="0.3">
      <c r="A6371" t="s">
        <v>6219</v>
      </c>
      <c r="B6371">
        <v>1</v>
      </c>
    </row>
    <row r="6372" spans="1:2" x14ac:dyDescent="0.3">
      <c r="A6372" t="s">
        <v>6220</v>
      </c>
      <c r="B6372">
        <v>1</v>
      </c>
    </row>
    <row r="6373" spans="1:2" x14ac:dyDescent="0.3">
      <c r="A6373" t="s">
        <v>6221</v>
      </c>
      <c r="B6373">
        <v>1</v>
      </c>
    </row>
    <row r="6374" spans="1:2" x14ac:dyDescent="0.3">
      <c r="A6374" t="s">
        <v>6222</v>
      </c>
      <c r="B6374">
        <v>1</v>
      </c>
    </row>
    <row r="6375" spans="1:2" x14ac:dyDescent="0.3">
      <c r="A6375" t="s">
        <v>6223</v>
      </c>
      <c r="B6375">
        <v>1</v>
      </c>
    </row>
    <row r="6376" spans="1:2" x14ac:dyDescent="0.3">
      <c r="A6376" t="s">
        <v>6224</v>
      </c>
      <c r="B6376">
        <v>1</v>
      </c>
    </row>
    <row r="6377" spans="1:2" x14ac:dyDescent="0.3">
      <c r="A6377" t="s">
        <v>6225</v>
      </c>
      <c r="B6377">
        <v>1</v>
      </c>
    </row>
    <row r="6378" spans="1:2" x14ac:dyDescent="0.3">
      <c r="A6378" t="s">
        <v>6226</v>
      </c>
      <c r="B6378">
        <v>1</v>
      </c>
    </row>
    <row r="6379" spans="1:2" x14ac:dyDescent="0.3">
      <c r="A6379" t="s">
        <v>6227</v>
      </c>
      <c r="B6379">
        <v>1</v>
      </c>
    </row>
    <row r="6380" spans="1:2" x14ac:dyDescent="0.3">
      <c r="A6380" t="s">
        <v>6228</v>
      </c>
      <c r="B6380">
        <v>1</v>
      </c>
    </row>
    <row r="6381" spans="1:2" x14ac:dyDescent="0.3">
      <c r="A6381" t="s">
        <v>6229</v>
      </c>
      <c r="B6381">
        <v>1</v>
      </c>
    </row>
    <row r="6382" spans="1:2" x14ac:dyDescent="0.3">
      <c r="A6382" t="s">
        <v>6230</v>
      </c>
      <c r="B6382">
        <v>1</v>
      </c>
    </row>
    <row r="6383" spans="1:2" x14ac:dyDescent="0.3">
      <c r="A6383" t="s">
        <v>6231</v>
      </c>
      <c r="B6383">
        <v>1</v>
      </c>
    </row>
    <row r="6384" spans="1:2" x14ac:dyDescent="0.3">
      <c r="A6384" t="s">
        <v>6232</v>
      </c>
      <c r="B6384">
        <v>1</v>
      </c>
    </row>
    <row r="6385" spans="1:2" x14ac:dyDescent="0.3">
      <c r="A6385" t="s">
        <v>6233</v>
      </c>
      <c r="B6385">
        <v>1</v>
      </c>
    </row>
    <row r="6386" spans="1:2" x14ac:dyDescent="0.3">
      <c r="A6386" t="s">
        <v>6234</v>
      </c>
      <c r="B6386">
        <v>1</v>
      </c>
    </row>
    <row r="6387" spans="1:2" x14ac:dyDescent="0.3">
      <c r="A6387" t="s">
        <v>6235</v>
      </c>
      <c r="B6387">
        <v>1</v>
      </c>
    </row>
    <row r="6388" spans="1:2" x14ac:dyDescent="0.3">
      <c r="A6388" t="s">
        <v>6236</v>
      </c>
      <c r="B6388">
        <v>1</v>
      </c>
    </row>
    <row r="6389" spans="1:2" x14ac:dyDescent="0.3">
      <c r="A6389" t="s">
        <v>6237</v>
      </c>
      <c r="B6389">
        <v>1</v>
      </c>
    </row>
    <row r="6390" spans="1:2" x14ac:dyDescent="0.3">
      <c r="A6390" t="s">
        <v>6238</v>
      </c>
      <c r="B6390">
        <v>1</v>
      </c>
    </row>
    <row r="6391" spans="1:2" x14ac:dyDescent="0.3">
      <c r="A6391" t="s">
        <v>6239</v>
      </c>
      <c r="B6391">
        <v>1</v>
      </c>
    </row>
    <row r="6392" spans="1:2" x14ac:dyDescent="0.3">
      <c r="A6392" t="s">
        <v>6240</v>
      </c>
      <c r="B6392">
        <v>1</v>
      </c>
    </row>
    <row r="6393" spans="1:2" x14ac:dyDescent="0.3">
      <c r="A6393" t="s">
        <v>6241</v>
      </c>
      <c r="B6393">
        <v>1</v>
      </c>
    </row>
    <row r="6394" spans="1:2" x14ac:dyDescent="0.3">
      <c r="A6394" t="s">
        <v>6242</v>
      </c>
      <c r="B6394">
        <v>1</v>
      </c>
    </row>
    <row r="6395" spans="1:2" x14ac:dyDescent="0.3">
      <c r="A6395" t="s">
        <v>6243</v>
      </c>
      <c r="B6395">
        <v>1</v>
      </c>
    </row>
    <row r="6396" spans="1:2" x14ac:dyDescent="0.3">
      <c r="A6396" t="s">
        <v>6244</v>
      </c>
      <c r="B6396">
        <v>1</v>
      </c>
    </row>
    <row r="6397" spans="1:2" x14ac:dyDescent="0.3">
      <c r="A6397" t="s">
        <v>6245</v>
      </c>
      <c r="B6397">
        <v>1</v>
      </c>
    </row>
    <row r="6398" spans="1:2" x14ac:dyDescent="0.3">
      <c r="A6398" t="s">
        <v>6246</v>
      </c>
      <c r="B6398">
        <v>1</v>
      </c>
    </row>
    <row r="6399" spans="1:2" x14ac:dyDescent="0.3">
      <c r="A6399" t="s">
        <v>6247</v>
      </c>
      <c r="B6399">
        <v>1</v>
      </c>
    </row>
    <row r="6400" spans="1:2" x14ac:dyDescent="0.3">
      <c r="A6400" t="s">
        <v>6248</v>
      </c>
      <c r="B6400">
        <v>1</v>
      </c>
    </row>
    <row r="6401" spans="1:2" x14ac:dyDescent="0.3">
      <c r="A6401" t="s">
        <v>6249</v>
      </c>
      <c r="B6401">
        <v>1</v>
      </c>
    </row>
    <row r="6402" spans="1:2" x14ac:dyDescent="0.3">
      <c r="A6402" t="s">
        <v>6250</v>
      </c>
      <c r="B6402">
        <v>1</v>
      </c>
    </row>
    <row r="6403" spans="1:2" x14ac:dyDescent="0.3">
      <c r="A6403" t="s">
        <v>6251</v>
      </c>
      <c r="B6403">
        <v>1</v>
      </c>
    </row>
    <row r="6404" spans="1:2" x14ac:dyDescent="0.3">
      <c r="A6404" t="s">
        <v>6252</v>
      </c>
      <c r="B6404">
        <v>1</v>
      </c>
    </row>
    <row r="6405" spans="1:2" x14ac:dyDescent="0.3">
      <c r="A6405" t="s">
        <v>6253</v>
      </c>
      <c r="B6405">
        <v>1</v>
      </c>
    </row>
    <row r="6406" spans="1:2" x14ac:dyDescent="0.3">
      <c r="A6406" t="s">
        <v>6254</v>
      </c>
      <c r="B6406">
        <v>1</v>
      </c>
    </row>
    <row r="6407" spans="1:2" x14ac:dyDescent="0.3">
      <c r="A6407" t="s">
        <v>6255</v>
      </c>
      <c r="B6407">
        <v>1</v>
      </c>
    </row>
    <row r="6408" spans="1:2" x14ac:dyDescent="0.3">
      <c r="A6408" t="s">
        <v>6256</v>
      </c>
      <c r="B6408">
        <v>1</v>
      </c>
    </row>
    <row r="6409" spans="1:2" x14ac:dyDescent="0.3">
      <c r="A6409" t="s">
        <v>6257</v>
      </c>
      <c r="B6409">
        <v>1</v>
      </c>
    </row>
    <row r="6410" spans="1:2" x14ac:dyDescent="0.3">
      <c r="A6410" t="s">
        <v>6258</v>
      </c>
      <c r="B6410">
        <v>1</v>
      </c>
    </row>
    <row r="6411" spans="1:2" x14ac:dyDescent="0.3">
      <c r="A6411" t="s">
        <v>6259</v>
      </c>
      <c r="B6411">
        <v>1</v>
      </c>
    </row>
    <row r="6412" spans="1:2" x14ac:dyDescent="0.3">
      <c r="A6412" t="s">
        <v>6260</v>
      </c>
      <c r="B6412">
        <v>1</v>
      </c>
    </row>
    <row r="6413" spans="1:2" x14ac:dyDescent="0.3">
      <c r="A6413" t="s">
        <v>6261</v>
      </c>
      <c r="B6413">
        <v>1</v>
      </c>
    </row>
    <row r="6414" spans="1:2" x14ac:dyDescent="0.3">
      <c r="A6414" t="s">
        <v>6262</v>
      </c>
      <c r="B6414">
        <v>1</v>
      </c>
    </row>
    <row r="6415" spans="1:2" x14ac:dyDescent="0.3">
      <c r="A6415" t="s">
        <v>6263</v>
      </c>
      <c r="B6415">
        <v>1</v>
      </c>
    </row>
    <row r="6416" spans="1:2" x14ac:dyDescent="0.3">
      <c r="A6416" t="s">
        <v>6264</v>
      </c>
      <c r="B6416">
        <v>1</v>
      </c>
    </row>
    <row r="6417" spans="1:2" x14ac:dyDescent="0.3">
      <c r="A6417" t="s">
        <v>6265</v>
      </c>
      <c r="B6417">
        <v>1</v>
      </c>
    </row>
    <row r="6418" spans="1:2" x14ac:dyDescent="0.3">
      <c r="A6418" t="s">
        <v>6266</v>
      </c>
      <c r="B6418">
        <v>1</v>
      </c>
    </row>
    <row r="6419" spans="1:2" x14ac:dyDescent="0.3">
      <c r="A6419" t="s">
        <v>6267</v>
      </c>
      <c r="B6419">
        <v>1</v>
      </c>
    </row>
    <row r="6420" spans="1:2" x14ac:dyDescent="0.3">
      <c r="A6420" t="s">
        <v>6268</v>
      </c>
      <c r="B6420">
        <v>1</v>
      </c>
    </row>
    <row r="6421" spans="1:2" x14ac:dyDescent="0.3">
      <c r="A6421" t="s">
        <v>6269</v>
      </c>
      <c r="B6421">
        <v>1</v>
      </c>
    </row>
    <row r="6422" spans="1:2" x14ac:dyDescent="0.3">
      <c r="A6422" t="s">
        <v>6270</v>
      </c>
      <c r="B6422">
        <v>1</v>
      </c>
    </row>
    <row r="6423" spans="1:2" x14ac:dyDescent="0.3">
      <c r="A6423" t="s">
        <v>6271</v>
      </c>
      <c r="B6423">
        <v>1</v>
      </c>
    </row>
    <row r="6424" spans="1:2" x14ac:dyDescent="0.3">
      <c r="A6424" t="s">
        <v>6272</v>
      </c>
      <c r="B6424">
        <v>1</v>
      </c>
    </row>
    <row r="6425" spans="1:2" x14ac:dyDescent="0.3">
      <c r="A6425" t="s">
        <v>6273</v>
      </c>
      <c r="B6425">
        <v>1</v>
      </c>
    </row>
    <row r="6426" spans="1:2" x14ac:dyDescent="0.3">
      <c r="A6426" t="s">
        <v>6274</v>
      </c>
      <c r="B6426">
        <v>1</v>
      </c>
    </row>
    <row r="6427" spans="1:2" x14ac:dyDescent="0.3">
      <c r="A6427" t="s">
        <v>6275</v>
      </c>
      <c r="B6427">
        <v>1</v>
      </c>
    </row>
    <row r="6428" spans="1:2" x14ac:dyDescent="0.3">
      <c r="A6428" t="s">
        <v>6276</v>
      </c>
      <c r="B6428">
        <v>1</v>
      </c>
    </row>
    <row r="6429" spans="1:2" x14ac:dyDescent="0.3">
      <c r="A6429" t="s">
        <v>6277</v>
      </c>
      <c r="B6429">
        <v>1</v>
      </c>
    </row>
    <row r="6430" spans="1:2" x14ac:dyDescent="0.3">
      <c r="A6430" t="s">
        <v>6278</v>
      </c>
      <c r="B6430">
        <v>1</v>
      </c>
    </row>
    <row r="6431" spans="1:2" x14ac:dyDescent="0.3">
      <c r="A6431" t="s">
        <v>6279</v>
      </c>
      <c r="B6431">
        <v>1</v>
      </c>
    </row>
    <row r="6432" spans="1:2" x14ac:dyDescent="0.3">
      <c r="A6432" t="s">
        <v>6280</v>
      </c>
      <c r="B6432">
        <v>1</v>
      </c>
    </row>
    <row r="6433" spans="1:2" x14ac:dyDescent="0.3">
      <c r="A6433" t="s">
        <v>6281</v>
      </c>
      <c r="B6433">
        <v>1</v>
      </c>
    </row>
    <row r="6434" spans="1:2" x14ac:dyDescent="0.3">
      <c r="A6434" t="s">
        <v>6282</v>
      </c>
      <c r="B6434">
        <v>1</v>
      </c>
    </row>
    <row r="6435" spans="1:2" x14ac:dyDescent="0.3">
      <c r="A6435" t="s">
        <v>6283</v>
      </c>
      <c r="B6435">
        <v>1</v>
      </c>
    </row>
    <row r="6436" spans="1:2" x14ac:dyDescent="0.3">
      <c r="A6436" t="s">
        <v>6284</v>
      </c>
      <c r="B6436">
        <v>1</v>
      </c>
    </row>
    <row r="6437" spans="1:2" x14ac:dyDescent="0.3">
      <c r="A6437" t="s">
        <v>6285</v>
      </c>
      <c r="B6437">
        <v>1</v>
      </c>
    </row>
    <row r="6438" spans="1:2" x14ac:dyDescent="0.3">
      <c r="A6438" t="s">
        <v>6286</v>
      </c>
      <c r="B6438">
        <v>1</v>
      </c>
    </row>
    <row r="6439" spans="1:2" x14ac:dyDescent="0.3">
      <c r="A6439" t="s">
        <v>6287</v>
      </c>
      <c r="B6439">
        <v>1</v>
      </c>
    </row>
    <row r="6440" spans="1:2" x14ac:dyDescent="0.3">
      <c r="A6440" t="s">
        <v>6288</v>
      </c>
      <c r="B6440">
        <v>1</v>
      </c>
    </row>
    <row r="6441" spans="1:2" x14ac:dyDescent="0.3">
      <c r="A6441" t="s">
        <v>6289</v>
      </c>
      <c r="B6441">
        <v>1</v>
      </c>
    </row>
    <row r="6442" spans="1:2" x14ac:dyDescent="0.3">
      <c r="A6442" t="s">
        <v>6290</v>
      </c>
      <c r="B6442">
        <v>1</v>
      </c>
    </row>
    <row r="6443" spans="1:2" x14ac:dyDescent="0.3">
      <c r="A6443" t="s">
        <v>6291</v>
      </c>
      <c r="B6443">
        <v>1</v>
      </c>
    </row>
    <row r="6444" spans="1:2" x14ac:dyDescent="0.3">
      <c r="A6444" t="s">
        <v>6292</v>
      </c>
      <c r="B6444">
        <v>1</v>
      </c>
    </row>
    <row r="6445" spans="1:2" x14ac:dyDescent="0.3">
      <c r="A6445" t="s">
        <v>6293</v>
      </c>
      <c r="B6445">
        <v>1</v>
      </c>
    </row>
    <row r="6446" spans="1:2" x14ac:dyDescent="0.3">
      <c r="A6446" t="s">
        <v>6294</v>
      </c>
      <c r="B6446">
        <v>1</v>
      </c>
    </row>
    <row r="6447" spans="1:2" x14ac:dyDescent="0.3">
      <c r="A6447" t="s">
        <v>6295</v>
      </c>
      <c r="B6447">
        <v>1</v>
      </c>
    </row>
    <row r="6448" spans="1:2" x14ac:dyDescent="0.3">
      <c r="A6448" t="s">
        <v>6296</v>
      </c>
      <c r="B6448">
        <v>1</v>
      </c>
    </row>
    <row r="6449" spans="1:2" x14ac:dyDescent="0.3">
      <c r="A6449" t="s">
        <v>6297</v>
      </c>
      <c r="B6449">
        <v>1</v>
      </c>
    </row>
    <row r="6450" spans="1:2" x14ac:dyDescent="0.3">
      <c r="A6450" t="s">
        <v>6298</v>
      </c>
      <c r="B6450">
        <v>1</v>
      </c>
    </row>
    <row r="6451" spans="1:2" x14ac:dyDescent="0.3">
      <c r="A6451" t="s">
        <v>6299</v>
      </c>
      <c r="B6451">
        <v>1</v>
      </c>
    </row>
    <row r="6452" spans="1:2" x14ac:dyDescent="0.3">
      <c r="A6452" t="s">
        <v>6300</v>
      </c>
      <c r="B6452">
        <v>1</v>
      </c>
    </row>
    <row r="6453" spans="1:2" x14ac:dyDescent="0.3">
      <c r="A6453" t="s">
        <v>6301</v>
      </c>
      <c r="B6453">
        <v>1</v>
      </c>
    </row>
    <row r="6454" spans="1:2" x14ac:dyDescent="0.3">
      <c r="A6454" t="s">
        <v>6302</v>
      </c>
      <c r="B6454">
        <v>1</v>
      </c>
    </row>
    <row r="6455" spans="1:2" x14ac:dyDescent="0.3">
      <c r="A6455" t="s">
        <v>6303</v>
      </c>
      <c r="B6455">
        <v>1</v>
      </c>
    </row>
    <row r="6456" spans="1:2" x14ac:dyDescent="0.3">
      <c r="A6456" t="s">
        <v>6304</v>
      </c>
      <c r="B6456">
        <v>1</v>
      </c>
    </row>
    <row r="6457" spans="1:2" x14ac:dyDescent="0.3">
      <c r="A6457" t="s">
        <v>6305</v>
      </c>
      <c r="B6457">
        <v>1</v>
      </c>
    </row>
    <row r="6458" spans="1:2" x14ac:dyDescent="0.3">
      <c r="A6458" t="s">
        <v>6306</v>
      </c>
      <c r="B6458">
        <v>1</v>
      </c>
    </row>
    <row r="6459" spans="1:2" x14ac:dyDescent="0.3">
      <c r="A6459" t="s">
        <v>6307</v>
      </c>
      <c r="B6459">
        <v>1</v>
      </c>
    </row>
    <row r="6460" spans="1:2" x14ac:dyDescent="0.3">
      <c r="A6460" t="s">
        <v>6308</v>
      </c>
      <c r="B6460">
        <v>1</v>
      </c>
    </row>
    <row r="6461" spans="1:2" x14ac:dyDescent="0.3">
      <c r="A6461" t="s">
        <v>6309</v>
      </c>
      <c r="B6461">
        <v>1</v>
      </c>
    </row>
    <row r="6462" spans="1:2" x14ac:dyDescent="0.3">
      <c r="A6462" t="s">
        <v>6310</v>
      </c>
      <c r="B6462">
        <v>1</v>
      </c>
    </row>
    <row r="6463" spans="1:2" x14ac:dyDescent="0.3">
      <c r="A6463" t="s">
        <v>6311</v>
      </c>
      <c r="B6463">
        <v>1</v>
      </c>
    </row>
    <row r="6464" spans="1:2" x14ac:dyDescent="0.3">
      <c r="A6464" t="s">
        <v>6312</v>
      </c>
      <c r="B6464">
        <v>1</v>
      </c>
    </row>
    <row r="6465" spans="1:2" x14ac:dyDescent="0.3">
      <c r="A6465" t="s">
        <v>6313</v>
      </c>
      <c r="B6465">
        <v>1</v>
      </c>
    </row>
    <row r="6466" spans="1:2" x14ac:dyDescent="0.3">
      <c r="A6466" t="s">
        <v>6314</v>
      </c>
      <c r="B6466">
        <v>1</v>
      </c>
    </row>
    <row r="6467" spans="1:2" x14ac:dyDescent="0.3">
      <c r="A6467" t="s">
        <v>6315</v>
      </c>
      <c r="B6467">
        <v>1</v>
      </c>
    </row>
    <row r="6468" spans="1:2" x14ac:dyDescent="0.3">
      <c r="A6468" t="s">
        <v>6316</v>
      </c>
      <c r="B6468">
        <v>1</v>
      </c>
    </row>
    <row r="6469" spans="1:2" x14ac:dyDescent="0.3">
      <c r="A6469" t="s">
        <v>6317</v>
      </c>
      <c r="B6469">
        <v>1</v>
      </c>
    </row>
    <row r="6470" spans="1:2" x14ac:dyDescent="0.3">
      <c r="A6470" t="s">
        <v>6318</v>
      </c>
      <c r="B6470">
        <v>1</v>
      </c>
    </row>
    <row r="6471" spans="1:2" x14ac:dyDescent="0.3">
      <c r="A6471" t="s">
        <v>6319</v>
      </c>
      <c r="B6471">
        <v>1</v>
      </c>
    </row>
    <row r="6472" spans="1:2" x14ac:dyDescent="0.3">
      <c r="A6472" t="s">
        <v>6320</v>
      </c>
      <c r="B6472">
        <v>1</v>
      </c>
    </row>
    <row r="6473" spans="1:2" x14ac:dyDescent="0.3">
      <c r="A6473" t="s">
        <v>6321</v>
      </c>
      <c r="B6473">
        <v>1</v>
      </c>
    </row>
    <row r="6474" spans="1:2" x14ac:dyDescent="0.3">
      <c r="A6474" t="s">
        <v>6322</v>
      </c>
      <c r="B6474">
        <v>1</v>
      </c>
    </row>
    <row r="6475" spans="1:2" x14ac:dyDescent="0.3">
      <c r="A6475" t="s">
        <v>6323</v>
      </c>
      <c r="B6475">
        <v>1</v>
      </c>
    </row>
    <row r="6476" spans="1:2" x14ac:dyDescent="0.3">
      <c r="A6476" t="s">
        <v>6324</v>
      </c>
      <c r="B6476">
        <v>1</v>
      </c>
    </row>
    <row r="6477" spans="1:2" x14ac:dyDescent="0.3">
      <c r="A6477" t="s">
        <v>6325</v>
      </c>
      <c r="B6477">
        <v>1</v>
      </c>
    </row>
    <row r="6478" spans="1:2" x14ac:dyDescent="0.3">
      <c r="A6478" t="s">
        <v>6326</v>
      </c>
      <c r="B6478">
        <v>1</v>
      </c>
    </row>
    <row r="6479" spans="1:2" x14ac:dyDescent="0.3">
      <c r="A6479" t="s">
        <v>6327</v>
      </c>
      <c r="B6479">
        <v>1</v>
      </c>
    </row>
    <row r="6480" spans="1:2" x14ac:dyDescent="0.3">
      <c r="A6480" t="s">
        <v>6328</v>
      </c>
      <c r="B6480">
        <v>1</v>
      </c>
    </row>
    <row r="6481" spans="1:2" x14ac:dyDescent="0.3">
      <c r="A6481" t="s">
        <v>6329</v>
      </c>
      <c r="B6481">
        <v>1</v>
      </c>
    </row>
    <row r="6482" spans="1:2" x14ac:dyDescent="0.3">
      <c r="A6482" t="s">
        <v>6330</v>
      </c>
      <c r="B6482">
        <v>1</v>
      </c>
    </row>
    <row r="6483" spans="1:2" x14ac:dyDescent="0.3">
      <c r="A6483" t="s">
        <v>6331</v>
      </c>
      <c r="B6483">
        <v>1</v>
      </c>
    </row>
    <row r="6484" spans="1:2" x14ac:dyDescent="0.3">
      <c r="A6484" t="s">
        <v>6332</v>
      </c>
      <c r="B6484">
        <v>1</v>
      </c>
    </row>
    <row r="6485" spans="1:2" x14ac:dyDescent="0.3">
      <c r="A6485" t="s">
        <v>6333</v>
      </c>
      <c r="B6485">
        <v>1</v>
      </c>
    </row>
    <row r="6486" spans="1:2" x14ac:dyDescent="0.3">
      <c r="A6486" t="s">
        <v>6334</v>
      </c>
      <c r="B6486">
        <v>1</v>
      </c>
    </row>
    <row r="6487" spans="1:2" x14ac:dyDescent="0.3">
      <c r="A6487" t="s">
        <v>6335</v>
      </c>
      <c r="B6487">
        <v>1</v>
      </c>
    </row>
    <row r="6488" spans="1:2" x14ac:dyDescent="0.3">
      <c r="A6488" t="s">
        <v>6336</v>
      </c>
      <c r="B6488">
        <v>1</v>
      </c>
    </row>
    <row r="6489" spans="1:2" x14ac:dyDescent="0.3">
      <c r="A6489" t="s">
        <v>6337</v>
      </c>
      <c r="B6489">
        <v>1</v>
      </c>
    </row>
    <row r="6490" spans="1:2" x14ac:dyDescent="0.3">
      <c r="A6490" t="s">
        <v>6338</v>
      </c>
      <c r="B6490">
        <v>1</v>
      </c>
    </row>
    <row r="6491" spans="1:2" x14ac:dyDescent="0.3">
      <c r="A6491" t="s">
        <v>6339</v>
      </c>
      <c r="B6491">
        <v>1</v>
      </c>
    </row>
    <row r="6492" spans="1:2" x14ac:dyDescent="0.3">
      <c r="A6492" t="s">
        <v>6340</v>
      </c>
      <c r="B6492">
        <v>1</v>
      </c>
    </row>
    <row r="6493" spans="1:2" x14ac:dyDescent="0.3">
      <c r="A6493" t="s">
        <v>6341</v>
      </c>
      <c r="B6493">
        <v>1</v>
      </c>
    </row>
    <row r="6494" spans="1:2" x14ac:dyDescent="0.3">
      <c r="A6494" t="s">
        <v>6342</v>
      </c>
      <c r="B6494">
        <v>1</v>
      </c>
    </row>
    <row r="6495" spans="1:2" x14ac:dyDescent="0.3">
      <c r="A6495" t="s">
        <v>6343</v>
      </c>
      <c r="B6495">
        <v>1</v>
      </c>
    </row>
    <row r="6496" spans="1:2" x14ac:dyDescent="0.3">
      <c r="A6496" t="s">
        <v>6344</v>
      </c>
      <c r="B6496">
        <v>1</v>
      </c>
    </row>
    <row r="6497" spans="1:2" x14ac:dyDescent="0.3">
      <c r="A6497" t="s">
        <v>6345</v>
      </c>
      <c r="B6497">
        <v>1</v>
      </c>
    </row>
    <row r="6498" spans="1:2" x14ac:dyDescent="0.3">
      <c r="A6498" t="s">
        <v>6346</v>
      </c>
      <c r="B6498">
        <v>1</v>
      </c>
    </row>
    <row r="6499" spans="1:2" x14ac:dyDescent="0.3">
      <c r="A6499" t="s">
        <v>6347</v>
      </c>
      <c r="B6499">
        <v>1</v>
      </c>
    </row>
    <row r="6500" spans="1:2" x14ac:dyDescent="0.3">
      <c r="A6500" t="s">
        <v>6348</v>
      </c>
      <c r="B6500">
        <v>1</v>
      </c>
    </row>
    <row r="6501" spans="1:2" x14ac:dyDescent="0.3">
      <c r="A6501" t="s">
        <v>6349</v>
      </c>
      <c r="B6501">
        <v>1</v>
      </c>
    </row>
    <row r="6502" spans="1:2" x14ac:dyDescent="0.3">
      <c r="A6502" t="s">
        <v>6350</v>
      </c>
      <c r="B6502">
        <v>1</v>
      </c>
    </row>
    <row r="6503" spans="1:2" x14ac:dyDescent="0.3">
      <c r="A6503" t="s">
        <v>6351</v>
      </c>
      <c r="B6503">
        <v>1</v>
      </c>
    </row>
    <row r="6504" spans="1:2" x14ac:dyDescent="0.3">
      <c r="A6504" t="s">
        <v>6352</v>
      </c>
      <c r="B6504">
        <v>1</v>
      </c>
    </row>
    <row r="6505" spans="1:2" x14ac:dyDescent="0.3">
      <c r="A6505" t="s">
        <v>6353</v>
      </c>
      <c r="B6505">
        <v>1</v>
      </c>
    </row>
    <row r="6506" spans="1:2" x14ac:dyDescent="0.3">
      <c r="A6506" t="s">
        <v>6354</v>
      </c>
      <c r="B6506">
        <v>1</v>
      </c>
    </row>
    <row r="6507" spans="1:2" x14ac:dyDescent="0.3">
      <c r="A6507" t="s">
        <v>6355</v>
      </c>
      <c r="B6507">
        <v>1</v>
      </c>
    </row>
    <row r="6508" spans="1:2" x14ac:dyDescent="0.3">
      <c r="A6508" t="s">
        <v>6356</v>
      </c>
      <c r="B6508">
        <v>1</v>
      </c>
    </row>
    <row r="6509" spans="1:2" x14ac:dyDescent="0.3">
      <c r="A6509" t="s">
        <v>6357</v>
      </c>
      <c r="B6509">
        <v>1</v>
      </c>
    </row>
    <row r="6510" spans="1:2" x14ac:dyDescent="0.3">
      <c r="A6510" t="s">
        <v>6358</v>
      </c>
      <c r="B6510">
        <v>1</v>
      </c>
    </row>
    <row r="6511" spans="1:2" x14ac:dyDescent="0.3">
      <c r="A6511" t="s">
        <v>6359</v>
      </c>
      <c r="B6511">
        <v>1</v>
      </c>
    </row>
    <row r="6512" spans="1:2" x14ac:dyDescent="0.3">
      <c r="A6512" t="s">
        <v>6360</v>
      </c>
      <c r="B6512">
        <v>1</v>
      </c>
    </row>
    <row r="6513" spans="1:2" x14ac:dyDescent="0.3">
      <c r="A6513" t="s">
        <v>6361</v>
      </c>
      <c r="B6513">
        <v>1</v>
      </c>
    </row>
    <row r="6514" spans="1:2" x14ac:dyDescent="0.3">
      <c r="A6514" t="s">
        <v>6362</v>
      </c>
      <c r="B6514">
        <v>1</v>
      </c>
    </row>
    <row r="6515" spans="1:2" x14ac:dyDescent="0.3">
      <c r="A6515" t="s">
        <v>6363</v>
      </c>
      <c r="B6515">
        <v>1</v>
      </c>
    </row>
    <row r="6516" spans="1:2" x14ac:dyDescent="0.3">
      <c r="A6516" t="s">
        <v>6364</v>
      </c>
      <c r="B6516">
        <v>1</v>
      </c>
    </row>
    <row r="6517" spans="1:2" x14ac:dyDescent="0.3">
      <c r="A6517" t="s">
        <v>6365</v>
      </c>
      <c r="B6517">
        <v>1</v>
      </c>
    </row>
    <row r="6518" spans="1:2" x14ac:dyDescent="0.3">
      <c r="A6518" t="s">
        <v>6366</v>
      </c>
      <c r="B6518">
        <v>1</v>
      </c>
    </row>
    <row r="6519" spans="1:2" x14ac:dyDescent="0.3">
      <c r="A6519" t="s">
        <v>6367</v>
      </c>
      <c r="B6519">
        <v>1</v>
      </c>
    </row>
    <row r="6520" spans="1:2" x14ac:dyDescent="0.3">
      <c r="A6520" t="s">
        <v>6368</v>
      </c>
      <c r="B6520">
        <v>1</v>
      </c>
    </row>
    <row r="6521" spans="1:2" x14ac:dyDescent="0.3">
      <c r="A6521" t="s">
        <v>6369</v>
      </c>
      <c r="B6521">
        <v>1</v>
      </c>
    </row>
    <row r="6522" spans="1:2" x14ac:dyDescent="0.3">
      <c r="A6522" t="s">
        <v>6370</v>
      </c>
      <c r="B6522">
        <v>1</v>
      </c>
    </row>
    <row r="6523" spans="1:2" x14ac:dyDescent="0.3">
      <c r="A6523" t="s">
        <v>6371</v>
      </c>
      <c r="B6523">
        <v>1</v>
      </c>
    </row>
    <row r="6524" spans="1:2" x14ac:dyDescent="0.3">
      <c r="A6524" t="s">
        <v>6372</v>
      </c>
      <c r="B6524">
        <v>1</v>
      </c>
    </row>
    <row r="6525" spans="1:2" x14ac:dyDescent="0.3">
      <c r="A6525" t="s">
        <v>6373</v>
      </c>
      <c r="B6525">
        <v>1</v>
      </c>
    </row>
    <row r="6526" spans="1:2" x14ac:dyDescent="0.3">
      <c r="A6526" t="s">
        <v>6374</v>
      </c>
      <c r="B6526">
        <v>1</v>
      </c>
    </row>
    <row r="6527" spans="1:2" x14ac:dyDescent="0.3">
      <c r="A6527" t="s">
        <v>6375</v>
      </c>
      <c r="B6527">
        <v>1</v>
      </c>
    </row>
    <row r="6528" spans="1:2" x14ac:dyDescent="0.3">
      <c r="A6528" t="s">
        <v>6376</v>
      </c>
      <c r="B6528">
        <v>1</v>
      </c>
    </row>
    <row r="6529" spans="1:2" x14ac:dyDescent="0.3">
      <c r="A6529" t="s">
        <v>6377</v>
      </c>
      <c r="B6529">
        <v>1</v>
      </c>
    </row>
    <row r="6530" spans="1:2" x14ac:dyDescent="0.3">
      <c r="A6530" t="s">
        <v>6378</v>
      </c>
      <c r="B6530">
        <v>1</v>
      </c>
    </row>
    <row r="6531" spans="1:2" x14ac:dyDescent="0.3">
      <c r="A6531" t="s">
        <v>6379</v>
      </c>
      <c r="B6531">
        <v>1</v>
      </c>
    </row>
    <row r="6532" spans="1:2" x14ac:dyDescent="0.3">
      <c r="A6532" t="s">
        <v>6380</v>
      </c>
      <c r="B6532">
        <v>1</v>
      </c>
    </row>
    <row r="6533" spans="1:2" x14ac:dyDescent="0.3">
      <c r="A6533" t="s">
        <v>6381</v>
      </c>
      <c r="B6533">
        <v>1</v>
      </c>
    </row>
    <row r="6534" spans="1:2" x14ac:dyDescent="0.3">
      <c r="A6534" t="s">
        <v>6382</v>
      </c>
      <c r="B6534">
        <v>1</v>
      </c>
    </row>
    <row r="6535" spans="1:2" x14ac:dyDescent="0.3">
      <c r="A6535" t="s">
        <v>6383</v>
      </c>
      <c r="B6535">
        <v>1</v>
      </c>
    </row>
    <row r="6536" spans="1:2" x14ac:dyDescent="0.3">
      <c r="A6536" t="s">
        <v>6384</v>
      </c>
      <c r="B6536">
        <v>1</v>
      </c>
    </row>
    <row r="6537" spans="1:2" x14ac:dyDescent="0.3">
      <c r="A6537" t="s">
        <v>6385</v>
      </c>
      <c r="B6537">
        <v>1</v>
      </c>
    </row>
    <row r="6538" spans="1:2" x14ac:dyDescent="0.3">
      <c r="A6538" t="s">
        <v>6386</v>
      </c>
      <c r="B6538">
        <v>1</v>
      </c>
    </row>
    <row r="6539" spans="1:2" x14ac:dyDescent="0.3">
      <c r="A6539" t="s">
        <v>6387</v>
      </c>
      <c r="B6539">
        <v>1</v>
      </c>
    </row>
    <row r="6540" spans="1:2" x14ac:dyDescent="0.3">
      <c r="A6540" t="s">
        <v>6388</v>
      </c>
      <c r="B6540">
        <v>1</v>
      </c>
    </row>
    <row r="6541" spans="1:2" x14ac:dyDescent="0.3">
      <c r="A6541" t="s">
        <v>6389</v>
      </c>
      <c r="B6541">
        <v>1</v>
      </c>
    </row>
    <row r="6542" spans="1:2" x14ac:dyDescent="0.3">
      <c r="A6542" t="s">
        <v>6390</v>
      </c>
      <c r="B6542">
        <v>1</v>
      </c>
    </row>
    <row r="6543" spans="1:2" x14ac:dyDescent="0.3">
      <c r="A6543" t="s">
        <v>6391</v>
      </c>
      <c r="B6543">
        <v>1</v>
      </c>
    </row>
    <row r="6544" spans="1:2" x14ac:dyDescent="0.3">
      <c r="A6544" t="s">
        <v>6392</v>
      </c>
      <c r="B6544">
        <v>1</v>
      </c>
    </row>
    <row r="6545" spans="1:2" x14ac:dyDescent="0.3">
      <c r="A6545" t="s">
        <v>6393</v>
      </c>
      <c r="B6545">
        <v>1</v>
      </c>
    </row>
    <row r="6546" spans="1:2" x14ac:dyDescent="0.3">
      <c r="A6546" t="s">
        <v>6394</v>
      </c>
      <c r="B6546">
        <v>1</v>
      </c>
    </row>
    <row r="6547" spans="1:2" x14ac:dyDescent="0.3">
      <c r="A6547" t="s">
        <v>6395</v>
      </c>
      <c r="B6547">
        <v>1</v>
      </c>
    </row>
    <row r="6548" spans="1:2" x14ac:dyDescent="0.3">
      <c r="A6548" t="s">
        <v>6396</v>
      </c>
      <c r="B6548">
        <v>1</v>
      </c>
    </row>
    <row r="6549" spans="1:2" x14ac:dyDescent="0.3">
      <c r="A6549" t="s">
        <v>6397</v>
      </c>
      <c r="B6549">
        <v>1</v>
      </c>
    </row>
    <row r="6550" spans="1:2" x14ac:dyDescent="0.3">
      <c r="A6550" t="s">
        <v>6398</v>
      </c>
      <c r="B6550">
        <v>1</v>
      </c>
    </row>
    <row r="6551" spans="1:2" x14ac:dyDescent="0.3">
      <c r="A6551" t="s">
        <v>6399</v>
      </c>
      <c r="B6551">
        <v>1</v>
      </c>
    </row>
    <row r="6552" spans="1:2" x14ac:dyDescent="0.3">
      <c r="A6552" t="s">
        <v>6400</v>
      </c>
      <c r="B6552">
        <v>1</v>
      </c>
    </row>
    <row r="6553" spans="1:2" x14ac:dyDescent="0.3">
      <c r="A6553" t="s">
        <v>6401</v>
      </c>
      <c r="B6553">
        <v>1</v>
      </c>
    </row>
    <row r="6554" spans="1:2" x14ac:dyDescent="0.3">
      <c r="A6554" t="s">
        <v>6402</v>
      </c>
      <c r="B6554">
        <v>1</v>
      </c>
    </row>
    <row r="6555" spans="1:2" x14ac:dyDescent="0.3">
      <c r="A6555" t="s">
        <v>6403</v>
      </c>
      <c r="B6555">
        <v>1</v>
      </c>
    </row>
    <row r="6556" spans="1:2" x14ac:dyDescent="0.3">
      <c r="A6556" t="s">
        <v>6404</v>
      </c>
      <c r="B6556">
        <v>1</v>
      </c>
    </row>
    <row r="6557" spans="1:2" x14ac:dyDescent="0.3">
      <c r="A6557" t="s">
        <v>6405</v>
      </c>
      <c r="B6557">
        <v>1</v>
      </c>
    </row>
    <row r="6558" spans="1:2" x14ac:dyDescent="0.3">
      <c r="A6558" t="s">
        <v>6406</v>
      </c>
      <c r="B6558">
        <v>1</v>
      </c>
    </row>
    <row r="6559" spans="1:2" x14ac:dyDescent="0.3">
      <c r="A6559" t="s">
        <v>6407</v>
      </c>
      <c r="B6559">
        <v>1</v>
      </c>
    </row>
    <row r="6560" spans="1:2" x14ac:dyDescent="0.3">
      <c r="A6560" t="s">
        <v>6408</v>
      </c>
      <c r="B6560">
        <v>1</v>
      </c>
    </row>
    <row r="6561" spans="1:2" x14ac:dyDescent="0.3">
      <c r="A6561" t="s">
        <v>6409</v>
      </c>
      <c r="B6561">
        <v>1</v>
      </c>
    </row>
    <row r="6562" spans="1:2" x14ac:dyDescent="0.3">
      <c r="A6562" t="s">
        <v>6410</v>
      </c>
      <c r="B6562">
        <v>1</v>
      </c>
    </row>
    <row r="6563" spans="1:2" x14ac:dyDescent="0.3">
      <c r="A6563" t="s">
        <v>6411</v>
      </c>
      <c r="B6563">
        <v>1</v>
      </c>
    </row>
    <row r="6564" spans="1:2" x14ac:dyDescent="0.3">
      <c r="A6564" t="s">
        <v>6412</v>
      </c>
      <c r="B6564">
        <v>1</v>
      </c>
    </row>
    <row r="6565" spans="1:2" x14ac:dyDescent="0.3">
      <c r="A6565" t="s">
        <v>6413</v>
      </c>
      <c r="B6565">
        <v>1</v>
      </c>
    </row>
    <row r="6566" spans="1:2" x14ac:dyDescent="0.3">
      <c r="A6566" t="s">
        <v>6414</v>
      </c>
      <c r="B6566">
        <v>1</v>
      </c>
    </row>
    <row r="6567" spans="1:2" x14ac:dyDescent="0.3">
      <c r="A6567" t="s">
        <v>6415</v>
      </c>
      <c r="B6567">
        <v>1</v>
      </c>
    </row>
    <row r="6568" spans="1:2" x14ac:dyDescent="0.3">
      <c r="A6568" t="s">
        <v>6416</v>
      </c>
      <c r="B6568">
        <v>1</v>
      </c>
    </row>
    <row r="6569" spans="1:2" x14ac:dyDescent="0.3">
      <c r="A6569" t="s">
        <v>6417</v>
      </c>
      <c r="B6569">
        <v>1</v>
      </c>
    </row>
    <row r="6570" spans="1:2" x14ac:dyDescent="0.3">
      <c r="A6570" t="s">
        <v>6418</v>
      </c>
      <c r="B6570">
        <v>1</v>
      </c>
    </row>
    <row r="6571" spans="1:2" x14ac:dyDescent="0.3">
      <c r="A6571" t="s">
        <v>6419</v>
      </c>
      <c r="B6571">
        <v>1</v>
      </c>
    </row>
    <row r="6572" spans="1:2" x14ac:dyDescent="0.3">
      <c r="A6572" t="s">
        <v>6420</v>
      </c>
      <c r="B6572">
        <v>1</v>
      </c>
    </row>
    <row r="6573" spans="1:2" x14ac:dyDescent="0.3">
      <c r="A6573" t="s">
        <v>6421</v>
      </c>
      <c r="B6573">
        <v>1</v>
      </c>
    </row>
    <row r="6574" spans="1:2" x14ac:dyDescent="0.3">
      <c r="A6574" t="s">
        <v>6422</v>
      </c>
      <c r="B6574">
        <v>1</v>
      </c>
    </row>
    <row r="6575" spans="1:2" x14ac:dyDescent="0.3">
      <c r="A6575" t="s">
        <v>6423</v>
      </c>
      <c r="B6575">
        <v>1</v>
      </c>
    </row>
    <row r="6576" spans="1:2" x14ac:dyDescent="0.3">
      <c r="A6576" t="s">
        <v>6424</v>
      </c>
      <c r="B6576">
        <v>1</v>
      </c>
    </row>
    <row r="6577" spans="1:2" x14ac:dyDescent="0.3">
      <c r="A6577" t="s">
        <v>6425</v>
      </c>
      <c r="B6577">
        <v>1</v>
      </c>
    </row>
    <row r="6578" spans="1:2" x14ac:dyDescent="0.3">
      <c r="A6578" t="s">
        <v>6426</v>
      </c>
      <c r="B6578">
        <v>1</v>
      </c>
    </row>
    <row r="6579" spans="1:2" x14ac:dyDescent="0.3">
      <c r="A6579" t="s">
        <v>6427</v>
      </c>
      <c r="B6579">
        <v>1</v>
      </c>
    </row>
    <row r="6580" spans="1:2" x14ac:dyDescent="0.3">
      <c r="A6580" t="s">
        <v>6428</v>
      </c>
      <c r="B6580">
        <v>1</v>
      </c>
    </row>
    <row r="6581" spans="1:2" x14ac:dyDescent="0.3">
      <c r="A6581" t="s">
        <v>6429</v>
      </c>
      <c r="B6581">
        <v>1</v>
      </c>
    </row>
    <row r="6582" spans="1:2" x14ac:dyDescent="0.3">
      <c r="A6582" t="s">
        <v>6430</v>
      </c>
      <c r="B6582">
        <v>1</v>
      </c>
    </row>
    <row r="6583" spans="1:2" x14ac:dyDescent="0.3">
      <c r="A6583" t="s">
        <v>6431</v>
      </c>
      <c r="B6583">
        <v>1</v>
      </c>
    </row>
    <row r="6584" spans="1:2" x14ac:dyDescent="0.3">
      <c r="A6584" t="s">
        <v>6432</v>
      </c>
      <c r="B6584">
        <v>1</v>
      </c>
    </row>
    <row r="6585" spans="1:2" x14ac:dyDescent="0.3">
      <c r="A6585" t="s">
        <v>6433</v>
      </c>
      <c r="B6585">
        <v>1</v>
      </c>
    </row>
    <row r="6586" spans="1:2" x14ac:dyDescent="0.3">
      <c r="A6586" t="s">
        <v>6434</v>
      </c>
      <c r="B6586">
        <v>1</v>
      </c>
    </row>
    <row r="6587" spans="1:2" x14ac:dyDescent="0.3">
      <c r="A6587" t="s">
        <v>6435</v>
      </c>
      <c r="B6587">
        <v>1</v>
      </c>
    </row>
    <row r="6588" spans="1:2" x14ac:dyDescent="0.3">
      <c r="A6588" t="s">
        <v>6436</v>
      </c>
      <c r="B6588">
        <v>1</v>
      </c>
    </row>
    <row r="6589" spans="1:2" x14ac:dyDescent="0.3">
      <c r="A6589" t="s">
        <v>6437</v>
      </c>
      <c r="B6589">
        <v>1</v>
      </c>
    </row>
    <row r="6590" spans="1:2" x14ac:dyDescent="0.3">
      <c r="A6590" t="s">
        <v>6438</v>
      </c>
      <c r="B6590">
        <v>1</v>
      </c>
    </row>
    <row r="6591" spans="1:2" x14ac:dyDescent="0.3">
      <c r="A6591" t="s">
        <v>6439</v>
      </c>
      <c r="B6591">
        <v>1</v>
      </c>
    </row>
    <row r="6592" spans="1:2" x14ac:dyDescent="0.3">
      <c r="A6592" t="s">
        <v>6440</v>
      </c>
      <c r="B6592">
        <v>1</v>
      </c>
    </row>
    <row r="6593" spans="1:2" x14ac:dyDescent="0.3">
      <c r="A6593" t="s">
        <v>6441</v>
      </c>
      <c r="B6593">
        <v>1</v>
      </c>
    </row>
    <row r="6594" spans="1:2" x14ac:dyDescent="0.3">
      <c r="A6594" t="s">
        <v>6442</v>
      </c>
      <c r="B6594">
        <v>1</v>
      </c>
    </row>
    <row r="6595" spans="1:2" x14ac:dyDescent="0.3">
      <c r="A6595" t="s">
        <v>6443</v>
      </c>
      <c r="B6595">
        <v>1</v>
      </c>
    </row>
    <row r="6596" spans="1:2" x14ac:dyDescent="0.3">
      <c r="A6596" t="s">
        <v>6444</v>
      </c>
      <c r="B6596">
        <v>1</v>
      </c>
    </row>
    <row r="6597" spans="1:2" x14ac:dyDescent="0.3">
      <c r="A6597" t="s">
        <v>6445</v>
      </c>
      <c r="B6597">
        <v>1</v>
      </c>
    </row>
    <row r="6598" spans="1:2" x14ac:dyDescent="0.3">
      <c r="A6598" t="s">
        <v>6446</v>
      </c>
      <c r="B6598">
        <v>1</v>
      </c>
    </row>
    <row r="6599" spans="1:2" x14ac:dyDescent="0.3">
      <c r="A6599" t="s">
        <v>6447</v>
      </c>
      <c r="B6599">
        <v>1</v>
      </c>
    </row>
    <row r="6600" spans="1:2" x14ac:dyDescent="0.3">
      <c r="A6600" t="s">
        <v>6448</v>
      </c>
      <c r="B6600">
        <v>1</v>
      </c>
    </row>
    <row r="6601" spans="1:2" x14ac:dyDescent="0.3">
      <c r="A6601" t="s">
        <v>6449</v>
      </c>
      <c r="B6601">
        <v>1</v>
      </c>
    </row>
    <row r="6602" spans="1:2" x14ac:dyDescent="0.3">
      <c r="A6602" t="s">
        <v>6450</v>
      </c>
      <c r="B6602">
        <v>1</v>
      </c>
    </row>
    <row r="6603" spans="1:2" x14ac:dyDescent="0.3">
      <c r="A6603" t="s">
        <v>6451</v>
      </c>
      <c r="B6603">
        <v>1</v>
      </c>
    </row>
    <row r="6604" spans="1:2" x14ac:dyDescent="0.3">
      <c r="A6604" t="s">
        <v>6452</v>
      </c>
      <c r="B6604">
        <v>1</v>
      </c>
    </row>
    <row r="6605" spans="1:2" x14ac:dyDescent="0.3">
      <c r="A6605" t="s">
        <v>6453</v>
      </c>
      <c r="B6605">
        <v>1</v>
      </c>
    </row>
    <row r="6606" spans="1:2" x14ac:dyDescent="0.3">
      <c r="A6606" t="s">
        <v>6454</v>
      </c>
      <c r="B6606">
        <v>1</v>
      </c>
    </row>
    <row r="6607" spans="1:2" x14ac:dyDescent="0.3">
      <c r="A6607" t="s">
        <v>6455</v>
      </c>
      <c r="B6607">
        <v>1</v>
      </c>
    </row>
    <row r="6608" spans="1:2" x14ac:dyDescent="0.3">
      <c r="A6608" t="s">
        <v>6456</v>
      </c>
      <c r="B6608">
        <v>1</v>
      </c>
    </row>
    <row r="6609" spans="1:2" x14ac:dyDescent="0.3">
      <c r="A6609" t="s">
        <v>6457</v>
      </c>
      <c r="B6609">
        <v>1</v>
      </c>
    </row>
    <row r="6610" spans="1:2" x14ac:dyDescent="0.3">
      <c r="A6610" t="s">
        <v>6458</v>
      </c>
      <c r="B6610">
        <v>1</v>
      </c>
    </row>
    <row r="6611" spans="1:2" x14ac:dyDescent="0.3">
      <c r="A6611" t="s">
        <v>6459</v>
      </c>
      <c r="B6611">
        <v>1</v>
      </c>
    </row>
    <row r="6612" spans="1:2" x14ac:dyDescent="0.3">
      <c r="A6612" t="s">
        <v>6460</v>
      </c>
      <c r="B6612">
        <v>1</v>
      </c>
    </row>
    <row r="6613" spans="1:2" x14ac:dyDescent="0.3">
      <c r="A6613" t="s">
        <v>6461</v>
      </c>
      <c r="B6613">
        <v>1</v>
      </c>
    </row>
    <row r="6614" spans="1:2" x14ac:dyDescent="0.3">
      <c r="A6614" t="s">
        <v>6462</v>
      </c>
      <c r="B6614">
        <v>1</v>
      </c>
    </row>
    <row r="6615" spans="1:2" x14ac:dyDescent="0.3">
      <c r="A6615" t="s">
        <v>6463</v>
      </c>
      <c r="B6615">
        <v>1</v>
      </c>
    </row>
    <row r="6616" spans="1:2" x14ac:dyDescent="0.3">
      <c r="A6616" t="s">
        <v>6464</v>
      </c>
      <c r="B6616">
        <v>1</v>
      </c>
    </row>
    <row r="6617" spans="1:2" x14ac:dyDescent="0.3">
      <c r="A6617" t="s">
        <v>6465</v>
      </c>
      <c r="B6617">
        <v>1</v>
      </c>
    </row>
    <row r="6618" spans="1:2" x14ac:dyDescent="0.3">
      <c r="A6618" t="s">
        <v>6466</v>
      </c>
      <c r="B6618">
        <v>1</v>
      </c>
    </row>
    <row r="6619" spans="1:2" x14ac:dyDescent="0.3">
      <c r="A6619" t="s">
        <v>6467</v>
      </c>
      <c r="B6619">
        <v>1</v>
      </c>
    </row>
    <row r="6620" spans="1:2" x14ac:dyDescent="0.3">
      <c r="A6620" t="s">
        <v>6468</v>
      </c>
      <c r="B6620">
        <v>1</v>
      </c>
    </row>
    <row r="6621" spans="1:2" x14ac:dyDescent="0.3">
      <c r="A6621" t="s">
        <v>6469</v>
      </c>
      <c r="B6621">
        <v>1</v>
      </c>
    </row>
    <row r="6622" spans="1:2" x14ac:dyDescent="0.3">
      <c r="A6622" t="s">
        <v>6470</v>
      </c>
      <c r="B6622">
        <v>1</v>
      </c>
    </row>
    <row r="6623" spans="1:2" x14ac:dyDescent="0.3">
      <c r="A6623" t="s">
        <v>6471</v>
      </c>
      <c r="B6623">
        <v>1</v>
      </c>
    </row>
    <row r="6624" spans="1:2" x14ac:dyDescent="0.3">
      <c r="A6624" t="s">
        <v>6472</v>
      </c>
      <c r="B6624">
        <v>1</v>
      </c>
    </row>
    <row r="6625" spans="1:2" x14ac:dyDescent="0.3">
      <c r="A6625" t="s">
        <v>6473</v>
      </c>
      <c r="B6625">
        <v>1</v>
      </c>
    </row>
    <row r="6626" spans="1:2" x14ac:dyDescent="0.3">
      <c r="A6626" t="s">
        <v>6474</v>
      </c>
      <c r="B6626">
        <v>1</v>
      </c>
    </row>
    <row r="6627" spans="1:2" x14ac:dyDescent="0.3">
      <c r="A6627" t="s">
        <v>6475</v>
      </c>
      <c r="B6627">
        <v>1</v>
      </c>
    </row>
    <row r="6628" spans="1:2" x14ac:dyDescent="0.3">
      <c r="A6628" t="s">
        <v>6476</v>
      </c>
      <c r="B6628">
        <v>1</v>
      </c>
    </row>
    <row r="6629" spans="1:2" x14ac:dyDescent="0.3">
      <c r="A6629" t="s">
        <v>6477</v>
      </c>
      <c r="B6629">
        <v>1</v>
      </c>
    </row>
    <row r="6630" spans="1:2" x14ac:dyDescent="0.3">
      <c r="A6630" t="s">
        <v>6478</v>
      </c>
      <c r="B6630">
        <v>1</v>
      </c>
    </row>
    <row r="6631" spans="1:2" x14ac:dyDescent="0.3">
      <c r="A6631" t="s">
        <v>6479</v>
      </c>
      <c r="B6631">
        <v>1</v>
      </c>
    </row>
    <row r="6632" spans="1:2" x14ac:dyDescent="0.3">
      <c r="A6632" t="s">
        <v>6480</v>
      </c>
      <c r="B6632">
        <v>1</v>
      </c>
    </row>
    <row r="6633" spans="1:2" x14ac:dyDescent="0.3">
      <c r="A6633" t="s">
        <v>6481</v>
      </c>
      <c r="B6633">
        <v>1</v>
      </c>
    </row>
    <row r="6634" spans="1:2" x14ac:dyDescent="0.3">
      <c r="A6634" t="s">
        <v>6482</v>
      </c>
      <c r="B6634">
        <v>1</v>
      </c>
    </row>
    <row r="6635" spans="1:2" x14ac:dyDescent="0.3">
      <c r="A6635" t="s">
        <v>6483</v>
      </c>
      <c r="B6635">
        <v>1</v>
      </c>
    </row>
    <row r="6636" spans="1:2" x14ac:dyDescent="0.3">
      <c r="A6636" t="s">
        <v>6484</v>
      </c>
      <c r="B6636">
        <v>1</v>
      </c>
    </row>
    <row r="6637" spans="1:2" x14ac:dyDescent="0.3">
      <c r="A6637" t="s">
        <v>6485</v>
      </c>
      <c r="B6637">
        <v>1</v>
      </c>
    </row>
    <row r="6638" spans="1:2" x14ac:dyDescent="0.3">
      <c r="A6638" t="s">
        <v>6486</v>
      </c>
      <c r="B6638">
        <v>1</v>
      </c>
    </row>
    <row r="6639" spans="1:2" x14ac:dyDescent="0.3">
      <c r="A6639" t="s">
        <v>6487</v>
      </c>
      <c r="B6639">
        <v>1</v>
      </c>
    </row>
    <row r="6640" spans="1:2" x14ac:dyDescent="0.3">
      <c r="A6640" t="s">
        <v>6488</v>
      </c>
      <c r="B6640">
        <v>1</v>
      </c>
    </row>
    <row r="6641" spans="1:2" x14ac:dyDescent="0.3">
      <c r="A6641" t="s">
        <v>6489</v>
      </c>
      <c r="B6641">
        <v>1</v>
      </c>
    </row>
    <row r="6642" spans="1:2" x14ac:dyDescent="0.3">
      <c r="A6642" t="s">
        <v>6490</v>
      </c>
      <c r="B6642">
        <v>1</v>
      </c>
    </row>
    <row r="6643" spans="1:2" x14ac:dyDescent="0.3">
      <c r="A6643" t="s">
        <v>6491</v>
      </c>
      <c r="B6643">
        <v>1</v>
      </c>
    </row>
    <row r="6644" spans="1:2" x14ac:dyDescent="0.3">
      <c r="A6644" t="s">
        <v>6492</v>
      </c>
      <c r="B6644">
        <v>1</v>
      </c>
    </row>
    <row r="6645" spans="1:2" x14ac:dyDescent="0.3">
      <c r="A6645" t="s">
        <v>6493</v>
      </c>
      <c r="B6645">
        <v>1</v>
      </c>
    </row>
    <row r="6646" spans="1:2" x14ac:dyDescent="0.3">
      <c r="A6646" t="s">
        <v>6494</v>
      </c>
      <c r="B6646">
        <v>1</v>
      </c>
    </row>
    <row r="6647" spans="1:2" x14ac:dyDescent="0.3">
      <c r="A6647" t="s">
        <v>6495</v>
      </c>
      <c r="B6647">
        <v>1</v>
      </c>
    </row>
    <row r="6648" spans="1:2" x14ac:dyDescent="0.3">
      <c r="A6648" t="s">
        <v>6496</v>
      </c>
      <c r="B6648">
        <v>1</v>
      </c>
    </row>
    <row r="6649" spans="1:2" x14ac:dyDescent="0.3">
      <c r="A6649" t="s">
        <v>6497</v>
      </c>
      <c r="B6649">
        <v>1</v>
      </c>
    </row>
    <row r="6650" spans="1:2" x14ac:dyDescent="0.3">
      <c r="A6650" t="s">
        <v>6498</v>
      </c>
      <c r="B6650">
        <v>1</v>
      </c>
    </row>
    <row r="6651" spans="1:2" x14ac:dyDescent="0.3">
      <c r="A6651" t="s">
        <v>6499</v>
      </c>
      <c r="B6651">
        <v>1</v>
      </c>
    </row>
    <row r="6652" spans="1:2" x14ac:dyDescent="0.3">
      <c r="A6652" t="s">
        <v>6500</v>
      </c>
      <c r="B6652">
        <v>1</v>
      </c>
    </row>
    <row r="6653" spans="1:2" x14ac:dyDescent="0.3">
      <c r="A6653" t="s">
        <v>6501</v>
      </c>
      <c r="B6653">
        <v>1</v>
      </c>
    </row>
    <row r="6654" spans="1:2" x14ac:dyDescent="0.3">
      <c r="A6654" t="s">
        <v>6502</v>
      </c>
      <c r="B6654">
        <v>1</v>
      </c>
    </row>
    <row r="6655" spans="1:2" x14ac:dyDescent="0.3">
      <c r="A6655" t="s">
        <v>6503</v>
      </c>
      <c r="B6655">
        <v>1</v>
      </c>
    </row>
    <row r="6656" spans="1:2" x14ac:dyDescent="0.3">
      <c r="A6656" t="s">
        <v>6504</v>
      </c>
      <c r="B6656">
        <v>1</v>
      </c>
    </row>
    <row r="6657" spans="1:2" x14ac:dyDescent="0.3">
      <c r="A6657" t="s">
        <v>6505</v>
      </c>
      <c r="B6657">
        <v>1</v>
      </c>
    </row>
    <row r="6658" spans="1:2" x14ac:dyDescent="0.3">
      <c r="A6658" t="s">
        <v>6506</v>
      </c>
      <c r="B6658">
        <v>1</v>
      </c>
    </row>
    <row r="6659" spans="1:2" x14ac:dyDescent="0.3">
      <c r="A6659" t="s">
        <v>6507</v>
      </c>
      <c r="B6659">
        <v>1</v>
      </c>
    </row>
    <row r="6660" spans="1:2" x14ac:dyDescent="0.3">
      <c r="A6660" t="s">
        <v>6508</v>
      </c>
      <c r="B6660">
        <v>1</v>
      </c>
    </row>
    <row r="6661" spans="1:2" x14ac:dyDescent="0.3">
      <c r="A6661" t="s">
        <v>6509</v>
      </c>
      <c r="B6661">
        <v>1</v>
      </c>
    </row>
    <row r="6662" spans="1:2" x14ac:dyDescent="0.3">
      <c r="A6662" t="s">
        <v>6510</v>
      </c>
      <c r="B6662">
        <v>1</v>
      </c>
    </row>
    <row r="6663" spans="1:2" x14ac:dyDescent="0.3">
      <c r="A6663" t="s">
        <v>6511</v>
      </c>
      <c r="B6663">
        <v>1</v>
      </c>
    </row>
    <row r="6664" spans="1:2" x14ac:dyDescent="0.3">
      <c r="A6664" t="s">
        <v>6512</v>
      </c>
      <c r="B6664">
        <v>1</v>
      </c>
    </row>
    <row r="6665" spans="1:2" x14ac:dyDescent="0.3">
      <c r="A6665" t="s">
        <v>6513</v>
      </c>
      <c r="B6665">
        <v>1</v>
      </c>
    </row>
    <row r="6666" spans="1:2" x14ac:dyDescent="0.3">
      <c r="A6666" t="s">
        <v>6514</v>
      </c>
      <c r="B6666">
        <v>1</v>
      </c>
    </row>
    <row r="6667" spans="1:2" x14ac:dyDescent="0.3">
      <c r="A6667" t="s">
        <v>6515</v>
      </c>
      <c r="B6667">
        <v>1</v>
      </c>
    </row>
    <row r="6668" spans="1:2" x14ac:dyDescent="0.3">
      <c r="A6668" t="s">
        <v>6516</v>
      </c>
      <c r="B6668">
        <v>1</v>
      </c>
    </row>
    <row r="6669" spans="1:2" x14ac:dyDescent="0.3">
      <c r="A6669" t="s">
        <v>6517</v>
      </c>
      <c r="B6669">
        <v>1</v>
      </c>
    </row>
    <row r="6670" spans="1:2" x14ac:dyDescent="0.3">
      <c r="A6670" t="s">
        <v>6518</v>
      </c>
      <c r="B6670">
        <v>1</v>
      </c>
    </row>
    <row r="6671" spans="1:2" x14ac:dyDescent="0.3">
      <c r="A6671" t="s">
        <v>6519</v>
      </c>
      <c r="B6671">
        <v>1</v>
      </c>
    </row>
    <row r="6672" spans="1:2" x14ac:dyDescent="0.3">
      <c r="A6672" t="s">
        <v>4579</v>
      </c>
      <c r="B6672">
        <v>1</v>
      </c>
    </row>
    <row r="6673" spans="1:2" x14ac:dyDescent="0.3">
      <c r="A6673" t="s">
        <v>6520</v>
      </c>
      <c r="B6673">
        <v>1</v>
      </c>
    </row>
    <row r="6674" spans="1:2" x14ac:dyDescent="0.3">
      <c r="A6674" t="s">
        <v>6521</v>
      </c>
      <c r="B6674">
        <v>1</v>
      </c>
    </row>
    <row r="6675" spans="1:2" x14ac:dyDescent="0.3">
      <c r="A6675" t="s">
        <v>6522</v>
      </c>
      <c r="B6675">
        <v>1</v>
      </c>
    </row>
    <row r="6676" spans="1:2" x14ac:dyDescent="0.3">
      <c r="A6676" t="s">
        <v>6523</v>
      </c>
      <c r="B6676">
        <v>1</v>
      </c>
    </row>
    <row r="6677" spans="1:2" x14ac:dyDescent="0.3">
      <c r="A6677" t="s">
        <v>6524</v>
      </c>
      <c r="B6677">
        <v>1</v>
      </c>
    </row>
    <row r="6678" spans="1:2" x14ac:dyDescent="0.3">
      <c r="A6678" t="s">
        <v>6525</v>
      </c>
      <c r="B6678">
        <v>1</v>
      </c>
    </row>
    <row r="6679" spans="1:2" x14ac:dyDescent="0.3">
      <c r="A6679" t="s">
        <v>6526</v>
      </c>
      <c r="B6679">
        <v>1</v>
      </c>
    </row>
    <row r="6680" spans="1:2" x14ac:dyDescent="0.3">
      <c r="A6680" t="s">
        <v>6527</v>
      </c>
      <c r="B6680">
        <v>1</v>
      </c>
    </row>
    <row r="6681" spans="1:2" x14ac:dyDescent="0.3">
      <c r="A6681" t="s">
        <v>6528</v>
      </c>
      <c r="B6681">
        <v>1</v>
      </c>
    </row>
    <row r="6682" spans="1:2" x14ac:dyDescent="0.3">
      <c r="A6682" t="s">
        <v>6529</v>
      </c>
      <c r="B6682">
        <v>1</v>
      </c>
    </row>
    <row r="6683" spans="1:2" x14ac:dyDescent="0.3">
      <c r="A6683" t="s">
        <v>6530</v>
      </c>
      <c r="B6683">
        <v>1</v>
      </c>
    </row>
    <row r="6684" spans="1:2" x14ac:dyDescent="0.3">
      <c r="A6684" t="s">
        <v>6531</v>
      </c>
      <c r="B6684">
        <v>1</v>
      </c>
    </row>
    <row r="6685" spans="1:2" x14ac:dyDescent="0.3">
      <c r="A6685" t="s">
        <v>6532</v>
      </c>
      <c r="B6685">
        <v>1</v>
      </c>
    </row>
    <row r="6686" spans="1:2" x14ac:dyDescent="0.3">
      <c r="A6686" t="s">
        <v>6533</v>
      </c>
      <c r="B6686">
        <v>1</v>
      </c>
    </row>
    <row r="6687" spans="1:2" x14ac:dyDescent="0.3">
      <c r="A6687" t="s">
        <v>6534</v>
      </c>
      <c r="B6687">
        <v>1</v>
      </c>
    </row>
    <row r="6688" spans="1:2" x14ac:dyDescent="0.3">
      <c r="A6688" t="s">
        <v>6535</v>
      </c>
      <c r="B6688">
        <v>1</v>
      </c>
    </row>
    <row r="6689" spans="1:2" x14ac:dyDescent="0.3">
      <c r="A6689" t="s">
        <v>6536</v>
      </c>
      <c r="B6689">
        <v>1</v>
      </c>
    </row>
    <row r="6690" spans="1:2" x14ac:dyDescent="0.3">
      <c r="A6690" t="s">
        <v>6537</v>
      </c>
      <c r="B6690">
        <v>1</v>
      </c>
    </row>
    <row r="6691" spans="1:2" x14ac:dyDescent="0.3">
      <c r="A6691" t="s">
        <v>6538</v>
      </c>
      <c r="B6691">
        <v>1</v>
      </c>
    </row>
    <row r="6692" spans="1:2" x14ac:dyDescent="0.3">
      <c r="A6692" t="s">
        <v>6539</v>
      </c>
      <c r="B6692">
        <v>1</v>
      </c>
    </row>
    <row r="6693" spans="1:2" x14ac:dyDescent="0.3">
      <c r="A6693" t="s">
        <v>6540</v>
      </c>
      <c r="B6693">
        <v>1</v>
      </c>
    </row>
    <row r="6694" spans="1:2" x14ac:dyDescent="0.3">
      <c r="A6694" t="s">
        <v>6541</v>
      </c>
      <c r="B6694">
        <v>1</v>
      </c>
    </row>
    <row r="6695" spans="1:2" x14ac:dyDescent="0.3">
      <c r="A6695" t="s">
        <v>6542</v>
      </c>
      <c r="B6695">
        <v>1</v>
      </c>
    </row>
    <row r="6696" spans="1:2" x14ac:dyDescent="0.3">
      <c r="A6696" t="s">
        <v>6543</v>
      </c>
      <c r="B6696">
        <v>1</v>
      </c>
    </row>
    <row r="6697" spans="1:2" x14ac:dyDescent="0.3">
      <c r="A6697" t="s">
        <v>6544</v>
      </c>
      <c r="B6697">
        <v>1</v>
      </c>
    </row>
    <row r="6698" spans="1:2" x14ac:dyDescent="0.3">
      <c r="A6698" t="s">
        <v>6545</v>
      </c>
      <c r="B6698">
        <v>1</v>
      </c>
    </row>
    <row r="6699" spans="1:2" x14ac:dyDescent="0.3">
      <c r="A6699" t="s">
        <v>6546</v>
      </c>
      <c r="B6699">
        <v>1</v>
      </c>
    </row>
    <row r="6700" spans="1:2" x14ac:dyDescent="0.3">
      <c r="A6700" t="s">
        <v>6547</v>
      </c>
      <c r="B6700">
        <v>1</v>
      </c>
    </row>
    <row r="6701" spans="1:2" x14ac:dyDescent="0.3">
      <c r="A6701" t="s">
        <v>6548</v>
      </c>
      <c r="B6701">
        <v>1</v>
      </c>
    </row>
    <row r="6702" spans="1:2" x14ac:dyDescent="0.3">
      <c r="A6702" t="s">
        <v>6549</v>
      </c>
      <c r="B6702">
        <v>1</v>
      </c>
    </row>
    <row r="6703" spans="1:2" x14ac:dyDescent="0.3">
      <c r="A6703" t="s">
        <v>6550</v>
      </c>
      <c r="B6703">
        <v>1</v>
      </c>
    </row>
    <row r="6704" spans="1:2" x14ac:dyDescent="0.3">
      <c r="A6704" t="s">
        <v>6551</v>
      </c>
      <c r="B6704">
        <v>1</v>
      </c>
    </row>
    <row r="6705" spans="1:2" x14ac:dyDescent="0.3">
      <c r="A6705" t="s">
        <v>6552</v>
      </c>
      <c r="B6705">
        <v>1</v>
      </c>
    </row>
    <row r="6706" spans="1:2" x14ac:dyDescent="0.3">
      <c r="A6706" t="s">
        <v>6553</v>
      </c>
      <c r="B6706">
        <v>1</v>
      </c>
    </row>
    <row r="6707" spans="1:2" x14ac:dyDescent="0.3">
      <c r="A6707" t="s">
        <v>6554</v>
      </c>
      <c r="B6707">
        <v>1</v>
      </c>
    </row>
    <row r="6708" spans="1:2" x14ac:dyDescent="0.3">
      <c r="A6708" t="s">
        <v>6555</v>
      </c>
      <c r="B6708">
        <v>1</v>
      </c>
    </row>
    <row r="6709" spans="1:2" x14ac:dyDescent="0.3">
      <c r="A6709" t="s">
        <v>6556</v>
      </c>
      <c r="B6709">
        <v>1</v>
      </c>
    </row>
    <row r="6710" spans="1:2" x14ac:dyDescent="0.3">
      <c r="A6710" t="s">
        <v>6557</v>
      </c>
      <c r="B6710">
        <v>1</v>
      </c>
    </row>
    <row r="6711" spans="1:2" x14ac:dyDescent="0.3">
      <c r="A6711" t="s">
        <v>6558</v>
      </c>
      <c r="B6711">
        <v>1</v>
      </c>
    </row>
    <row r="6712" spans="1:2" x14ac:dyDescent="0.3">
      <c r="A6712" t="s">
        <v>6559</v>
      </c>
      <c r="B6712">
        <v>1</v>
      </c>
    </row>
    <row r="6713" spans="1:2" x14ac:dyDescent="0.3">
      <c r="A6713" t="s">
        <v>6560</v>
      </c>
      <c r="B6713">
        <v>1</v>
      </c>
    </row>
    <row r="6714" spans="1:2" x14ac:dyDescent="0.3">
      <c r="A6714" t="s">
        <v>6561</v>
      </c>
      <c r="B6714">
        <v>1</v>
      </c>
    </row>
    <row r="6715" spans="1:2" x14ac:dyDescent="0.3">
      <c r="A6715" t="s">
        <v>6562</v>
      </c>
      <c r="B6715">
        <v>1</v>
      </c>
    </row>
    <row r="6716" spans="1:2" x14ac:dyDescent="0.3">
      <c r="A6716" t="s">
        <v>6563</v>
      </c>
      <c r="B6716">
        <v>1</v>
      </c>
    </row>
    <row r="6717" spans="1:2" x14ac:dyDescent="0.3">
      <c r="A6717" t="s">
        <v>6564</v>
      </c>
      <c r="B6717">
        <v>1</v>
      </c>
    </row>
    <row r="6718" spans="1:2" x14ac:dyDescent="0.3">
      <c r="A6718" t="s">
        <v>6565</v>
      </c>
      <c r="B6718">
        <v>1</v>
      </c>
    </row>
    <row r="6719" spans="1:2" x14ac:dyDescent="0.3">
      <c r="A6719" t="s">
        <v>6566</v>
      </c>
      <c r="B6719">
        <v>1</v>
      </c>
    </row>
    <row r="6720" spans="1:2" x14ac:dyDescent="0.3">
      <c r="A6720" t="s">
        <v>6567</v>
      </c>
      <c r="B6720">
        <v>1</v>
      </c>
    </row>
    <row r="6721" spans="1:2" x14ac:dyDescent="0.3">
      <c r="A6721" t="s">
        <v>6568</v>
      </c>
      <c r="B6721">
        <v>1</v>
      </c>
    </row>
    <row r="6722" spans="1:2" x14ac:dyDescent="0.3">
      <c r="A6722" t="s">
        <v>6569</v>
      </c>
      <c r="B6722">
        <v>1</v>
      </c>
    </row>
    <row r="6723" spans="1:2" x14ac:dyDescent="0.3">
      <c r="A6723" t="s">
        <v>6570</v>
      </c>
      <c r="B6723">
        <v>1</v>
      </c>
    </row>
    <row r="6724" spans="1:2" x14ac:dyDescent="0.3">
      <c r="A6724" t="s">
        <v>6571</v>
      </c>
      <c r="B6724">
        <v>1</v>
      </c>
    </row>
    <row r="6725" spans="1:2" x14ac:dyDescent="0.3">
      <c r="A6725" t="s">
        <v>6572</v>
      </c>
      <c r="B6725">
        <v>1</v>
      </c>
    </row>
    <row r="6726" spans="1:2" x14ac:dyDescent="0.3">
      <c r="A6726" t="s">
        <v>6573</v>
      </c>
      <c r="B6726">
        <v>1</v>
      </c>
    </row>
    <row r="6727" spans="1:2" x14ac:dyDescent="0.3">
      <c r="A6727" t="s">
        <v>6574</v>
      </c>
      <c r="B6727">
        <v>1</v>
      </c>
    </row>
    <row r="6728" spans="1:2" x14ac:dyDescent="0.3">
      <c r="A6728" t="s">
        <v>6575</v>
      </c>
      <c r="B6728">
        <v>1</v>
      </c>
    </row>
    <row r="6729" spans="1:2" x14ac:dyDescent="0.3">
      <c r="A6729" t="s">
        <v>6576</v>
      </c>
      <c r="B6729">
        <v>1</v>
      </c>
    </row>
    <row r="6730" spans="1:2" x14ac:dyDescent="0.3">
      <c r="A6730" t="s">
        <v>6577</v>
      </c>
      <c r="B6730">
        <v>1</v>
      </c>
    </row>
    <row r="6731" spans="1:2" x14ac:dyDescent="0.3">
      <c r="A6731" t="s">
        <v>6578</v>
      </c>
      <c r="B6731">
        <v>1</v>
      </c>
    </row>
    <row r="6732" spans="1:2" x14ac:dyDescent="0.3">
      <c r="A6732" t="s">
        <v>6579</v>
      </c>
      <c r="B6732">
        <v>1</v>
      </c>
    </row>
    <row r="6733" spans="1:2" x14ac:dyDescent="0.3">
      <c r="A6733" t="s">
        <v>6580</v>
      </c>
      <c r="B6733">
        <v>1</v>
      </c>
    </row>
    <row r="6734" spans="1:2" x14ac:dyDescent="0.3">
      <c r="A6734" t="s">
        <v>6581</v>
      </c>
      <c r="B6734">
        <v>1</v>
      </c>
    </row>
    <row r="6735" spans="1:2" x14ac:dyDescent="0.3">
      <c r="A6735" t="s">
        <v>6582</v>
      </c>
      <c r="B6735">
        <v>1</v>
      </c>
    </row>
    <row r="6736" spans="1:2" x14ac:dyDescent="0.3">
      <c r="A6736" t="s">
        <v>6583</v>
      </c>
      <c r="B6736">
        <v>1</v>
      </c>
    </row>
    <row r="6737" spans="1:2" x14ac:dyDescent="0.3">
      <c r="A6737" t="s">
        <v>6584</v>
      </c>
      <c r="B6737">
        <v>1</v>
      </c>
    </row>
    <row r="6738" spans="1:2" x14ac:dyDescent="0.3">
      <c r="A6738" t="s">
        <v>6585</v>
      </c>
      <c r="B6738">
        <v>1</v>
      </c>
    </row>
    <row r="6739" spans="1:2" x14ac:dyDescent="0.3">
      <c r="A6739" t="s">
        <v>6586</v>
      </c>
      <c r="B6739">
        <v>1</v>
      </c>
    </row>
    <row r="6740" spans="1:2" x14ac:dyDescent="0.3">
      <c r="A6740" t="s">
        <v>6587</v>
      </c>
      <c r="B6740">
        <v>1</v>
      </c>
    </row>
    <row r="6741" spans="1:2" x14ac:dyDescent="0.3">
      <c r="A6741" t="s">
        <v>6588</v>
      </c>
      <c r="B6741">
        <v>1</v>
      </c>
    </row>
    <row r="6742" spans="1:2" x14ac:dyDescent="0.3">
      <c r="A6742" t="s">
        <v>6589</v>
      </c>
      <c r="B6742">
        <v>1</v>
      </c>
    </row>
    <row r="6743" spans="1:2" x14ac:dyDescent="0.3">
      <c r="A6743" t="s">
        <v>6590</v>
      </c>
      <c r="B6743">
        <v>1</v>
      </c>
    </row>
    <row r="6744" spans="1:2" x14ac:dyDescent="0.3">
      <c r="A6744" t="s">
        <v>6591</v>
      </c>
      <c r="B6744">
        <v>1</v>
      </c>
    </row>
    <row r="6745" spans="1:2" x14ac:dyDescent="0.3">
      <c r="A6745" t="s">
        <v>6592</v>
      </c>
      <c r="B6745">
        <v>1</v>
      </c>
    </row>
    <row r="6746" spans="1:2" x14ac:dyDescent="0.3">
      <c r="A6746" t="s">
        <v>6593</v>
      </c>
      <c r="B6746">
        <v>1</v>
      </c>
    </row>
    <row r="6747" spans="1:2" x14ac:dyDescent="0.3">
      <c r="A6747" t="s">
        <v>6594</v>
      </c>
      <c r="B6747">
        <v>1</v>
      </c>
    </row>
    <row r="6748" spans="1:2" x14ac:dyDescent="0.3">
      <c r="A6748" t="s">
        <v>6595</v>
      </c>
      <c r="B6748">
        <v>1</v>
      </c>
    </row>
    <row r="6749" spans="1:2" x14ac:dyDescent="0.3">
      <c r="A6749" t="s">
        <v>6596</v>
      </c>
      <c r="B6749">
        <v>1</v>
      </c>
    </row>
    <row r="6750" spans="1:2" x14ac:dyDescent="0.3">
      <c r="A6750" t="s">
        <v>6597</v>
      </c>
      <c r="B6750">
        <v>1</v>
      </c>
    </row>
    <row r="6751" spans="1:2" x14ac:dyDescent="0.3">
      <c r="A6751" t="s">
        <v>6598</v>
      </c>
      <c r="B6751">
        <v>1</v>
      </c>
    </row>
    <row r="6752" spans="1:2" x14ac:dyDescent="0.3">
      <c r="A6752" t="s">
        <v>6599</v>
      </c>
      <c r="B6752">
        <v>1</v>
      </c>
    </row>
    <row r="6753" spans="1:2" x14ac:dyDescent="0.3">
      <c r="A6753" t="s">
        <v>6600</v>
      </c>
      <c r="B6753">
        <v>1</v>
      </c>
    </row>
    <row r="6754" spans="1:2" x14ac:dyDescent="0.3">
      <c r="A6754" t="s">
        <v>6601</v>
      </c>
      <c r="B6754">
        <v>1</v>
      </c>
    </row>
    <row r="6755" spans="1:2" x14ac:dyDescent="0.3">
      <c r="A6755" t="s">
        <v>6602</v>
      </c>
      <c r="B6755">
        <v>1</v>
      </c>
    </row>
    <row r="6756" spans="1:2" x14ac:dyDescent="0.3">
      <c r="A6756" t="s">
        <v>6603</v>
      </c>
      <c r="B6756">
        <v>1</v>
      </c>
    </row>
    <row r="6757" spans="1:2" x14ac:dyDescent="0.3">
      <c r="A6757" t="s">
        <v>6604</v>
      </c>
      <c r="B6757">
        <v>1</v>
      </c>
    </row>
    <row r="6758" spans="1:2" x14ac:dyDescent="0.3">
      <c r="A6758" t="s">
        <v>6605</v>
      </c>
      <c r="B6758">
        <v>1</v>
      </c>
    </row>
    <row r="6759" spans="1:2" x14ac:dyDescent="0.3">
      <c r="A6759" t="s">
        <v>6606</v>
      </c>
      <c r="B6759">
        <v>1</v>
      </c>
    </row>
    <row r="6760" spans="1:2" x14ac:dyDescent="0.3">
      <c r="A6760" t="s">
        <v>6607</v>
      </c>
      <c r="B6760">
        <v>1</v>
      </c>
    </row>
    <row r="6761" spans="1:2" x14ac:dyDescent="0.3">
      <c r="A6761" t="s">
        <v>6608</v>
      </c>
      <c r="B6761">
        <v>1</v>
      </c>
    </row>
    <row r="6762" spans="1:2" x14ac:dyDescent="0.3">
      <c r="A6762" t="s">
        <v>6609</v>
      </c>
      <c r="B6762">
        <v>1</v>
      </c>
    </row>
    <row r="6763" spans="1:2" x14ac:dyDescent="0.3">
      <c r="A6763" t="s">
        <v>6610</v>
      </c>
      <c r="B6763">
        <v>1</v>
      </c>
    </row>
    <row r="6764" spans="1:2" x14ac:dyDescent="0.3">
      <c r="A6764" t="s">
        <v>6611</v>
      </c>
      <c r="B6764">
        <v>1</v>
      </c>
    </row>
    <row r="6765" spans="1:2" x14ac:dyDescent="0.3">
      <c r="A6765" t="s">
        <v>6612</v>
      </c>
      <c r="B6765">
        <v>1</v>
      </c>
    </row>
    <row r="6766" spans="1:2" x14ac:dyDescent="0.3">
      <c r="A6766" t="s">
        <v>6613</v>
      </c>
      <c r="B6766">
        <v>1</v>
      </c>
    </row>
    <row r="6767" spans="1:2" x14ac:dyDescent="0.3">
      <c r="A6767" t="s">
        <v>6614</v>
      </c>
      <c r="B6767">
        <v>1</v>
      </c>
    </row>
    <row r="6768" spans="1:2" x14ac:dyDescent="0.3">
      <c r="A6768" t="s">
        <v>49360</v>
      </c>
      <c r="B6768">
        <v>1</v>
      </c>
    </row>
    <row r="6769" spans="1:2" x14ac:dyDescent="0.3">
      <c r="A6769" t="s">
        <v>6615</v>
      </c>
      <c r="B6769">
        <v>1</v>
      </c>
    </row>
    <row r="6770" spans="1:2" x14ac:dyDescent="0.3">
      <c r="A6770" t="s">
        <v>6616</v>
      </c>
      <c r="B6770">
        <v>1</v>
      </c>
    </row>
    <row r="6771" spans="1:2" x14ac:dyDescent="0.3">
      <c r="A6771" t="s">
        <v>6617</v>
      </c>
      <c r="B6771">
        <v>1</v>
      </c>
    </row>
    <row r="6772" spans="1:2" x14ac:dyDescent="0.3">
      <c r="A6772" t="s">
        <v>6618</v>
      </c>
      <c r="B6772">
        <v>1</v>
      </c>
    </row>
    <row r="6773" spans="1:2" x14ac:dyDescent="0.3">
      <c r="A6773" t="s">
        <v>6619</v>
      </c>
      <c r="B6773">
        <v>1</v>
      </c>
    </row>
    <row r="6774" spans="1:2" x14ac:dyDescent="0.3">
      <c r="A6774" t="s">
        <v>6620</v>
      </c>
      <c r="B6774">
        <v>1</v>
      </c>
    </row>
    <row r="6775" spans="1:2" x14ac:dyDescent="0.3">
      <c r="A6775" t="s">
        <v>6621</v>
      </c>
      <c r="B6775">
        <v>1</v>
      </c>
    </row>
    <row r="6776" spans="1:2" x14ac:dyDescent="0.3">
      <c r="A6776" t="s">
        <v>6622</v>
      </c>
      <c r="B6776">
        <v>1</v>
      </c>
    </row>
    <row r="6777" spans="1:2" x14ac:dyDescent="0.3">
      <c r="A6777" t="s">
        <v>6623</v>
      </c>
      <c r="B6777">
        <v>1</v>
      </c>
    </row>
    <row r="6778" spans="1:2" x14ac:dyDescent="0.3">
      <c r="A6778" t="s">
        <v>6624</v>
      </c>
      <c r="B6778">
        <v>1</v>
      </c>
    </row>
    <row r="6779" spans="1:2" x14ac:dyDescent="0.3">
      <c r="A6779" t="s">
        <v>6625</v>
      </c>
      <c r="B6779">
        <v>1</v>
      </c>
    </row>
    <row r="6780" spans="1:2" x14ac:dyDescent="0.3">
      <c r="A6780" t="s">
        <v>6626</v>
      </c>
      <c r="B6780">
        <v>1</v>
      </c>
    </row>
    <row r="6781" spans="1:2" x14ac:dyDescent="0.3">
      <c r="A6781" t="s">
        <v>6627</v>
      </c>
      <c r="B6781">
        <v>1</v>
      </c>
    </row>
    <row r="6782" spans="1:2" x14ac:dyDescent="0.3">
      <c r="A6782" t="s">
        <v>6628</v>
      </c>
      <c r="B6782">
        <v>1</v>
      </c>
    </row>
    <row r="6783" spans="1:2" x14ac:dyDescent="0.3">
      <c r="A6783" t="s">
        <v>6629</v>
      </c>
      <c r="B6783">
        <v>1</v>
      </c>
    </row>
    <row r="6784" spans="1:2" x14ac:dyDescent="0.3">
      <c r="A6784" t="s">
        <v>6630</v>
      </c>
      <c r="B6784">
        <v>1</v>
      </c>
    </row>
    <row r="6785" spans="1:2" x14ac:dyDescent="0.3">
      <c r="A6785" t="s">
        <v>6631</v>
      </c>
      <c r="B6785">
        <v>1</v>
      </c>
    </row>
    <row r="6786" spans="1:2" x14ac:dyDescent="0.3">
      <c r="A6786" t="s">
        <v>6632</v>
      </c>
      <c r="B6786">
        <v>1</v>
      </c>
    </row>
    <row r="6787" spans="1:2" x14ac:dyDescent="0.3">
      <c r="A6787" t="s">
        <v>6633</v>
      </c>
      <c r="B6787">
        <v>1</v>
      </c>
    </row>
    <row r="6788" spans="1:2" x14ac:dyDescent="0.3">
      <c r="A6788" t="s">
        <v>6634</v>
      </c>
      <c r="B6788">
        <v>1</v>
      </c>
    </row>
    <row r="6789" spans="1:2" x14ac:dyDescent="0.3">
      <c r="A6789" t="s">
        <v>6635</v>
      </c>
      <c r="B6789">
        <v>1</v>
      </c>
    </row>
    <row r="6790" spans="1:2" x14ac:dyDescent="0.3">
      <c r="A6790" t="s">
        <v>6636</v>
      </c>
      <c r="B6790">
        <v>1</v>
      </c>
    </row>
    <row r="6791" spans="1:2" x14ac:dyDescent="0.3">
      <c r="A6791" t="s">
        <v>6637</v>
      </c>
      <c r="B6791">
        <v>1</v>
      </c>
    </row>
    <row r="6792" spans="1:2" x14ac:dyDescent="0.3">
      <c r="A6792" t="s">
        <v>6638</v>
      </c>
      <c r="B6792">
        <v>1</v>
      </c>
    </row>
    <row r="6793" spans="1:2" x14ac:dyDescent="0.3">
      <c r="A6793" t="s">
        <v>6639</v>
      </c>
      <c r="B6793">
        <v>1</v>
      </c>
    </row>
    <row r="6794" spans="1:2" x14ac:dyDescent="0.3">
      <c r="A6794" t="s">
        <v>6640</v>
      </c>
      <c r="B6794">
        <v>1</v>
      </c>
    </row>
    <row r="6795" spans="1:2" x14ac:dyDescent="0.3">
      <c r="A6795" t="s">
        <v>6641</v>
      </c>
      <c r="B6795">
        <v>1</v>
      </c>
    </row>
    <row r="6796" spans="1:2" x14ac:dyDescent="0.3">
      <c r="A6796" t="s">
        <v>6642</v>
      </c>
      <c r="B6796">
        <v>1</v>
      </c>
    </row>
    <row r="6797" spans="1:2" x14ac:dyDescent="0.3">
      <c r="A6797" t="s">
        <v>6643</v>
      </c>
      <c r="B6797">
        <v>1</v>
      </c>
    </row>
    <row r="6798" spans="1:2" x14ac:dyDescent="0.3">
      <c r="A6798" t="s">
        <v>6644</v>
      </c>
      <c r="B6798">
        <v>1</v>
      </c>
    </row>
    <row r="6799" spans="1:2" x14ac:dyDescent="0.3">
      <c r="A6799" t="s">
        <v>6645</v>
      </c>
      <c r="B6799">
        <v>1</v>
      </c>
    </row>
    <row r="6800" spans="1:2" x14ac:dyDescent="0.3">
      <c r="A6800" t="s">
        <v>6646</v>
      </c>
      <c r="B6800">
        <v>1</v>
      </c>
    </row>
    <row r="6801" spans="1:2" x14ac:dyDescent="0.3">
      <c r="A6801" t="s">
        <v>6647</v>
      </c>
      <c r="B6801">
        <v>1</v>
      </c>
    </row>
    <row r="6802" spans="1:2" x14ac:dyDescent="0.3">
      <c r="A6802" t="s">
        <v>6648</v>
      </c>
      <c r="B6802">
        <v>1</v>
      </c>
    </row>
    <row r="6803" spans="1:2" x14ac:dyDescent="0.3">
      <c r="A6803" t="s">
        <v>6649</v>
      </c>
      <c r="B6803">
        <v>1</v>
      </c>
    </row>
    <row r="6804" spans="1:2" x14ac:dyDescent="0.3">
      <c r="A6804" t="s">
        <v>6650</v>
      </c>
      <c r="B6804">
        <v>1</v>
      </c>
    </row>
    <row r="6805" spans="1:2" x14ac:dyDescent="0.3">
      <c r="A6805" t="s">
        <v>6651</v>
      </c>
      <c r="B6805">
        <v>1</v>
      </c>
    </row>
    <row r="6806" spans="1:2" x14ac:dyDescent="0.3">
      <c r="A6806" t="s">
        <v>6652</v>
      </c>
      <c r="B6806">
        <v>1</v>
      </c>
    </row>
    <row r="6807" spans="1:2" x14ac:dyDescent="0.3">
      <c r="A6807" t="s">
        <v>6653</v>
      </c>
      <c r="B6807">
        <v>1</v>
      </c>
    </row>
    <row r="6808" spans="1:2" x14ac:dyDescent="0.3">
      <c r="A6808" t="s">
        <v>6654</v>
      </c>
      <c r="B6808">
        <v>1</v>
      </c>
    </row>
    <row r="6809" spans="1:2" x14ac:dyDescent="0.3">
      <c r="A6809" t="s">
        <v>6655</v>
      </c>
      <c r="B6809">
        <v>1</v>
      </c>
    </row>
    <row r="6810" spans="1:2" x14ac:dyDescent="0.3">
      <c r="A6810" t="s">
        <v>6656</v>
      </c>
      <c r="B6810">
        <v>1</v>
      </c>
    </row>
    <row r="6811" spans="1:2" x14ac:dyDescent="0.3">
      <c r="A6811" t="s">
        <v>6657</v>
      </c>
      <c r="B6811">
        <v>1</v>
      </c>
    </row>
    <row r="6812" spans="1:2" x14ac:dyDescent="0.3">
      <c r="A6812" t="s">
        <v>6658</v>
      </c>
      <c r="B6812">
        <v>1</v>
      </c>
    </row>
    <row r="6813" spans="1:2" x14ac:dyDescent="0.3">
      <c r="A6813" t="s">
        <v>6659</v>
      </c>
      <c r="B6813">
        <v>1</v>
      </c>
    </row>
    <row r="6814" spans="1:2" x14ac:dyDescent="0.3">
      <c r="A6814" t="s">
        <v>6660</v>
      </c>
      <c r="B6814">
        <v>1</v>
      </c>
    </row>
    <row r="6815" spans="1:2" x14ac:dyDescent="0.3">
      <c r="A6815" t="s">
        <v>6661</v>
      </c>
      <c r="B6815">
        <v>1</v>
      </c>
    </row>
    <row r="6816" spans="1:2" x14ac:dyDescent="0.3">
      <c r="A6816" t="s">
        <v>6662</v>
      </c>
      <c r="B6816">
        <v>1</v>
      </c>
    </row>
    <row r="6817" spans="1:2" x14ac:dyDescent="0.3">
      <c r="A6817" t="s">
        <v>6663</v>
      </c>
      <c r="B6817">
        <v>1</v>
      </c>
    </row>
    <row r="6818" spans="1:2" x14ac:dyDescent="0.3">
      <c r="A6818" t="s">
        <v>6664</v>
      </c>
      <c r="B6818">
        <v>1</v>
      </c>
    </row>
    <row r="6819" spans="1:2" x14ac:dyDescent="0.3">
      <c r="A6819" t="s">
        <v>6665</v>
      </c>
      <c r="B6819">
        <v>1</v>
      </c>
    </row>
    <row r="6820" spans="1:2" x14ac:dyDescent="0.3">
      <c r="A6820" t="s">
        <v>6666</v>
      </c>
      <c r="B6820">
        <v>1</v>
      </c>
    </row>
    <row r="6821" spans="1:2" x14ac:dyDescent="0.3">
      <c r="A6821" t="s">
        <v>6667</v>
      </c>
      <c r="B6821">
        <v>1</v>
      </c>
    </row>
    <row r="6822" spans="1:2" x14ac:dyDescent="0.3">
      <c r="A6822" t="s">
        <v>6668</v>
      </c>
      <c r="B6822">
        <v>1</v>
      </c>
    </row>
    <row r="6823" spans="1:2" x14ac:dyDescent="0.3">
      <c r="A6823" t="s">
        <v>6669</v>
      </c>
      <c r="B6823">
        <v>1</v>
      </c>
    </row>
    <row r="6824" spans="1:2" x14ac:dyDescent="0.3">
      <c r="A6824" t="s">
        <v>6670</v>
      </c>
      <c r="B6824">
        <v>1</v>
      </c>
    </row>
    <row r="6825" spans="1:2" x14ac:dyDescent="0.3">
      <c r="A6825" t="s">
        <v>6671</v>
      </c>
      <c r="B6825">
        <v>1</v>
      </c>
    </row>
    <row r="6826" spans="1:2" x14ac:dyDescent="0.3">
      <c r="A6826" t="s">
        <v>6672</v>
      </c>
      <c r="B6826">
        <v>1</v>
      </c>
    </row>
    <row r="6827" spans="1:2" x14ac:dyDescent="0.3">
      <c r="A6827" t="s">
        <v>6673</v>
      </c>
      <c r="B6827">
        <v>1</v>
      </c>
    </row>
    <row r="6828" spans="1:2" x14ac:dyDescent="0.3">
      <c r="A6828" t="s">
        <v>6674</v>
      </c>
      <c r="B6828">
        <v>1</v>
      </c>
    </row>
    <row r="6829" spans="1:2" x14ac:dyDescent="0.3">
      <c r="A6829" t="s">
        <v>6675</v>
      </c>
      <c r="B6829">
        <v>1</v>
      </c>
    </row>
    <row r="6830" spans="1:2" x14ac:dyDescent="0.3">
      <c r="A6830" t="s">
        <v>6676</v>
      </c>
      <c r="B6830">
        <v>1</v>
      </c>
    </row>
    <row r="6831" spans="1:2" x14ac:dyDescent="0.3">
      <c r="A6831" t="s">
        <v>6677</v>
      </c>
      <c r="B6831">
        <v>1</v>
      </c>
    </row>
    <row r="6832" spans="1:2" x14ac:dyDescent="0.3">
      <c r="A6832" t="s">
        <v>6678</v>
      </c>
      <c r="B6832">
        <v>1</v>
      </c>
    </row>
    <row r="6833" spans="1:2" x14ac:dyDescent="0.3">
      <c r="A6833" t="s">
        <v>6679</v>
      </c>
      <c r="B6833">
        <v>1</v>
      </c>
    </row>
    <row r="6834" spans="1:2" x14ac:dyDescent="0.3">
      <c r="A6834" t="s">
        <v>6680</v>
      </c>
      <c r="B6834">
        <v>1</v>
      </c>
    </row>
    <row r="6835" spans="1:2" x14ac:dyDescent="0.3">
      <c r="A6835" t="s">
        <v>6681</v>
      </c>
      <c r="B6835">
        <v>1</v>
      </c>
    </row>
    <row r="6836" spans="1:2" x14ac:dyDescent="0.3">
      <c r="A6836" t="s">
        <v>6682</v>
      </c>
      <c r="B6836">
        <v>1</v>
      </c>
    </row>
    <row r="6837" spans="1:2" x14ac:dyDescent="0.3">
      <c r="A6837" t="s">
        <v>6683</v>
      </c>
      <c r="B6837">
        <v>1</v>
      </c>
    </row>
    <row r="6838" spans="1:2" x14ac:dyDescent="0.3">
      <c r="A6838" t="s">
        <v>6684</v>
      </c>
      <c r="B6838">
        <v>1</v>
      </c>
    </row>
    <row r="6839" spans="1:2" x14ac:dyDescent="0.3">
      <c r="A6839" t="s">
        <v>6685</v>
      </c>
      <c r="B6839">
        <v>1</v>
      </c>
    </row>
    <row r="6840" spans="1:2" x14ac:dyDescent="0.3">
      <c r="A6840" t="s">
        <v>6686</v>
      </c>
      <c r="B6840">
        <v>1</v>
      </c>
    </row>
    <row r="6841" spans="1:2" x14ac:dyDescent="0.3">
      <c r="A6841" t="s">
        <v>6687</v>
      </c>
      <c r="B6841">
        <v>1</v>
      </c>
    </row>
    <row r="6842" spans="1:2" x14ac:dyDescent="0.3">
      <c r="A6842" t="s">
        <v>6688</v>
      </c>
      <c r="B6842">
        <v>1</v>
      </c>
    </row>
    <row r="6843" spans="1:2" x14ac:dyDescent="0.3">
      <c r="A6843" t="s">
        <v>6689</v>
      </c>
      <c r="B6843">
        <v>1</v>
      </c>
    </row>
    <row r="6844" spans="1:2" x14ac:dyDescent="0.3">
      <c r="A6844" t="s">
        <v>6690</v>
      </c>
      <c r="B6844">
        <v>1</v>
      </c>
    </row>
    <row r="6845" spans="1:2" x14ac:dyDescent="0.3">
      <c r="A6845" t="s">
        <v>6691</v>
      </c>
      <c r="B6845">
        <v>1</v>
      </c>
    </row>
    <row r="6846" spans="1:2" x14ac:dyDescent="0.3">
      <c r="A6846" t="s">
        <v>6692</v>
      </c>
      <c r="B6846">
        <v>1</v>
      </c>
    </row>
    <row r="6847" spans="1:2" x14ac:dyDescent="0.3">
      <c r="A6847" t="s">
        <v>6693</v>
      </c>
      <c r="B6847">
        <v>1</v>
      </c>
    </row>
    <row r="6848" spans="1:2" x14ac:dyDescent="0.3">
      <c r="A6848" t="s">
        <v>6694</v>
      </c>
      <c r="B6848">
        <v>1</v>
      </c>
    </row>
    <row r="6849" spans="1:2" x14ac:dyDescent="0.3">
      <c r="A6849" t="s">
        <v>6695</v>
      </c>
      <c r="B6849">
        <v>1</v>
      </c>
    </row>
    <row r="6850" spans="1:2" x14ac:dyDescent="0.3">
      <c r="A6850" t="s">
        <v>6696</v>
      </c>
      <c r="B6850">
        <v>1</v>
      </c>
    </row>
    <row r="6851" spans="1:2" x14ac:dyDescent="0.3">
      <c r="A6851" t="s">
        <v>6697</v>
      </c>
      <c r="B6851">
        <v>1</v>
      </c>
    </row>
    <row r="6852" spans="1:2" x14ac:dyDescent="0.3">
      <c r="A6852" t="s">
        <v>6698</v>
      </c>
      <c r="B6852">
        <v>1</v>
      </c>
    </row>
    <row r="6853" spans="1:2" x14ac:dyDescent="0.3">
      <c r="A6853" t="s">
        <v>6699</v>
      </c>
      <c r="B6853">
        <v>1</v>
      </c>
    </row>
    <row r="6854" spans="1:2" x14ac:dyDescent="0.3">
      <c r="A6854" t="s">
        <v>6700</v>
      </c>
      <c r="B6854">
        <v>1</v>
      </c>
    </row>
    <row r="6855" spans="1:2" x14ac:dyDescent="0.3">
      <c r="A6855" t="s">
        <v>6701</v>
      </c>
      <c r="B6855">
        <v>1</v>
      </c>
    </row>
    <row r="6856" spans="1:2" x14ac:dyDescent="0.3">
      <c r="A6856" t="s">
        <v>6702</v>
      </c>
      <c r="B6856">
        <v>1</v>
      </c>
    </row>
    <row r="6857" spans="1:2" x14ac:dyDescent="0.3">
      <c r="A6857" t="s">
        <v>6703</v>
      </c>
      <c r="B6857">
        <v>1</v>
      </c>
    </row>
    <row r="6858" spans="1:2" x14ac:dyDescent="0.3">
      <c r="A6858" t="s">
        <v>6704</v>
      </c>
      <c r="B6858">
        <v>1</v>
      </c>
    </row>
    <row r="6859" spans="1:2" x14ac:dyDescent="0.3">
      <c r="A6859" t="s">
        <v>6705</v>
      </c>
      <c r="B6859">
        <v>1</v>
      </c>
    </row>
    <row r="6860" spans="1:2" x14ac:dyDescent="0.3">
      <c r="A6860" t="s">
        <v>6706</v>
      </c>
      <c r="B6860">
        <v>1</v>
      </c>
    </row>
    <row r="6861" spans="1:2" x14ac:dyDescent="0.3">
      <c r="A6861" t="s">
        <v>6707</v>
      </c>
      <c r="B6861">
        <v>1</v>
      </c>
    </row>
    <row r="6862" spans="1:2" x14ac:dyDescent="0.3">
      <c r="A6862" t="s">
        <v>6708</v>
      </c>
      <c r="B6862">
        <v>1</v>
      </c>
    </row>
    <row r="6863" spans="1:2" x14ac:dyDescent="0.3">
      <c r="A6863" t="s">
        <v>6709</v>
      </c>
      <c r="B6863">
        <v>1</v>
      </c>
    </row>
    <row r="6864" spans="1:2" x14ac:dyDescent="0.3">
      <c r="A6864" t="s">
        <v>6710</v>
      </c>
      <c r="B6864">
        <v>1</v>
      </c>
    </row>
    <row r="6865" spans="1:2" x14ac:dyDescent="0.3">
      <c r="A6865" t="s">
        <v>6711</v>
      </c>
      <c r="B6865">
        <v>1</v>
      </c>
    </row>
    <row r="6866" spans="1:2" x14ac:dyDescent="0.3">
      <c r="A6866" t="s">
        <v>6712</v>
      </c>
      <c r="B6866">
        <v>1</v>
      </c>
    </row>
    <row r="6867" spans="1:2" x14ac:dyDescent="0.3">
      <c r="A6867" t="s">
        <v>6713</v>
      </c>
      <c r="B6867">
        <v>1</v>
      </c>
    </row>
    <row r="6868" spans="1:2" x14ac:dyDescent="0.3">
      <c r="A6868" t="s">
        <v>6714</v>
      </c>
      <c r="B6868">
        <v>1</v>
      </c>
    </row>
    <row r="6869" spans="1:2" x14ac:dyDescent="0.3">
      <c r="A6869" t="s">
        <v>6715</v>
      </c>
      <c r="B6869">
        <v>1</v>
      </c>
    </row>
    <row r="6870" spans="1:2" x14ac:dyDescent="0.3">
      <c r="A6870" t="s">
        <v>6716</v>
      </c>
      <c r="B6870">
        <v>1</v>
      </c>
    </row>
    <row r="6871" spans="1:2" x14ac:dyDescent="0.3">
      <c r="A6871" t="s">
        <v>6717</v>
      </c>
      <c r="B6871">
        <v>1</v>
      </c>
    </row>
    <row r="6872" spans="1:2" x14ac:dyDescent="0.3">
      <c r="A6872" t="s">
        <v>6718</v>
      </c>
      <c r="B6872">
        <v>1</v>
      </c>
    </row>
    <row r="6873" spans="1:2" x14ac:dyDescent="0.3">
      <c r="A6873" t="s">
        <v>6719</v>
      </c>
      <c r="B6873">
        <v>1</v>
      </c>
    </row>
    <row r="6874" spans="1:2" x14ac:dyDescent="0.3">
      <c r="A6874" t="s">
        <v>6720</v>
      </c>
      <c r="B6874">
        <v>1</v>
      </c>
    </row>
    <row r="6875" spans="1:2" x14ac:dyDescent="0.3">
      <c r="A6875" t="s">
        <v>6721</v>
      </c>
      <c r="B6875">
        <v>1</v>
      </c>
    </row>
    <row r="6876" spans="1:2" x14ac:dyDescent="0.3">
      <c r="A6876" t="s">
        <v>6722</v>
      </c>
      <c r="B6876">
        <v>1</v>
      </c>
    </row>
    <row r="6877" spans="1:2" x14ac:dyDescent="0.3">
      <c r="A6877" t="s">
        <v>6723</v>
      </c>
      <c r="B6877">
        <v>1</v>
      </c>
    </row>
    <row r="6878" spans="1:2" x14ac:dyDescent="0.3">
      <c r="A6878" t="s">
        <v>6724</v>
      </c>
      <c r="B6878">
        <v>1</v>
      </c>
    </row>
    <row r="6879" spans="1:2" x14ac:dyDescent="0.3">
      <c r="A6879" t="s">
        <v>6725</v>
      </c>
      <c r="B6879">
        <v>1</v>
      </c>
    </row>
    <row r="6880" spans="1:2" x14ac:dyDescent="0.3">
      <c r="A6880" t="s">
        <v>6726</v>
      </c>
      <c r="B6880">
        <v>1</v>
      </c>
    </row>
    <row r="6881" spans="1:2" x14ac:dyDescent="0.3">
      <c r="A6881" t="s">
        <v>6727</v>
      </c>
      <c r="B6881">
        <v>1</v>
      </c>
    </row>
    <row r="6882" spans="1:2" x14ac:dyDescent="0.3">
      <c r="A6882" t="s">
        <v>6728</v>
      </c>
      <c r="B6882">
        <v>1</v>
      </c>
    </row>
    <row r="6883" spans="1:2" x14ac:dyDescent="0.3">
      <c r="A6883" t="s">
        <v>6729</v>
      </c>
      <c r="B6883">
        <v>1</v>
      </c>
    </row>
    <row r="6884" spans="1:2" x14ac:dyDescent="0.3">
      <c r="A6884" t="s">
        <v>6730</v>
      </c>
      <c r="B6884">
        <v>1</v>
      </c>
    </row>
    <row r="6885" spans="1:2" x14ac:dyDescent="0.3">
      <c r="A6885" t="s">
        <v>6731</v>
      </c>
      <c r="B6885">
        <v>1</v>
      </c>
    </row>
    <row r="6886" spans="1:2" x14ac:dyDescent="0.3">
      <c r="A6886" t="s">
        <v>6732</v>
      </c>
      <c r="B6886">
        <v>1</v>
      </c>
    </row>
    <row r="6887" spans="1:2" x14ac:dyDescent="0.3">
      <c r="A6887" t="s">
        <v>6733</v>
      </c>
      <c r="B6887">
        <v>1</v>
      </c>
    </row>
    <row r="6888" spans="1:2" x14ac:dyDescent="0.3">
      <c r="A6888" t="s">
        <v>6734</v>
      </c>
      <c r="B6888">
        <v>1</v>
      </c>
    </row>
    <row r="6889" spans="1:2" x14ac:dyDescent="0.3">
      <c r="A6889" t="s">
        <v>6735</v>
      </c>
      <c r="B6889">
        <v>1</v>
      </c>
    </row>
    <row r="6890" spans="1:2" x14ac:dyDescent="0.3">
      <c r="A6890" t="s">
        <v>6736</v>
      </c>
      <c r="B6890">
        <v>1</v>
      </c>
    </row>
    <row r="6891" spans="1:2" x14ac:dyDescent="0.3">
      <c r="A6891" t="s">
        <v>49361</v>
      </c>
      <c r="B6891">
        <v>1</v>
      </c>
    </row>
    <row r="6892" spans="1:2" x14ac:dyDescent="0.3">
      <c r="A6892" t="s">
        <v>6737</v>
      </c>
      <c r="B6892">
        <v>1</v>
      </c>
    </row>
    <row r="6893" spans="1:2" x14ac:dyDescent="0.3">
      <c r="A6893" t="s">
        <v>6738</v>
      </c>
      <c r="B6893">
        <v>1</v>
      </c>
    </row>
    <row r="6894" spans="1:2" x14ac:dyDescent="0.3">
      <c r="A6894" t="s">
        <v>6739</v>
      </c>
      <c r="B6894">
        <v>1</v>
      </c>
    </row>
    <row r="6895" spans="1:2" x14ac:dyDescent="0.3">
      <c r="A6895" t="s">
        <v>6740</v>
      </c>
      <c r="B6895">
        <v>1</v>
      </c>
    </row>
    <row r="6896" spans="1:2" x14ac:dyDescent="0.3">
      <c r="A6896" t="s">
        <v>6741</v>
      </c>
      <c r="B6896">
        <v>1</v>
      </c>
    </row>
    <row r="6897" spans="1:2" x14ac:dyDescent="0.3">
      <c r="A6897" t="s">
        <v>6742</v>
      </c>
      <c r="B6897">
        <v>1</v>
      </c>
    </row>
    <row r="6898" spans="1:2" x14ac:dyDescent="0.3">
      <c r="A6898" t="s">
        <v>6743</v>
      </c>
      <c r="B6898">
        <v>1</v>
      </c>
    </row>
    <row r="6899" spans="1:2" x14ac:dyDescent="0.3">
      <c r="A6899" t="s">
        <v>6744</v>
      </c>
      <c r="B6899">
        <v>1</v>
      </c>
    </row>
    <row r="6900" spans="1:2" x14ac:dyDescent="0.3">
      <c r="A6900" t="s">
        <v>6745</v>
      </c>
      <c r="B6900">
        <v>1</v>
      </c>
    </row>
    <row r="6901" spans="1:2" x14ac:dyDescent="0.3">
      <c r="A6901" t="s">
        <v>6746</v>
      </c>
      <c r="B6901">
        <v>1</v>
      </c>
    </row>
    <row r="6902" spans="1:2" x14ac:dyDescent="0.3">
      <c r="A6902" t="s">
        <v>6747</v>
      </c>
      <c r="B6902">
        <v>1</v>
      </c>
    </row>
    <row r="6903" spans="1:2" x14ac:dyDescent="0.3">
      <c r="A6903" t="s">
        <v>6748</v>
      </c>
      <c r="B6903">
        <v>1</v>
      </c>
    </row>
    <row r="6904" spans="1:2" x14ac:dyDescent="0.3">
      <c r="A6904" t="s">
        <v>6749</v>
      </c>
      <c r="B6904">
        <v>1</v>
      </c>
    </row>
    <row r="6905" spans="1:2" x14ac:dyDescent="0.3">
      <c r="A6905" t="s">
        <v>6750</v>
      </c>
      <c r="B6905">
        <v>1</v>
      </c>
    </row>
    <row r="6906" spans="1:2" x14ac:dyDescent="0.3">
      <c r="A6906" t="s">
        <v>6751</v>
      </c>
      <c r="B6906">
        <v>1</v>
      </c>
    </row>
    <row r="6907" spans="1:2" x14ac:dyDescent="0.3">
      <c r="A6907" t="s">
        <v>6752</v>
      </c>
      <c r="B6907">
        <v>1</v>
      </c>
    </row>
    <row r="6908" spans="1:2" x14ac:dyDescent="0.3">
      <c r="A6908" t="s">
        <v>6753</v>
      </c>
      <c r="B6908">
        <v>1</v>
      </c>
    </row>
    <row r="6909" spans="1:2" x14ac:dyDescent="0.3">
      <c r="A6909" t="s">
        <v>6754</v>
      </c>
      <c r="B6909">
        <v>1</v>
      </c>
    </row>
    <row r="6910" spans="1:2" x14ac:dyDescent="0.3">
      <c r="A6910" t="s">
        <v>6755</v>
      </c>
      <c r="B6910">
        <v>1</v>
      </c>
    </row>
    <row r="6911" spans="1:2" x14ac:dyDescent="0.3">
      <c r="A6911" t="s">
        <v>6756</v>
      </c>
      <c r="B6911">
        <v>1</v>
      </c>
    </row>
    <row r="6912" spans="1:2" x14ac:dyDescent="0.3">
      <c r="A6912" t="s">
        <v>6757</v>
      </c>
      <c r="B6912">
        <v>1</v>
      </c>
    </row>
    <row r="6913" spans="1:2" x14ac:dyDescent="0.3">
      <c r="A6913" t="s">
        <v>6758</v>
      </c>
      <c r="B6913">
        <v>1</v>
      </c>
    </row>
    <row r="6914" spans="1:2" x14ac:dyDescent="0.3">
      <c r="A6914" t="s">
        <v>6759</v>
      </c>
      <c r="B6914">
        <v>1</v>
      </c>
    </row>
    <row r="6915" spans="1:2" x14ac:dyDescent="0.3">
      <c r="A6915" t="s">
        <v>6760</v>
      </c>
      <c r="B6915">
        <v>1</v>
      </c>
    </row>
    <row r="6916" spans="1:2" x14ac:dyDescent="0.3">
      <c r="A6916" t="s">
        <v>6761</v>
      </c>
      <c r="B6916">
        <v>1</v>
      </c>
    </row>
    <row r="6917" spans="1:2" x14ac:dyDescent="0.3">
      <c r="A6917" t="s">
        <v>6762</v>
      </c>
      <c r="B6917">
        <v>1</v>
      </c>
    </row>
    <row r="6918" spans="1:2" x14ac:dyDescent="0.3">
      <c r="A6918" t="s">
        <v>6763</v>
      </c>
      <c r="B6918">
        <v>1</v>
      </c>
    </row>
    <row r="6919" spans="1:2" x14ac:dyDescent="0.3">
      <c r="A6919" t="s">
        <v>6764</v>
      </c>
      <c r="B6919">
        <v>1</v>
      </c>
    </row>
    <row r="6920" spans="1:2" x14ac:dyDescent="0.3">
      <c r="A6920" t="s">
        <v>6765</v>
      </c>
      <c r="B6920">
        <v>1</v>
      </c>
    </row>
    <row r="6921" spans="1:2" x14ac:dyDescent="0.3">
      <c r="A6921" t="s">
        <v>6766</v>
      </c>
      <c r="B6921">
        <v>1</v>
      </c>
    </row>
    <row r="6922" spans="1:2" x14ac:dyDescent="0.3">
      <c r="A6922" t="s">
        <v>6767</v>
      </c>
      <c r="B6922">
        <v>1</v>
      </c>
    </row>
    <row r="6923" spans="1:2" x14ac:dyDescent="0.3">
      <c r="A6923" t="s">
        <v>6768</v>
      </c>
      <c r="B6923">
        <v>1</v>
      </c>
    </row>
    <row r="6924" spans="1:2" x14ac:dyDescent="0.3">
      <c r="A6924" t="s">
        <v>6769</v>
      </c>
      <c r="B6924">
        <v>1</v>
      </c>
    </row>
    <row r="6925" spans="1:2" x14ac:dyDescent="0.3">
      <c r="A6925" t="s">
        <v>6770</v>
      </c>
      <c r="B6925">
        <v>1</v>
      </c>
    </row>
    <row r="6926" spans="1:2" x14ac:dyDescent="0.3">
      <c r="A6926" t="s">
        <v>6771</v>
      </c>
      <c r="B6926">
        <v>1</v>
      </c>
    </row>
    <row r="6927" spans="1:2" x14ac:dyDescent="0.3">
      <c r="A6927" t="s">
        <v>6772</v>
      </c>
      <c r="B6927">
        <v>1</v>
      </c>
    </row>
    <row r="6928" spans="1:2" x14ac:dyDescent="0.3">
      <c r="A6928" t="s">
        <v>6773</v>
      </c>
      <c r="B6928">
        <v>1</v>
      </c>
    </row>
    <row r="6929" spans="1:2" x14ac:dyDescent="0.3">
      <c r="A6929" t="s">
        <v>6774</v>
      </c>
      <c r="B6929">
        <v>1</v>
      </c>
    </row>
    <row r="6930" spans="1:2" x14ac:dyDescent="0.3">
      <c r="A6930" t="s">
        <v>6775</v>
      </c>
      <c r="B6930">
        <v>1</v>
      </c>
    </row>
    <row r="6931" spans="1:2" x14ac:dyDescent="0.3">
      <c r="A6931" t="s">
        <v>6776</v>
      </c>
      <c r="B6931">
        <v>1</v>
      </c>
    </row>
    <row r="6932" spans="1:2" x14ac:dyDescent="0.3">
      <c r="A6932" t="s">
        <v>6777</v>
      </c>
      <c r="B6932">
        <v>1</v>
      </c>
    </row>
    <row r="6933" spans="1:2" x14ac:dyDescent="0.3">
      <c r="A6933" t="s">
        <v>6778</v>
      </c>
      <c r="B6933">
        <v>1</v>
      </c>
    </row>
    <row r="6934" spans="1:2" x14ac:dyDescent="0.3">
      <c r="A6934" t="s">
        <v>6779</v>
      </c>
      <c r="B6934">
        <v>1</v>
      </c>
    </row>
    <row r="6935" spans="1:2" x14ac:dyDescent="0.3">
      <c r="A6935" t="s">
        <v>6780</v>
      </c>
      <c r="B6935">
        <v>1</v>
      </c>
    </row>
    <row r="6936" spans="1:2" x14ac:dyDescent="0.3">
      <c r="A6936" t="s">
        <v>6781</v>
      </c>
      <c r="B6936">
        <v>1</v>
      </c>
    </row>
    <row r="6937" spans="1:2" x14ac:dyDescent="0.3">
      <c r="A6937" t="s">
        <v>6782</v>
      </c>
      <c r="B6937">
        <v>1</v>
      </c>
    </row>
    <row r="6938" spans="1:2" x14ac:dyDescent="0.3">
      <c r="A6938" t="s">
        <v>6783</v>
      </c>
      <c r="B6938">
        <v>1</v>
      </c>
    </row>
    <row r="6939" spans="1:2" x14ac:dyDescent="0.3">
      <c r="A6939" t="s">
        <v>6784</v>
      </c>
      <c r="B6939">
        <v>1</v>
      </c>
    </row>
    <row r="6940" spans="1:2" x14ac:dyDescent="0.3">
      <c r="A6940" t="s">
        <v>6785</v>
      </c>
      <c r="B6940">
        <v>1</v>
      </c>
    </row>
    <row r="6941" spans="1:2" x14ac:dyDescent="0.3">
      <c r="A6941" t="s">
        <v>6786</v>
      </c>
      <c r="B6941">
        <v>1</v>
      </c>
    </row>
    <row r="6942" spans="1:2" x14ac:dyDescent="0.3">
      <c r="A6942" t="s">
        <v>6787</v>
      </c>
      <c r="B6942">
        <v>1</v>
      </c>
    </row>
    <row r="6943" spans="1:2" x14ac:dyDescent="0.3">
      <c r="A6943" t="s">
        <v>6788</v>
      </c>
      <c r="B6943">
        <v>1</v>
      </c>
    </row>
    <row r="6944" spans="1:2" x14ac:dyDescent="0.3">
      <c r="A6944" t="s">
        <v>6789</v>
      </c>
      <c r="B6944">
        <v>1</v>
      </c>
    </row>
    <row r="6945" spans="1:2" x14ac:dyDescent="0.3">
      <c r="A6945" t="s">
        <v>6790</v>
      </c>
      <c r="B6945">
        <v>1</v>
      </c>
    </row>
    <row r="6946" spans="1:2" x14ac:dyDescent="0.3">
      <c r="A6946" t="s">
        <v>6791</v>
      </c>
      <c r="B6946">
        <v>1</v>
      </c>
    </row>
    <row r="6947" spans="1:2" x14ac:dyDescent="0.3">
      <c r="A6947" t="s">
        <v>6792</v>
      </c>
      <c r="B6947">
        <v>1</v>
      </c>
    </row>
    <row r="6948" spans="1:2" x14ac:dyDescent="0.3">
      <c r="A6948" t="s">
        <v>6793</v>
      </c>
      <c r="B6948">
        <v>1</v>
      </c>
    </row>
    <row r="6949" spans="1:2" x14ac:dyDescent="0.3">
      <c r="A6949" t="s">
        <v>6794</v>
      </c>
      <c r="B6949">
        <v>1</v>
      </c>
    </row>
    <row r="6950" spans="1:2" x14ac:dyDescent="0.3">
      <c r="A6950" t="s">
        <v>6795</v>
      </c>
      <c r="B6950">
        <v>1</v>
      </c>
    </row>
    <row r="6951" spans="1:2" x14ac:dyDescent="0.3">
      <c r="A6951" t="s">
        <v>6796</v>
      </c>
      <c r="B6951">
        <v>1</v>
      </c>
    </row>
    <row r="6952" spans="1:2" x14ac:dyDescent="0.3">
      <c r="A6952" t="s">
        <v>6797</v>
      </c>
      <c r="B6952">
        <v>1</v>
      </c>
    </row>
    <row r="6953" spans="1:2" x14ac:dyDescent="0.3">
      <c r="A6953" t="s">
        <v>6798</v>
      </c>
      <c r="B6953">
        <v>1</v>
      </c>
    </row>
    <row r="6954" spans="1:2" x14ac:dyDescent="0.3">
      <c r="A6954" t="s">
        <v>6799</v>
      </c>
      <c r="B6954">
        <v>1</v>
      </c>
    </row>
    <row r="6955" spans="1:2" x14ac:dyDescent="0.3">
      <c r="A6955" t="s">
        <v>6800</v>
      </c>
      <c r="B6955">
        <v>1</v>
      </c>
    </row>
    <row r="6956" spans="1:2" x14ac:dyDescent="0.3">
      <c r="A6956" t="s">
        <v>6801</v>
      </c>
      <c r="B6956">
        <v>1</v>
      </c>
    </row>
    <row r="6957" spans="1:2" x14ac:dyDescent="0.3">
      <c r="A6957" t="s">
        <v>6802</v>
      </c>
      <c r="B6957">
        <v>1</v>
      </c>
    </row>
    <row r="6958" spans="1:2" x14ac:dyDescent="0.3">
      <c r="A6958" t="s">
        <v>6803</v>
      </c>
      <c r="B6958">
        <v>1</v>
      </c>
    </row>
    <row r="6959" spans="1:2" x14ac:dyDescent="0.3">
      <c r="A6959" t="s">
        <v>6804</v>
      </c>
      <c r="B6959">
        <v>1</v>
      </c>
    </row>
    <row r="6960" spans="1:2" x14ac:dyDescent="0.3">
      <c r="A6960" t="s">
        <v>6805</v>
      </c>
      <c r="B6960">
        <v>1</v>
      </c>
    </row>
    <row r="6961" spans="1:2" x14ac:dyDescent="0.3">
      <c r="A6961" t="s">
        <v>6806</v>
      </c>
      <c r="B6961">
        <v>1</v>
      </c>
    </row>
    <row r="6962" spans="1:2" x14ac:dyDescent="0.3">
      <c r="A6962" t="s">
        <v>6807</v>
      </c>
      <c r="B6962">
        <v>1</v>
      </c>
    </row>
    <row r="6963" spans="1:2" x14ac:dyDescent="0.3">
      <c r="A6963" t="s">
        <v>6808</v>
      </c>
      <c r="B6963">
        <v>1</v>
      </c>
    </row>
    <row r="6964" spans="1:2" x14ac:dyDescent="0.3">
      <c r="A6964" t="s">
        <v>6809</v>
      </c>
      <c r="B6964">
        <v>1</v>
      </c>
    </row>
    <row r="6965" spans="1:2" x14ac:dyDescent="0.3">
      <c r="A6965" t="s">
        <v>6810</v>
      </c>
      <c r="B6965">
        <v>1</v>
      </c>
    </row>
    <row r="6966" spans="1:2" x14ac:dyDescent="0.3">
      <c r="A6966" t="s">
        <v>6811</v>
      </c>
      <c r="B6966">
        <v>1</v>
      </c>
    </row>
    <row r="6967" spans="1:2" x14ac:dyDescent="0.3">
      <c r="A6967" t="s">
        <v>6812</v>
      </c>
      <c r="B6967">
        <v>1</v>
      </c>
    </row>
    <row r="6968" spans="1:2" x14ac:dyDescent="0.3">
      <c r="A6968" t="s">
        <v>6813</v>
      </c>
      <c r="B6968">
        <v>1</v>
      </c>
    </row>
    <row r="6969" spans="1:2" x14ac:dyDescent="0.3">
      <c r="A6969" t="s">
        <v>6814</v>
      </c>
      <c r="B6969">
        <v>1</v>
      </c>
    </row>
    <row r="6970" spans="1:2" x14ac:dyDescent="0.3">
      <c r="A6970" t="s">
        <v>6815</v>
      </c>
      <c r="B6970">
        <v>1</v>
      </c>
    </row>
    <row r="6971" spans="1:2" x14ac:dyDescent="0.3">
      <c r="A6971" t="s">
        <v>6816</v>
      </c>
      <c r="B6971">
        <v>1</v>
      </c>
    </row>
    <row r="6972" spans="1:2" x14ac:dyDescent="0.3">
      <c r="A6972" t="s">
        <v>6817</v>
      </c>
      <c r="B6972">
        <v>1</v>
      </c>
    </row>
    <row r="6973" spans="1:2" x14ac:dyDescent="0.3">
      <c r="A6973" t="s">
        <v>6818</v>
      </c>
      <c r="B6973">
        <v>1</v>
      </c>
    </row>
    <row r="6974" spans="1:2" x14ac:dyDescent="0.3">
      <c r="A6974" t="s">
        <v>6819</v>
      </c>
      <c r="B6974">
        <v>1</v>
      </c>
    </row>
    <row r="6975" spans="1:2" x14ac:dyDescent="0.3">
      <c r="A6975" t="s">
        <v>6820</v>
      </c>
      <c r="B6975">
        <v>1</v>
      </c>
    </row>
    <row r="6976" spans="1:2" x14ac:dyDescent="0.3">
      <c r="A6976" t="s">
        <v>6821</v>
      </c>
      <c r="B6976">
        <v>1</v>
      </c>
    </row>
    <row r="6977" spans="1:2" x14ac:dyDescent="0.3">
      <c r="A6977" t="s">
        <v>6822</v>
      </c>
      <c r="B6977">
        <v>1</v>
      </c>
    </row>
    <row r="6978" spans="1:2" x14ac:dyDescent="0.3">
      <c r="A6978" t="s">
        <v>6823</v>
      </c>
      <c r="B6978">
        <v>1</v>
      </c>
    </row>
    <row r="6979" spans="1:2" x14ac:dyDescent="0.3">
      <c r="A6979" t="s">
        <v>6824</v>
      </c>
      <c r="B6979">
        <v>1</v>
      </c>
    </row>
    <row r="6980" spans="1:2" x14ac:dyDescent="0.3">
      <c r="A6980" t="s">
        <v>6825</v>
      </c>
      <c r="B6980">
        <v>1</v>
      </c>
    </row>
    <row r="6981" spans="1:2" x14ac:dyDescent="0.3">
      <c r="A6981" t="s">
        <v>6826</v>
      </c>
      <c r="B6981">
        <v>1</v>
      </c>
    </row>
    <row r="6982" spans="1:2" x14ac:dyDescent="0.3">
      <c r="A6982" t="s">
        <v>6827</v>
      </c>
      <c r="B6982">
        <v>1</v>
      </c>
    </row>
    <row r="6983" spans="1:2" x14ac:dyDescent="0.3">
      <c r="A6983" t="s">
        <v>6828</v>
      </c>
      <c r="B6983">
        <v>1</v>
      </c>
    </row>
    <row r="6984" spans="1:2" x14ac:dyDescent="0.3">
      <c r="A6984" t="s">
        <v>6829</v>
      </c>
      <c r="B6984">
        <v>1</v>
      </c>
    </row>
    <row r="6985" spans="1:2" x14ac:dyDescent="0.3">
      <c r="A6985" t="s">
        <v>6830</v>
      </c>
      <c r="B6985">
        <v>1</v>
      </c>
    </row>
    <row r="6986" spans="1:2" x14ac:dyDescent="0.3">
      <c r="A6986" t="s">
        <v>6831</v>
      </c>
      <c r="B6986">
        <v>1</v>
      </c>
    </row>
    <row r="6987" spans="1:2" x14ac:dyDescent="0.3">
      <c r="A6987" t="s">
        <v>6832</v>
      </c>
      <c r="B6987">
        <v>1</v>
      </c>
    </row>
    <row r="6988" spans="1:2" x14ac:dyDescent="0.3">
      <c r="A6988" t="s">
        <v>6833</v>
      </c>
      <c r="B6988">
        <v>1</v>
      </c>
    </row>
    <row r="6989" spans="1:2" x14ac:dyDescent="0.3">
      <c r="A6989" t="s">
        <v>6834</v>
      </c>
      <c r="B6989">
        <v>1</v>
      </c>
    </row>
    <row r="6990" spans="1:2" x14ac:dyDescent="0.3">
      <c r="A6990" t="s">
        <v>6835</v>
      </c>
      <c r="B6990">
        <v>1</v>
      </c>
    </row>
    <row r="6991" spans="1:2" x14ac:dyDescent="0.3">
      <c r="A6991" t="s">
        <v>6836</v>
      </c>
      <c r="B6991">
        <v>1</v>
      </c>
    </row>
    <row r="6992" spans="1:2" x14ac:dyDescent="0.3">
      <c r="A6992" t="s">
        <v>6837</v>
      </c>
      <c r="B6992">
        <v>1</v>
      </c>
    </row>
    <row r="6993" spans="1:2" x14ac:dyDescent="0.3">
      <c r="A6993" t="s">
        <v>6838</v>
      </c>
      <c r="B6993">
        <v>1</v>
      </c>
    </row>
    <row r="6994" spans="1:2" x14ac:dyDescent="0.3">
      <c r="A6994" t="s">
        <v>6839</v>
      </c>
      <c r="B6994">
        <v>1</v>
      </c>
    </row>
    <row r="6995" spans="1:2" x14ac:dyDescent="0.3">
      <c r="A6995" t="s">
        <v>6840</v>
      </c>
      <c r="B6995">
        <v>1</v>
      </c>
    </row>
    <row r="6996" spans="1:2" x14ac:dyDescent="0.3">
      <c r="A6996" t="s">
        <v>6841</v>
      </c>
      <c r="B6996">
        <v>1</v>
      </c>
    </row>
    <row r="6997" spans="1:2" x14ac:dyDescent="0.3">
      <c r="A6997" t="s">
        <v>6842</v>
      </c>
      <c r="B6997">
        <v>1</v>
      </c>
    </row>
    <row r="6998" spans="1:2" x14ac:dyDescent="0.3">
      <c r="A6998" t="s">
        <v>6843</v>
      </c>
      <c r="B6998">
        <v>1</v>
      </c>
    </row>
    <row r="6999" spans="1:2" x14ac:dyDescent="0.3">
      <c r="A6999" t="s">
        <v>6844</v>
      </c>
      <c r="B6999">
        <v>1</v>
      </c>
    </row>
    <row r="7000" spans="1:2" x14ac:dyDescent="0.3">
      <c r="A7000" t="s">
        <v>6845</v>
      </c>
      <c r="B7000">
        <v>1</v>
      </c>
    </row>
    <row r="7001" spans="1:2" x14ac:dyDescent="0.3">
      <c r="A7001" t="s">
        <v>6846</v>
      </c>
      <c r="B7001">
        <v>1</v>
      </c>
    </row>
    <row r="7002" spans="1:2" x14ac:dyDescent="0.3">
      <c r="A7002" t="s">
        <v>6847</v>
      </c>
      <c r="B7002">
        <v>1</v>
      </c>
    </row>
    <row r="7003" spans="1:2" x14ac:dyDescent="0.3">
      <c r="A7003" t="s">
        <v>6848</v>
      </c>
      <c r="B7003">
        <v>1</v>
      </c>
    </row>
    <row r="7004" spans="1:2" x14ac:dyDescent="0.3">
      <c r="A7004" t="s">
        <v>6849</v>
      </c>
      <c r="B7004">
        <v>1</v>
      </c>
    </row>
    <row r="7005" spans="1:2" x14ac:dyDescent="0.3">
      <c r="A7005" t="s">
        <v>6850</v>
      </c>
      <c r="B7005">
        <v>1</v>
      </c>
    </row>
    <row r="7006" spans="1:2" x14ac:dyDescent="0.3">
      <c r="A7006" t="s">
        <v>6851</v>
      </c>
      <c r="B7006">
        <v>1</v>
      </c>
    </row>
    <row r="7007" spans="1:2" x14ac:dyDescent="0.3">
      <c r="A7007" t="s">
        <v>6852</v>
      </c>
      <c r="B7007">
        <v>1</v>
      </c>
    </row>
    <row r="7008" spans="1:2" x14ac:dyDescent="0.3">
      <c r="A7008" t="s">
        <v>6853</v>
      </c>
      <c r="B7008">
        <v>1</v>
      </c>
    </row>
    <row r="7009" spans="1:2" x14ac:dyDescent="0.3">
      <c r="A7009" t="s">
        <v>6854</v>
      </c>
      <c r="B7009">
        <v>1</v>
      </c>
    </row>
    <row r="7010" spans="1:2" x14ac:dyDescent="0.3">
      <c r="A7010" t="s">
        <v>6855</v>
      </c>
      <c r="B7010">
        <v>1</v>
      </c>
    </row>
    <row r="7011" spans="1:2" x14ac:dyDescent="0.3">
      <c r="A7011" t="s">
        <v>6856</v>
      </c>
      <c r="B7011">
        <v>1</v>
      </c>
    </row>
    <row r="7012" spans="1:2" x14ac:dyDescent="0.3">
      <c r="A7012" t="s">
        <v>6857</v>
      </c>
      <c r="B7012">
        <v>1</v>
      </c>
    </row>
    <row r="7013" spans="1:2" x14ac:dyDescent="0.3">
      <c r="A7013" t="s">
        <v>6858</v>
      </c>
      <c r="B7013">
        <v>1</v>
      </c>
    </row>
    <row r="7014" spans="1:2" x14ac:dyDescent="0.3">
      <c r="A7014" t="s">
        <v>6859</v>
      </c>
      <c r="B7014">
        <v>1</v>
      </c>
    </row>
    <row r="7015" spans="1:2" x14ac:dyDescent="0.3">
      <c r="A7015" t="s">
        <v>6860</v>
      </c>
      <c r="B7015">
        <v>1</v>
      </c>
    </row>
    <row r="7016" spans="1:2" x14ac:dyDescent="0.3">
      <c r="A7016" t="s">
        <v>6861</v>
      </c>
      <c r="B7016">
        <v>1</v>
      </c>
    </row>
    <row r="7017" spans="1:2" x14ac:dyDescent="0.3">
      <c r="A7017" t="s">
        <v>6862</v>
      </c>
      <c r="B7017">
        <v>1</v>
      </c>
    </row>
    <row r="7018" spans="1:2" x14ac:dyDescent="0.3">
      <c r="A7018" t="s">
        <v>6863</v>
      </c>
      <c r="B7018">
        <v>1</v>
      </c>
    </row>
    <row r="7019" spans="1:2" x14ac:dyDescent="0.3">
      <c r="A7019" t="s">
        <v>6864</v>
      </c>
      <c r="B7019">
        <v>1</v>
      </c>
    </row>
    <row r="7020" spans="1:2" x14ac:dyDescent="0.3">
      <c r="A7020" t="s">
        <v>6865</v>
      </c>
      <c r="B7020">
        <v>1</v>
      </c>
    </row>
    <row r="7021" spans="1:2" x14ac:dyDescent="0.3">
      <c r="A7021" t="s">
        <v>6866</v>
      </c>
      <c r="B7021">
        <v>1</v>
      </c>
    </row>
    <row r="7022" spans="1:2" x14ac:dyDescent="0.3">
      <c r="A7022" t="s">
        <v>6867</v>
      </c>
      <c r="B7022">
        <v>1</v>
      </c>
    </row>
    <row r="7023" spans="1:2" x14ac:dyDescent="0.3">
      <c r="A7023" t="s">
        <v>6868</v>
      </c>
      <c r="B7023">
        <v>1</v>
      </c>
    </row>
    <row r="7024" spans="1:2" x14ac:dyDescent="0.3">
      <c r="A7024" t="s">
        <v>6869</v>
      </c>
      <c r="B7024">
        <v>1</v>
      </c>
    </row>
    <row r="7025" spans="1:2" x14ac:dyDescent="0.3">
      <c r="A7025" t="s">
        <v>6870</v>
      </c>
      <c r="B7025">
        <v>1</v>
      </c>
    </row>
    <row r="7026" spans="1:2" x14ac:dyDescent="0.3">
      <c r="A7026" t="s">
        <v>6871</v>
      </c>
      <c r="B7026">
        <v>1</v>
      </c>
    </row>
    <row r="7027" spans="1:2" x14ac:dyDescent="0.3">
      <c r="A7027" t="s">
        <v>6872</v>
      </c>
      <c r="B7027">
        <v>1</v>
      </c>
    </row>
    <row r="7028" spans="1:2" x14ac:dyDescent="0.3">
      <c r="A7028" t="s">
        <v>6873</v>
      </c>
      <c r="B7028">
        <v>1</v>
      </c>
    </row>
    <row r="7029" spans="1:2" x14ac:dyDescent="0.3">
      <c r="A7029" t="s">
        <v>6874</v>
      </c>
      <c r="B7029">
        <v>1</v>
      </c>
    </row>
    <row r="7030" spans="1:2" x14ac:dyDescent="0.3">
      <c r="A7030" t="s">
        <v>6875</v>
      </c>
      <c r="B7030">
        <v>1</v>
      </c>
    </row>
    <row r="7031" spans="1:2" x14ac:dyDescent="0.3">
      <c r="A7031" t="s">
        <v>6876</v>
      </c>
      <c r="B7031">
        <v>1</v>
      </c>
    </row>
    <row r="7032" spans="1:2" x14ac:dyDescent="0.3">
      <c r="A7032" t="s">
        <v>6877</v>
      </c>
      <c r="B7032">
        <v>1</v>
      </c>
    </row>
    <row r="7033" spans="1:2" x14ac:dyDescent="0.3">
      <c r="A7033" t="s">
        <v>6878</v>
      </c>
      <c r="B7033">
        <v>1</v>
      </c>
    </row>
    <row r="7034" spans="1:2" x14ac:dyDescent="0.3">
      <c r="A7034" t="s">
        <v>6879</v>
      </c>
      <c r="B7034">
        <v>1</v>
      </c>
    </row>
    <row r="7035" spans="1:2" x14ac:dyDescent="0.3">
      <c r="A7035" t="s">
        <v>6880</v>
      </c>
      <c r="B7035">
        <v>1</v>
      </c>
    </row>
    <row r="7036" spans="1:2" x14ac:dyDescent="0.3">
      <c r="A7036" t="s">
        <v>6881</v>
      </c>
      <c r="B7036">
        <v>1</v>
      </c>
    </row>
    <row r="7037" spans="1:2" x14ac:dyDescent="0.3">
      <c r="A7037" t="s">
        <v>6882</v>
      </c>
      <c r="B7037">
        <v>1</v>
      </c>
    </row>
    <row r="7038" spans="1:2" x14ac:dyDescent="0.3">
      <c r="A7038" t="s">
        <v>6883</v>
      </c>
      <c r="B7038">
        <v>1</v>
      </c>
    </row>
    <row r="7039" spans="1:2" x14ac:dyDescent="0.3">
      <c r="A7039" t="s">
        <v>6884</v>
      </c>
      <c r="B7039">
        <v>1</v>
      </c>
    </row>
    <row r="7040" spans="1:2" x14ac:dyDescent="0.3">
      <c r="A7040" t="s">
        <v>6885</v>
      </c>
      <c r="B7040">
        <v>1</v>
      </c>
    </row>
    <row r="7041" spans="1:2" x14ac:dyDescent="0.3">
      <c r="A7041" t="s">
        <v>6886</v>
      </c>
      <c r="B7041">
        <v>1</v>
      </c>
    </row>
    <row r="7042" spans="1:2" x14ac:dyDescent="0.3">
      <c r="A7042" t="s">
        <v>6887</v>
      </c>
      <c r="B7042">
        <v>1</v>
      </c>
    </row>
    <row r="7043" spans="1:2" x14ac:dyDescent="0.3">
      <c r="A7043" t="s">
        <v>6888</v>
      </c>
      <c r="B7043">
        <v>1</v>
      </c>
    </row>
    <row r="7044" spans="1:2" x14ac:dyDescent="0.3">
      <c r="A7044" t="s">
        <v>6889</v>
      </c>
      <c r="B7044">
        <v>1</v>
      </c>
    </row>
    <row r="7045" spans="1:2" x14ac:dyDescent="0.3">
      <c r="A7045" t="s">
        <v>6890</v>
      </c>
      <c r="B7045">
        <v>1</v>
      </c>
    </row>
    <row r="7046" spans="1:2" x14ac:dyDescent="0.3">
      <c r="A7046" t="s">
        <v>6891</v>
      </c>
      <c r="B7046">
        <v>1</v>
      </c>
    </row>
    <row r="7047" spans="1:2" x14ac:dyDescent="0.3">
      <c r="A7047" t="s">
        <v>6892</v>
      </c>
      <c r="B7047">
        <v>1</v>
      </c>
    </row>
    <row r="7048" spans="1:2" x14ac:dyDescent="0.3">
      <c r="A7048" t="s">
        <v>6893</v>
      </c>
      <c r="B7048">
        <v>1</v>
      </c>
    </row>
    <row r="7049" spans="1:2" x14ac:dyDescent="0.3">
      <c r="A7049" t="s">
        <v>6894</v>
      </c>
      <c r="B7049">
        <v>1</v>
      </c>
    </row>
    <row r="7050" spans="1:2" x14ac:dyDescent="0.3">
      <c r="A7050" t="s">
        <v>6895</v>
      </c>
      <c r="B7050">
        <v>1</v>
      </c>
    </row>
    <row r="7051" spans="1:2" x14ac:dyDescent="0.3">
      <c r="A7051" t="s">
        <v>6896</v>
      </c>
      <c r="B7051">
        <v>1</v>
      </c>
    </row>
    <row r="7052" spans="1:2" x14ac:dyDescent="0.3">
      <c r="A7052" t="s">
        <v>6897</v>
      </c>
      <c r="B7052">
        <v>1</v>
      </c>
    </row>
    <row r="7053" spans="1:2" x14ac:dyDescent="0.3">
      <c r="A7053" t="s">
        <v>6898</v>
      </c>
      <c r="B7053">
        <v>1</v>
      </c>
    </row>
    <row r="7054" spans="1:2" x14ac:dyDescent="0.3">
      <c r="A7054" t="s">
        <v>6899</v>
      </c>
      <c r="B7054">
        <v>1</v>
      </c>
    </row>
    <row r="7055" spans="1:2" x14ac:dyDescent="0.3">
      <c r="A7055" t="s">
        <v>6900</v>
      </c>
      <c r="B7055">
        <v>1</v>
      </c>
    </row>
    <row r="7056" spans="1:2" x14ac:dyDescent="0.3">
      <c r="A7056" t="s">
        <v>6901</v>
      </c>
      <c r="B7056">
        <v>1</v>
      </c>
    </row>
    <row r="7057" spans="1:2" x14ac:dyDescent="0.3">
      <c r="A7057" t="s">
        <v>6902</v>
      </c>
      <c r="B7057">
        <v>1</v>
      </c>
    </row>
    <row r="7058" spans="1:2" x14ac:dyDescent="0.3">
      <c r="A7058" t="s">
        <v>6903</v>
      </c>
      <c r="B7058">
        <v>1</v>
      </c>
    </row>
    <row r="7059" spans="1:2" x14ac:dyDescent="0.3">
      <c r="A7059" t="s">
        <v>6904</v>
      </c>
      <c r="B7059">
        <v>1</v>
      </c>
    </row>
    <row r="7060" spans="1:2" x14ac:dyDescent="0.3">
      <c r="A7060" t="s">
        <v>6905</v>
      </c>
      <c r="B7060">
        <v>1</v>
      </c>
    </row>
    <row r="7061" spans="1:2" x14ac:dyDescent="0.3">
      <c r="A7061" t="s">
        <v>6906</v>
      </c>
      <c r="B7061">
        <v>1</v>
      </c>
    </row>
    <row r="7062" spans="1:2" x14ac:dyDescent="0.3">
      <c r="A7062" t="s">
        <v>6907</v>
      </c>
      <c r="B7062">
        <v>1</v>
      </c>
    </row>
    <row r="7063" spans="1:2" x14ac:dyDescent="0.3">
      <c r="A7063" t="s">
        <v>6908</v>
      </c>
      <c r="B7063">
        <v>1</v>
      </c>
    </row>
    <row r="7064" spans="1:2" x14ac:dyDescent="0.3">
      <c r="A7064" t="s">
        <v>6909</v>
      </c>
      <c r="B7064">
        <v>1</v>
      </c>
    </row>
    <row r="7065" spans="1:2" x14ac:dyDescent="0.3">
      <c r="A7065" t="s">
        <v>6910</v>
      </c>
      <c r="B7065">
        <v>1</v>
      </c>
    </row>
    <row r="7066" spans="1:2" x14ac:dyDescent="0.3">
      <c r="A7066" t="s">
        <v>6911</v>
      </c>
      <c r="B7066">
        <v>1</v>
      </c>
    </row>
    <row r="7067" spans="1:2" x14ac:dyDescent="0.3">
      <c r="A7067" t="s">
        <v>6912</v>
      </c>
      <c r="B7067">
        <v>1</v>
      </c>
    </row>
    <row r="7068" spans="1:2" x14ac:dyDescent="0.3">
      <c r="A7068" t="s">
        <v>6913</v>
      </c>
      <c r="B7068">
        <v>1</v>
      </c>
    </row>
    <row r="7069" spans="1:2" x14ac:dyDescent="0.3">
      <c r="A7069" t="s">
        <v>6914</v>
      </c>
      <c r="B7069">
        <v>1</v>
      </c>
    </row>
    <row r="7070" spans="1:2" x14ac:dyDescent="0.3">
      <c r="A7070" t="s">
        <v>6915</v>
      </c>
      <c r="B7070">
        <v>1</v>
      </c>
    </row>
    <row r="7071" spans="1:2" x14ac:dyDescent="0.3">
      <c r="A7071" t="s">
        <v>6916</v>
      </c>
      <c r="B7071">
        <v>1</v>
      </c>
    </row>
    <row r="7072" spans="1:2" x14ac:dyDescent="0.3">
      <c r="A7072" t="s">
        <v>6917</v>
      </c>
      <c r="B7072">
        <v>1</v>
      </c>
    </row>
    <row r="7073" spans="1:2" x14ac:dyDescent="0.3">
      <c r="A7073" t="s">
        <v>6918</v>
      </c>
      <c r="B7073">
        <v>1</v>
      </c>
    </row>
    <row r="7074" spans="1:2" x14ac:dyDescent="0.3">
      <c r="A7074" t="s">
        <v>6919</v>
      </c>
      <c r="B7074">
        <v>1</v>
      </c>
    </row>
    <row r="7075" spans="1:2" x14ac:dyDescent="0.3">
      <c r="A7075" t="s">
        <v>6920</v>
      </c>
      <c r="B7075">
        <v>1</v>
      </c>
    </row>
    <row r="7076" spans="1:2" x14ac:dyDescent="0.3">
      <c r="A7076" t="s">
        <v>6921</v>
      </c>
      <c r="B7076">
        <v>1</v>
      </c>
    </row>
    <row r="7077" spans="1:2" x14ac:dyDescent="0.3">
      <c r="A7077" t="s">
        <v>6922</v>
      </c>
      <c r="B7077">
        <v>1</v>
      </c>
    </row>
    <row r="7078" spans="1:2" x14ac:dyDescent="0.3">
      <c r="A7078" t="s">
        <v>6923</v>
      </c>
      <c r="B7078">
        <v>1</v>
      </c>
    </row>
    <row r="7079" spans="1:2" x14ac:dyDescent="0.3">
      <c r="A7079" t="s">
        <v>6924</v>
      </c>
      <c r="B7079">
        <v>1</v>
      </c>
    </row>
    <row r="7080" spans="1:2" x14ac:dyDescent="0.3">
      <c r="A7080" t="s">
        <v>6925</v>
      </c>
      <c r="B7080">
        <v>1</v>
      </c>
    </row>
    <row r="7081" spans="1:2" x14ac:dyDescent="0.3">
      <c r="A7081" t="s">
        <v>6926</v>
      </c>
      <c r="B7081">
        <v>1</v>
      </c>
    </row>
    <row r="7082" spans="1:2" x14ac:dyDescent="0.3">
      <c r="A7082" t="s">
        <v>6927</v>
      </c>
      <c r="B7082">
        <v>1</v>
      </c>
    </row>
    <row r="7083" spans="1:2" x14ac:dyDescent="0.3">
      <c r="A7083" t="s">
        <v>6928</v>
      </c>
      <c r="B7083">
        <v>1</v>
      </c>
    </row>
    <row r="7084" spans="1:2" x14ac:dyDescent="0.3">
      <c r="A7084" t="s">
        <v>6929</v>
      </c>
      <c r="B7084">
        <v>1</v>
      </c>
    </row>
    <row r="7085" spans="1:2" x14ac:dyDescent="0.3">
      <c r="A7085" t="s">
        <v>6930</v>
      </c>
      <c r="B7085">
        <v>1</v>
      </c>
    </row>
    <row r="7086" spans="1:2" x14ac:dyDescent="0.3">
      <c r="A7086" t="s">
        <v>6931</v>
      </c>
      <c r="B7086">
        <v>1</v>
      </c>
    </row>
    <row r="7087" spans="1:2" x14ac:dyDescent="0.3">
      <c r="A7087" t="s">
        <v>6932</v>
      </c>
      <c r="B7087">
        <v>1</v>
      </c>
    </row>
    <row r="7088" spans="1:2" x14ac:dyDescent="0.3">
      <c r="A7088" t="s">
        <v>6933</v>
      </c>
      <c r="B7088">
        <v>1</v>
      </c>
    </row>
    <row r="7089" spans="1:2" x14ac:dyDescent="0.3">
      <c r="A7089" t="s">
        <v>6934</v>
      </c>
      <c r="B7089">
        <v>1</v>
      </c>
    </row>
    <row r="7090" spans="1:2" x14ac:dyDescent="0.3">
      <c r="A7090" t="s">
        <v>6935</v>
      </c>
      <c r="B7090">
        <v>1</v>
      </c>
    </row>
    <row r="7091" spans="1:2" x14ac:dyDescent="0.3">
      <c r="A7091" t="s">
        <v>6936</v>
      </c>
      <c r="B7091">
        <v>1</v>
      </c>
    </row>
    <row r="7092" spans="1:2" x14ac:dyDescent="0.3">
      <c r="A7092" t="s">
        <v>6937</v>
      </c>
      <c r="B7092">
        <v>1</v>
      </c>
    </row>
    <row r="7093" spans="1:2" x14ac:dyDescent="0.3">
      <c r="A7093" t="s">
        <v>6938</v>
      </c>
      <c r="B7093">
        <v>1</v>
      </c>
    </row>
    <row r="7094" spans="1:2" x14ac:dyDescent="0.3">
      <c r="A7094" t="s">
        <v>6939</v>
      </c>
      <c r="B7094">
        <v>1</v>
      </c>
    </row>
    <row r="7095" spans="1:2" x14ac:dyDescent="0.3">
      <c r="A7095" t="s">
        <v>6940</v>
      </c>
      <c r="B7095">
        <v>1</v>
      </c>
    </row>
    <row r="7096" spans="1:2" x14ac:dyDescent="0.3">
      <c r="A7096" t="s">
        <v>6941</v>
      </c>
      <c r="B7096">
        <v>1</v>
      </c>
    </row>
    <row r="7097" spans="1:2" x14ac:dyDescent="0.3">
      <c r="A7097" t="s">
        <v>6942</v>
      </c>
      <c r="B7097">
        <v>1</v>
      </c>
    </row>
    <row r="7098" spans="1:2" x14ac:dyDescent="0.3">
      <c r="A7098" t="s">
        <v>6943</v>
      </c>
      <c r="B7098">
        <v>1</v>
      </c>
    </row>
    <row r="7099" spans="1:2" x14ac:dyDescent="0.3">
      <c r="A7099" t="s">
        <v>6944</v>
      </c>
      <c r="B7099">
        <v>1</v>
      </c>
    </row>
    <row r="7100" spans="1:2" x14ac:dyDescent="0.3">
      <c r="A7100" t="s">
        <v>6945</v>
      </c>
      <c r="B7100">
        <v>1</v>
      </c>
    </row>
    <row r="7101" spans="1:2" x14ac:dyDescent="0.3">
      <c r="A7101" t="s">
        <v>6946</v>
      </c>
      <c r="B7101">
        <v>1</v>
      </c>
    </row>
    <row r="7102" spans="1:2" x14ac:dyDescent="0.3">
      <c r="A7102" t="s">
        <v>6947</v>
      </c>
      <c r="B7102">
        <v>1</v>
      </c>
    </row>
    <row r="7103" spans="1:2" x14ac:dyDescent="0.3">
      <c r="A7103" t="s">
        <v>6948</v>
      </c>
      <c r="B7103">
        <v>1</v>
      </c>
    </row>
    <row r="7104" spans="1:2" x14ac:dyDescent="0.3">
      <c r="A7104" t="s">
        <v>6949</v>
      </c>
      <c r="B7104">
        <v>1</v>
      </c>
    </row>
    <row r="7105" spans="1:2" x14ac:dyDescent="0.3">
      <c r="A7105" t="s">
        <v>6950</v>
      </c>
      <c r="B7105">
        <v>1</v>
      </c>
    </row>
    <row r="7106" spans="1:2" x14ac:dyDescent="0.3">
      <c r="A7106" t="s">
        <v>6951</v>
      </c>
      <c r="B7106">
        <v>1</v>
      </c>
    </row>
    <row r="7107" spans="1:2" x14ac:dyDescent="0.3">
      <c r="A7107" t="s">
        <v>6952</v>
      </c>
      <c r="B7107">
        <v>1</v>
      </c>
    </row>
    <row r="7108" spans="1:2" x14ac:dyDescent="0.3">
      <c r="A7108" t="s">
        <v>6953</v>
      </c>
      <c r="B7108">
        <v>1</v>
      </c>
    </row>
    <row r="7109" spans="1:2" x14ac:dyDescent="0.3">
      <c r="A7109" t="s">
        <v>6954</v>
      </c>
      <c r="B7109">
        <v>1</v>
      </c>
    </row>
    <row r="7110" spans="1:2" x14ac:dyDescent="0.3">
      <c r="A7110" t="s">
        <v>6955</v>
      </c>
      <c r="B7110">
        <v>1</v>
      </c>
    </row>
    <row r="7111" spans="1:2" x14ac:dyDescent="0.3">
      <c r="A7111" t="s">
        <v>6956</v>
      </c>
      <c r="B7111">
        <v>1</v>
      </c>
    </row>
    <row r="7112" spans="1:2" x14ac:dyDescent="0.3">
      <c r="A7112" t="s">
        <v>6957</v>
      </c>
      <c r="B7112">
        <v>1</v>
      </c>
    </row>
    <row r="7113" spans="1:2" x14ac:dyDescent="0.3">
      <c r="A7113" t="s">
        <v>6958</v>
      </c>
      <c r="B7113">
        <v>1</v>
      </c>
    </row>
    <row r="7114" spans="1:2" x14ac:dyDescent="0.3">
      <c r="A7114" t="s">
        <v>6959</v>
      </c>
      <c r="B7114">
        <v>1</v>
      </c>
    </row>
    <row r="7115" spans="1:2" x14ac:dyDescent="0.3">
      <c r="A7115" t="s">
        <v>6960</v>
      </c>
      <c r="B7115">
        <v>1</v>
      </c>
    </row>
    <row r="7116" spans="1:2" x14ac:dyDescent="0.3">
      <c r="A7116" t="s">
        <v>6961</v>
      </c>
      <c r="B7116">
        <v>1</v>
      </c>
    </row>
    <row r="7117" spans="1:2" x14ac:dyDescent="0.3">
      <c r="A7117" t="s">
        <v>6962</v>
      </c>
      <c r="B7117">
        <v>1</v>
      </c>
    </row>
    <row r="7118" spans="1:2" x14ac:dyDescent="0.3">
      <c r="A7118" t="s">
        <v>6963</v>
      </c>
      <c r="B7118">
        <v>1</v>
      </c>
    </row>
    <row r="7119" spans="1:2" x14ac:dyDescent="0.3">
      <c r="A7119" t="s">
        <v>6964</v>
      </c>
      <c r="B7119">
        <v>1</v>
      </c>
    </row>
    <row r="7120" spans="1:2" x14ac:dyDescent="0.3">
      <c r="A7120" t="s">
        <v>6965</v>
      </c>
      <c r="B7120">
        <v>1</v>
      </c>
    </row>
    <row r="7121" spans="1:2" x14ac:dyDescent="0.3">
      <c r="A7121" t="s">
        <v>6966</v>
      </c>
      <c r="B7121">
        <v>1</v>
      </c>
    </row>
    <row r="7122" spans="1:2" x14ac:dyDescent="0.3">
      <c r="A7122" t="s">
        <v>6967</v>
      </c>
      <c r="B7122">
        <v>1</v>
      </c>
    </row>
    <row r="7123" spans="1:2" x14ac:dyDescent="0.3">
      <c r="A7123" t="s">
        <v>6968</v>
      </c>
      <c r="B7123">
        <v>1</v>
      </c>
    </row>
    <row r="7124" spans="1:2" x14ac:dyDescent="0.3">
      <c r="A7124" t="s">
        <v>6969</v>
      </c>
      <c r="B7124">
        <v>1</v>
      </c>
    </row>
    <row r="7125" spans="1:2" x14ac:dyDescent="0.3">
      <c r="A7125" t="s">
        <v>6970</v>
      </c>
      <c r="B7125">
        <v>1</v>
      </c>
    </row>
    <row r="7126" spans="1:2" x14ac:dyDescent="0.3">
      <c r="A7126" t="s">
        <v>6971</v>
      </c>
      <c r="B7126">
        <v>1</v>
      </c>
    </row>
    <row r="7127" spans="1:2" x14ac:dyDescent="0.3">
      <c r="A7127" t="s">
        <v>6972</v>
      </c>
      <c r="B7127">
        <v>1</v>
      </c>
    </row>
    <row r="7128" spans="1:2" x14ac:dyDescent="0.3">
      <c r="A7128" t="s">
        <v>6973</v>
      </c>
      <c r="B7128">
        <v>1</v>
      </c>
    </row>
    <row r="7129" spans="1:2" x14ac:dyDescent="0.3">
      <c r="A7129" t="s">
        <v>6974</v>
      </c>
      <c r="B7129">
        <v>1</v>
      </c>
    </row>
    <row r="7130" spans="1:2" x14ac:dyDescent="0.3">
      <c r="A7130" t="s">
        <v>6975</v>
      </c>
      <c r="B7130">
        <v>1</v>
      </c>
    </row>
    <row r="7131" spans="1:2" x14ac:dyDescent="0.3">
      <c r="A7131" t="s">
        <v>6976</v>
      </c>
      <c r="B7131">
        <v>1</v>
      </c>
    </row>
    <row r="7132" spans="1:2" x14ac:dyDescent="0.3">
      <c r="A7132" t="s">
        <v>6977</v>
      </c>
      <c r="B7132">
        <v>1</v>
      </c>
    </row>
    <row r="7133" spans="1:2" x14ac:dyDescent="0.3">
      <c r="A7133" t="s">
        <v>6978</v>
      </c>
      <c r="B7133">
        <v>1</v>
      </c>
    </row>
    <row r="7134" spans="1:2" x14ac:dyDescent="0.3">
      <c r="A7134" t="s">
        <v>6979</v>
      </c>
      <c r="B7134">
        <v>1</v>
      </c>
    </row>
    <row r="7135" spans="1:2" x14ac:dyDescent="0.3">
      <c r="A7135" t="s">
        <v>6980</v>
      </c>
      <c r="B7135">
        <v>1</v>
      </c>
    </row>
    <row r="7136" spans="1:2" x14ac:dyDescent="0.3">
      <c r="A7136" t="s">
        <v>6981</v>
      </c>
      <c r="B7136">
        <v>1</v>
      </c>
    </row>
    <row r="7137" spans="1:2" x14ac:dyDescent="0.3">
      <c r="A7137" t="s">
        <v>6982</v>
      </c>
      <c r="B7137">
        <v>1</v>
      </c>
    </row>
    <row r="7138" spans="1:2" x14ac:dyDescent="0.3">
      <c r="A7138" t="s">
        <v>6983</v>
      </c>
      <c r="B7138">
        <v>1</v>
      </c>
    </row>
    <row r="7139" spans="1:2" x14ac:dyDescent="0.3">
      <c r="A7139" t="s">
        <v>6984</v>
      </c>
      <c r="B7139">
        <v>1</v>
      </c>
    </row>
    <row r="7140" spans="1:2" x14ac:dyDescent="0.3">
      <c r="A7140" t="s">
        <v>6985</v>
      </c>
      <c r="B7140">
        <v>1</v>
      </c>
    </row>
    <row r="7141" spans="1:2" x14ac:dyDescent="0.3">
      <c r="A7141" t="s">
        <v>6986</v>
      </c>
      <c r="B7141">
        <v>1</v>
      </c>
    </row>
    <row r="7142" spans="1:2" x14ac:dyDescent="0.3">
      <c r="A7142" t="s">
        <v>6987</v>
      </c>
      <c r="B7142">
        <v>1</v>
      </c>
    </row>
    <row r="7143" spans="1:2" x14ac:dyDescent="0.3">
      <c r="A7143" t="s">
        <v>6988</v>
      </c>
      <c r="B7143">
        <v>1</v>
      </c>
    </row>
    <row r="7144" spans="1:2" x14ac:dyDescent="0.3">
      <c r="A7144" t="s">
        <v>6989</v>
      </c>
      <c r="B7144">
        <v>1</v>
      </c>
    </row>
    <row r="7145" spans="1:2" x14ac:dyDescent="0.3">
      <c r="A7145" t="s">
        <v>6990</v>
      </c>
      <c r="B7145">
        <v>1</v>
      </c>
    </row>
    <row r="7146" spans="1:2" x14ac:dyDescent="0.3">
      <c r="A7146" t="s">
        <v>6991</v>
      </c>
      <c r="B7146">
        <v>1</v>
      </c>
    </row>
    <row r="7147" spans="1:2" x14ac:dyDescent="0.3">
      <c r="A7147" t="s">
        <v>6992</v>
      </c>
      <c r="B7147">
        <v>1</v>
      </c>
    </row>
    <row r="7148" spans="1:2" x14ac:dyDescent="0.3">
      <c r="A7148" t="s">
        <v>6993</v>
      </c>
      <c r="B7148">
        <v>1</v>
      </c>
    </row>
    <row r="7149" spans="1:2" x14ac:dyDescent="0.3">
      <c r="A7149" t="s">
        <v>6994</v>
      </c>
      <c r="B7149">
        <v>1</v>
      </c>
    </row>
    <row r="7150" spans="1:2" x14ac:dyDescent="0.3">
      <c r="A7150" t="s">
        <v>6995</v>
      </c>
      <c r="B7150">
        <v>1</v>
      </c>
    </row>
    <row r="7151" spans="1:2" x14ac:dyDescent="0.3">
      <c r="A7151" t="s">
        <v>6996</v>
      </c>
      <c r="B7151">
        <v>1</v>
      </c>
    </row>
    <row r="7152" spans="1:2" x14ac:dyDescent="0.3">
      <c r="A7152" t="s">
        <v>6997</v>
      </c>
      <c r="B7152">
        <v>1</v>
      </c>
    </row>
    <row r="7153" spans="1:2" x14ac:dyDescent="0.3">
      <c r="A7153" t="s">
        <v>6998</v>
      </c>
      <c r="B7153">
        <v>1</v>
      </c>
    </row>
    <row r="7154" spans="1:2" x14ac:dyDescent="0.3">
      <c r="A7154" t="s">
        <v>6999</v>
      </c>
      <c r="B7154">
        <v>1</v>
      </c>
    </row>
    <row r="7155" spans="1:2" x14ac:dyDescent="0.3">
      <c r="A7155" t="s">
        <v>7000</v>
      </c>
      <c r="B7155">
        <v>1</v>
      </c>
    </row>
    <row r="7156" spans="1:2" x14ac:dyDescent="0.3">
      <c r="A7156" t="s">
        <v>7001</v>
      </c>
      <c r="B7156">
        <v>1</v>
      </c>
    </row>
    <row r="7157" spans="1:2" x14ac:dyDescent="0.3">
      <c r="A7157" t="s">
        <v>7002</v>
      </c>
      <c r="B7157">
        <v>1</v>
      </c>
    </row>
    <row r="7158" spans="1:2" x14ac:dyDescent="0.3">
      <c r="A7158" t="s">
        <v>7003</v>
      </c>
      <c r="B7158">
        <v>1</v>
      </c>
    </row>
    <row r="7159" spans="1:2" x14ac:dyDescent="0.3">
      <c r="A7159" t="s">
        <v>7004</v>
      </c>
      <c r="B7159">
        <v>1</v>
      </c>
    </row>
    <row r="7160" spans="1:2" x14ac:dyDescent="0.3">
      <c r="A7160" t="s">
        <v>7005</v>
      </c>
      <c r="B7160">
        <v>1</v>
      </c>
    </row>
    <row r="7161" spans="1:2" x14ac:dyDescent="0.3">
      <c r="A7161" t="s">
        <v>7006</v>
      </c>
      <c r="B7161">
        <v>1</v>
      </c>
    </row>
    <row r="7162" spans="1:2" x14ac:dyDescent="0.3">
      <c r="A7162" t="s">
        <v>7007</v>
      </c>
      <c r="B7162">
        <v>1</v>
      </c>
    </row>
    <row r="7163" spans="1:2" x14ac:dyDescent="0.3">
      <c r="A7163" t="s">
        <v>6534</v>
      </c>
      <c r="B7163">
        <v>1</v>
      </c>
    </row>
    <row r="7164" spans="1:2" x14ac:dyDescent="0.3">
      <c r="A7164" t="s">
        <v>7008</v>
      </c>
      <c r="B7164">
        <v>1</v>
      </c>
    </row>
    <row r="7165" spans="1:2" x14ac:dyDescent="0.3">
      <c r="A7165" t="s">
        <v>7009</v>
      </c>
      <c r="B7165">
        <v>1</v>
      </c>
    </row>
    <row r="7166" spans="1:2" x14ac:dyDescent="0.3">
      <c r="A7166" t="s">
        <v>7010</v>
      </c>
      <c r="B7166">
        <v>1</v>
      </c>
    </row>
    <row r="7167" spans="1:2" x14ac:dyDescent="0.3">
      <c r="A7167" t="s">
        <v>7011</v>
      </c>
      <c r="B7167">
        <v>1</v>
      </c>
    </row>
    <row r="7168" spans="1:2" x14ac:dyDescent="0.3">
      <c r="A7168" t="s">
        <v>7012</v>
      </c>
      <c r="B7168">
        <v>1</v>
      </c>
    </row>
    <row r="7169" spans="1:2" x14ac:dyDescent="0.3">
      <c r="A7169" t="s">
        <v>7013</v>
      </c>
      <c r="B7169">
        <v>1</v>
      </c>
    </row>
    <row r="7170" spans="1:2" x14ac:dyDescent="0.3">
      <c r="A7170" t="s">
        <v>7014</v>
      </c>
      <c r="B7170">
        <v>1</v>
      </c>
    </row>
    <row r="7171" spans="1:2" x14ac:dyDescent="0.3">
      <c r="A7171" t="s">
        <v>7015</v>
      </c>
      <c r="B7171">
        <v>1</v>
      </c>
    </row>
    <row r="7172" spans="1:2" x14ac:dyDescent="0.3">
      <c r="A7172" t="s">
        <v>7016</v>
      </c>
      <c r="B7172">
        <v>1</v>
      </c>
    </row>
    <row r="7173" spans="1:2" x14ac:dyDescent="0.3">
      <c r="A7173" t="s">
        <v>7017</v>
      </c>
      <c r="B7173">
        <v>1</v>
      </c>
    </row>
    <row r="7174" spans="1:2" x14ac:dyDescent="0.3">
      <c r="A7174" t="s">
        <v>7018</v>
      </c>
      <c r="B7174">
        <v>1</v>
      </c>
    </row>
    <row r="7175" spans="1:2" x14ac:dyDescent="0.3">
      <c r="A7175" t="s">
        <v>7019</v>
      </c>
      <c r="B7175">
        <v>1</v>
      </c>
    </row>
    <row r="7176" spans="1:2" x14ac:dyDescent="0.3">
      <c r="A7176" t="s">
        <v>7020</v>
      </c>
      <c r="B7176">
        <v>1</v>
      </c>
    </row>
    <row r="7177" spans="1:2" x14ac:dyDescent="0.3">
      <c r="A7177" t="s">
        <v>7021</v>
      </c>
      <c r="B7177">
        <v>1</v>
      </c>
    </row>
    <row r="7178" spans="1:2" x14ac:dyDescent="0.3">
      <c r="A7178" t="s">
        <v>7022</v>
      </c>
      <c r="B7178">
        <v>1</v>
      </c>
    </row>
    <row r="7179" spans="1:2" x14ac:dyDescent="0.3">
      <c r="A7179" t="s">
        <v>7023</v>
      </c>
      <c r="B7179">
        <v>1</v>
      </c>
    </row>
    <row r="7180" spans="1:2" x14ac:dyDescent="0.3">
      <c r="A7180" t="s">
        <v>7024</v>
      </c>
      <c r="B7180">
        <v>1</v>
      </c>
    </row>
    <row r="7181" spans="1:2" x14ac:dyDescent="0.3">
      <c r="A7181" t="s">
        <v>7025</v>
      </c>
      <c r="B7181">
        <v>1</v>
      </c>
    </row>
    <row r="7182" spans="1:2" x14ac:dyDescent="0.3">
      <c r="A7182" t="s">
        <v>7026</v>
      </c>
      <c r="B7182">
        <v>1</v>
      </c>
    </row>
    <row r="7183" spans="1:2" x14ac:dyDescent="0.3">
      <c r="A7183" t="s">
        <v>7027</v>
      </c>
      <c r="B7183">
        <v>1</v>
      </c>
    </row>
    <row r="7184" spans="1:2" x14ac:dyDescent="0.3">
      <c r="A7184" t="s">
        <v>7028</v>
      </c>
      <c r="B7184">
        <v>1</v>
      </c>
    </row>
    <row r="7185" spans="1:2" x14ac:dyDescent="0.3">
      <c r="A7185" t="s">
        <v>7029</v>
      </c>
      <c r="B7185">
        <v>1</v>
      </c>
    </row>
    <row r="7186" spans="1:2" x14ac:dyDescent="0.3">
      <c r="A7186" t="s">
        <v>7030</v>
      </c>
      <c r="B7186">
        <v>1</v>
      </c>
    </row>
    <row r="7187" spans="1:2" x14ac:dyDescent="0.3">
      <c r="A7187" t="s">
        <v>7031</v>
      </c>
      <c r="B7187">
        <v>1</v>
      </c>
    </row>
    <row r="7188" spans="1:2" x14ac:dyDescent="0.3">
      <c r="A7188" t="s">
        <v>7032</v>
      </c>
      <c r="B7188">
        <v>1</v>
      </c>
    </row>
    <row r="7189" spans="1:2" x14ac:dyDescent="0.3">
      <c r="A7189" t="s">
        <v>7033</v>
      </c>
      <c r="B7189">
        <v>1</v>
      </c>
    </row>
    <row r="7190" spans="1:2" x14ac:dyDescent="0.3">
      <c r="A7190" t="s">
        <v>7034</v>
      </c>
      <c r="B7190">
        <v>1</v>
      </c>
    </row>
    <row r="7191" spans="1:2" x14ac:dyDescent="0.3">
      <c r="A7191" t="s">
        <v>7035</v>
      </c>
      <c r="B7191">
        <v>1</v>
      </c>
    </row>
    <row r="7192" spans="1:2" x14ac:dyDescent="0.3">
      <c r="A7192" t="s">
        <v>7036</v>
      </c>
      <c r="B7192">
        <v>1</v>
      </c>
    </row>
    <row r="7193" spans="1:2" x14ac:dyDescent="0.3">
      <c r="A7193" t="s">
        <v>7037</v>
      </c>
      <c r="B7193">
        <v>1</v>
      </c>
    </row>
    <row r="7194" spans="1:2" x14ac:dyDescent="0.3">
      <c r="A7194" t="s">
        <v>7038</v>
      </c>
      <c r="B7194">
        <v>1</v>
      </c>
    </row>
    <row r="7195" spans="1:2" x14ac:dyDescent="0.3">
      <c r="A7195" t="s">
        <v>7039</v>
      </c>
      <c r="B7195">
        <v>1</v>
      </c>
    </row>
    <row r="7196" spans="1:2" x14ac:dyDescent="0.3">
      <c r="A7196" t="s">
        <v>7040</v>
      </c>
      <c r="B7196">
        <v>1</v>
      </c>
    </row>
    <row r="7197" spans="1:2" x14ac:dyDescent="0.3">
      <c r="A7197" t="s">
        <v>7041</v>
      </c>
      <c r="B7197">
        <v>1</v>
      </c>
    </row>
    <row r="7198" spans="1:2" x14ac:dyDescent="0.3">
      <c r="A7198" t="s">
        <v>7042</v>
      </c>
      <c r="B7198">
        <v>1</v>
      </c>
    </row>
    <row r="7199" spans="1:2" x14ac:dyDescent="0.3">
      <c r="A7199" t="s">
        <v>7043</v>
      </c>
      <c r="B7199">
        <v>1</v>
      </c>
    </row>
    <row r="7200" spans="1:2" x14ac:dyDescent="0.3">
      <c r="A7200" t="s">
        <v>7044</v>
      </c>
      <c r="B7200">
        <v>1</v>
      </c>
    </row>
    <row r="7201" spans="1:2" x14ac:dyDescent="0.3">
      <c r="A7201" t="s">
        <v>7045</v>
      </c>
      <c r="B7201">
        <v>1</v>
      </c>
    </row>
    <row r="7202" spans="1:2" x14ac:dyDescent="0.3">
      <c r="A7202" t="s">
        <v>7046</v>
      </c>
      <c r="B7202">
        <v>1</v>
      </c>
    </row>
    <row r="7203" spans="1:2" x14ac:dyDescent="0.3">
      <c r="A7203" t="s">
        <v>7047</v>
      </c>
      <c r="B7203">
        <v>1</v>
      </c>
    </row>
    <row r="7204" spans="1:2" x14ac:dyDescent="0.3">
      <c r="A7204" t="s">
        <v>7048</v>
      </c>
      <c r="B7204">
        <v>1</v>
      </c>
    </row>
    <row r="7205" spans="1:2" x14ac:dyDescent="0.3">
      <c r="A7205" t="s">
        <v>7049</v>
      </c>
      <c r="B7205">
        <v>1</v>
      </c>
    </row>
    <row r="7206" spans="1:2" x14ac:dyDescent="0.3">
      <c r="A7206" t="s">
        <v>7050</v>
      </c>
      <c r="B7206">
        <v>1</v>
      </c>
    </row>
    <row r="7207" spans="1:2" x14ac:dyDescent="0.3">
      <c r="A7207" t="s">
        <v>7051</v>
      </c>
      <c r="B7207">
        <v>1</v>
      </c>
    </row>
    <row r="7208" spans="1:2" x14ac:dyDescent="0.3">
      <c r="A7208" t="s">
        <v>7052</v>
      </c>
      <c r="B7208">
        <v>1</v>
      </c>
    </row>
    <row r="7209" spans="1:2" x14ac:dyDescent="0.3">
      <c r="A7209" t="s">
        <v>7053</v>
      </c>
      <c r="B7209">
        <v>1</v>
      </c>
    </row>
    <row r="7210" spans="1:2" x14ac:dyDescent="0.3">
      <c r="A7210" t="s">
        <v>7054</v>
      </c>
      <c r="B7210">
        <v>1</v>
      </c>
    </row>
    <row r="7211" spans="1:2" x14ac:dyDescent="0.3">
      <c r="A7211" t="s">
        <v>7055</v>
      </c>
      <c r="B7211">
        <v>1</v>
      </c>
    </row>
    <row r="7212" spans="1:2" x14ac:dyDescent="0.3">
      <c r="A7212" t="s">
        <v>7056</v>
      </c>
      <c r="B7212">
        <v>1</v>
      </c>
    </row>
    <row r="7213" spans="1:2" x14ac:dyDescent="0.3">
      <c r="A7213" t="s">
        <v>7057</v>
      </c>
      <c r="B7213">
        <v>1</v>
      </c>
    </row>
    <row r="7214" spans="1:2" x14ac:dyDescent="0.3">
      <c r="A7214" t="s">
        <v>7058</v>
      </c>
      <c r="B7214">
        <v>1</v>
      </c>
    </row>
    <row r="7215" spans="1:2" x14ac:dyDescent="0.3">
      <c r="A7215" t="s">
        <v>7059</v>
      </c>
      <c r="B7215">
        <v>1</v>
      </c>
    </row>
    <row r="7216" spans="1:2" x14ac:dyDescent="0.3">
      <c r="A7216" t="s">
        <v>7060</v>
      </c>
      <c r="B7216">
        <v>1</v>
      </c>
    </row>
    <row r="7217" spans="1:2" x14ac:dyDescent="0.3">
      <c r="A7217" t="s">
        <v>7061</v>
      </c>
      <c r="B7217">
        <v>1</v>
      </c>
    </row>
    <row r="7218" spans="1:2" x14ac:dyDescent="0.3">
      <c r="A7218" t="s">
        <v>7062</v>
      </c>
      <c r="B7218">
        <v>1</v>
      </c>
    </row>
    <row r="7219" spans="1:2" x14ac:dyDescent="0.3">
      <c r="A7219" t="s">
        <v>7063</v>
      </c>
      <c r="B7219">
        <v>1</v>
      </c>
    </row>
    <row r="7220" spans="1:2" x14ac:dyDescent="0.3">
      <c r="A7220" t="s">
        <v>7064</v>
      </c>
      <c r="B7220">
        <v>1</v>
      </c>
    </row>
    <row r="7221" spans="1:2" x14ac:dyDescent="0.3">
      <c r="A7221" t="s">
        <v>7065</v>
      </c>
      <c r="B7221">
        <v>1</v>
      </c>
    </row>
    <row r="7222" spans="1:2" x14ac:dyDescent="0.3">
      <c r="A7222" t="s">
        <v>7066</v>
      </c>
      <c r="B7222">
        <v>1</v>
      </c>
    </row>
    <row r="7223" spans="1:2" x14ac:dyDescent="0.3">
      <c r="A7223" t="s">
        <v>7067</v>
      </c>
      <c r="B7223">
        <v>1</v>
      </c>
    </row>
    <row r="7224" spans="1:2" x14ac:dyDescent="0.3">
      <c r="A7224" t="s">
        <v>7068</v>
      </c>
      <c r="B7224">
        <v>1</v>
      </c>
    </row>
    <row r="7225" spans="1:2" x14ac:dyDescent="0.3">
      <c r="A7225" t="s">
        <v>7069</v>
      </c>
      <c r="B7225">
        <v>1</v>
      </c>
    </row>
    <row r="7226" spans="1:2" x14ac:dyDescent="0.3">
      <c r="A7226" t="s">
        <v>7070</v>
      </c>
      <c r="B7226">
        <v>1</v>
      </c>
    </row>
    <row r="7227" spans="1:2" x14ac:dyDescent="0.3">
      <c r="A7227" t="s">
        <v>7071</v>
      </c>
      <c r="B7227">
        <v>1</v>
      </c>
    </row>
    <row r="7228" spans="1:2" x14ac:dyDescent="0.3">
      <c r="A7228" t="s">
        <v>7072</v>
      </c>
      <c r="B7228">
        <v>1</v>
      </c>
    </row>
    <row r="7229" spans="1:2" x14ac:dyDescent="0.3">
      <c r="A7229" t="s">
        <v>7073</v>
      </c>
      <c r="B7229">
        <v>1</v>
      </c>
    </row>
    <row r="7230" spans="1:2" x14ac:dyDescent="0.3">
      <c r="A7230" t="s">
        <v>7074</v>
      </c>
      <c r="B7230">
        <v>1</v>
      </c>
    </row>
    <row r="7231" spans="1:2" x14ac:dyDescent="0.3">
      <c r="A7231" t="s">
        <v>7075</v>
      </c>
      <c r="B7231">
        <v>1</v>
      </c>
    </row>
    <row r="7232" spans="1:2" x14ac:dyDescent="0.3">
      <c r="A7232" t="s">
        <v>7076</v>
      </c>
      <c r="B7232">
        <v>1</v>
      </c>
    </row>
    <row r="7233" spans="1:2" x14ac:dyDescent="0.3">
      <c r="A7233" t="s">
        <v>7077</v>
      </c>
      <c r="B7233">
        <v>1</v>
      </c>
    </row>
    <row r="7234" spans="1:2" x14ac:dyDescent="0.3">
      <c r="A7234" t="s">
        <v>7078</v>
      </c>
      <c r="B7234">
        <v>1</v>
      </c>
    </row>
    <row r="7235" spans="1:2" x14ac:dyDescent="0.3">
      <c r="A7235" t="s">
        <v>7079</v>
      </c>
      <c r="B7235">
        <v>1</v>
      </c>
    </row>
    <row r="7236" spans="1:2" x14ac:dyDescent="0.3">
      <c r="A7236" t="s">
        <v>7080</v>
      </c>
      <c r="B7236">
        <v>1</v>
      </c>
    </row>
    <row r="7237" spans="1:2" x14ac:dyDescent="0.3">
      <c r="A7237" t="s">
        <v>7081</v>
      </c>
      <c r="B7237">
        <v>1</v>
      </c>
    </row>
    <row r="7238" spans="1:2" x14ac:dyDescent="0.3">
      <c r="A7238" t="s">
        <v>7082</v>
      </c>
      <c r="B7238">
        <v>1</v>
      </c>
    </row>
    <row r="7239" spans="1:2" x14ac:dyDescent="0.3">
      <c r="A7239" t="s">
        <v>7083</v>
      </c>
      <c r="B7239">
        <v>1</v>
      </c>
    </row>
    <row r="7240" spans="1:2" x14ac:dyDescent="0.3">
      <c r="A7240" t="s">
        <v>7084</v>
      </c>
      <c r="B7240">
        <v>1</v>
      </c>
    </row>
    <row r="7241" spans="1:2" x14ac:dyDescent="0.3">
      <c r="A7241" t="s">
        <v>7085</v>
      </c>
      <c r="B7241">
        <v>1</v>
      </c>
    </row>
    <row r="7242" spans="1:2" x14ac:dyDescent="0.3">
      <c r="A7242" t="s">
        <v>7086</v>
      </c>
      <c r="B7242">
        <v>1</v>
      </c>
    </row>
    <row r="7243" spans="1:2" x14ac:dyDescent="0.3">
      <c r="A7243" t="s">
        <v>49362</v>
      </c>
      <c r="B7243">
        <v>1</v>
      </c>
    </row>
    <row r="7244" spans="1:2" x14ac:dyDescent="0.3">
      <c r="A7244" t="s">
        <v>7087</v>
      </c>
      <c r="B7244">
        <v>1</v>
      </c>
    </row>
    <row r="7245" spans="1:2" x14ac:dyDescent="0.3">
      <c r="A7245" t="s">
        <v>7088</v>
      </c>
      <c r="B7245">
        <v>1</v>
      </c>
    </row>
    <row r="7246" spans="1:2" x14ac:dyDescent="0.3">
      <c r="A7246" t="s">
        <v>7089</v>
      </c>
      <c r="B7246">
        <v>1</v>
      </c>
    </row>
    <row r="7247" spans="1:2" x14ac:dyDescent="0.3">
      <c r="A7247" t="s">
        <v>7090</v>
      </c>
      <c r="B7247">
        <v>1</v>
      </c>
    </row>
    <row r="7248" spans="1:2" x14ac:dyDescent="0.3">
      <c r="A7248" t="s">
        <v>7091</v>
      </c>
      <c r="B7248">
        <v>1</v>
      </c>
    </row>
    <row r="7249" spans="1:2" x14ac:dyDescent="0.3">
      <c r="A7249" t="s">
        <v>7092</v>
      </c>
      <c r="B7249">
        <v>1</v>
      </c>
    </row>
    <row r="7250" spans="1:2" x14ac:dyDescent="0.3">
      <c r="A7250" t="s">
        <v>7093</v>
      </c>
      <c r="B7250">
        <v>1</v>
      </c>
    </row>
    <row r="7251" spans="1:2" x14ac:dyDescent="0.3">
      <c r="A7251" t="s">
        <v>7094</v>
      </c>
      <c r="B7251">
        <v>1</v>
      </c>
    </row>
    <row r="7252" spans="1:2" x14ac:dyDescent="0.3">
      <c r="A7252" t="s">
        <v>7095</v>
      </c>
      <c r="B7252">
        <v>1</v>
      </c>
    </row>
    <row r="7253" spans="1:2" x14ac:dyDescent="0.3">
      <c r="A7253" t="s">
        <v>7096</v>
      </c>
      <c r="B7253">
        <v>1</v>
      </c>
    </row>
    <row r="7254" spans="1:2" x14ac:dyDescent="0.3">
      <c r="A7254" t="s">
        <v>7097</v>
      </c>
      <c r="B7254">
        <v>1</v>
      </c>
    </row>
    <row r="7255" spans="1:2" x14ac:dyDescent="0.3">
      <c r="A7255" t="s">
        <v>7098</v>
      </c>
      <c r="B7255">
        <v>1</v>
      </c>
    </row>
    <row r="7256" spans="1:2" x14ac:dyDescent="0.3">
      <c r="A7256" t="s">
        <v>7099</v>
      </c>
      <c r="B7256">
        <v>1</v>
      </c>
    </row>
    <row r="7257" spans="1:2" x14ac:dyDescent="0.3">
      <c r="A7257" t="s">
        <v>7100</v>
      </c>
      <c r="B7257">
        <v>1</v>
      </c>
    </row>
    <row r="7258" spans="1:2" x14ac:dyDescent="0.3">
      <c r="A7258" t="s">
        <v>7101</v>
      </c>
      <c r="B7258">
        <v>1</v>
      </c>
    </row>
    <row r="7259" spans="1:2" x14ac:dyDescent="0.3">
      <c r="A7259" t="s">
        <v>7102</v>
      </c>
      <c r="B7259">
        <v>1</v>
      </c>
    </row>
    <row r="7260" spans="1:2" x14ac:dyDescent="0.3">
      <c r="A7260" t="s">
        <v>7103</v>
      </c>
      <c r="B7260">
        <v>1</v>
      </c>
    </row>
    <row r="7261" spans="1:2" x14ac:dyDescent="0.3">
      <c r="A7261" t="s">
        <v>7104</v>
      </c>
      <c r="B7261">
        <v>1</v>
      </c>
    </row>
    <row r="7262" spans="1:2" x14ac:dyDescent="0.3">
      <c r="A7262" t="s">
        <v>7105</v>
      </c>
      <c r="B7262">
        <v>1</v>
      </c>
    </row>
    <row r="7263" spans="1:2" x14ac:dyDescent="0.3">
      <c r="A7263" t="s">
        <v>7106</v>
      </c>
      <c r="B7263">
        <v>1</v>
      </c>
    </row>
    <row r="7264" spans="1:2" x14ac:dyDescent="0.3">
      <c r="A7264" t="s">
        <v>7107</v>
      </c>
      <c r="B7264">
        <v>1</v>
      </c>
    </row>
    <row r="7265" spans="1:2" x14ac:dyDescent="0.3">
      <c r="A7265" t="s">
        <v>7108</v>
      </c>
      <c r="B7265">
        <v>1</v>
      </c>
    </row>
    <row r="7266" spans="1:2" x14ac:dyDescent="0.3">
      <c r="A7266" t="s">
        <v>7109</v>
      </c>
      <c r="B7266">
        <v>1</v>
      </c>
    </row>
    <row r="7267" spans="1:2" x14ac:dyDescent="0.3">
      <c r="A7267" t="s">
        <v>7110</v>
      </c>
      <c r="B7267">
        <v>1</v>
      </c>
    </row>
    <row r="7268" spans="1:2" x14ac:dyDescent="0.3">
      <c r="A7268" t="s">
        <v>7111</v>
      </c>
      <c r="B7268">
        <v>1</v>
      </c>
    </row>
    <row r="7269" spans="1:2" x14ac:dyDescent="0.3">
      <c r="A7269" t="s">
        <v>7112</v>
      </c>
      <c r="B7269">
        <v>1</v>
      </c>
    </row>
    <row r="7270" spans="1:2" x14ac:dyDescent="0.3">
      <c r="A7270" t="s">
        <v>7113</v>
      </c>
      <c r="B7270">
        <v>1</v>
      </c>
    </row>
    <row r="7271" spans="1:2" x14ac:dyDescent="0.3">
      <c r="A7271" t="s">
        <v>7114</v>
      </c>
      <c r="B7271">
        <v>1</v>
      </c>
    </row>
    <row r="7272" spans="1:2" x14ac:dyDescent="0.3">
      <c r="A7272" t="s">
        <v>7115</v>
      </c>
      <c r="B7272">
        <v>1</v>
      </c>
    </row>
    <row r="7273" spans="1:2" x14ac:dyDescent="0.3">
      <c r="A7273" t="s">
        <v>7116</v>
      </c>
      <c r="B7273">
        <v>1</v>
      </c>
    </row>
    <row r="7274" spans="1:2" x14ac:dyDescent="0.3">
      <c r="A7274" t="s">
        <v>7117</v>
      </c>
      <c r="B7274">
        <v>1</v>
      </c>
    </row>
    <row r="7275" spans="1:2" x14ac:dyDescent="0.3">
      <c r="A7275" t="s">
        <v>7118</v>
      </c>
      <c r="B7275">
        <v>1</v>
      </c>
    </row>
    <row r="7276" spans="1:2" x14ac:dyDescent="0.3">
      <c r="A7276" t="s">
        <v>7119</v>
      </c>
      <c r="B7276">
        <v>1</v>
      </c>
    </row>
    <row r="7277" spans="1:2" x14ac:dyDescent="0.3">
      <c r="A7277" t="s">
        <v>7120</v>
      </c>
      <c r="B7277">
        <v>1</v>
      </c>
    </row>
    <row r="7278" spans="1:2" x14ac:dyDescent="0.3">
      <c r="A7278" t="s">
        <v>7121</v>
      </c>
      <c r="B7278">
        <v>1</v>
      </c>
    </row>
    <row r="7279" spans="1:2" x14ac:dyDescent="0.3">
      <c r="A7279" t="s">
        <v>7122</v>
      </c>
      <c r="B7279">
        <v>1</v>
      </c>
    </row>
    <row r="7280" spans="1:2" x14ac:dyDescent="0.3">
      <c r="A7280" t="s">
        <v>7123</v>
      </c>
      <c r="B7280">
        <v>1</v>
      </c>
    </row>
    <row r="7281" spans="1:2" x14ac:dyDescent="0.3">
      <c r="A7281" t="s">
        <v>7124</v>
      </c>
      <c r="B7281">
        <v>1</v>
      </c>
    </row>
    <row r="7282" spans="1:2" x14ac:dyDescent="0.3">
      <c r="A7282" t="s">
        <v>7125</v>
      </c>
      <c r="B7282">
        <v>1</v>
      </c>
    </row>
    <row r="7283" spans="1:2" x14ac:dyDescent="0.3">
      <c r="A7283" t="s">
        <v>7126</v>
      </c>
      <c r="B7283">
        <v>1</v>
      </c>
    </row>
    <row r="7284" spans="1:2" x14ac:dyDescent="0.3">
      <c r="A7284" t="s">
        <v>7127</v>
      </c>
      <c r="B7284">
        <v>1</v>
      </c>
    </row>
    <row r="7285" spans="1:2" x14ac:dyDescent="0.3">
      <c r="A7285" t="s">
        <v>7128</v>
      </c>
      <c r="B7285">
        <v>1</v>
      </c>
    </row>
    <row r="7286" spans="1:2" x14ac:dyDescent="0.3">
      <c r="A7286" t="s">
        <v>7129</v>
      </c>
      <c r="B7286">
        <v>1</v>
      </c>
    </row>
    <row r="7287" spans="1:2" x14ac:dyDescent="0.3">
      <c r="A7287" t="s">
        <v>7130</v>
      </c>
      <c r="B7287">
        <v>1</v>
      </c>
    </row>
    <row r="7288" spans="1:2" x14ac:dyDescent="0.3">
      <c r="A7288" t="s">
        <v>7131</v>
      </c>
      <c r="B7288">
        <v>1</v>
      </c>
    </row>
    <row r="7289" spans="1:2" x14ac:dyDescent="0.3">
      <c r="A7289" t="s">
        <v>7132</v>
      </c>
      <c r="B7289">
        <v>1</v>
      </c>
    </row>
    <row r="7290" spans="1:2" x14ac:dyDescent="0.3">
      <c r="A7290" t="s">
        <v>7133</v>
      </c>
      <c r="B7290">
        <v>1</v>
      </c>
    </row>
    <row r="7291" spans="1:2" x14ac:dyDescent="0.3">
      <c r="A7291" t="s">
        <v>7134</v>
      </c>
      <c r="B7291">
        <v>1</v>
      </c>
    </row>
    <row r="7292" spans="1:2" x14ac:dyDescent="0.3">
      <c r="A7292" t="s">
        <v>7135</v>
      </c>
      <c r="B7292">
        <v>1</v>
      </c>
    </row>
    <row r="7293" spans="1:2" x14ac:dyDescent="0.3">
      <c r="A7293" t="s">
        <v>7136</v>
      </c>
      <c r="B7293">
        <v>1</v>
      </c>
    </row>
    <row r="7294" spans="1:2" x14ac:dyDescent="0.3">
      <c r="A7294" t="s">
        <v>7137</v>
      </c>
      <c r="B7294">
        <v>1</v>
      </c>
    </row>
    <row r="7295" spans="1:2" x14ac:dyDescent="0.3">
      <c r="A7295" t="s">
        <v>7138</v>
      </c>
      <c r="B7295">
        <v>1</v>
      </c>
    </row>
    <row r="7296" spans="1:2" x14ac:dyDescent="0.3">
      <c r="A7296" t="s">
        <v>7139</v>
      </c>
      <c r="B7296">
        <v>1</v>
      </c>
    </row>
    <row r="7297" spans="1:2" x14ac:dyDescent="0.3">
      <c r="A7297" t="s">
        <v>7140</v>
      </c>
      <c r="B7297">
        <v>1</v>
      </c>
    </row>
    <row r="7298" spans="1:2" x14ac:dyDescent="0.3">
      <c r="A7298" t="s">
        <v>7141</v>
      </c>
      <c r="B7298">
        <v>1</v>
      </c>
    </row>
    <row r="7299" spans="1:2" x14ac:dyDescent="0.3">
      <c r="A7299" t="s">
        <v>7142</v>
      </c>
      <c r="B7299">
        <v>1</v>
      </c>
    </row>
    <row r="7300" spans="1:2" x14ac:dyDescent="0.3">
      <c r="A7300" t="s">
        <v>7143</v>
      </c>
      <c r="B7300">
        <v>1</v>
      </c>
    </row>
    <row r="7301" spans="1:2" x14ac:dyDescent="0.3">
      <c r="A7301" t="s">
        <v>7144</v>
      </c>
      <c r="B7301">
        <v>1</v>
      </c>
    </row>
    <row r="7302" spans="1:2" x14ac:dyDescent="0.3">
      <c r="A7302" t="s">
        <v>7145</v>
      </c>
      <c r="B7302">
        <v>1</v>
      </c>
    </row>
    <row r="7303" spans="1:2" x14ac:dyDescent="0.3">
      <c r="A7303" t="s">
        <v>7146</v>
      </c>
      <c r="B7303">
        <v>1</v>
      </c>
    </row>
    <row r="7304" spans="1:2" x14ac:dyDescent="0.3">
      <c r="A7304" t="s">
        <v>7147</v>
      </c>
      <c r="B7304">
        <v>1</v>
      </c>
    </row>
    <row r="7305" spans="1:2" x14ac:dyDescent="0.3">
      <c r="A7305" t="s">
        <v>7148</v>
      </c>
      <c r="B7305">
        <v>1</v>
      </c>
    </row>
    <row r="7306" spans="1:2" x14ac:dyDescent="0.3">
      <c r="A7306" t="s">
        <v>7149</v>
      </c>
      <c r="B7306">
        <v>1</v>
      </c>
    </row>
    <row r="7307" spans="1:2" x14ac:dyDescent="0.3">
      <c r="A7307" t="s">
        <v>7150</v>
      </c>
      <c r="B7307">
        <v>1</v>
      </c>
    </row>
    <row r="7308" spans="1:2" x14ac:dyDescent="0.3">
      <c r="A7308" t="s">
        <v>7151</v>
      </c>
      <c r="B7308">
        <v>1</v>
      </c>
    </row>
    <row r="7309" spans="1:2" x14ac:dyDescent="0.3">
      <c r="A7309" t="s">
        <v>7152</v>
      </c>
      <c r="B7309">
        <v>1</v>
      </c>
    </row>
    <row r="7310" spans="1:2" x14ac:dyDescent="0.3">
      <c r="A7310" t="s">
        <v>7153</v>
      </c>
      <c r="B7310">
        <v>1</v>
      </c>
    </row>
    <row r="7311" spans="1:2" x14ac:dyDescent="0.3">
      <c r="A7311" t="s">
        <v>7154</v>
      </c>
      <c r="B7311">
        <v>1</v>
      </c>
    </row>
    <row r="7312" spans="1:2" x14ac:dyDescent="0.3">
      <c r="A7312" t="s">
        <v>7155</v>
      </c>
      <c r="B7312">
        <v>1</v>
      </c>
    </row>
    <row r="7313" spans="1:2" x14ac:dyDescent="0.3">
      <c r="A7313" t="s">
        <v>7156</v>
      </c>
      <c r="B7313">
        <v>1</v>
      </c>
    </row>
    <row r="7314" spans="1:2" x14ac:dyDescent="0.3">
      <c r="A7314" t="s">
        <v>7157</v>
      </c>
      <c r="B7314">
        <v>1</v>
      </c>
    </row>
    <row r="7315" spans="1:2" x14ac:dyDescent="0.3">
      <c r="A7315" t="s">
        <v>7158</v>
      </c>
      <c r="B7315">
        <v>1</v>
      </c>
    </row>
    <row r="7316" spans="1:2" x14ac:dyDescent="0.3">
      <c r="A7316" t="s">
        <v>7159</v>
      </c>
      <c r="B7316">
        <v>1</v>
      </c>
    </row>
    <row r="7317" spans="1:2" x14ac:dyDescent="0.3">
      <c r="A7317" t="s">
        <v>7160</v>
      </c>
      <c r="B7317">
        <v>1</v>
      </c>
    </row>
    <row r="7318" spans="1:2" x14ac:dyDescent="0.3">
      <c r="A7318" t="s">
        <v>7161</v>
      </c>
      <c r="B7318">
        <v>1</v>
      </c>
    </row>
    <row r="7319" spans="1:2" x14ac:dyDescent="0.3">
      <c r="A7319" t="s">
        <v>7162</v>
      </c>
      <c r="B7319">
        <v>1</v>
      </c>
    </row>
    <row r="7320" spans="1:2" x14ac:dyDescent="0.3">
      <c r="A7320" t="s">
        <v>7163</v>
      </c>
      <c r="B7320">
        <v>1</v>
      </c>
    </row>
    <row r="7321" spans="1:2" x14ac:dyDescent="0.3">
      <c r="A7321" t="s">
        <v>7164</v>
      </c>
      <c r="B7321">
        <v>1</v>
      </c>
    </row>
    <row r="7322" spans="1:2" x14ac:dyDescent="0.3">
      <c r="A7322" t="s">
        <v>7165</v>
      </c>
      <c r="B7322">
        <v>1</v>
      </c>
    </row>
    <row r="7323" spans="1:2" x14ac:dyDescent="0.3">
      <c r="A7323" t="s">
        <v>7166</v>
      </c>
      <c r="B7323">
        <v>1</v>
      </c>
    </row>
    <row r="7324" spans="1:2" x14ac:dyDescent="0.3">
      <c r="A7324" t="s">
        <v>7167</v>
      </c>
      <c r="B7324">
        <v>1</v>
      </c>
    </row>
    <row r="7325" spans="1:2" x14ac:dyDescent="0.3">
      <c r="A7325" t="s">
        <v>7168</v>
      </c>
      <c r="B7325">
        <v>1</v>
      </c>
    </row>
    <row r="7326" spans="1:2" x14ac:dyDescent="0.3">
      <c r="A7326" t="s">
        <v>7169</v>
      </c>
      <c r="B7326">
        <v>1</v>
      </c>
    </row>
    <row r="7327" spans="1:2" x14ac:dyDescent="0.3">
      <c r="A7327" t="s">
        <v>7170</v>
      </c>
      <c r="B7327">
        <v>1</v>
      </c>
    </row>
    <row r="7328" spans="1:2" x14ac:dyDescent="0.3">
      <c r="A7328" t="s">
        <v>7171</v>
      </c>
      <c r="B7328">
        <v>1</v>
      </c>
    </row>
    <row r="7329" spans="1:2" x14ac:dyDescent="0.3">
      <c r="A7329" t="s">
        <v>7172</v>
      </c>
      <c r="B7329">
        <v>1</v>
      </c>
    </row>
    <row r="7330" spans="1:2" x14ac:dyDescent="0.3">
      <c r="A7330" t="s">
        <v>7173</v>
      </c>
      <c r="B7330">
        <v>1</v>
      </c>
    </row>
    <row r="7331" spans="1:2" x14ac:dyDescent="0.3">
      <c r="A7331" t="s">
        <v>7174</v>
      </c>
      <c r="B7331">
        <v>1</v>
      </c>
    </row>
    <row r="7332" spans="1:2" x14ac:dyDescent="0.3">
      <c r="A7332" t="s">
        <v>7175</v>
      </c>
      <c r="B7332">
        <v>1</v>
      </c>
    </row>
    <row r="7333" spans="1:2" x14ac:dyDescent="0.3">
      <c r="A7333" t="s">
        <v>7176</v>
      </c>
      <c r="B7333">
        <v>1</v>
      </c>
    </row>
    <row r="7334" spans="1:2" x14ac:dyDescent="0.3">
      <c r="A7334" t="s">
        <v>7177</v>
      </c>
      <c r="B7334">
        <v>1</v>
      </c>
    </row>
    <row r="7335" spans="1:2" x14ac:dyDescent="0.3">
      <c r="A7335" t="s">
        <v>7178</v>
      </c>
      <c r="B7335">
        <v>1</v>
      </c>
    </row>
    <row r="7336" spans="1:2" x14ac:dyDescent="0.3">
      <c r="A7336" t="s">
        <v>7179</v>
      </c>
      <c r="B7336">
        <v>1</v>
      </c>
    </row>
    <row r="7337" spans="1:2" x14ac:dyDescent="0.3">
      <c r="A7337" t="s">
        <v>7180</v>
      </c>
      <c r="B7337">
        <v>1</v>
      </c>
    </row>
    <row r="7338" spans="1:2" x14ac:dyDescent="0.3">
      <c r="A7338" t="s">
        <v>7181</v>
      </c>
      <c r="B7338">
        <v>1</v>
      </c>
    </row>
    <row r="7339" spans="1:2" x14ac:dyDescent="0.3">
      <c r="A7339" t="s">
        <v>7182</v>
      </c>
      <c r="B7339">
        <v>1</v>
      </c>
    </row>
    <row r="7340" spans="1:2" x14ac:dyDescent="0.3">
      <c r="A7340" t="s">
        <v>49363</v>
      </c>
      <c r="B7340">
        <v>1</v>
      </c>
    </row>
    <row r="7341" spans="1:2" x14ac:dyDescent="0.3">
      <c r="A7341" t="s">
        <v>7183</v>
      </c>
      <c r="B7341">
        <v>1</v>
      </c>
    </row>
    <row r="7342" spans="1:2" x14ac:dyDescent="0.3">
      <c r="A7342" t="s">
        <v>7184</v>
      </c>
      <c r="B7342">
        <v>1</v>
      </c>
    </row>
    <row r="7343" spans="1:2" x14ac:dyDescent="0.3">
      <c r="A7343" t="s">
        <v>7185</v>
      </c>
      <c r="B7343">
        <v>1</v>
      </c>
    </row>
    <row r="7344" spans="1:2" x14ac:dyDescent="0.3">
      <c r="A7344" t="s">
        <v>7186</v>
      </c>
      <c r="B7344">
        <v>1</v>
      </c>
    </row>
    <row r="7345" spans="1:2" x14ac:dyDescent="0.3">
      <c r="A7345" t="s">
        <v>7187</v>
      </c>
      <c r="B7345">
        <v>1</v>
      </c>
    </row>
    <row r="7346" spans="1:2" x14ac:dyDescent="0.3">
      <c r="A7346" t="s">
        <v>7188</v>
      </c>
      <c r="B7346">
        <v>1</v>
      </c>
    </row>
    <row r="7347" spans="1:2" x14ac:dyDescent="0.3">
      <c r="A7347" t="s">
        <v>7189</v>
      </c>
      <c r="B7347">
        <v>1</v>
      </c>
    </row>
    <row r="7348" spans="1:2" x14ac:dyDescent="0.3">
      <c r="A7348" t="s">
        <v>7190</v>
      </c>
      <c r="B7348">
        <v>1</v>
      </c>
    </row>
    <row r="7349" spans="1:2" x14ac:dyDescent="0.3">
      <c r="A7349" t="s">
        <v>7191</v>
      </c>
      <c r="B7349">
        <v>1</v>
      </c>
    </row>
    <row r="7350" spans="1:2" x14ac:dyDescent="0.3">
      <c r="A7350" t="s">
        <v>7192</v>
      </c>
      <c r="B7350">
        <v>1</v>
      </c>
    </row>
    <row r="7351" spans="1:2" x14ac:dyDescent="0.3">
      <c r="A7351" t="s">
        <v>7193</v>
      </c>
      <c r="B7351">
        <v>1</v>
      </c>
    </row>
    <row r="7352" spans="1:2" x14ac:dyDescent="0.3">
      <c r="A7352" t="s">
        <v>7194</v>
      </c>
      <c r="B7352">
        <v>1</v>
      </c>
    </row>
    <row r="7353" spans="1:2" x14ac:dyDescent="0.3">
      <c r="A7353" t="s">
        <v>7195</v>
      </c>
      <c r="B7353">
        <v>1</v>
      </c>
    </row>
    <row r="7354" spans="1:2" x14ac:dyDescent="0.3">
      <c r="A7354" t="s">
        <v>7196</v>
      </c>
      <c r="B7354">
        <v>1</v>
      </c>
    </row>
    <row r="7355" spans="1:2" x14ac:dyDescent="0.3">
      <c r="A7355" t="s">
        <v>7197</v>
      </c>
      <c r="B7355">
        <v>1</v>
      </c>
    </row>
    <row r="7356" spans="1:2" x14ac:dyDescent="0.3">
      <c r="A7356" t="s">
        <v>7198</v>
      </c>
      <c r="B7356">
        <v>1</v>
      </c>
    </row>
    <row r="7357" spans="1:2" x14ac:dyDescent="0.3">
      <c r="A7357" t="s">
        <v>7199</v>
      </c>
      <c r="B7357">
        <v>1</v>
      </c>
    </row>
    <row r="7358" spans="1:2" x14ac:dyDescent="0.3">
      <c r="A7358" t="s">
        <v>7200</v>
      </c>
      <c r="B7358">
        <v>1</v>
      </c>
    </row>
    <row r="7359" spans="1:2" x14ac:dyDescent="0.3">
      <c r="A7359" t="s">
        <v>7201</v>
      </c>
      <c r="B7359">
        <v>1</v>
      </c>
    </row>
    <row r="7360" spans="1:2" x14ac:dyDescent="0.3">
      <c r="A7360" t="s">
        <v>7202</v>
      </c>
      <c r="B7360">
        <v>1</v>
      </c>
    </row>
    <row r="7361" spans="1:2" x14ac:dyDescent="0.3">
      <c r="A7361" t="s">
        <v>7203</v>
      </c>
      <c r="B7361">
        <v>1</v>
      </c>
    </row>
    <row r="7362" spans="1:2" x14ac:dyDescent="0.3">
      <c r="A7362" t="s">
        <v>7204</v>
      </c>
      <c r="B7362">
        <v>1</v>
      </c>
    </row>
    <row r="7363" spans="1:2" x14ac:dyDescent="0.3">
      <c r="A7363" t="s">
        <v>7205</v>
      </c>
      <c r="B7363">
        <v>1</v>
      </c>
    </row>
    <row r="7364" spans="1:2" x14ac:dyDescent="0.3">
      <c r="A7364" t="s">
        <v>7206</v>
      </c>
      <c r="B7364">
        <v>1</v>
      </c>
    </row>
    <row r="7365" spans="1:2" x14ac:dyDescent="0.3">
      <c r="A7365" t="s">
        <v>7207</v>
      </c>
      <c r="B7365">
        <v>1</v>
      </c>
    </row>
    <row r="7366" spans="1:2" x14ac:dyDescent="0.3">
      <c r="A7366" t="s">
        <v>7208</v>
      </c>
      <c r="B7366">
        <v>1</v>
      </c>
    </row>
    <row r="7367" spans="1:2" x14ac:dyDescent="0.3">
      <c r="A7367" t="s">
        <v>7209</v>
      </c>
      <c r="B7367">
        <v>1</v>
      </c>
    </row>
    <row r="7368" spans="1:2" x14ac:dyDescent="0.3">
      <c r="A7368" t="s">
        <v>7210</v>
      </c>
      <c r="B7368">
        <v>1</v>
      </c>
    </row>
    <row r="7369" spans="1:2" x14ac:dyDescent="0.3">
      <c r="A7369" t="s">
        <v>7211</v>
      </c>
      <c r="B7369">
        <v>1</v>
      </c>
    </row>
    <row r="7370" spans="1:2" x14ac:dyDescent="0.3">
      <c r="A7370" t="s">
        <v>7212</v>
      </c>
      <c r="B7370">
        <v>1</v>
      </c>
    </row>
    <row r="7371" spans="1:2" x14ac:dyDescent="0.3">
      <c r="A7371" t="s">
        <v>7213</v>
      </c>
      <c r="B7371">
        <v>1</v>
      </c>
    </row>
    <row r="7372" spans="1:2" x14ac:dyDescent="0.3">
      <c r="A7372" t="s">
        <v>7214</v>
      </c>
      <c r="B7372">
        <v>1</v>
      </c>
    </row>
    <row r="7373" spans="1:2" x14ac:dyDescent="0.3">
      <c r="A7373" t="s">
        <v>7215</v>
      </c>
      <c r="B7373">
        <v>1</v>
      </c>
    </row>
    <row r="7374" spans="1:2" x14ac:dyDescent="0.3">
      <c r="A7374" t="s">
        <v>7216</v>
      </c>
      <c r="B7374">
        <v>1</v>
      </c>
    </row>
    <row r="7375" spans="1:2" x14ac:dyDescent="0.3">
      <c r="A7375" t="s">
        <v>7217</v>
      </c>
      <c r="B7375">
        <v>1</v>
      </c>
    </row>
    <row r="7376" spans="1:2" x14ac:dyDescent="0.3">
      <c r="A7376" t="s">
        <v>7218</v>
      </c>
      <c r="B7376">
        <v>1</v>
      </c>
    </row>
    <row r="7377" spans="1:2" x14ac:dyDescent="0.3">
      <c r="A7377" t="s">
        <v>7219</v>
      </c>
      <c r="B7377">
        <v>1</v>
      </c>
    </row>
    <row r="7378" spans="1:2" x14ac:dyDescent="0.3">
      <c r="A7378" t="s">
        <v>7220</v>
      </c>
      <c r="B7378">
        <v>1</v>
      </c>
    </row>
    <row r="7379" spans="1:2" x14ac:dyDescent="0.3">
      <c r="A7379" t="s">
        <v>7221</v>
      </c>
      <c r="B7379">
        <v>1</v>
      </c>
    </row>
    <row r="7380" spans="1:2" x14ac:dyDescent="0.3">
      <c r="A7380" t="s">
        <v>7222</v>
      </c>
      <c r="B7380">
        <v>1</v>
      </c>
    </row>
    <row r="7381" spans="1:2" x14ac:dyDescent="0.3">
      <c r="A7381" t="s">
        <v>7223</v>
      </c>
      <c r="B7381">
        <v>1</v>
      </c>
    </row>
    <row r="7382" spans="1:2" x14ac:dyDescent="0.3">
      <c r="A7382" t="s">
        <v>7224</v>
      </c>
      <c r="B7382">
        <v>1</v>
      </c>
    </row>
    <row r="7383" spans="1:2" x14ac:dyDescent="0.3">
      <c r="A7383" t="s">
        <v>7225</v>
      </c>
      <c r="B7383">
        <v>1</v>
      </c>
    </row>
    <row r="7384" spans="1:2" x14ac:dyDescent="0.3">
      <c r="A7384" t="s">
        <v>7226</v>
      </c>
      <c r="B7384">
        <v>1</v>
      </c>
    </row>
    <row r="7385" spans="1:2" x14ac:dyDescent="0.3">
      <c r="A7385" t="s">
        <v>7227</v>
      </c>
      <c r="B7385">
        <v>1</v>
      </c>
    </row>
    <row r="7386" spans="1:2" x14ac:dyDescent="0.3">
      <c r="A7386" t="s">
        <v>7228</v>
      </c>
      <c r="B7386">
        <v>1</v>
      </c>
    </row>
    <row r="7387" spans="1:2" x14ac:dyDescent="0.3">
      <c r="A7387" t="s">
        <v>7229</v>
      </c>
      <c r="B7387">
        <v>1</v>
      </c>
    </row>
    <row r="7388" spans="1:2" x14ac:dyDescent="0.3">
      <c r="A7388" t="s">
        <v>7230</v>
      </c>
      <c r="B7388">
        <v>1</v>
      </c>
    </row>
    <row r="7389" spans="1:2" x14ac:dyDescent="0.3">
      <c r="A7389" t="s">
        <v>7231</v>
      </c>
      <c r="B7389">
        <v>1</v>
      </c>
    </row>
    <row r="7390" spans="1:2" x14ac:dyDescent="0.3">
      <c r="A7390" t="s">
        <v>7232</v>
      </c>
      <c r="B7390">
        <v>1</v>
      </c>
    </row>
    <row r="7391" spans="1:2" x14ac:dyDescent="0.3">
      <c r="A7391" t="s">
        <v>7233</v>
      </c>
      <c r="B7391">
        <v>1</v>
      </c>
    </row>
    <row r="7392" spans="1:2" x14ac:dyDescent="0.3">
      <c r="A7392" t="s">
        <v>7234</v>
      </c>
      <c r="B7392">
        <v>1</v>
      </c>
    </row>
    <row r="7393" spans="1:2" x14ac:dyDescent="0.3">
      <c r="A7393" t="s">
        <v>7235</v>
      </c>
      <c r="B7393">
        <v>1</v>
      </c>
    </row>
    <row r="7394" spans="1:2" x14ac:dyDescent="0.3">
      <c r="A7394" t="s">
        <v>7236</v>
      </c>
      <c r="B7394">
        <v>1</v>
      </c>
    </row>
    <row r="7395" spans="1:2" x14ac:dyDescent="0.3">
      <c r="A7395" t="s">
        <v>7237</v>
      </c>
      <c r="B7395">
        <v>1</v>
      </c>
    </row>
    <row r="7396" spans="1:2" x14ac:dyDescent="0.3">
      <c r="A7396" t="s">
        <v>7238</v>
      </c>
      <c r="B7396">
        <v>1</v>
      </c>
    </row>
    <row r="7397" spans="1:2" x14ac:dyDescent="0.3">
      <c r="A7397" t="s">
        <v>7239</v>
      </c>
      <c r="B7397">
        <v>1</v>
      </c>
    </row>
    <row r="7398" spans="1:2" x14ac:dyDescent="0.3">
      <c r="A7398" t="s">
        <v>7240</v>
      </c>
      <c r="B7398">
        <v>1</v>
      </c>
    </row>
    <row r="7399" spans="1:2" x14ac:dyDescent="0.3">
      <c r="A7399" t="s">
        <v>7241</v>
      </c>
      <c r="B7399">
        <v>1</v>
      </c>
    </row>
    <row r="7400" spans="1:2" x14ac:dyDescent="0.3">
      <c r="A7400" t="s">
        <v>7242</v>
      </c>
      <c r="B7400">
        <v>1</v>
      </c>
    </row>
    <row r="7401" spans="1:2" x14ac:dyDescent="0.3">
      <c r="A7401" t="s">
        <v>7243</v>
      </c>
      <c r="B7401">
        <v>1</v>
      </c>
    </row>
    <row r="7402" spans="1:2" x14ac:dyDescent="0.3">
      <c r="A7402" t="s">
        <v>7244</v>
      </c>
      <c r="B7402">
        <v>1</v>
      </c>
    </row>
    <row r="7403" spans="1:2" x14ac:dyDescent="0.3">
      <c r="A7403" t="s">
        <v>7245</v>
      </c>
      <c r="B7403">
        <v>1</v>
      </c>
    </row>
    <row r="7404" spans="1:2" x14ac:dyDescent="0.3">
      <c r="A7404" t="s">
        <v>7246</v>
      </c>
      <c r="B7404">
        <v>1</v>
      </c>
    </row>
    <row r="7405" spans="1:2" x14ac:dyDescent="0.3">
      <c r="A7405" t="s">
        <v>7247</v>
      </c>
      <c r="B7405">
        <v>1</v>
      </c>
    </row>
    <row r="7406" spans="1:2" x14ac:dyDescent="0.3">
      <c r="A7406" t="s">
        <v>7248</v>
      </c>
      <c r="B7406">
        <v>1</v>
      </c>
    </row>
    <row r="7407" spans="1:2" x14ac:dyDescent="0.3">
      <c r="A7407" t="s">
        <v>7249</v>
      </c>
      <c r="B7407">
        <v>1</v>
      </c>
    </row>
    <row r="7408" spans="1:2" x14ac:dyDescent="0.3">
      <c r="A7408" t="s">
        <v>7250</v>
      </c>
      <c r="B7408">
        <v>1</v>
      </c>
    </row>
    <row r="7409" spans="1:2" x14ac:dyDescent="0.3">
      <c r="A7409" t="s">
        <v>7251</v>
      </c>
      <c r="B7409">
        <v>1</v>
      </c>
    </row>
    <row r="7410" spans="1:2" x14ac:dyDescent="0.3">
      <c r="A7410" t="s">
        <v>7252</v>
      </c>
      <c r="B7410">
        <v>1</v>
      </c>
    </row>
    <row r="7411" spans="1:2" x14ac:dyDescent="0.3">
      <c r="A7411" t="s">
        <v>7253</v>
      </c>
      <c r="B7411">
        <v>1</v>
      </c>
    </row>
    <row r="7412" spans="1:2" x14ac:dyDescent="0.3">
      <c r="A7412" t="s">
        <v>7254</v>
      </c>
      <c r="B7412">
        <v>1</v>
      </c>
    </row>
    <row r="7413" spans="1:2" x14ac:dyDescent="0.3">
      <c r="A7413" t="s">
        <v>7255</v>
      </c>
      <c r="B7413">
        <v>1</v>
      </c>
    </row>
    <row r="7414" spans="1:2" x14ac:dyDescent="0.3">
      <c r="A7414" t="s">
        <v>7256</v>
      </c>
      <c r="B7414">
        <v>1</v>
      </c>
    </row>
    <row r="7415" spans="1:2" x14ac:dyDescent="0.3">
      <c r="A7415" t="s">
        <v>7257</v>
      </c>
      <c r="B7415">
        <v>1</v>
      </c>
    </row>
    <row r="7416" spans="1:2" x14ac:dyDescent="0.3">
      <c r="A7416" t="s">
        <v>7258</v>
      </c>
      <c r="B7416">
        <v>1</v>
      </c>
    </row>
    <row r="7417" spans="1:2" x14ac:dyDescent="0.3">
      <c r="A7417" t="s">
        <v>7259</v>
      </c>
      <c r="B7417">
        <v>1</v>
      </c>
    </row>
    <row r="7418" spans="1:2" x14ac:dyDescent="0.3">
      <c r="A7418" t="s">
        <v>7260</v>
      </c>
      <c r="B7418">
        <v>1</v>
      </c>
    </row>
    <row r="7419" spans="1:2" x14ac:dyDescent="0.3">
      <c r="A7419" t="s">
        <v>7261</v>
      </c>
      <c r="B7419">
        <v>1</v>
      </c>
    </row>
    <row r="7420" spans="1:2" x14ac:dyDescent="0.3">
      <c r="A7420" t="s">
        <v>7262</v>
      </c>
      <c r="B7420">
        <v>1</v>
      </c>
    </row>
    <row r="7421" spans="1:2" x14ac:dyDescent="0.3">
      <c r="A7421" t="s">
        <v>7263</v>
      </c>
      <c r="B7421">
        <v>1</v>
      </c>
    </row>
    <row r="7422" spans="1:2" x14ac:dyDescent="0.3">
      <c r="A7422" t="s">
        <v>7264</v>
      </c>
      <c r="B7422">
        <v>1</v>
      </c>
    </row>
    <row r="7423" spans="1:2" x14ac:dyDescent="0.3">
      <c r="A7423" t="s">
        <v>7265</v>
      </c>
      <c r="B7423">
        <v>1</v>
      </c>
    </row>
    <row r="7424" spans="1:2" x14ac:dyDescent="0.3">
      <c r="A7424" t="s">
        <v>7266</v>
      </c>
      <c r="B7424">
        <v>1</v>
      </c>
    </row>
    <row r="7425" spans="1:2" x14ac:dyDescent="0.3">
      <c r="A7425" t="s">
        <v>7267</v>
      </c>
      <c r="B7425">
        <v>1</v>
      </c>
    </row>
    <row r="7426" spans="1:2" x14ac:dyDescent="0.3">
      <c r="A7426" t="s">
        <v>7268</v>
      </c>
      <c r="B7426">
        <v>1</v>
      </c>
    </row>
    <row r="7427" spans="1:2" x14ac:dyDescent="0.3">
      <c r="A7427" t="s">
        <v>7269</v>
      </c>
      <c r="B7427">
        <v>1</v>
      </c>
    </row>
    <row r="7428" spans="1:2" x14ac:dyDescent="0.3">
      <c r="A7428" t="s">
        <v>7270</v>
      </c>
      <c r="B7428">
        <v>1</v>
      </c>
    </row>
    <row r="7429" spans="1:2" x14ac:dyDescent="0.3">
      <c r="A7429" t="s">
        <v>7271</v>
      </c>
      <c r="B7429">
        <v>1</v>
      </c>
    </row>
    <row r="7430" spans="1:2" x14ac:dyDescent="0.3">
      <c r="A7430" t="s">
        <v>7272</v>
      </c>
      <c r="B7430">
        <v>1</v>
      </c>
    </row>
    <row r="7431" spans="1:2" x14ac:dyDescent="0.3">
      <c r="A7431" t="s">
        <v>7273</v>
      </c>
      <c r="B7431">
        <v>1</v>
      </c>
    </row>
    <row r="7432" spans="1:2" x14ac:dyDescent="0.3">
      <c r="A7432" t="s">
        <v>7274</v>
      </c>
      <c r="B7432">
        <v>1</v>
      </c>
    </row>
    <row r="7433" spans="1:2" x14ac:dyDescent="0.3">
      <c r="A7433" t="s">
        <v>7275</v>
      </c>
      <c r="B7433">
        <v>1</v>
      </c>
    </row>
    <row r="7434" spans="1:2" x14ac:dyDescent="0.3">
      <c r="A7434" t="s">
        <v>7276</v>
      </c>
      <c r="B7434">
        <v>1</v>
      </c>
    </row>
    <row r="7435" spans="1:2" x14ac:dyDescent="0.3">
      <c r="A7435" t="s">
        <v>7277</v>
      </c>
      <c r="B7435">
        <v>1</v>
      </c>
    </row>
    <row r="7436" spans="1:2" x14ac:dyDescent="0.3">
      <c r="A7436" t="s">
        <v>7278</v>
      </c>
      <c r="B7436">
        <v>1</v>
      </c>
    </row>
    <row r="7437" spans="1:2" x14ac:dyDescent="0.3">
      <c r="A7437" t="s">
        <v>7279</v>
      </c>
      <c r="B7437">
        <v>1</v>
      </c>
    </row>
    <row r="7438" spans="1:2" x14ac:dyDescent="0.3">
      <c r="A7438" t="s">
        <v>7280</v>
      </c>
      <c r="B7438">
        <v>1</v>
      </c>
    </row>
    <row r="7439" spans="1:2" x14ac:dyDescent="0.3">
      <c r="A7439" t="s">
        <v>7281</v>
      </c>
      <c r="B7439">
        <v>1</v>
      </c>
    </row>
    <row r="7440" spans="1:2" x14ac:dyDescent="0.3">
      <c r="A7440" t="s">
        <v>7282</v>
      </c>
      <c r="B7440">
        <v>1</v>
      </c>
    </row>
    <row r="7441" spans="1:2" x14ac:dyDescent="0.3">
      <c r="A7441" t="s">
        <v>7283</v>
      </c>
      <c r="B7441">
        <v>1</v>
      </c>
    </row>
    <row r="7442" spans="1:2" x14ac:dyDescent="0.3">
      <c r="A7442" t="s">
        <v>7284</v>
      </c>
      <c r="B7442">
        <v>1</v>
      </c>
    </row>
    <row r="7443" spans="1:2" x14ac:dyDescent="0.3">
      <c r="A7443" t="s">
        <v>7285</v>
      </c>
      <c r="B7443">
        <v>1</v>
      </c>
    </row>
    <row r="7444" spans="1:2" x14ac:dyDescent="0.3">
      <c r="A7444" t="s">
        <v>7286</v>
      </c>
      <c r="B7444">
        <v>1</v>
      </c>
    </row>
    <row r="7445" spans="1:2" x14ac:dyDescent="0.3">
      <c r="A7445" t="s">
        <v>7287</v>
      </c>
      <c r="B7445">
        <v>1</v>
      </c>
    </row>
    <row r="7446" spans="1:2" x14ac:dyDescent="0.3">
      <c r="A7446" t="s">
        <v>7288</v>
      </c>
      <c r="B7446">
        <v>1</v>
      </c>
    </row>
    <row r="7447" spans="1:2" x14ac:dyDescent="0.3">
      <c r="A7447" t="s">
        <v>7289</v>
      </c>
      <c r="B7447">
        <v>1</v>
      </c>
    </row>
    <row r="7448" spans="1:2" x14ac:dyDescent="0.3">
      <c r="A7448" t="s">
        <v>7290</v>
      </c>
      <c r="B7448">
        <v>1</v>
      </c>
    </row>
    <row r="7449" spans="1:2" x14ac:dyDescent="0.3">
      <c r="A7449" t="s">
        <v>7291</v>
      </c>
      <c r="B7449">
        <v>1</v>
      </c>
    </row>
    <row r="7450" spans="1:2" x14ac:dyDescent="0.3">
      <c r="A7450" t="s">
        <v>7292</v>
      </c>
      <c r="B7450">
        <v>1</v>
      </c>
    </row>
    <row r="7451" spans="1:2" x14ac:dyDescent="0.3">
      <c r="A7451" t="s">
        <v>7293</v>
      </c>
      <c r="B7451">
        <v>1</v>
      </c>
    </row>
    <row r="7452" spans="1:2" x14ac:dyDescent="0.3">
      <c r="A7452" t="s">
        <v>7294</v>
      </c>
      <c r="B7452">
        <v>1</v>
      </c>
    </row>
    <row r="7453" spans="1:2" x14ac:dyDescent="0.3">
      <c r="A7453" t="s">
        <v>7295</v>
      </c>
      <c r="B7453">
        <v>1</v>
      </c>
    </row>
    <row r="7454" spans="1:2" x14ac:dyDescent="0.3">
      <c r="A7454" t="s">
        <v>7296</v>
      </c>
      <c r="B7454">
        <v>1</v>
      </c>
    </row>
    <row r="7455" spans="1:2" x14ac:dyDescent="0.3">
      <c r="A7455" t="s">
        <v>7297</v>
      </c>
      <c r="B7455">
        <v>1</v>
      </c>
    </row>
    <row r="7456" spans="1:2" x14ac:dyDescent="0.3">
      <c r="A7456" t="s">
        <v>7298</v>
      </c>
      <c r="B7456">
        <v>1</v>
      </c>
    </row>
    <row r="7457" spans="1:2" x14ac:dyDescent="0.3">
      <c r="A7457" t="s">
        <v>7299</v>
      </c>
      <c r="B7457">
        <v>1</v>
      </c>
    </row>
    <row r="7458" spans="1:2" x14ac:dyDescent="0.3">
      <c r="A7458" t="s">
        <v>7300</v>
      </c>
      <c r="B7458">
        <v>1</v>
      </c>
    </row>
    <row r="7459" spans="1:2" x14ac:dyDescent="0.3">
      <c r="A7459" t="s">
        <v>7301</v>
      </c>
      <c r="B7459">
        <v>1</v>
      </c>
    </row>
    <row r="7460" spans="1:2" x14ac:dyDescent="0.3">
      <c r="A7460" t="s">
        <v>7302</v>
      </c>
      <c r="B7460">
        <v>1</v>
      </c>
    </row>
    <row r="7461" spans="1:2" x14ac:dyDescent="0.3">
      <c r="A7461" t="s">
        <v>7303</v>
      </c>
      <c r="B7461">
        <v>1</v>
      </c>
    </row>
    <row r="7462" spans="1:2" x14ac:dyDescent="0.3">
      <c r="A7462" t="s">
        <v>7304</v>
      </c>
      <c r="B7462">
        <v>1</v>
      </c>
    </row>
    <row r="7463" spans="1:2" x14ac:dyDescent="0.3">
      <c r="A7463" t="s">
        <v>7305</v>
      </c>
      <c r="B7463">
        <v>1</v>
      </c>
    </row>
    <row r="7464" spans="1:2" x14ac:dyDescent="0.3">
      <c r="A7464" t="s">
        <v>7306</v>
      </c>
      <c r="B7464">
        <v>1</v>
      </c>
    </row>
    <row r="7465" spans="1:2" x14ac:dyDescent="0.3">
      <c r="A7465" t="s">
        <v>7307</v>
      </c>
      <c r="B7465">
        <v>1</v>
      </c>
    </row>
    <row r="7466" spans="1:2" x14ac:dyDescent="0.3">
      <c r="A7466" t="s">
        <v>7308</v>
      </c>
      <c r="B7466">
        <v>1</v>
      </c>
    </row>
    <row r="7467" spans="1:2" x14ac:dyDescent="0.3">
      <c r="A7467" t="s">
        <v>7309</v>
      </c>
      <c r="B7467">
        <v>1</v>
      </c>
    </row>
    <row r="7468" spans="1:2" x14ac:dyDescent="0.3">
      <c r="A7468" t="s">
        <v>7310</v>
      </c>
      <c r="B7468">
        <v>1</v>
      </c>
    </row>
    <row r="7469" spans="1:2" x14ac:dyDescent="0.3">
      <c r="A7469" t="s">
        <v>7311</v>
      </c>
      <c r="B7469">
        <v>1</v>
      </c>
    </row>
    <row r="7470" spans="1:2" x14ac:dyDescent="0.3">
      <c r="A7470" t="s">
        <v>7312</v>
      </c>
      <c r="B7470">
        <v>1</v>
      </c>
    </row>
    <row r="7471" spans="1:2" x14ac:dyDescent="0.3">
      <c r="A7471" t="s">
        <v>7313</v>
      </c>
      <c r="B7471">
        <v>1</v>
      </c>
    </row>
    <row r="7472" spans="1:2" x14ac:dyDescent="0.3">
      <c r="A7472" t="s">
        <v>7314</v>
      </c>
      <c r="B7472">
        <v>1</v>
      </c>
    </row>
    <row r="7473" spans="1:2" x14ac:dyDescent="0.3">
      <c r="A7473" t="s">
        <v>7315</v>
      </c>
      <c r="B7473">
        <v>1</v>
      </c>
    </row>
    <row r="7474" spans="1:2" x14ac:dyDescent="0.3">
      <c r="A7474" t="s">
        <v>7316</v>
      </c>
      <c r="B7474">
        <v>1</v>
      </c>
    </row>
    <row r="7475" spans="1:2" x14ac:dyDescent="0.3">
      <c r="A7475" t="s">
        <v>7317</v>
      </c>
      <c r="B7475">
        <v>1</v>
      </c>
    </row>
    <row r="7476" spans="1:2" x14ac:dyDescent="0.3">
      <c r="A7476" t="s">
        <v>7318</v>
      </c>
      <c r="B7476">
        <v>1</v>
      </c>
    </row>
    <row r="7477" spans="1:2" x14ac:dyDescent="0.3">
      <c r="A7477" t="s">
        <v>7319</v>
      </c>
      <c r="B7477">
        <v>1</v>
      </c>
    </row>
    <row r="7478" spans="1:2" x14ac:dyDescent="0.3">
      <c r="A7478" t="s">
        <v>7320</v>
      </c>
      <c r="B7478">
        <v>1</v>
      </c>
    </row>
    <row r="7479" spans="1:2" x14ac:dyDescent="0.3">
      <c r="A7479" t="s">
        <v>7321</v>
      </c>
      <c r="B7479">
        <v>1</v>
      </c>
    </row>
    <row r="7480" spans="1:2" x14ac:dyDescent="0.3">
      <c r="A7480" t="s">
        <v>7322</v>
      </c>
      <c r="B7480">
        <v>1</v>
      </c>
    </row>
    <row r="7481" spans="1:2" x14ac:dyDescent="0.3">
      <c r="A7481" t="s">
        <v>7323</v>
      </c>
      <c r="B7481">
        <v>1</v>
      </c>
    </row>
    <row r="7482" spans="1:2" x14ac:dyDescent="0.3">
      <c r="A7482" t="s">
        <v>7324</v>
      </c>
      <c r="B7482">
        <v>1</v>
      </c>
    </row>
    <row r="7483" spans="1:2" x14ac:dyDescent="0.3">
      <c r="A7483" t="s">
        <v>7325</v>
      </c>
      <c r="B7483">
        <v>1</v>
      </c>
    </row>
    <row r="7484" spans="1:2" x14ac:dyDescent="0.3">
      <c r="A7484" t="s">
        <v>7326</v>
      </c>
      <c r="B7484">
        <v>1</v>
      </c>
    </row>
    <row r="7485" spans="1:2" x14ac:dyDescent="0.3">
      <c r="A7485" t="s">
        <v>7327</v>
      </c>
      <c r="B7485">
        <v>1</v>
      </c>
    </row>
    <row r="7486" spans="1:2" x14ac:dyDescent="0.3">
      <c r="A7486" t="s">
        <v>7328</v>
      </c>
      <c r="B7486">
        <v>1</v>
      </c>
    </row>
    <row r="7487" spans="1:2" x14ac:dyDescent="0.3">
      <c r="A7487" t="s">
        <v>7329</v>
      </c>
      <c r="B7487">
        <v>1</v>
      </c>
    </row>
    <row r="7488" spans="1:2" x14ac:dyDescent="0.3">
      <c r="A7488" t="s">
        <v>7330</v>
      </c>
      <c r="B7488">
        <v>1</v>
      </c>
    </row>
    <row r="7489" spans="1:2" x14ac:dyDescent="0.3">
      <c r="A7489" t="s">
        <v>7331</v>
      </c>
      <c r="B7489">
        <v>1</v>
      </c>
    </row>
    <row r="7490" spans="1:2" x14ac:dyDescent="0.3">
      <c r="A7490" t="s">
        <v>7332</v>
      </c>
      <c r="B7490">
        <v>1</v>
      </c>
    </row>
    <row r="7491" spans="1:2" x14ac:dyDescent="0.3">
      <c r="A7491" t="s">
        <v>7333</v>
      </c>
      <c r="B7491">
        <v>1</v>
      </c>
    </row>
    <row r="7492" spans="1:2" x14ac:dyDescent="0.3">
      <c r="A7492" t="s">
        <v>7334</v>
      </c>
      <c r="B7492">
        <v>1</v>
      </c>
    </row>
    <row r="7493" spans="1:2" x14ac:dyDescent="0.3">
      <c r="A7493" t="s">
        <v>7335</v>
      </c>
      <c r="B7493">
        <v>1</v>
      </c>
    </row>
    <row r="7494" spans="1:2" x14ac:dyDescent="0.3">
      <c r="A7494" t="s">
        <v>7336</v>
      </c>
      <c r="B7494">
        <v>1</v>
      </c>
    </row>
    <row r="7495" spans="1:2" x14ac:dyDescent="0.3">
      <c r="A7495" t="s">
        <v>7337</v>
      </c>
      <c r="B7495">
        <v>1</v>
      </c>
    </row>
    <row r="7496" spans="1:2" x14ac:dyDescent="0.3">
      <c r="A7496" t="s">
        <v>7338</v>
      </c>
      <c r="B7496">
        <v>1</v>
      </c>
    </row>
    <row r="7497" spans="1:2" x14ac:dyDescent="0.3">
      <c r="A7497" t="s">
        <v>7339</v>
      </c>
      <c r="B7497">
        <v>1</v>
      </c>
    </row>
    <row r="7498" spans="1:2" x14ac:dyDescent="0.3">
      <c r="A7498" t="s">
        <v>7340</v>
      </c>
      <c r="B7498">
        <v>1</v>
      </c>
    </row>
    <row r="7499" spans="1:2" x14ac:dyDescent="0.3">
      <c r="A7499" t="s">
        <v>7341</v>
      </c>
      <c r="B7499">
        <v>1</v>
      </c>
    </row>
    <row r="7500" spans="1:2" x14ac:dyDescent="0.3">
      <c r="A7500" t="s">
        <v>7342</v>
      </c>
      <c r="B7500">
        <v>1</v>
      </c>
    </row>
    <row r="7501" spans="1:2" x14ac:dyDescent="0.3">
      <c r="A7501" t="s">
        <v>7343</v>
      </c>
      <c r="B7501">
        <v>1</v>
      </c>
    </row>
    <row r="7502" spans="1:2" x14ac:dyDescent="0.3">
      <c r="A7502" t="s">
        <v>7344</v>
      </c>
      <c r="B7502">
        <v>1</v>
      </c>
    </row>
    <row r="7503" spans="1:2" x14ac:dyDescent="0.3">
      <c r="A7503" t="s">
        <v>7345</v>
      </c>
      <c r="B7503">
        <v>1</v>
      </c>
    </row>
    <row r="7504" spans="1:2" x14ac:dyDescent="0.3">
      <c r="A7504" t="s">
        <v>7346</v>
      </c>
      <c r="B7504">
        <v>1</v>
      </c>
    </row>
    <row r="7505" spans="1:2" x14ac:dyDescent="0.3">
      <c r="A7505" t="s">
        <v>7347</v>
      </c>
      <c r="B7505">
        <v>1</v>
      </c>
    </row>
    <row r="7506" spans="1:2" x14ac:dyDescent="0.3">
      <c r="A7506" t="s">
        <v>7348</v>
      </c>
      <c r="B7506">
        <v>1</v>
      </c>
    </row>
    <row r="7507" spans="1:2" x14ac:dyDescent="0.3">
      <c r="A7507" t="s">
        <v>7349</v>
      </c>
      <c r="B7507">
        <v>1</v>
      </c>
    </row>
    <row r="7508" spans="1:2" x14ac:dyDescent="0.3">
      <c r="A7508" t="s">
        <v>7350</v>
      </c>
      <c r="B7508">
        <v>1</v>
      </c>
    </row>
    <row r="7509" spans="1:2" x14ac:dyDescent="0.3">
      <c r="A7509" t="s">
        <v>7351</v>
      </c>
      <c r="B7509">
        <v>1</v>
      </c>
    </row>
    <row r="7510" spans="1:2" x14ac:dyDescent="0.3">
      <c r="A7510" t="s">
        <v>7352</v>
      </c>
      <c r="B7510">
        <v>1</v>
      </c>
    </row>
    <row r="7511" spans="1:2" x14ac:dyDescent="0.3">
      <c r="A7511" t="s">
        <v>7353</v>
      </c>
      <c r="B7511">
        <v>1</v>
      </c>
    </row>
    <row r="7512" spans="1:2" x14ac:dyDescent="0.3">
      <c r="A7512" t="s">
        <v>7354</v>
      </c>
      <c r="B7512">
        <v>1</v>
      </c>
    </row>
    <row r="7513" spans="1:2" x14ac:dyDescent="0.3">
      <c r="A7513" t="s">
        <v>7355</v>
      </c>
      <c r="B7513">
        <v>1</v>
      </c>
    </row>
    <row r="7514" spans="1:2" x14ac:dyDescent="0.3">
      <c r="A7514" t="s">
        <v>7356</v>
      </c>
      <c r="B7514">
        <v>1</v>
      </c>
    </row>
    <row r="7515" spans="1:2" x14ac:dyDescent="0.3">
      <c r="A7515" t="s">
        <v>7357</v>
      </c>
      <c r="B7515">
        <v>1</v>
      </c>
    </row>
    <row r="7516" spans="1:2" x14ac:dyDescent="0.3">
      <c r="A7516" t="s">
        <v>7358</v>
      </c>
      <c r="B7516">
        <v>1</v>
      </c>
    </row>
    <row r="7517" spans="1:2" x14ac:dyDescent="0.3">
      <c r="A7517" t="s">
        <v>7359</v>
      </c>
      <c r="B7517">
        <v>1</v>
      </c>
    </row>
    <row r="7518" spans="1:2" x14ac:dyDescent="0.3">
      <c r="A7518" t="s">
        <v>7360</v>
      </c>
      <c r="B7518">
        <v>1</v>
      </c>
    </row>
    <row r="7519" spans="1:2" x14ac:dyDescent="0.3">
      <c r="A7519" t="s">
        <v>7361</v>
      </c>
      <c r="B7519">
        <v>1</v>
      </c>
    </row>
    <row r="7520" spans="1:2" x14ac:dyDescent="0.3">
      <c r="A7520" t="s">
        <v>7362</v>
      </c>
      <c r="B7520">
        <v>1</v>
      </c>
    </row>
    <row r="7521" spans="1:2" x14ac:dyDescent="0.3">
      <c r="A7521" t="s">
        <v>7363</v>
      </c>
      <c r="B7521">
        <v>1</v>
      </c>
    </row>
    <row r="7522" spans="1:2" x14ac:dyDescent="0.3">
      <c r="A7522" t="s">
        <v>7364</v>
      </c>
      <c r="B7522">
        <v>1</v>
      </c>
    </row>
    <row r="7523" spans="1:2" x14ac:dyDescent="0.3">
      <c r="A7523" t="s">
        <v>7365</v>
      </c>
      <c r="B7523">
        <v>1</v>
      </c>
    </row>
    <row r="7524" spans="1:2" x14ac:dyDescent="0.3">
      <c r="A7524" t="s">
        <v>7366</v>
      </c>
      <c r="B7524">
        <v>1</v>
      </c>
    </row>
    <row r="7525" spans="1:2" x14ac:dyDescent="0.3">
      <c r="A7525" t="s">
        <v>7367</v>
      </c>
      <c r="B7525">
        <v>1</v>
      </c>
    </row>
    <row r="7526" spans="1:2" x14ac:dyDescent="0.3">
      <c r="A7526" t="s">
        <v>7368</v>
      </c>
      <c r="B7526">
        <v>1</v>
      </c>
    </row>
    <row r="7527" spans="1:2" x14ac:dyDescent="0.3">
      <c r="A7527" t="s">
        <v>7369</v>
      </c>
      <c r="B7527">
        <v>1</v>
      </c>
    </row>
    <row r="7528" spans="1:2" x14ac:dyDescent="0.3">
      <c r="A7528" t="s">
        <v>7370</v>
      </c>
      <c r="B7528">
        <v>1</v>
      </c>
    </row>
    <row r="7529" spans="1:2" x14ac:dyDescent="0.3">
      <c r="A7529" t="s">
        <v>7371</v>
      </c>
      <c r="B7529">
        <v>1</v>
      </c>
    </row>
    <row r="7530" spans="1:2" x14ac:dyDescent="0.3">
      <c r="A7530" t="s">
        <v>7372</v>
      </c>
      <c r="B7530">
        <v>1</v>
      </c>
    </row>
    <row r="7531" spans="1:2" x14ac:dyDescent="0.3">
      <c r="A7531" t="s">
        <v>7373</v>
      </c>
      <c r="B7531">
        <v>1</v>
      </c>
    </row>
    <row r="7532" spans="1:2" x14ac:dyDescent="0.3">
      <c r="A7532" t="s">
        <v>7374</v>
      </c>
      <c r="B7532">
        <v>1</v>
      </c>
    </row>
    <row r="7533" spans="1:2" x14ac:dyDescent="0.3">
      <c r="A7533" t="s">
        <v>7375</v>
      </c>
      <c r="B7533">
        <v>1</v>
      </c>
    </row>
    <row r="7534" spans="1:2" x14ac:dyDescent="0.3">
      <c r="A7534" t="s">
        <v>7376</v>
      </c>
      <c r="B7534">
        <v>1</v>
      </c>
    </row>
    <row r="7535" spans="1:2" x14ac:dyDescent="0.3">
      <c r="A7535" t="s">
        <v>7377</v>
      </c>
      <c r="B7535">
        <v>1</v>
      </c>
    </row>
    <row r="7536" spans="1:2" x14ac:dyDescent="0.3">
      <c r="A7536" t="s">
        <v>7378</v>
      </c>
      <c r="B7536">
        <v>1</v>
      </c>
    </row>
    <row r="7537" spans="1:2" x14ac:dyDescent="0.3">
      <c r="A7537" t="s">
        <v>7379</v>
      </c>
      <c r="B7537">
        <v>1</v>
      </c>
    </row>
    <row r="7538" spans="1:2" x14ac:dyDescent="0.3">
      <c r="A7538" t="s">
        <v>7380</v>
      </c>
      <c r="B7538">
        <v>1</v>
      </c>
    </row>
    <row r="7539" spans="1:2" x14ac:dyDescent="0.3">
      <c r="A7539" t="s">
        <v>7381</v>
      </c>
      <c r="B7539">
        <v>1</v>
      </c>
    </row>
    <row r="7540" spans="1:2" x14ac:dyDescent="0.3">
      <c r="A7540" t="s">
        <v>7382</v>
      </c>
      <c r="B7540">
        <v>1</v>
      </c>
    </row>
    <row r="7541" spans="1:2" x14ac:dyDescent="0.3">
      <c r="A7541" t="s">
        <v>7383</v>
      </c>
      <c r="B7541">
        <v>1</v>
      </c>
    </row>
    <row r="7542" spans="1:2" x14ac:dyDescent="0.3">
      <c r="A7542" t="s">
        <v>7384</v>
      </c>
      <c r="B7542">
        <v>1</v>
      </c>
    </row>
    <row r="7543" spans="1:2" x14ac:dyDescent="0.3">
      <c r="A7543" t="s">
        <v>7385</v>
      </c>
      <c r="B7543">
        <v>1</v>
      </c>
    </row>
    <row r="7544" spans="1:2" x14ac:dyDescent="0.3">
      <c r="A7544" t="s">
        <v>7386</v>
      </c>
      <c r="B7544">
        <v>1</v>
      </c>
    </row>
    <row r="7545" spans="1:2" x14ac:dyDescent="0.3">
      <c r="A7545" t="s">
        <v>7387</v>
      </c>
      <c r="B7545">
        <v>1</v>
      </c>
    </row>
    <row r="7546" spans="1:2" x14ac:dyDescent="0.3">
      <c r="A7546" t="s">
        <v>7388</v>
      </c>
      <c r="B7546">
        <v>1</v>
      </c>
    </row>
    <row r="7547" spans="1:2" x14ac:dyDescent="0.3">
      <c r="A7547" t="s">
        <v>7389</v>
      </c>
      <c r="B7547">
        <v>1</v>
      </c>
    </row>
    <row r="7548" spans="1:2" x14ac:dyDescent="0.3">
      <c r="A7548" t="s">
        <v>7390</v>
      </c>
      <c r="B7548">
        <v>1</v>
      </c>
    </row>
    <row r="7549" spans="1:2" x14ac:dyDescent="0.3">
      <c r="A7549" t="s">
        <v>7391</v>
      </c>
      <c r="B7549">
        <v>1</v>
      </c>
    </row>
    <row r="7550" spans="1:2" x14ac:dyDescent="0.3">
      <c r="A7550" t="s">
        <v>7392</v>
      </c>
      <c r="B7550">
        <v>1</v>
      </c>
    </row>
    <row r="7551" spans="1:2" x14ac:dyDescent="0.3">
      <c r="A7551" t="s">
        <v>7393</v>
      </c>
      <c r="B7551">
        <v>1</v>
      </c>
    </row>
    <row r="7552" spans="1:2" x14ac:dyDescent="0.3">
      <c r="A7552" t="s">
        <v>7394</v>
      </c>
      <c r="B7552">
        <v>1</v>
      </c>
    </row>
    <row r="7553" spans="1:2" x14ac:dyDescent="0.3">
      <c r="A7553" t="s">
        <v>7395</v>
      </c>
      <c r="B7553">
        <v>1</v>
      </c>
    </row>
    <row r="7554" spans="1:2" x14ac:dyDescent="0.3">
      <c r="A7554" t="s">
        <v>7396</v>
      </c>
      <c r="B7554">
        <v>1</v>
      </c>
    </row>
    <row r="7555" spans="1:2" x14ac:dyDescent="0.3">
      <c r="A7555" t="s">
        <v>7397</v>
      </c>
      <c r="B7555">
        <v>1</v>
      </c>
    </row>
    <row r="7556" spans="1:2" x14ac:dyDescent="0.3">
      <c r="A7556" t="s">
        <v>7398</v>
      </c>
      <c r="B7556">
        <v>1</v>
      </c>
    </row>
    <row r="7557" spans="1:2" x14ac:dyDescent="0.3">
      <c r="A7557" t="s">
        <v>7399</v>
      </c>
      <c r="B7557">
        <v>1</v>
      </c>
    </row>
    <row r="7558" spans="1:2" x14ac:dyDescent="0.3">
      <c r="A7558" t="s">
        <v>7400</v>
      </c>
      <c r="B7558">
        <v>1</v>
      </c>
    </row>
    <row r="7559" spans="1:2" x14ac:dyDescent="0.3">
      <c r="A7559" t="s">
        <v>7401</v>
      </c>
      <c r="B7559">
        <v>1</v>
      </c>
    </row>
    <row r="7560" spans="1:2" x14ac:dyDescent="0.3">
      <c r="A7560" t="s">
        <v>7402</v>
      </c>
      <c r="B7560">
        <v>1</v>
      </c>
    </row>
    <row r="7561" spans="1:2" x14ac:dyDescent="0.3">
      <c r="A7561" t="s">
        <v>7403</v>
      </c>
      <c r="B7561">
        <v>1</v>
      </c>
    </row>
    <row r="7562" spans="1:2" x14ac:dyDescent="0.3">
      <c r="A7562" t="s">
        <v>7404</v>
      </c>
      <c r="B7562">
        <v>1</v>
      </c>
    </row>
    <row r="7563" spans="1:2" x14ac:dyDescent="0.3">
      <c r="A7563" t="s">
        <v>7405</v>
      </c>
      <c r="B7563">
        <v>1</v>
      </c>
    </row>
    <row r="7564" spans="1:2" x14ac:dyDescent="0.3">
      <c r="A7564" t="s">
        <v>7406</v>
      </c>
      <c r="B7564">
        <v>1</v>
      </c>
    </row>
    <row r="7565" spans="1:2" x14ac:dyDescent="0.3">
      <c r="A7565" t="s">
        <v>7407</v>
      </c>
      <c r="B7565">
        <v>1</v>
      </c>
    </row>
    <row r="7566" spans="1:2" x14ac:dyDescent="0.3">
      <c r="A7566" t="s">
        <v>7408</v>
      </c>
      <c r="B7566">
        <v>1</v>
      </c>
    </row>
    <row r="7567" spans="1:2" x14ac:dyDescent="0.3">
      <c r="A7567" t="s">
        <v>7409</v>
      </c>
      <c r="B7567">
        <v>1</v>
      </c>
    </row>
    <row r="7568" spans="1:2" x14ac:dyDescent="0.3">
      <c r="A7568" t="s">
        <v>7410</v>
      </c>
      <c r="B7568">
        <v>1</v>
      </c>
    </row>
    <row r="7569" spans="1:2" x14ac:dyDescent="0.3">
      <c r="A7569" t="s">
        <v>7411</v>
      </c>
      <c r="B7569">
        <v>1</v>
      </c>
    </row>
    <row r="7570" spans="1:2" x14ac:dyDescent="0.3">
      <c r="A7570" t="s">
        <v>7412</v>
      </c>
      <c r="B7570">
        <v>1</v>
      </c>
    </row>
    <row r="7571" spans="1:2" x14ac:dyDescent="0.3">
      <c r="A7571" t="s">
        <v>7413</v>
      </c>
      <c r="B7571">
        <v>1</v>
      </c>
    </row>
    <row r="7572" spans="1:2" x14ac:dyDescent="0.3">
      <c r="A7572" t="s">
        <v>7414</v>
      </c>
      <c r="B7572">
        <v>1</v>
      </c>
    </row>
    <row r="7573" spans="1:2" x14ac:dyDescent="0.3">
      <c r="A7573" t="s">
        <v>7415</v>
      </c>
      <c r="B7573">
        <v>1</v>
      </c>
    </row>
    <row r="7574" spans="1:2" x14ac:dyDescent="0.3">
      <c r="A7574" t="s">
        <v>7416</v>
      </c>
      <c r="B7574">
        <v>1</v>
      </c>
    </row>
    <row r="7575" spans="1:2" x14ac:dyDescent="0.3">
      <c r="A7575" t="s">
        <v>7417</v>
      </c>
      <c r="B7575">
        <v>1</v>
      </c>
    </row>
    <row r="7576" spans="1:2" x14ac:dyDescent="0.3">
      <c r="A7576" t="s">
        <v>7418</v>
      </c>
      <c r="B7576">
        <v>1</v>
      </c>
    </row>
    <row r="7577" spans="1:2" x14ac:dyDescent="0.3">
      <c r="A7577" t="s">
        <v>7419</v>
      </c>
      <c r="B7577">
        <v>1</v>
      </c>
    </row>
    <row r="7578" spans="1:2" x14ac:dyDescent="0.3">
      <c r="A7578" t="s">
        <v>7420</v>
      </c>
      <c r="B7578">
        <v>1</v>
      </c>
    </row>
    <row r="7579" spans="1:2" x14ac:dyDescent="0.3">
      <c r="A7579" t="s">
        <v>7421</v>
      </c>
      <c r="B7579">
        <v>1</v>
      </c>
    </row>
    <row r="7580" spans="1:2" x14ac:dyDescent="0.3">
      <c r="A7580" t="s">
        <v>7422</v>
      </c>
      <c r="B7580">
        <v>1</v>
      </c>
    </row>
    <row r="7581" spans="1:2" x14ac:dyDescent="0.3">
      <c r="A7581" t="s">
        <v>7423</v>
      </c>
      <c r="B7581">
        <v>1</v>
      </c>
    </row>
    <row r="7582" spans="1:2" x14ac:dyDescent="0.3">
      <c r="A7582" t="s">
        <v>7424</v>
      </c>
      <c r="B7582">
        <v>1</v>
      </c>
    </row>
    <row r="7583" spans="1:2" x14ac:dyDescent="0.3">
      <c r="A7583" t="s">
        <v>7425</v>
      </c>
      <c r="B7583">
        <v>1</v>
      </c>
    </row>
    <row r="7584" spans="1:2" x14ac:dyDescent="0.3">
      <c r="A7584" t="s">
        <v>7426</v>
      </c>
      <c r="B7584">
        <v>1</v>
      </c>
    </row>
    <row r="7585" spans="1:2" x14ac:dyDescent="0.3">
      <c r="A7585" t="s">
        <v>7427</v>
      </c>
      <c r="B7585">
        <v>1</v>
      </c>
    </row>
    <row r="7586" spans="1:2" x14ac:dyDescent="0.3">
      <c r="A7586" t="s">
        <v>7428</v>
      </c>
      <c r="B7586">
        <v>1</v>
      </c>
    </row>
    <row r="7587" spans="1:2" x14ac:dyDescent="0.3">
      <c r="A7587" t="s">
        <v>7429</v>
      </c>
      <c r="B7587">
        <v>1</v>
      </c>
    </row>
    <row r="7588" spans="1:2" x14ac:dyDescent="0.3">
      <c r="A7588" t="s">
        <v>7430</v>
      </c>
      <c r="B7588">
        <v>1</v>
      </c>
    </row>
    <row r="7589" spans="1:2" x14ac:dyDescent="0.3">
      <c r="A7589" t="s">
        <v>7431</v>
      </c>
      <c r="B7589">
        <v>1</v>
      </c>
    </row>
    <row r="7590" spans="1:2" x14ac:dyDescent="0.3">
      <c r="A7590" t="s">
        <v>7432</v>
      </c>
      <c r="B7590">
        <v>1</v>
      </c>
    </row>
    <row r="7591" spans="1:2" x14ac:dyDescent="0.3">
      <c r="A7591" t="s">
        <v>7433</v>
      </c>
      <c r="B7591">
        <v>1</v>
      </c>
    </row>
    <row r="7592" spans="1:2" x14ac:dyDescent="0.3">
      <c r="A7592" t="s">
        <v>7434</v>
      </c>
      <c r="B7592">
        <v>1</v>
      </c>
    </row>
    <row r="7593" spans="1:2" x14ac:dyDescent="0.3">
      <c r="A7593" t="s">
        <v>7435</v>
      </c>
      <c r="B7593">
        <v>1</v>
      </c>
    </row>
    <row r="7594" spans="1:2" x14ac:dyDescent="0.3">
      <c r="A7594" t="s">
        <v>7436</v>
      </c>
      <c r="B7594">
        <v>1</v>
      </c>
    </row>
    <row r="7595" spans="1:2" x14ac:dyDescent="0.3">
      <c r="A7595" t="s">
        <v>7437</v>
      </c>
      <c r="B7595">
        <v>1</v>
      </c>
    </row>
    <row r="7596" spans="1:2" x14ac:dyDescent="0.3">
      <c r="A7596" t="s">
        <v>7438</v>
      </c>
      <c r="B7596">
        <v>1</v>
      </c>
    </row>
    <row r="7597" spans="1:2" x14ac:dyDescent="0.3">
      <c r="A7597" t="s">
        <v>7439</v>
      </c>
      <c r="B7597">
        <v>1</v>
      </c>
    </row>
    <row r="7598" spans="1:2" x14ac:dyDescent="0.3">
      <c r="A7598" t="s">
        <v>7440</v>
      </c>
      <c r="B7598">
        <v>1</v>
      </c>
    </row>
    <row r="7599" spans="1:2" x14ac:dyDescent="0.3">
      <c r="A7599" t="s">
        <v>7441</v>
      </c>
      <c r="B7599">
        <v>1</v>
      </c>
    </row>
    <row r="7600" spans="1:2" x14ac:dyDescent="0.3">
      <c r="A7600" t="s">
        <v>7442</v>
      </c>
      <c r="B7600">
        <v>1</v>
      </c>
    </row>
    <row r="7601" spans="1:2" x14ac:dyDescent="0.3">
      <c r="A7601" t="s">
        <v>7443</v>
      </c>
      <c r="B7601">
        <v>1</v>
      </c>
    </row>
    <row r="7602" spans="1:2" x14ac:dyDescent="0.3">
      <c r="A7602" t="s">
        <v>7444</v>
      </c>
      <c r="B7602">
        <v>1</v>
      </c>
    </row>
    <row r="7603" spans="1:2" x14ac:dyDescent="0.3">
      <c r="A7603" t="s">
        <v>7445</v>
      </c>
      <c r="B7603">
        <v>1</v>
      </c>
    </row>
    <row r="7604" spans="1:2" x14ac:dyDescent="0.3">
      <c r="A7604" t="s">
        <v>7446</v>
      </c>
      <c r="B7604">
        <v>1</v>
      </c>
    </row>
    <row r="7605" spans="1:2" x14ac:dyDescent="0.3">
      <c r="A7605" t="s">
        <v>7447</v>
      </c>
      <c r="B7605">
        <v>1</v>
      </c>
    </row>
    <row r="7606" spans="1:2" x14ac:dyDescent="0.3">
      <c r="A7606" t="s">
        <v>7448</v>
      </c>
      <c r="B7606">
        <v>1</v>
      </c>
    </row>
    <row r="7607" spans="1:2" x14ac:dyDescent="0.3">
      <c r="A7607" t="s">
        <v>7449</v>
      </c>
      <c r="B7607">
        <v>1</v>
      </c>
    </row>
    <row r="7608" spans="1:2" x14ac:dyDescent="0.3">
      <c r="A7608" t="s">
        <v>7450</v>
      </c>
      <c r="B7608">
        <v>1</v>
      </c>
    </row>
    <row r="7609" spans="1:2" x14ac:dyDescent="0.3">
      <c r="A7609" t="s">
        <v>7451</v>
      </c>
      <c r="B7609">
        <v>1</v>
      </c>
    </row>
    <row r="7610" spans="1:2" x14ac:dyDescent="0.3">
      <c r="A7610" t="s">
        <v>7452</v>
      </c>
      <c r="B7610">
        <v>1</v>
      </c>
    </row>
    <row r="7611" spans="1:2" x14ac:dyDescent="0.3">
      <c r="A7611" t="s">
        <v>7453</v>
      </c>
      <c r="B7611">
        <v>1</v>
      </c>
    </row>
    <row r="7612" spans="1:2" x14ac:dyDescent="0.3">
      <c r="A7612" t="s">
        <v>7454</v>
      </c>
      <c r="B7612">
        <v>1</v>
      </c>
    </row>
    <row r="7613" spans="1:2" x14ac:dyDescent="0.3">
      <c r="A7613" t="s">
        <v>7455</v>
      </c>
      <c r="B7613">
        <v>1</v>
      </c>
    </row>
    <row r="7614" spans="1:2" x14ac:dyDescent="0.3">
      <c r="A7614" t="s">
        <v>7456</v>
      </c>
      <c r="B7614">
        <v>1</v>
      </c>
    </row>
    <row r="7615" spans="1:2" x14ac:dyDescent="0.3">
      <c r="A7615" t="s">
        <v>7457</v>
      </c>
      <c r="B7615">
        <v>1</v>
      </c>
    </row>
    <row r="7616" spans="1:2" x14ac:dyDescent="0.3">
      <c r="A7616" t="s">
        <v>7458</v>
      </c>
      <c r="B7616">
        <v>1</v>
      </c>
    </row>
    <row r="7617" spans="1:2" x14ac:dyDescent="0.3">
      <c r="A7617" t="s">
        <v>7459</v>
      </c>
      <c r="B7617">
        <v>1</v>
      </c>
    </row>
    <row r="7618" spans="1:2" x14ac:dyDescent="0.3">
      <c r="A7618" t="s">
        <v>7460</v>
      </c>
      <c r="B7618">
        <v>1</v>
      </c>
    </row>
    <row r="7619" spans="1:2" x14ac:dyDescent="0.3">
      <c r="A7619" t="s">
        <v>7461</v>
      </c>
      <c r="B7619">
        <v>1</v>
      </c>
    </row>
    <row r="7620" spans="1:2" x14ac:dyDescent="0.3">
      <c r="A7620" t="s">
        <v>7462</v>
      </c>
      <c r="B7620">
        <v>1</v>
      </c>
    </row>
    <row r="7621" spans="1:2" x14ac:dyDescent="0.3">
      <c r="A7621" t="s">
        <v>7463</v>
      </c>
      <c r="B7621">
        <v>1</v>
      </c>
    </row>
    <row r="7622" spans="1:2" x14ac:dyDescent="0.3">
      <c r="A7622" t="s">
        <v>7464</v>
      </c>
      <c r="B7622">
        <v>1</v>
      </c>
    </row>
    <row r="7623" spans="1:2" x14ac:dyDescent="0.3">
      <c r="A7623" t="s">
        <v>7465</v>
      </c>
      <c r="B7623">
        <v>1</v>
      </c>
    </row>
    <row r="7624" spans="1:2" x14ac:dyDescent="0.3">
      <c r="A7624" t="s">
        <v>7466</v>
      </c>
      <c r="B7624">
        <v>1</v>
      </c>
    </row>
    <row r="7625" spans="1:2" x14ac:dyDescent="0.3">
      <c r="A7625" t="s">
        <v>7467</v>
      </c>
      <c r="B7625">
        <v>1</v>
      </c>
    </row>
    <row r="7626" spans="1:2" x14ac:dyDescent="0.3">
      <c r="A7626" t="s">
        <v>7468</v>
      </c>
      <c r="B7626">
        <v>1</v>
      </c>
    </row>
    <row r="7627" spans="1:2" x14ac:dyDescent="0.3">
      <c r="A7627" t="s">
        <v>7469</v>
      </c>
      <c r="B7627">
        <v>1</v>
      </c>
    </row>
    <row r="7628" spans="1:2" x14ac:dyDescent="0.3">
      <c r="A7628" t="s">
        <v>7470</v>
      </c>
      <c r="B7628">
        <v>1</v>
      </c>
    </row>
    <row r="7629" spans="1:2" x14ac:dyDescent="0.3">
      <c r="A7629" t="s">
        <v>7471</v>
      </c>
      <c r="B7629">
        <v>1</v>
      </c>
    </row>
    <row r="7630" spans="1:2" x14ac:dyDescent="0.3">
      <c r="A7630" t="s">
        <v>7472</v>
      </c>
      <c r="B7630">
        <v>1</v>
      </c>
    </row>
    <row r="7631" spans="1:2" x14ac:dyDescent="0.3">
      <c r="A7631" t="s">
        <v>7473</v>
      </c>
      <c r="B7631">
        <v>1</v>
      </c>
    </row>
    <row r="7632" spans="1:2" x14ac:dyDescent="0.3">
      <c r="A7632" t="s">
        <v>7474</v>
      </c>
      <c r="B7632">
        <v>1</v>
      </c>
    </row>
    <row r="7633" spans="1:2" x14ac:dyDescent="0.3">
      <c r="A7633" t="s">
        <v>7475</v>
      </c>
      <c r="B7633">
        <v>1</v>
      </c>
    </row>
    <row r="7634" spans="1:2" x14ac:dyDescent="0.3">
      <c r="A7634" t="s">
        <v>7476</v>
      </c>
      <c r="B7634">
        <v>1</v>
      </c>
    </row>
    <row r="7635" spans="1:2" x14ac:dyDescent="0.3">
      <c r="A7635" t="s">
        <v>7477</v>
      </c>
      <c r="B7635">
        <v>1</v>
      </c>
    </row>
    <row r="7636" spans="1:2" x14ac:dyDescent="0.3">
      <c r="A7636" t="s">
        <v>7478</v>
      </c>
      <c r="B7636">
        <v>1</v>
      </c>
    </row>
    <row r="7637" spans="1:2" x14ac:dyDescent="0.3">
      <c r="A7637" t="s">
        <v>7479</v>
      </c>
      <c r="B7637">
        <v>1</v>
      </c>
    </row>
    <row r="7638" spans="1:2" x14ac:dyDescent="0.3">
      <c r="A7638" t="s">
        <v>7480</v>
      </c>
      <c r="B7638">
        <v>1</v>
      </c>
    </row>
    <row r="7639" spans="1:2" x14ac:dyDescent="0.3">
      <c r="A7639" t="s">
        <v>7481</v>
      </c>
      <c r="B7639">
        <v>1</v>
      </c>
    </row>
    <row r="7640" spans="1:2" x14ac:dyDescent="0.3">
      <c r="A7640" t="s">
        <v>7482</v>
      </c>
      <c r="B7640">
        <v>1</v>
      </c>
    </row>
    <row r="7641" spans="1:2" x14ac:dyDescent="0.3">
      <c r="A7641" t="s">
        <v>7483</v>
      </c>
      <c r="B7641">
        <v>1</v>
      </c>
    </row>
    <row r="7642" spans="1:2" x14ac:dyDescent="0.3">
      <c r="A7642" t="s">
        <v>7484</v>
      </c>
      <c r="B7642">
        <v>1</v>
      </c>
    </row>
    <row r="7643" spans="1:2" x14ac:dyDescent="0.3">
      <c r="A7643" t="s">
        <v>7485</v>
      </c>
      <c r="B7643">
        <v>1</v>
      </c>
    </row>
    <row r="7644" spans="1:2" x14ac:dyDescent="0.3">
      <c r="A7644" t="s">
        <v>7486</v>
      </c>
      <c r="B7644">
        <v>1</v>
      </c>
    </row>
    <row r="7645" spans="1:2" x14ac:dyDescent="0.3">
      <c r="A7645" t="s">
        <v>7487</v>
      </c>
      <c r="B7645">
        <v>1</v>
      </c>
    </row>
    <row r="7646" spans="1:2" x14ac:dyDescent="0.3">
      <c r="A7646" t="s">
        <v>7488</v>
      </c>
      <c r="B7646">
        <v>1</v>
      </c>
    </row>
    <row r="7647" spans="1:2" x14ac:dyDescent="0.3">
      <c r="A7647" t="s">
        <v>7489</v>
      </c>
      <c r="B7647">
        <v>1</v>
      </c>
    </row>
    <row r="7648" spans="1:2" x14ac:dyDescent="0.3">
      <c r="A7648" t="s">
        <v>7490</v>
      </c>
      <c r="B7648">
        <v>1</v>
      </c>
    </row>
    <row r="7649" spans="1:2" x14ac:dyDescent="0.3">
      <c r="A7649" t="s">
        <v>7491</v>
      </c>
      <c r="B7649">
        <v>1</v>
      </c>
    </row>
    <row r="7650" spans="1:2" x14ac:dyDescent="0.3">
      <c r="A7650" t="s">
        <v>7492</v>
      </c>
      <c r="B7650">
        <v>1</v>
      </c>
    </row>
    <row r="7651" spans="1:2" x14ac:dyDescent="0.3">
      <c r="A7651" t="s">
        <v>7493</v>
      </c>
      <c r="B7651">
        <v>1</v>
      </c>
    </row>
    <row r="7652" spans="1:2" x14ac:dyDescent="0.3">
      <c r="A7652" t="s">
        <v>7494</v>
      </c>
      <c r="B7652">
        <v>1</v>
      </c>
    </row>
    <row r="7653" spans="1:2" x14ac:dyDescent="0.3">
      <c r="A7653" t="s">
        <v>7495</v>
      </c>
      <c r="B7653">
        <v>1</v>
      </c>
    </row>
    <row r="7654" spans="1:2" x14ac:dyDescent="0.3">
      <c r="A7654" t="s">
        <v>7496</v>
      </c>
      <c r="B7654">
        <v>1</v>
      </c>
    </row>
    <row r="7655" spans="1:2" x14ac:dyDescent="0.3">
      <c r="A7655" t="s">
        <v>7497</v>
      </c>
      <c r="B7655">
        <v>1</v>
      </c>
    </row>
    <row r="7656" spans="1:2" x14ac:dyDescent="0.3">
      <c r="A7656" t="s">
        <v>7498</v>
      </c>
      <c r="B7656">
        <v>1</v>
      </c>
    </row>
    <row r="7657" spans="1:2" x14ac:dyDescent="0.3">
      <c r="A7657" t="s">
        <v>7499</v>
      </c>
      <c r="B7657">
        <v>1</v>
      </c>
    </row>
    <row r="7658" spans="1:2" x14ac:dyDescent="0.3">
      <c r="A7658" t="s">
        <v>7500</v>
      </c>
      <c r="B7658">
        <v>1</v>
      </c>
    </row>
    <row r="7659" spans="1:2" x14ac:dyDescent="0.3">
      <c r="A7659" t="s">
        <v>7501</v>
      </c>
      <c r="B7659">
        <v>1</v>
      </c>
    </row>
    <row r="7660" spans="1:2" x14ac:dyDescent="0.3">
      <c r="A7660" t="s">
        <v>7502</v>
      </c>
      <c r="B7660">
        <v>1</v>
      </c>
    </row>
    <row r="7661" spans="1:2" x14ac:dyDescent="0.3">
      <c r="A7661" t="s">
        <v>7503</v>
      </c>
      <c r="B7661">
        <v>1</v>
      </c>
    </row>
    <row r="7662" spans="1:2" x14ac:dyDescent="0.3">
      <c r="A7662" t="s">
        <v>7504</v>
      </c>
      <c r="B7662">
        <v>1</v>
      </c>
    </row>
    <row r="7663" spans="1:2" x14ac:dyDescent="0.3">
      <c r="A7663" t="s">
        <v>7505</v>
      </c>
      <c r="B7663">
        <v>1</v>
      </c>
    </row>
    <row r="7664" spans="1:2" x14ac:dyDescent="0.3">
      <c r="A7664" t="s">
        <v>7506</v>
      </c>
      <c r="B7664">
        <v>1</v>
      </c>
    </row>
    <row r="7665" spans="1:2" x14ac:dyDescent="0.3">
      <c r="A7665" t="s">
        <v>7507</v>
      </c>
      <c r="B7665">
        <v>1</v>
      </c>
    </row>
    <row r="7666" spans="1:2" x14ac:dyDescent="0.3">
      <c r="A7666" t="s">
        <v>7508</v>
      </c>
      <c r="B7666">
        <v>1</v>
      </c>
    </row>
    <row r="7667" spans="1:2" x14ac:dyDescent="0.3">
      <c r="A7667" t="s">
        <v>7509</v>
      </c>
      <c r="B7667">
        <v>1</v>
      </c>
    </row>
    <row r="7668" spans="1:2" x14ac:dyDescent="0.3">
      <c r="A7668" t="s">
        <v>7510</v>
      </c>
      <c r="B7668">
        <v>1</v>
      </c>
    </row>
    <row r="7669" spans="1:2" x14ac:dyDescent="0.3">
      <c r="A7669" t="s">
        <v>7511</v>
      </c>
      <c r="B7669">
        <v>1</v>
      </c>
    </row>
    <row r="7670" spans="1:2" x14ac:dyDescent="0.3">
      <c r="A7670" t="s">
        <v>7512</v>
      </c>
      <c r="B7670">
        <v>1</v>
      </c>
    </row>
    <row r="7671" spans="1:2" x14ac:dyDescent="0.3">
      <c r="A7671" t="s">
        <v>7513</v>
      </c>
      <c r="B7671">
        <v>1</v>
      </c>
    </row>
    <row r="7672" spans="1:2" x14ac:dyDescent="0.3">
      <c r="A7672" t="s">
        <v>7514</v>
      </c>
      <c r="B7672">
        <v>1</v>
      </c>
    </row>
    <row r="7673" spans="1:2" x14ac:dyDescent="0.3">
      <c r="A7673" t="s">
        <v>7515</v>
      </c>
      <c r="B7673">
        <v>1</v>
      </c>
    </row>
    <row r="7674" spans="1:2" x14ac:dyDescent="0.3">
      <c r="A7674" t="s">
        <v>7516</v>
      </c>
      <c r="B7674">
        <v>1</v>
      </c>
    </row>
    <row r="7675" spans="1:2" x14ac:dyDescent="0.3">
      <c r="A7675" t="s">
        <v>7517</v>
      </c>
      <c r="B7675">
        <v>1</v>
      </c>
    </row>
    <row r="7676" spans="1:2" x14ac:dyDescent="0.3">
      <c r="A7676" t="s">
        <v>7518</v>
      </c>
      <c r="B7676">
        <v>1</v>
      </c>
    </row>
    <row r="7677" spans="1:2" x14ac:dyDescent="0.3">
      <c r="A7677" t="s">
        <v>7519</v>
      </c>
      <c r="B7677">
        <v>1</v>
      </c>
    </row>
    <row r="7678" spans="1:2" x14ac:dyDescent="0.3">
      <c r="A7678" t="s">
        <v>7520</v>
      </c>
      <c r="B7678">
        <v>1</v>
      </c>
    </row>
    <row r="7679" spans="1:2" x14ac:dyDescent="0.3">
      <c r="A7679" t="s">
        <v>7521</v>
      </c>
      <c r="B7679">
        <v>1</v>
      </c>
    </row>
    <row r="7680" spans="1:2" x14ac:dyDescent="0.3">
      <c r="A7680" t="s">
        <v>7522</v>
      </c>
      <c r="B7680">
        <v>1</v>
      </c>
    </row>
    <row r="7681" spans="1:2" x14ac:dyDescent="0.3">
      <c r="A7681" t="s">
        <v>7523</v>
      </c>
      <c r="B7681">
        <v>1</v>
      </c>
    </row>
    <row r="7682" spans="1:2" x14ac:dyDescent="0.3">
      <c r="A7682" t="s">
        <v>7524</v>
      </c>
      <c r="B7682">
        <v>1</v>
      </c>
    </row>
    <row r="7683" spans="1:2" x14ac:dyDescent="0.3">
      <c r="A7683" t="s">
        <v>7525</v>
      </c>
      <c r="B7683">
        <v>1</v>
      </c>
    </row>
    <row r="7684" spans="1:2" x14ac:dyDescent="0.3">
      <c r="A7684" t="s">
        <v>7526</v>
      </c>
      <c r="B7684">
        <v>1</v>
      </c>
    </row>
    <row r="7685" spans="1:2" x14ac:dyDescent="0.3">
      <c r="A7685" t="s">
        <v>7527</v>
      </c>
      <c r="B7685">
        <v>1</v>
      </c>
    </row>
    <row r="7686" spans="1:2" x14ac:dyDescent="0.3">
      <c r="A7686" t="s">
        <v>7528</v>
      </c>
      <c r="B7686">
        <v>1</v>
      </c>
    </row>
    <row r="7687" spans="1:2" x14ac:dyDescent="0.3">
      <c r="A7687" t="s">
        <v>7529</v>
      </c>
      <c r="B7687">
        <v>1</v>
      </c>
    </row>
    <row r="7688" spans="1:2" x14ac:dyDescent="0.3">
      <c r="A7688" t="s">
        <v>7530</v>
      </c>
      <c r="B7688">
        <v>1</v>
      </c>
    </row>
    <row r="7689" spans="1:2" x14ac:dyDescent="0.3">
      <c r="A7689" t="s">
        <v>7531</v>
      </c>
      <c r="B7689">
        <v>1</v>
      </c>
    </row>
    <row r="7690" spans="1:2" x14ac:dyDescent="0.3">
      <c r="A7690" t="s">
        <v>7532</v>
      </c>
      <c r="B7690">
        <v>1</v>
      </c>
    </row>
    <row r="7691" spans="1:2" x14ac:dyDescent="0.3">
      <c r="A7691" t="s">
        <v>7533</v>
      </c>
      <c r="B7691">
        <v>1</v>
      </c>
    </row>
    <row r="7692" spans="1:2" x14ac:dyDescent="0.3">
      <c r="A7692" t="s">
        <v>7534</v>
      </c>
      <c r="B7692">
        <v>1</v>
      </c>
    </row>
    <row r="7693" spans="1:2" x14ac:dyDescent="0.3">
      <c r="A7693" t="s">
        <v>7535</v>
      </c>
      <c r="B7693">
        <v>1</v>
      </c>
    </row>
    <row r="7694" spans="1:2" x14ac:dyDescent="0.3">
      <c r="A7694" t="s">
        <v>7536</v>
      </c>
      <c r="B7694">
        <v>1</v>
      </c>
    </row>
    <row r="7695" spans="1:2" x14ac:dyDescent="0.3">
      <c r="A7695" t="s">
        <v>7537</v>
      </c>
      <c r="B7695">
        <v>1</v>
      </c>
    </row>
    <row r="7696" spans="1:2" x14ac:dyDescent="0.3">
      <c r="A7696" t="s">
        <v>7538</v>
      </c>
      <c r="B7696">
        <v>1</v>
      </c>
    </row>
    <row r="7697" spans="1:2" x14ac:dyDescent="0.3">
      <c r="A7697" t="s">
        <v>7539</v>
      </c>
      <c r="B7697">
        <v>1</v>
      </c>
    </row>
    <row r="7698" spans="1:2" x14ac:dyDescent="0.3">
      <c r="A7698" t="s">
        <v>7540</v>
      </c>
      <c r="B7698">
        <v>1</v>
      </c>
    </row>
    <row r="7699" spans="1:2" x14ac:dyDescent="0.3">
      <c r="A7699" t="s">
        <v>7541</v>
      </c>
      <c r="B7699">
        <v>1</v>
      </c>
    </row>
    <row r="7700" spans="1:2" x14ac:dyDescent="0.3">
      <c r="A7700" t="s">
        <v>7542</v>
      </c>
      <c r="B7700">
        <v>1</v>
      </c>
    </row>
    <row r="7701" spans="1:2" x14ac:dyDescent="0.3">
      <c r="A7701" t="s">
        <v>7543</v>
      </c>
      <c r="B7701">
        <v>1</v>
      </c>
    </row>
    <row r="7702" spans="1:2" x14ac:dyDescent="0.3">
      <c r="A7702" t="s">
        <v>7544</v>
      </c>
      <c r="B7702">
        <v>1</v>
      </c>
    </row>
    <row r="7703" spans="1:2" x14ac:dyDescent="0.3">
      <c r="A7703" t="s">
        <v>7545</v>
      </c>
      <c r="B7703">
        <v>1</v>
      </c>
    </row>
    <row r="7704" spans="1:2" x14ac:dyDescent="0.3">
      <c r="A7704" t="s">
        <v>7546</v>
      </c>
      <c r="B7704">
        <v>1</v>
      </c>
    </row>
    <row r="7705" spans="1:2" x14ac:dyDescent="0.3">
      <c r="A7705" t="s">
        <v>7547</v>
      </c>
      <c r="B7705">
        <v>1</v>
      </c>
    </row>
    <row r="7706" spans="1:2" x14ac:dyDescent="0.3">
      <c r="A7706" t="s">
        <v>7548</v>
      </c>
      <c r="B7706">
        <v>1</v>
      </c>
    </row>
    <row r="7707" spans="1:2" x14ac:dyDescent="0.3">
      <c r="A7707" t="s">
        <v>7549</v>
      </c>
      <c r="B7707">
        <v>1</v>
      </c>
    </row>
    <row r="7708" spans="1:2" x14ac:dyDescent="0.3">
      <c r="A7708" t="s">
        <v>7550</v>
      </c>
      <c r="B7708">
        <v>1</v>
      </c>
    </row>
    <row r="7709" spans="1:2" x14ac:dyDescent="0.3">
      <c r="A7709" t="s">
        <v>7551</v>
      </c>
      <c r="B7709">
        <v>1</v>
      </c>
    </row>
    <row r="7710" spans="1:2" x14ac:dyDescent="0.3">
      <c r="A7710" t="s">
        <v>7552</v>
      </c>
      <c r="B7710">
        <v>1</v>
      </c>
    </row>
    <row r="7711" spans="1:2" x14ac:dyDescent="0.3">
      <c r="A7711" t="s">
        <v>7553</v>
      </c>
      <c r="B7711">
        <v>1</v>
      </c>
    </row>
    <row r="7712" spans="1:2" x14ac:dyDescent="0.3">
      <c r="A7712" t="s">
        <v>7554</v>
      </c>
      <c r="B7712">
        <v>1</v>
      </c>
    </row>
    <row r="7713" spans="1:2" x14ac:dyDescent="0.3">
      <c r="A7713" t="s">
        <v>7555</v>
      </c>
      <c r="B7713">
        <v>1</v>
      </c>
    </row>
    <row r="7714" spans="1:2" x14ac:dyDescent="0.3">
      <c r="A7714" t="s">
        <v>7556</v>
      </c>
      <c r="B7714">
        <v>1</v>
      </c>
    </row>
    <row r="7715" spans="1:2" x14ac:dyDescent="0.3">
      <c r="A7715" t="s">
        <v>7557</v>
      </c>
      <c r="B7715">
        <v>1</v>
      </c>
    </row>
    <row r="7716" spans="1:2" x14ac:dyDescent="0.3">
      <c r="A7716" t="s">
        <v>7558</v>
      </c>
      <c r="B7716">
        <v>1</v>
      </c>
    </row>
    <row r="7717" spans="1:2" x14ac:dyDescent="0.3">
      <c r="A7717" t="s">
        <v>7559</v>
      </c>
      <c r="B7717">
        <v>1</v>
      </c>
    </row>
    <row r="7718" spans="1:2" x14ac:dyDescent="0.3">
      <c r="A7718" t="s">
        <v>7560</v>
      </c>
      <c r="B7718">
        <v>1</v>
      </c>
    </row>
    <row r="7719" spans="1:2" x14ac:dyDescent="0.3">
      <c r="A7719" t="s">
        <v>7561</v>
      </c>
      <c r="B7719">
        <v>1</v>
      </c>
    </row>
    <row r="7720" spans="1:2" x14ac:dyDescent="0.3">
      <c r="A7720" t="s">
        <v>7562</v>
      </c>
      <c r="B7720">
        <v>1</v>
      </c>
    </row>
    <row r="7721" spans="1:2" x14ac:dyDescent="0.3">
      <c r="A7721" t="s">
        <v>7563</v>
      </c>
      <c r="B7721">
        <v>1</v>
      </c>
    </row>
    <row r="7722" spans="1:2" x14ac:dyDescent="0.3">
      <c r="A7722" t="s">
        <v>7564</v>
      </c>
      <c r="B7722">
        <v>1</v>
      </c>
    </row>
    <row r="7723" spans="1:2" x14ac:dyDescent="0.3">
      <c r="A7723" t="s">
        <v>7565</v>
      </c>
      <c r="B7723">
        <v>1</v>
      </c>
    </row>
    <row r="7724" spans="1:2" x14ac:dyDescent="0.3">
      <c r="A7724" t="s">
        <v>7566</v>
      </c>
      <c r="B7724">
        <v>1</v>
      </c>
    </row>
    <row r="7725" spans="1:2" x14ac:dyDescent="0.3">
      <c r="A7725" t="s">
        <v>7567</v>
      </c>
      <c r="B7725">
        <v>1</v>
      </c>
    </row>
    <row r="7726" spans="1:2" x14ac:dyDescent="0.3">
      <c r="A7726" t="s">
        <v>7568</v>
      </c>
      <c r="B7726">
        <v>1</v>
      </c>
    </row>
    <row r="7727" spans="1:2" x14ac:dyDescent="0.3">
      <c r="A7727" t="s">
        <v>7569</v>
      </c>
      <c r="B7727">
        <v>1</v>
      </c>
    </row>
    <row r="7728" spans="1:2" x14ac:dyDescent="0.3">
      <c r="A7728" t="s">
        <v>7570</v>
      </c>
      <c r="B7728">
        <v>1</v>
      </c>
    </row>
    <row r="7729" spans="1:2" x14ac:dyDescent="0.3">
      <c r="A7729" t="s">
        <v>7571</v>
      </c>
      <c r="B7729">
        <v>1</v>
      </c>
    </row>
    <row r="7730" spans="1:2" x14ac:dyDescent="0.3">
      <c r="A7730" t="s">
        <v>7572</v>
      </c>
      <c r="B7730">
        <v>1</v>
      </c>
    </row>
    <row r="7731" spans="1:2" x14ac:dyDescent="0.3">
      <c r="A7731" t="s">
        <v>7573</v>
      </c>
      <c r="B7731">
        <v>1</v>
      </c>
    </row>
    <row r="7732" spans="1:2" x14ac:dyDescent="0.3">
      <c r="A7732" t="s">
        <v>7574</v>
      </c>
      <c r="B7732">
        <v>1</v>
      </c>
    </row>
    <row r="7733" spans="1:2" x14ac:dyDescent="0.3">
      <c r="A7733" t="s">
        <v>49364</v>
      </c>
      <c r="B7733">
        <v>1</v>
      </c>
    </row>
    <row r="7734" spans="1:2" x14ac:dyDescent="0.3">
      <c r="A7734" t="s">
        <v>7575</v>
      </c>
      <c r="B7734">
        <v>1</v>
      </c>
    </row>
    <row r="7735" spans="1:2" x14ac:dyDescent="0.3">
      <c r="A7735" t="s">
        <v>7576</v>
      </c>
      <c r="B7735">
        <v>1</v>
      </c>
    </row>
    <row r="7736" spans="1:2" x14ac:dyDescent="0.3">
      <c r="A7736" t="s">
        <v>7577</v>
      </c>
      <c r="B7736">
        <v>1</v>
      </c>
    </row>
    <row r="7737" spans="1:2" x14ac:dyDescent="0.3">
      <c r="A7737" t="s">
        <v>7578</v>
      </c>
      <c r="B7737">
        <v>1</v>
      </c>
    </row>
    <row r="7738" spans="1:2" x14ac:dyDescent="0.3">
      <c r="A7738" t="s">
        <v>7579</v>
      </c>
      <c r="B7738">
        <v>1</v>
      </c>
    </row>
    <row r="7739" spans="1:2" x14ac:dyDescent="0.3">
      <c r="A7739" t="s">
        <v>7580</v>
      </c>
      <c r="B7739">
        <v>1</v>
      </c>
    </row>
    <row r="7740" spans="1:2" x14ac:dyDescent="0.3">
      <c r="A7740" t="s">
        <v>7581</v>
      </c>
      <c r="B7740">
        <v>1</v>
      </c>
    </row>
    <row r="7741" spans="1:2" x14ac:dyDescent="0.3">
      <c r="A7741" t="s">
        <v>7582</v>
      </c>
      <c r="B7741">
        <v>1</v>
      </c>
    </row>
    <row r="7742" spans="1:2" x14ac:dyDescent="0.3">
      <c r="A7742" t="s">
        <v>7583</v>
      </c>
      <c r="B7742">
        <v>1</v>
      </c>
    </row>
    <row r="7743" spans="1:2" x14ac:dyDescent="0.3">
      <c r="A7743" t="s">
        <v>7584</v>
      </c>
      <c r="B7743">
        <v>1</v>
      </c>
    </row>
    <row r="7744" spans="1:2" x14ac:dyDescent="0.3">
      <c r="A7744" t="s">
        <v>7585</v>
      </c>
      <c r="B7744">
        <v>1</v>
      </c>
    </row>
    <row r="7745" spans="1:2" x14ac:dyDescent="0.3">
      <c r="A7745" t="s">
        <v>7586</v>
      </c>
      <c r="B7745">
        <v>1</v>
      </c>
    </row>
    <row r="7746" spans="1:2" x14ac:dyDescent="0.3">
      <c r="A7746" t="s">
        <v>7587</v>
      </c>
      <c r="B7746">
        <v>1</v>
      </c>
    </row>
    <row r="7747" spans="1:2" x14ac:dyDescent="0.3">
      <c r="A7747" t="s">
        <v>7588</v>
      </c>
      <c r="B7747">
        <v>1</v>
      </c>
    </row>
    <row r="7748" spans="1:2" x14ac:dyDescent="0.3">
      <c r="A7748" t="s">
        <v>7589</v>
      </c>
      <c r="B7748">
        <v>1</v>
      </c>
    </row>
    <row r="7749" spans="1:2" x14ac:dyDescent="0.3">
      <c r="A7749" t="s">
        <v>7590</v>
      </c>
      <c r="B7749">
        <v>1</v>
      </c>
    </row>
    <row r="7750" spans="1:2" x14ac:dyDescent="0.3">
      <c r="A7750" t="s">
        <v>7591</v>
      </c>
      <c r="B7750">
        <v>1</v>
      </c>
    </row>
    <row r="7751" spans="1:2" x14ac:dyDescent="0.3">
      <c r="A7751" t="s">
        <v>7592</v>
      </c>
      <c r="B7751">
        <v>1</v>
      </c>
    </row>
    <row r="7752" spans="1:2" x14ac:dyDescent="0.3">
      <c r="A7752" t="s">
        <v>7593</v>
      </c>
      <c r="B7752">
        <v>1</v>
      </c>
    </row>
    <row r="7753" spans="1:2" x14ac:dyDescent="0.3">
      <c r="A7753" t="s">
        <v>7594</v>
      </c>
      <c r="B7753">
        <v>1</v>
      </c>
    </row>
    <row r="7754" spans="1:2" x14ac:dyDescent="0.3">
      <c r="A7754" t="s">
        <v>7595</v>
      </c>
      <c r="B7754">
        <v>1</v>
      </c>
    </row>
    <row r="7755" spans="1:2" x14ac:dyDescent="0.3">
      <c r="A7755" t="s">
        <v>7596</v>
      </c>
      <c r="B7755">
        <v>1</v>
      </c>
    </row>
    <row r="7756" spans="1:2" x14ac:dyDescent="0.3">
      <c r="A7756" t="s">
        <v>7597</v>
      </c>
      <c r="B7756">
        <v>1</v>
      </c>
    </row>
    <row r="7757" spans="1:2" x14ac:dyDescent="0.3">
      <c r="A7757" t="s">
        <v>7598</v>
      </c>
      <c r="B7757">
        <v>1</v>
      </c>
    </row>
    <row r="7758" spans="1:2" x14ac:dyDescent="0.3">
      <c r="A7758" t="s">
        <v>7599</v>
      </c>
      <c r="B7758">
        <v>1</v>
      </c>
    </row>
    <row r="7759" spans="1:2" x14ac:dyDescent="0.3">
      <c r="A7759" t="s">
        <v>7600</v>
      </c>
      <c r="B7759">
        <v>1</v>
      </c>
    </row>
    <row r="7760" spans="1:2" x14ac:dyDescent="0.3">
      <c r="A7760" t="s">
        <v>7601</v>
      </c>
      <c r="B7760">
        <v>1</v>
      </c>
    </row>
    <row r="7761" spans="1:2" x14ac:dyDescent="0.3">
      <c r="A7761" t="s">
        <v>7602</v>
      </c>
      <c r="B7761">
        <v>1</v>
      </c>
    </row>
    <row r="7762" spans="1:2" x14ac:dyDescent="0.3">
      <c r="A7762" t="s">
        <v>7603</v>
      </c>
      <c r="B7762">
        <v>1</v>
      </c>
    </row>
    <row r="7763" spans="1:2" x14ac:dyDescent="0.3">
      <c r="A7763" t="s">
        <v>7604</v>
      </c>
      <c r="B7763">
        <v>1</v>
      </c>
    </row>
    <row r="7764" spans="1:2" x14ac:dyDescent="0.3">
      <c r="A7764" t="s">
        <v>7605</v>
      </c>
      <c r="B7764">
        <v>1</v>
      </c>
    </row>
    <row r="7765" spans="1:2" x14ac:dyDescent="0.3">
      <c r="A7765" t="s">
        <v>7606</v>
      </c>
      <c r="B7765">
        <v>1</v>
      </c>
    </row>
    <row r="7766" spans="1:2" x14ac:dyDescent="0.3">
      <c r="A7766" t="s">
        <v>7607</v>
      </c>
      <c r="B7766">
        <v>1</v>
      </c>
    </row>
    <row r="7767" spans="1:2" x14ac:dyDescent="0.3">
      <c r="A7767" t="s">
        <v>7608</v>
      </c>
      <c r="B7767">
        <v>1</v>
      </c>
    </row>
    <row r="7768" spans="1:2" x14ac:dyDescent="0.3">
      <c r="A7768" t="s">
        <v>7609</v>
      </c>
      <c r="B7768">
        <v>1</v>
      </c>
    </row>
    <row r="7769" spans="1:2" x14ac:dyDescent="0.3">
      <c r="A7769" t="s">
        <v>7610</v>
      </c>
      <c r="B7769">
        <v>1</v>
      </c>
    </row>
    <row r="7770" spans="1:2" x14ac:dyDescent="0.3">
      <c r="A7770" t="s">
        <v>7611</v>
      </c>
      <c r="B7770">
        <v>1</v>
      </c>
    </row>
    <row r="7771" spans="1:2" x14ac:dyDescent="0.3">
      <c r="A7771" t="s">
        <v>7612</v>
      </c>
      <c r="B7771">
        <v>1</v>
      </c>
    </row>
    <row r="7772" spans="1:2" x14ac:dyDescent="0.3">
      <c r="A7772" t="s">
        <v>7613</v>
      </c>
      <c r="B7772">
        <v>1</v>
      </c>
    </row>
    <row r="7773" spans="1:2" x14ac:dyDescent="0.3">
      <c r="A7773" t="s">
        <v>7614</v>
      </c>
      <c r="B7773">
        <v>1</v>
      </c>
    </row>
    <row r="7774" spans="1:2" x14ac:dyDescent="0.3">
      <c r="A7774" t="s">
        <v>7615</v>
      </c>
      <c r="B7774">
        <v>1</v>
      </c>
    </row>
    <row r="7775" spans="1:2" x14ac:dyDescent="0.3">
      <c r="A7775" t="s">
        <v>7616</v>
      </c>
      <c r="B7775">
        <v>1</v>
      </c>
    </row>
    <row r="7776" spans="1:2" x14ac:dyDescent="0.3">
      <c r="A7776" t="s">
        <v>7617</v>
      </c>
      <c r="B7776">
        <v>1</v>
      </c>
    </row>
    <row r="7777" spans="1:2" x14ac:dyDescent="0.3">
      <c r="A7777" t="s">
        <v>7618</v>
      </c>
      <c r="B7777">
        <v>1</v>
      </c>
    </row>
    <row r="7778" spans="1:2" x14ac:dyDescent="0.3">
      <c r="A7778" t="s">
        <v>7619</v>
      </c>
      <c r="B7778">
        <v>1</v>
      </c>
    </row>
    <row r="7779" spans="1:2" x14ac:dyDescent="0.3">
      <c r="A7779" t="s">
        <v>7620</v>
      </c>
      <c r="B7779">
        <v>1</v>
      </c>
    </row>
    <row r="7780" spans="1:2" x14ac:dyDescent="0.3">
      <c r="A7780" t="s">
        <v>7621</v>
      </c>
      <c r="B7780">
        <v>1</v>
      </c>
    </row>
    <row r="7781" spans="1:2" x14ac:dyDescent="0.3">
      <c r="A7781" t="s">
        <v>7622</v>
      </c>
      <c r="B7781">
        <v>1</v>
      </c>
    </row>
    <row r="7782" spans="1:2" x14ac:dyDescent="0.3">
      <c r="A7782" t="s">
        <v>7623</v>
      </c>
      <c r="B7782">
        <v>1</v>
      </c>
    </row>
    <row r="7783" spans="1:2" x14ac:dyDescent="0.3">
      <c r="A7783" t="s">
        <v>7624</v>
      </c>
      <c r="B7783">
        <v>1</v>
      </c>
    </row>
    <row r="7784" spans="1:2" x14ac:dyDescent="0.3">
      <c r="A7784" t="s">
        <v>7625</v>
      </c>
      <c r="B7784">
        <v>1</v>
      </c>
    </row>
    <row r="7785" spans="1:2" x14ac:dyDescent="0.3">
      <c r="A7785" t="s">
        <v>7626</v>
      </c>
      <c r="B7785">
        <v>1</v>
      </c>
    </row>
    <row r="7786" spans="1:2" x14ac:dyDescent="0.3">
      <c r="A7786" t="s">
        <v>7627</v>
      </c>
      <c r="B7786">
        <v>1</v>
      </c>
    </row>
    <row r="7787" spans="1:2" x14ac:dyDescent="0.3">
      <c r="A7787" t="s">
        <v>7628</v>
      </c>
      <c r="B7787">
        <v>1</v>
      </c>
    </row>
    <row r="7788" spans="1:2" x14ac:dyDescent="0.3">
      <c r="A7788" t="s">
        <v>7629</v>
      </c>
      <c r="B7788">
        <v>1</v>
      </c>
    </row>
    <row r="7789" spans="1:2" x14ac:dyDescent="0.3">
      <c r="A7789" t="s">
        <v>7630</v>
      </c>
      <c r="B7789">
        <v>1</v>
      </c>
    </row>
    <row r="7790" spans="1:2" x14ac:dyDescent="0.3">
      <c r="A7790" t="s">
        <v>7631</v>
      </c>
      <c r="B7790">
        <v>1</v>
      </c>
    </row>
    <row r="7791" spans="1:2" x14ac:dyDescent="0.3">
      <c r="A7791" t="s">
        <v>7632</v>
      </c>
      <c r="B7791">
        <v>1</v>
      </c>
    </row>
    <row r="7792" spans="1:2" x14ac:dyDescent="0.3">
      <c r="A7792" t="s">
        <v>7633</v>
      </c>
      <c r="B7792">
        <v>1</v>
      </c>
    </row>
    <row r="7793" spans="1:2" x14ac:dyDescent="0.3">
      <c r="A7793" t="s">
        <v>7634</v>
      </c>
      <c r="B7793">
        <v>1</v>
      </c>
    </row>
    <row r="7794" spans="1:2" x14ac:dyDescent="0.3">
      <c r="A7794" t="s">
        <v>7635</v>
      </c>
      <c r="B7794">
        <v>1</v>
      </c>
    </row>
    <row r="7795" spans="1:2" x14ac:dyDescent="0.3">
      <c r="A7795" t="s">
        <v>7636</v>
      </c>
      <c r="B7795">
        <v>1</v>
      </c>
    </row>
    <row r="7796" spans="1:2" x14ac:dyDescent="0.3">
      <c r="A7796" t="s">
        <v>7637</v>
      </c>
      <c r="B7796">
        <v>1</v>
      </c>
    </row>
    <row r="7797" spans="1:2" x14ac:dyDescent="0.3">
      <c r="A7797" t="s">
        <v>7638</v>
      </c>
      <c r="B7797">
        <v>1</v>
      </c>
    </row>
    <row r="7798" spans="1:2" x14ac:dyDescent="0.3">
      <c r="A7798" t="s">
        <v>7639</v>
      </c>
      <c r="B7798">
        <v>1</v>
      </c>
    </row>
    <row r="7799" spans="1:2" x14ac:dyDescent="0.3">
      <c r="A7799" t="s">
        <v>7640</v>
      </c>
      <c r="B7799">
        <v>1</v>
      </c>
    </row>
    <row r="7800" spans="1:2" x14ac:dyDescent="0.3">
      <c r="A7800" t="s">
        <v>7641</v>
      </c>
      <c r="B7800">
        <v>1</v>
      </c>
    </row>
    <row r="7801" spans="1:2" x14ac:dyDescent="0.3">
      <c r="A7801" t="s">
        <v>7642</v>
      </c>
      <c r="B7801">
        <v>1</v>
      </c>
    </row>
    <row r="7802" spans="1:2" x14ac:dyDescent="0.3">
      <c r="A7802" t="s">
        <v>7643</v>
      </c>
      <c r="B7802">
        <v>1</v>
      </c>
    </row>
    <row r="7803" spans="1:2" x14ac:dyDescent="0.3">
      <c r="A7803" t="s">
        <v>7644</v>
      </c>
      <c r="B7803">
        <v>1</v>
      </c>
    </row>
    <row r="7804" spans="1:2" x14ac:dyDescent="0.3">
      <c r="A7804" t="s">
        <v>7645</v>
      </c>
      <c r="B7804">
        <v>1</v>
      </c>
    </row>
    <row r="7805" spans="1:2" x14ac:dyDescent="0.3">
      <c r="A7805" t="s">
        <v>7646</v>
      </c>
      <c r="B7805">
        <v>1</v>
      </c>
    </row>
    <row r="7806" spans="1:2" x14ac:dyDescent="0.3">
      <c r="A7806" t="s">
        <v>7647</v>
      </c>
      <c r="B7806">
        <v>1</v>
      </c>
    </row>
    <row r="7807" spans="1:2" x14ac:dyDescent="0.3">
      <c r="A7807" t="s">
        <v>7648</v>
      </c>
      <c r="B7807">
        <v>1</v>
      </c>
    </row>
    <row r="7808" spans="1:2" x14ac:dyDescent="0.3">
      <c r="A7808" t="s">
        <v>7649</v>
      </c>
      <c r="B7808">
        <v>1</v>
      </c>
    </row>
    <row r="7809" spans="1:2" x14ac:dyDescent="0.3">
      <c r="A7809" t="s">
        <v>7650</v>
      </c>
      <c r="B7809">
        <v>1</v>
      </c>
    </row>
    <row r="7810" spans="1:2" x14ac:dyDescent="0.3">
      <c r="A7810" t="s">
        <v>7651</v>
      </c>
      <c r="B7810">
        <v>1</v>
      </c>
    </row>
    <row r="7811" spans="1:2" x14ac:dyDescent="0.3">
      <c r="A7811" t="s">
        <v>7652</v>
      </c>
      <c r="B7811">
        <v>1</v>
      </c>
    </row>
    <row r="7812" spans="1:2" x14ac:dyDescent="0.3">
      <c r="A7812" t="s">
        <v>7653</v>
      </c>
      <c r="B7812">
        <v>1</v>
      </c>
    </row>
    <row r="7813" spans="1:2" x14ac:dyDescent="0.3">
      <c r="A7813" t="s">
        <v>7654</v>
      </c>
      <c r="B7813">
        <v>1</v>
      </c>
    </row>
    <row r="7814" spans="1:2" x14ac:dyDescent="0.3">
      <c r="A7814" t="s">
        <v>7655</v>
      </c>
      <c r="B7814">
        <v>1</v>
      </c>
    </row>
    <row r="7815" spans="1:2" x14ac:dyDescent="0.3">
      <c r="A7815" t="s">
        <v>7656</v>
      </c>
      <c r="B7815">
        <v>1</v>
      </c>
    </row>
    <row r="7816" spans="1:2" x14ac:dyDescent="0.3">
      <c r="A7816" t="s">
        <v>7657</v>
      </c>
      <c r="B7816">
        <v>1</v>
      </c>
    </row>
    <row r="7817" spans="1:2" x14ac:dyDescent="0.3">
      <c r="A7817" t="s">
        <v>7658</v>
      </c>
      <c r="B7817">
        <v>1</v>
      </c>
    </row>
    <row r="7818" spans="1:2" x14ac:dyDescent="0.3">
      <c r="A7818" t="s">
        <v>7659</v>
      </c>
      <c r="B7818">
        <v>1</v>
      </c>
    </row>
    <row r="7819" spans="1:2" x14ac:dyDescent="0.3">
      <c r="A7819" t="s">
        <v>7660</v>
      </c>
      <c r="B7819">
        <v>1</v>
      </c>
    </row>
    <row r="7820" spans="1:2" x14ac:dyDescent="0.3">
      <c r="A7820" t="s">
        <v>7661</v>
      </c>
      <c r="B7820">
        <v>1</v>
      </c>
    </row>
    <row r="7821" spans="1:2" x14ac:dyDescent="0.3">
      <c r="A7821" t="s">
        <v>7662</v>
      </c>
      <c r="B7821">
        <v>1</v>
      </c>
    </row>
    <row r="7822" spans="1:2" x14ac:dyDescent="0.3">
      <c r="A7822" t="s">
        <v>7663</v>
      </c>
      <c r="B7822">
        <v>1</v>
      </c>
    </row>
    <row r="7823" spans="1:2" x14ac:dyDescent="0.3">
      <c r="A7823" t="s">
        <v>7664</v>
      </c>
      <c r="B7823">
        <v>1</v>
      </c>
    </row>
    <row r="7824" spans="1:2" x14ac:dyDescent="0.3">
      <c r="A7824" t="s">
        <v>7665</v>
      </c>
      <c r="B7824">
        <v>1</v>
      </c>
    </row>
    <row r="7825" spans="1:2" x14ac:dyDescent="0.3">
      <c r="A7825" t="s">
        <v>7666</v>
      </c>
      <c r="B7825">
        <v>1</v>
      </c>
    </row>
    <row r="7826" spans="1:2" x14ac:dyDescent="0.3">
      <c r="A7826" t="s">
        <v>7667</v>
      </c>
      <c r="B7826">
        <v>1</v>
      </c>
    </row>
    <row r="7827" spans="1:2" x14ac:dyDescent="0.3">
      <c r="A7827" t="s">
        <v>7668</v>
      </c>
      <c r="B7827">
        <v>1</v>
      </c>
    </row>
    <row r="7828" spans="1:2" x14ac:dyDescent="0.3">
      <c r="A7828" t="s">
        <v>7669</v>
      </c>
      <c r="B7828">
        <v>1</v>
      </c>
    </row>
    <row r="7829" spans="1:2" x14ac:dyDescent="0.3">
      <c r="A7829" t="s">
        <v>7670</v>
      </c>
      <c r="B7829">
        <v>1</v>
      </c>
    </row>
    <row r="7830" spans="1:2" x14ac:dyDescent="0.3">
      <c r="A7830" t="s">
        <v>7671</v>
      </c>
      <c r="B7830">
        <v>1</v>
      </c>
    </row>
    <row r="7831" spans="1:2" x14ac:dyDescent="0.3">
      <c r="A7831" t="s">
        <v>7672</v>
      </c>
      <c r="B7831">
        <v>1</v>
      </c>
    </row>
    <row r="7832" spans="1:2" x14ac:dyDescent="0.3">
      <c r="A7832" t="s">
        <v>7673</v>
      </c>
      <c r="B7832">
        <v>1</v>
      </c>
    </row>
    <row r="7833" spans="1:2" x14ac:dyDescent="0.3">
      <c r="A7833" t="s">
        <v>7674</v>
      </c>
      <c r="B7833">
        <v>1</v>
      </c>
    </row>
    <row r="7834" spans="1:2" x14ac:dyDescent="0.3">
      <c r="A7834" t="s">
        <v>7675</v>
      </c>
      <c r="B7834">
        <v>1</v>
      </c>
    </row>
    <row r="7835" spans="1:2" x14ac:dyDescent="0.3">
      <c r="A7835" t="s">
        <v>7676</v>
      </c>
      <c r="B7835">
        <v>1</v>
      </c>
    </row>
    <row r="7836" spans="1:2" x14ac:dyDescent="0.3">
      <c r="A7836" t="s">
        <v>7677</v>
      </c>
      <c r="B7836">
        <v>1</v>
      </c>
    </row>
    <row r="7837" spans="1:2" x14ac:dyDescent="0.3">
      <c r="A7837" t="s">
        <v>7678</v>
      </c>
      <c r="B7837">
        <v>1</v>
      </c>
    </row>
    <row r="7838" spans="1:2" x14ac:dyDescent="0.3">
      <c r="A7838" t="s">
        <v>7679</v>
      </c>
      <c r="B7838">
        <v>1</v>
      </c>
    </row>
    <row r="7839" spans="1:2" x14ac:dyDescent="0.3">
      <c r="A7839" t="s">
        <v>7680</v>
      </c>
      <c r="B7839">
        <v>1</v>
      </c>
    </row>
    <row r="7840" spans="1:2" x14ac:dyDescent="0.3">
      <c r="A7840" t="s">
        <v>7681</v>
      </c>
      <c r="B7840">
        <v>1</v>
      </c>
    </row>
    <row r="7841" spans="1:2" x14ac:dyDescent="0.3">
      <c r="A7841" t="s">
        <v>7682</v>
      </c>
      <c r="B7841">
        <v>1</v>
      </c>
    </row>
    <row r="7842" spans="1:2" x14ac:dyDescent="0.3">
      <c r="A7842" t="s">
        <v>7683</v>
      </c>
      <c r="B7842">
        <v>1</v>
      </c>
    </row>
    <row r="7843" spans="1:2" x14ac:dyDescent="0.3">
      <c r="A7843" t="s">
        <v>7684</v>
      </c>
      <c r="B7843">
        <v>1</v>
      </c>
    </row>
    <row r="7844" spans="1:2" x14ac:dyDescent="0.3">
      <c r="A7844" t="s">
        <v>7685</v>
      </c>
      <c r="B7844">
        <v>1</v>
      </c>
    </row>
    <row r="7845" spans="1:2" x14ac:dyDescent="0.3">
      <c r="A7845" t="s">
        <v>7686</v>
      </c>
      <c r="B7845">
        <v>1</v>
      </c>
    </row>
    <row r="7846" spans="1:2" x14ac:dyDescent="0.3">
      <c r="A7846" t="s">
        <v>7687</v>
      </c>
      <c r="B7846">
        <v>1</v>
      </c>
    </row>
    <row r="7847" spans="1:2" x14ac:dyDescent="0.3">
      <c r="A7847" t="s">
        <v>7688</v>
      </c>
      <c r="B7847">
        <v>1</v>
      </c>
    </row>
    <row r="7848" spans="1:2" x14ac:dyDescent="0.3">
      <c r="A7848" t="s">
        <v>7689</v>
      </c>
      <c r="B7848">
        <v>1</v>
      </c>
    </row>
    <row r="7849" spans="1:2" x14ac:dyDescent="0.3">
      <c r="A7849" t="s">
        <v>49365</v>
      </c>
      <c r="B7849">
        <v>1</v>
      </c>
    </row>
    <row r="7850" spans="1:2" x14ac:dyDescent="0.3">
      <c r="A7850" t="s">
        <v>7690</v>
      </c>
      <c r="B7850">
        <v>1</v>
      </c>
    </row>
    <row r="7851" spans="1:2" x14ac:dyDescent="0.3">
      <c r="A7851" t="s">
        <v>7691</v>
      </c>
      <c r="B7851">
        <v>1</v>
      </c>
    </row>
    <row r="7852" spans="1:2" x14ac:dyDescent="0.3">
      <c r="A7852" t="s">
        <v>7692</v>
      </c>
      <c r="B7852">
        <v>1</v>
      </c>
    </row>
    <row r="7853" spans="1:2" x14ac:dyDescent="0.3">
      <c r="A7853" t="s">
        <v>7693</v>
      </c>
      <c r="B7853">
        <v>1</v>
      </c>
    </row>
    <row r="7854" spans="1:2" x14ac:dyDescent="0.3">
      <c r="A7854" t="s">
        <v>7694</v>
      </c>
      <c r="B7854">
        <v>1</v>
      </c>
    </row>
    <row r="7855" spans="1:2" x14ac:dyDescent="0.3">
      <c r="A7855" t="s">
        <v>7695</v>
      </c>
      <c r="B7855">
        <v>1</v>
      </c>
    </row>
    <row r="7856" spans="1:2" x14ac:dyDescent="0.3">
      <c r="A7856" t="s">
        <v>7696</v>
      </c>
      <c r="B7856">
        <v>1</v>
      </c>
    </row>
    <row r="7857" spans="1:2" x14ac:dyDescent="0.3">
      <c r="A7857" t="s">
        <v>7697</v>
      </c>
      <c r="B7857">
        <v>1</v>
      </c>
    </row>
    <row r="7858" spans="1:2" x14ac:dyDescent="0.3">
      <c r="A7858" t="s">
        <v>7698</v>
      </c>
      <c r="B7858">
        <v>1</v>
      </c>
    </row>
    <row r="7859" spans="1:2" x14ac:dyDescent="0.3">
      <c r="A7859" t="s">
        <v>7699</v>
      </c>
      <c r="B7859">
        <v>1</v>
      </c>
    </row>
    <row r="7860" spans="1:2" x14ac:dyDescent="0.3">
      <c r="A7860" t="s">
        <v>7700</v>
      </c>
      <c r="B7860">
        <v>1</v>
      </c>
    </row>
    <row r="7861" spans="1:2" x14ac:dyDescent="0.3">
      <c r="A7861" t="s">
        <v>7701</v>
      </c>
      <c r="B7861">
        <v>1</v>
      </c>
    </row>
    <row r="7862" spans="1:2" x14ac:dyDescent="0.3">
      <c r="A7862" t="s">
        <v>7702</v>
      </c>
      <c r="B7862">
        <v>1</v>
      </c>
    </row>
    <row r="7863" spans="1:2" x14ac:dyDescent="0.3">
      <c r="A7863" t="s">
        <v>7703</v>
      </c>
      <c r="B7863">
        <v>1</v>
      </c>
    </row>
    <row r="7864" spans="1:2" x14ac:dyDescent="0.3">
      <c r="A7864" t="s">
        <v>7704</v>
      </c>
      <c r="B7864">
        <v>1</v>
      </c>
    </row>
    <row r="7865" spans="1:2" x14ac:dyDescent="0.3">
      <c r="A7865" t="s">
        <v>7705</v>
      </c>
      <c r="B7865">
        <v>1</v>
      </c>
    </row>
    <row r="7866" spans="1:2" x14ac:dyDescent="0.3">
      <c r="A7866" t="s">
        <v>7706</v>
      </c>
      <c r="B7866">
        <v>1</v>
      </c>
    </row>
    <row r="7867" spans="1:2" x14ac:dyDescent="0.3">
      <c r="A7867" t="s">
        <v>7707</v>
      </c>
      <c r="B7867">
        <v>1</v>
      </c>
    </row>
    <row r="7868" spans="1:2" x14ac:dyDescent="0.3">
      <c r="A7868" t="s">
        <v>7708</v>
      </c>
      <c r="B7868">
        <v>1</v>
      </c>
    </row>
    <row r="7869" spans="1:2" x14ac:dyDescent="0.3">
      <c r="A7869" t="s">
        <v>7709</v>
      </c>
      <c r="B7869">
        <v>1</v>
      </c>
    </row>
    <row r="7870" spans="1:2" x14ac:dyDescent="0.3">
      <c r="A7870" t="s">
        <v>7710</v>
      </c>
      <c r="B7870">
        <v>1</v>
      </c>
    </row>
    <row r="7871" spans="1:2" x14ac:dyDescent="0.3">
      <c r="A7871" t="s">
        <v>7711</v>
      </c>
      <c r="B7871">
        <v>1</v>
      </c>
    </row>
    <row r="7872" spans="1:2" x14ac:dyDescent="0.3">
      <c r="A7872" t="s">
        <v>7712</v>
      </c>
      <c r="B7872">
        <v>1</v>
      </c>
    </row>
    <row r="7873" spans="1:2" x14ac:dyDescent="0.3">
      <c r="A7873" t="s">
        <v>7713</v>
      </c>
      <c r="B7873">
        <v>1</v>
      </c>
    </row>
    <row r="7874" spans="1:2" x14ac:dyDescent="0.3">
      <c r="A7874" t="s">
        <v>7714</v>
      </c>
      <c r="B7874">
        <v>1</v>
      </c>
    </row>
    <row r="7875" spans="1:2" x14ac:dyDescent="0.3">
      <c r="A7875" t="s">
        <v>7715</v>
      </c>
      <c r="B7875">
        <v>1</v>
      </c>
    </row>
    <row r="7876" spans="1:2" x14ac:dyDescent="0.3">
      <c r="A7876" t="s">
        <v>7716</v>
      </c>
      <c r="B7876">
        <v>1</v>
      </c>
    </row>
    <row r="7877" spans="1:2" x14ac:dyDescent="0.3">
      <c r="A7877" t="s">
        <v>7717</v>
      </c>
      <c r="B7877">
        <v>1</v>
      </c>
    </row>
    <row r="7878" spans="1:2" x14ac:dyDescent="0.3">
      <c r="A7878" t="s">
        <v>7718</v>
      </c>
      <c r="B7878">
        <v>1</v>
      </c>
    </row>
    <row r="7879" spans="1:2" x14ac:dyDescent="0.3">
      <c r="A7879" t="s">
        <v>7719</v>
      </c>
      <c r="B7879">
        <v>1</v>
      </c>
    </row>
    <row r="7880" spans="1:2" x14ac:dyDescent="0.3">
      <c r="A7880" t="s">
        <v>7720</v>
      </c>
      <c r="B7880">
        <v>1</v>
      </c>
    </row>
    <row r="7881" spans="1:2" x14ac:dyDescent="0.3">
      <c r="A7881" t="s">
        <v>7721</v>
      </c>
      <c r="B7881">
        <v>1</v>
      </c>
    </row>
    <row r="7882" spans="1:2" x14ac:dyDescent="0.3">
      <c r="A7882" t="s">
        <v>7722</v>
      </c>
      <c r="B7882">
        <v>1</v>
      </c>
    </row>
    <row r="7883" spans="1:2" x14ac:dyDescent="0.3">
      <c r="A7883" t="s">
        <v>7723</v>
      </c>
      <c r="B7883">
        <v>1</v>
      </c>
    </row>
    <row r="7884" spans="1:2" x14ac:dyDescent="0.3">
      <c r="A7884" t="s">
        <v>7724</v>
      </c>
      <c r="B7884">
        <v>1</v>
      </c>
    </row>
    <row r="7885" spans="1:2" x14ac:dyDescent="0.3">
      <c r="A7885" t="s">
        <v>7725</v>
      </c>
      <c r="B7885">
        <v>1</v>
      </c>
    </row>
    <row r="7886" spans="1:2" x14ac:dyDescent="0.3">
      <c r="A7886" t="s">
        <v>7726</v>
      </c>
      <c r="B7886">
        <v>1</v>
      </c>
    </row>
    <row r="7887" spans="1:2" x14ac:dyDescent="0.3">
      <c r="A7887" t="s">
        <v>7727</v>
      </c>
      <c r="B7887">
        <v>1</v>
      </c>
    </row>
    <row r="7888" spans="1:2" x14ac:dyDescent="0.3">
      <c r="A7888" t="s">
        <v>7728</v>
      </c>
      <c r="B7888">
        <v>1</v>
      </c>
    </row>
    <row r="7889" spans="1:2" x14ac:dyDescent="0.3">
      <c r="A7889" t="s">
        <v>7729</v>
      </c>
      <c r="B7889">
        <v>1</v>
      </c>
    </row>
    <row r="7890" spans="1:2" x14ac:dyDescent="0.3">
      <c r="A7890" t="s">
        <v>7730</v>
      </c>
      <c r="B7890">
        <v>1</v>
      </c>
    </row>
    <row r="7891" spans="1:2" x14ac:dyDescent="0.3">
      <c r="A7891" t="s">
        <v>7731</v>
      </c>
      <c r="B7891">
        <v>1</v>
      </c>
    </row>
    <row r="7892" spans="1:2" x14ac:dyDescent="0.3">
      <c r="A7892" t="s">
        <v>7732</v>
      </c>
      <c r="B7892">
        <v>1</v>
      </c>
    </row>
    <row r="7893" spans="1:2" x14ac:dyDescent="0.3">
      <c r="A7893" t="s">
        <v>7733</v>
      </c>
      <c r="B7893">
        <v>1</v>
      </c>
    </row>
    <row r="7894" spans="1:2" x14ac:dyDescent="0.3">
      <c r="A7894" t="s">
        <v>7734</v>
      </c>
      <c r="B7894">
        <v>1</v>
      </c>
    </row>
    <row r="7895" spans="1:2" x14ac:dyDescent="0.3">
      <c r="A7895" t="s">
        <v>7735</v>
      </c>
      <c r="B7895">
        <v>1</v>
      </c>
    </row>
    <row r="7896" spans="1:2" x14ac:dyDescent="0.3">
      <c r="A7896" t="s">
        <v>7736</v>
      </c>
      <c r="B7896">
        <v>1</v>
      </c>
    </row>
    <row r="7897" spans="1:2" x14ac:dyDescent="0.3">
      <c r="A7897" t="s">
        <v>7737</v>
      </c>
      <c r="B7897">
        <v>1</v>
      </c>
    </row>
    <row r="7898" spans="1:2" x14ac:dyDescent="0.3">
      <c r="A7898" t="s">
        <v>7738</v>
      </c>
      <c r="B7898">
        <v>1</v>
      </c>
    </row>
    <row r="7899" spans="1:2" x14ac:dyDescent="0.3">
      <c r="A7899" t="s">
        <v>7739</v>
      </c>
      <c r="B7899">
        <v>1</v>
      </c>
    </row>
    <row r="7900" spans="1:2" x14ac:dyDescent="0.3">
      <c r="A7900" t="s">
        <v>7740</v>
      </c>
      <c r="B7900">
        <v>1</v>
      </c>
    </row>
    <row r="7901" spans="1:2" x14ac:dyDescent="0.3">
      <c r="A7901" t="s">
        <v>7741</v>
      </c>
      <c r="B7901">
        <v>1</v>
      </c>
    </row>
    <row r="7902" spans="1:2" x14ac:dyDescent="0.3">
      <c r="A7902" t="s">
        <v>7742</v>
      </c>
      <c r="B7902">
        <v>1</v>
      </c>
    </row>
    <row r="7903" spans="1:2" x14ac:dyDescent="0.3">
      <c r="A7903" t="s">
        <v>7743</v>
      </c>
      <c r="B7903">
        <v>1</v>
      </c>
    </row>
    <row r="7904" spans="1:2" x14ac:dyDescent="0.3">
      <c r="A7904" t="s">
        <v>49366</v>
      </c>
      <c r="B7904">
        <v>1</v>
      </c>
    </row>
    <row r="7905" spans="1:2" x14ac:dyDescent="0.3">
      <c r="A7905" t="s">
        <v>7744</v>
      </c>
      <c r="B7905">
        <v>1</v>
      </c>
    </row>
    <row r="7906" spans="1:2" x14ac:dyDescent="0.3">
      <c r="A7906" t="s">
        <v>7745</v>
      </c>
      <c r="B7906">
        <v>1</v>
      </c>
    </row>
    <row r="7907" spans="1:2" x14ac:dyDescent="0.3">
      <c r="A7907" t="s">
        <v>7746</v>
      </c>
      <c r="B7907">
        <v>1</v>
      </c>
    </row>
    <row r="7908" spans="1:2" x14ac:dyDescent="0.3">
      <c r="A7908" t="s">
        <v>7747</v>
      </c>
      <c r="B7908">
        <v>1</v>
      </c>
    </row>
    <row r="7909" spans="1:2" x14ac:dyDescent="0.3">
      <c r="A7909" t="s">
        <v>7748</v>
      </c>
      <c r="B7909">
        <v>1</v>
      </c>
    </row>
    <row r="7910" spans="1:2" x14ac:dyDescent="0.3">
      <c r="A7910" t="s">
        <v>7749</v>
      </c>
      <c r="B7910">
        <v>1</v>
      </c>
    </row>
    <row r="7911" spans="1:2" x14ac:dyDescent="0.3">
      <c r="A7911" t="s">
        <v>7750</v>
      </c>
      <c r="B7911">
        <v>1</v>
      </c>
    </row>
    <row r="7912" spans="1:2" x14ac:dyDescent="0.3">
      <c r="A7912" t="s">
        <v>7751</v>
      </c>
      <c r="B7912">
        <v>1</v>
      </c>
    </row>
    <row r="7913" spans="1:2" x14ac:dyDescent="0.3">
      <c r="A7913" t="s">
        <v>7752</v>
      </c>
      <c r="B7913">
        <v>1</v>
      </c>
    </row>
    <row r="7914" spans="1:2" x14ac:dyDescent="0.3">
      <c r="A7914" t="s">
        <v>7753</v>
      </c>
      <c r="B7914">
        <v>1</v>
      </c>
    </row>
    <row r="7915" spans="1:2" x14ac:dyDescent="0.3">
      <c r="A7915" t="s">
        <v>7754</v>
      </c>
      <c r="B7915">
        <v>1</v>
      </c>
    </row>
    <row r="7916" spans="1:2" x14ac:dyDescent="0.3">
      <c r="A7916" t="s">
        <v>7755</v>
      </c>
      <c r="B7916">
        <v>1</v>
      </c>
    </row>
    <row r="7917" spans="1:2" x14ac:dyDescent="0.3">
      <c r="A7917" t="s">
        <v>7756</v>
      </c>
      <c r="B7917">
        <v>1</v>
      </c>
    </row>
    <row r="7918" spans="1:2" x14ac:dyDescent="0.3">
      <c r="A7918" t="s">
        <v>7757</v>
      </c>
      <c r="B7918">
        <v>1</v>
      </c>
    </row>
    <row r="7919" spans="1:2" x14ac:dyDescent="0.3">
      <c r="A7919" t="s">
        <v>7758</v>
      </c>
      <c r="B7919">
        <v>1</v>
      </c>
    </row>
    <row r="7920" spans="1:2" x14ac:dyDescent="0.3">
      <c r="A7920" t="s">
        <v>7759</v>
      </c>
      <c r="B7920">
        <v>1</v>
      </c>
    </row>
    <row r="7921" spans="1:2" x14ac:dyDescent="0.3">
      <c r="A7921" t="s">
        <v>7760</v>
      </c>
      <c r="B7921">
        <v>1</v>
      </c>
    </row>
    <row r="7922" spans="1:2" x14ac:dyDescent="0.3">
      <c r="A7922" t="s">
        <v>7761</v>
      </c>
      <c r="B7922">
        <v>1</v>
      </c>
    </row>
    <row r="7923" spans="1:2" x14ac:dyDescent="0.3">
      <c r="A7923" t="s">
        <v>7762</v>
      </c>
      <c r="B7923">
        <v>1</v>
      </c>
    </row>
    <row r="7924" spans="1:2" x14ac:dyDescent="0.3">
      <c r="A7924" t="s">
        <v>7763</v>
      </c>
      <c r="B7924">
        <v>1</v>
      </c>
    </row>
    <row r="7925" spans="1:2" x14ac:dyDescent="0.3">
      <c r="A7925" t="s">
        <v>7764</v>
      </c>
      <c r="B7925">
        <v>1</v>
      </c>
    </row>
    <row r="7926" spans="1:2" x14ac:dyDescent="0.3">
      <c r="A7926" t="s">
        <v>7765</v>
      </c>
      <c r="B7926">
        <v>1</v>
      </c>
    </row>
    <row r="7927" spans="1:2" x14ac:dyDescent="0.3">
      <c r="A7927" t="s">
        <v>7766</v>
      </c>
      <c r="B7927">
        <v>1</v>
      </c>
    </row>
    <row r="7928" spans="1:2" x14ac:dyDescent="0.3">
      <c r="A7928" t="s">
        <v>7767</v>
      </c>
      <c r="B7928">
        <v>1</v>
      </c>
    </row>
    <row r="7929" spans="1:2" x14ac:dyDescent="0.3">
      <c r="A7929" t="s">
        <v>7768</v>
      </c>
      <c r="B7929">
        <v>1</v>
      </c>
    </row>
    <row r="7930" spans="1:2" x14ac:dyDescent="0.3">
      <c r="A7930" t="s">
        <v>7769</v>
      </c>
      <c r="B7930">
        <v>1</v>
      </c>
    </row>
    <row r="7931" spans="1:2" x14ac:dyDescent="0.3">
      <c r="A7931" t="s">
        <v>7770</v>
      </c>
      <c r="B7931">
        <v>1</v>
      </c>
    </row>
    <row r="7932" spans="1:2" x14ac:dyDescent="0.3">
      <c r="A7932" t="s">
        <v>7771</v>
      </c>
      <c r="B7932">
        <v>1</v>
      </c>
    </row>
    <row r="7933" spans="1:2" x14ac:dyDescent="0.3">
      <c r="A7933" t="s">
        <v>7772</v>
      </c>
      <c r="B7933">
        <v>1</v>
      </c>
    </row>
    <row r="7934" spans="1:2" x14ac:dyDescent="0.3">
      <c r="A7934" t="s">
        <v>7773</v>
      </c>
      <c r="B7934">
        <v>1</v>
      </c>
    </row>
    <row r="7935" spans="1:2" x14ac:dyDescent="0.3">
      <c r="A7935" t="s">
        <v>7774</v>
      </c>
      <c r="B7935">
        <v>1</v>
      </c>
    </row>
    <row r="7936" spans="1:2" x14ac:dyDescent="0.3">
      <c r="A7936" t="s">
        <v>7775</v>
      </c>
      <c r="B7936">
        <v>1</v>
      </c>
    </row>
    <row r="7937" spans="1:2" x14ac:dyDescent="0.3">
      <c r="A7937" t="s">
        <v>7776</v>
      </c>
      <c r="B7937">
        <v>1</v>
      </c>
    </row>
    <row r="7938" spans="1:2" x14ac:dyDescent="0.3">
      <c r="A7938" t="s">
        <v>7777</v>
      </c>
      <c r="B7938">
        <v>1</v>
      </c>
    </row>
    <row r="7939" spans="1:2" x14ac:dyDescent="0.3">
      <c r="A7939" t="s">
        <v>7778</v>
      </c>
      <c r="B7939">
        <v>1</v>
      </c>
    </row>
    <row r="7940" spans="1:2" x14ac:dyDescent="0.3">
      <c r="A7940" t="s">
        <v>7779</v>
      </c>
      <c r="B7940">
        <v>1</v>
      </c>
    </row>
    <row r="7941" spans="1:2" x14ac:dyDescent="0.3">
      <c r="A7941" t="s">
        <v>7780</v>
      </c>
      <c r="B7941">
        <v>1</v>
      </c>
    </row>
    <row r="7942" spans="1:2" x14ac:dyDescent="0.3">
      <c r="A7942" t="s">
        <v>7781</v>
      </c>
      <c r="B7942">
        <v>1</v>
      </c>
    </row>
    <row r="7943" spans="1:2" x14ac:dyDescent="0.3">
      <c r="A7943" t="s">
        <v>7782</v>
      </c>
      <c r="B7943">
        <v>1</v>
      </c>
    </row>
    <row r="7944" spans="1:2" x14ac:dyDescent="0.3">
      <c r="A7944" t="s">
        <v>7783</v>
      </c>
      <c r="B7944">
        <v>1</v>
      </c>
    </row>
    <row r="7945" spans="1:2" x14ac:dyDescent="0.3">
      <c r="A7945" t="s">
        <v>7784</v>
      </c>
      <c r="B7945">
        <v>1</v>
      </c>
    </row>
    <row r="7946" spans="1:2" x14ac:dyDescent="0.3">
      <c r="A7946" t="s">
        <v>7785</v>
      </c>
      <c r="B7946">
        <v>1</v>
      </c>
    </row>
    <row r="7947" spans="1:2" x14ac:dyDescent="0.3">
      <c r="A7947" t="s">
        <v>7786</v>
      </c>
      <c r="B7947">
        <v>1</v>
      </c>
    </row>
    <row r="7948" spans="1:2" x14ac:dyDescent="0.3">
      <c r="A7948" t="s">
        <v>7787</v>
      </c>
      <c r="B7948">
        <v>1</v>
      </c>
    </row>
    <row r="7949" spans="1:2" x14ac:dyDescent="0.3">
      <c r="A7949" t="s">
        <v>7788</v>
      </c>
      <c r="B7949">
        <v>1</v>
      </c>
    </row>
    <row r="7950" spans="1:2" x14ac:dyDescent="0.3">
      <c r="A7950" t="s">
        <v>7789</v>
      </c>
      <c r="B7950">
        <v>1</v>
      </c>
    </row>
    <row r="7951" spans="1:2" x14ac:dyDescent="0.3">
      <c r="A7951" t="s">
        <v>7790</v>
      </c>
      <c r="B7951">
        <v>1</v>
      </c>
    </row>
    <row r="7952" spans="1:2" x14ac:dyDescent="0.3">
      <c r="A7952" t="s">
        <v>7791</v>
      </c>
      <c r="B7952">
        <v>1</v>
      </c>
    </row>
    <row r="7953" spans="1:2" x14ac:dyDescent="0.3">
      <c r="A7953" t="s">
        <v>7792</v>
      </c>
      <c r="B7953">
        <v>1</v>
      </c>
    </row>
    <row r="7954" spans="1:2" x14ac:dyDescent="0.3">
      <c r="A7954" t="s">
        <v>7793</v>
      </c>
      <c r="B7954">
        <v>1</v>
      </c>
    </row>
    <row r="7955" spans="1:2" x14ac:dyDescent="0.3">
      <c r="A7955" t="s">
        <v>7794</v>
      </c>
      <c r="B7955">
        <v>1</v>
      </c>
    </row>
    <row r="7956" spans="1:2" x14ac:dyDescent="0.3">
      <c r="A7956" t="s">
        <v>7795</v>
      </c>
      <c r="B7956">
        <v>1</v>
      </c>
    </row>
    <row r="7957" spans="1:2" x14ac:dyDescent="0.3">
      <c r="A7957" t="s">
        <v>7796</v>
      </c>
      <c r="B7957">
        <v>1</v>
      </c>
    </row>
    <row r="7958" spans="1:2" x14ac:dyDescent="0.3">
      <c r="A7958" t="s">
        <v>7797</v>
      </c>
      <c r="B7958">
        <v>1</v>
      </c>
    </row>
    <row r="7959" spans="1:2" x14ac:dyDescent="0.3">
      <c r="A7959" t="s">
        <v>7798</v>
      </c>
      <c r="B7959">
        <v>1</v>
      </c>
    </row>
    <row r="7960" spans="1:2" x14ac:dyDescent="0.3">
      <c r="A7960" t="s">
        <v>7799</v>
      </c>
      <c r="B7960">
        <v>1</v>
      </c>
    </row>
    <row r="7961" spans="1:2" x14ac:dyDescent="0.3">
      <c r="A7961" t="s">
        <v>7800</v>
      </c>
      <c r="B7961">
        <v>1</v>
      </c>
    </row>
    <row r="7962" spans="1:2" x14ac:dyDescent="0.3">
      <c r="A7962" t="s">
        <v>7801</v>
      </c>
      <c r="B7962">
        <v>1</v>
      </c>
    </row>
    <row r="7963" spans="1:2" x14ac:dyDescent="0.3">
      <c r="A7963" t="s">
        <v>7802</v>
      </c>
      <c r="B7963">
        <v>1</v>
      </c>
    </row>
    <row r="7964" spans="1:2" x14ac:dyDescent="0.3">
      <c r="A7964" t="s">
        <v>7803</v>
      </c>
      <c r="B7964">
        <v>1</v>
      </c>
    </row>
    <row r="7965" spans="1:2" x14ac:dyDescent="0.3">
      <c r="A7965" t="s">
        <v>7804</v>
      </c>
      <c r="B7965">
        <v>1</v>
      </c>
    </row>
    <row r="7966" spans="1:2" x14ac:dyDescent="0.3">
      <c r="A7966" t="s">
        <v>7805</v>
      </c>
      <c r="B7966">
        <v>1</v>
      </c>
    </row>
    <row r="7967" spans="1:2" x14ac:dyDescent="0.3">
      <c r="A7967" t="s">
        <v>7806</v>
      </c>
      <c r="B7967">
        <v>1</v>
      </c>
    </row>
    <row r="7968" spans="1:2" x14ac:dyDescent="0.3">
      <c r="A7968" t="s">
        <v>7807</v>
      </c>
      <c r="B7968">
        <v>1</v>
      </c>
    </row>
    <row r="7969" spans="1:2" x14ac:dyDescent="0.3">
      <c r="A7969" t="s">
        <v>7808</v>
      </c>
      <c r="B7969">
        <v>1</v>
      </c>
    </row>
    <row r="7970" spans="1:2" x14ac:dyDescent="0.3">
      <c r="A7970" t="s">
        <v>7809</v>
      </c>
      <c r="B7970">
        <v>1</v>
      </c>
    </row>
    <row r="7971" spans="1:2" x14ac:dyDescent="0.3">
      <c r="A7971" t="s">
        <v>7810</v>
      </c>
      <c r="B7971">
        <v>1</v>
      </c>
    </row>
    <row r="7972" spans="1:2" x14ac:dyDescent="0.3">
      <c r="A7972" t="s">
        <v>7811</v>
      </c>
      <c r="B7972">
        <v>1</v>
      </c>
    </row>
    <row r="7973" spans="1:2" x14ac:dyDescent="0.3">
      <c r="A7973" t="s">
        <v>7812</v>
      </c>
      <c r="B7973">
        <v>1</v>
      </c>
    </row>
    <row r="7974" spans="1:2" x14ac:dyDescent="0.3">
      <c r="A7974" t="s">
        <v>7813</v>
      </c>
      <c r="B7974">
        <v>1</v>
      </c>
    </row>
    <row r="7975" spans="1:2" x14ac:dyDescent="0.3">
      <c r="A7975" t="s">
        <v>7814</v>
      </c>
      <c r="B7975">
        <v>1</v>
      </c>
    </row>
    <row r="7976" spans="1:2" x14ac:dyDescent="0.3">
      <c r="A7976" t="s">
        <v>7815</v>
      </c>
      <c r="B7976">
        <v>1</v>
      </c>
    </row>
    <row r="7977" spans="1:2" x14ac:dyDescent="0.3">
      <c r="A7977" t="s">
        <v>7816</v>
      </c>
      <c r="B7977">
        <v>1</v>
      </c>
    </row>
    <row r="7978" spans="1:2" x14ac:dyDescent="0.3">
      <c r="A7978" t="s">
        <v>7817</v>
      </c>
      <c r="B7978">
        <v>1</v>
      </c>
    </row>
    <row r="7979" spans="1:2" x14ac:dyDescent="0.3">
      <c r="A7979" t="s">
        <v>7818</v>
      </c>
      <c r="B7979">
        <v>1</v>
      </c>
    </row>
    <row r="7980" spans="1:2" x14ac:dyDescent="0.3">
      <c r="A7980" t="s">
        <v>7819</v>
      </c>
      <c r="B7980">
        <v>1</v>
      </c>
    </row>
    <row r="7981" spans="1:2" x14ac:dyDescent="0.3">
      <c r="A7981" t="s">
        <v>7820</v>
      </c>
      <c r="B7981">
        <v>1</v>
      </c>
    </row>
    <row r="7982" spans="1:2" x14ac:dyDescent="0.3">
      <c r="A7982" t="s">
        <v>7821</v>
      </c>
      <c r="B7982">
        <v>1</v>
      </c>
    </row>
    <row r="7983" spans="1:2" x14ac:dyDescent="0.3">
      <c r="A7983" t="s">
        <v>7822</v>
      </c>
      <c r="B7983">
        <v>1</v>
      </c>
    </row>
    <row r="7984" spans="1:2" x14ac:dyDescent="0.3">
      <c r="A7984" t="s">
        <v>7823</v>
      </c>
      <c r="B7984">
        <v>1</v>
      </c>
    </row>
    <row r="7985" spans="1:2" x14ac:dyDescent="0.3">
      <c r="A7985" t="s">
        <v>7824</v>
      </c>
      <c r="B7985">
        <v>1</v>
      </c>
    </row>
    <row r="7986" spans="1:2" x14ac:dyDescent="0.3">
      <c r="A7986" t="s">
        <v>7825</v>
      </c>
      <c r="B7986">
        <v>1</v>
      </c>
    </row>
    <row r="7987" spans="1:2" x14ac:dyDescent="0.3">
      <c r="A7987" t="s">
        <v>7826</v>
      </c>
      <c r="B7987">
        <v>1</v>
      </c>
    </row>
    <row r="7988" spans="1:2" x14ac:dyDescent="0.3">
      <c r="A7988" t="s">
        <v>7827</v>
      </c>
      <c r="B7988">
        <v>1</v>
      </c>
    </row>
    <row r="7989" spans="1:2" x14ac:dyDescent="0.3">
      <c r="A7989" t="s">
        <v>7828</v>
      </c>
      <c r="B7989">
        <v>1</v>
      </c>
    </row>
    <row r="7990" spans="1:2" x14ac:dyDescent="0.3">
      <c r="A7990" t="s">
        <v>7829</v>
      </c>
      <c r="B7990">
        <v>1</v>
      </c>
    </row>
    <row r="7991" spans="1:2" x14ac:dyDescent="0.3">
      <c r="A7991" t="s">
        <v>49367</v>
      </c>
      <c r="B7991">
        <v>1</v>
      </c>
    </row>
    <row r="7992" spans="1:2" x14ac:dyDescent="0.3">
      <c r="A7992" t="s">
        <v>7830</v>
      </c>
      <c r="B7992">
        <v>1</v>
      </c>
    </row>
    <row r="7993" spans="1:2" x14ac:dyDescent="0.3">
      <c r="A7993" t="s">
        <v>7831</v>
      </c>
      <c r="B7993">
        <v>1</v>
      </c>
    </row>
    <row r="7994" spans="1:2" x14ac:dyDescent="0.3">
      <c r="A7994" t="s">
        <v>7832</v>
      </c>
      <c r="B7994">
        <v>1</v>
      </c>
    </row>
    <row r="7995" spans="1:2" x14ac:dyDescent="0.3">
      <c r="A7995" t="s">
        <v>7833</v>
      </c>
      <c r="B7995">
        <v>1</v>
      </c>
    </row>
    <row r="7996" spans="1:2" x14ac:dyDescent="0.3">
      <c r="A7996" t="s">
        <v>7834</v>
      </c>
      <c r="B7996">
        <v>1</v>
      </c>
    </row>
    <row r="7997" spans="1:2" x14ac:dyDescent="0.3">
      <c r="A7997" t="s">
        <v>7835</v>
      </c>
      <c r="B7997">
        <v>1</v>
      </c>
    </row>
    <row r="7998" spans="1:2" x14ac:dyDescent="0.3">
      <c r="A7998" t="s">
        <v>7836</v>
      </c>
      <c r="B7998">
        <v>1</v>
      </c>
    </row>
    <row r="7999" spans="1:2" x14ac:dyDescent="0.3">
      <c r="A7999" t="s">
        <v>7837</v>
      </c>
      <c r="B7999">
        <v>1</v>
      </c>
    </row>
    <row r="8000" spans="1:2" x14ac:dyDescent="0.3">
      <c r="A8000" t="s">
        <v>7838</v>
      </c>
      <c r="B8000">
        <v>1</v>
      </c>
    </row>
    <row r="8001" spans="1:2" x14ac:dyDescent="0.3">
      <c r="A8001" t="s">
        <v>7839</v>
      </c>
      <c r="B8001">
        <v>1</v>
      </c>
    </row>
    <row r="8002" spans="1:2" x14ac:dyDescent="0.3">
      <c r="A8002" t="s">
        <v>7840</v>
      </c>
      <c r="B8002">
        <v>1</v>
      </c>
    </row>
    <row r="8003" spans="1:2" x14ac:dyDescent="0.3">
      <c r="A8003" t="s">
        <v>7841</v>
      </c>
      <c r="B8003">
        <v>1</v>
      </c>
    </row>
    <row r="8004" spans="1:2" x14ac:dyDescent="0.3">
      <c r="A8004" t="s">
        <v>7842</v>
      </c>
      <c r="B8004">
        <v>1</v>
      </c>
    </row>
    <row r="8005" spans="1:2" x14ac:dyDescent="0.3">
      <c r="A8005" t="s">
        <v>7843</v>
      </c>
      <c r="B8005">
        <v>1</v>
      </c>
    </row>
    <row r="8006" spans="1:2" x14ac:dyDescent="0.3">
      <c r="A8006" t="s">
        <v>7844</v>
      </c>
      <c r="B8006">
        <v>1</v>
      </c>
    </row>
    <row r="8007" spans="1:2" x14ac:dyDescent="0.3">
      <c r="A8007" t="s">
        <v>7845</v>
      </c>
      <c r="B8007">
        <v>1</v>
      </c>
    </row>
    <row r="8008" spans="1:2" x14ac:dyDescent="0.3">
      <c r="A8008" t="s">
        <v>7846</v>
      </c>
      <c r="B8008">
        <v>1</v>
      </c>
    </row>
    <row r="8009" spans="1:2" x14ac:dyDescent="0.3">
      <c r="A8009" t="s">
        <v>7847</v>
      </c>
      <c r="B8009">
        <v>1</v>
      </c>
    </row>
    <row r="8010" spans="1:2" x14ac:dyDescent="0.3">
      <c r="A8010" t="s">
        <v>7848</v>
      </c>
      <c r="B8010">
        <v>1</v>
      </c>
    </row>
    <row r="8011" spans="1:2" x14ac:dyDescent="0.3">
      <c r="A8011" t="s">
        <v>7849</v>
      </c>
      <c r="B8011">
        <v>1</v>
      </c>
    </row>
    <row r="8012" spans="1:2" x14ac:dyDescent="0.3">
      <c r="A8012" t="s">
        <v>7850</v>
      </c>
      <c r="B8012">
        <v>1</v>
      </c>
    </row>
    <row r="8013" spans="1:2" x14ac:dyDescent="0.3">
      <c r="A8013" t="s">
        <v>49428</v>
      </c>
      <c r="B8013">
        <v>1</v>
      </c>
    </row>
    <row r="8014" spans="1:2" x14ac:dyDescent="0.3">
      <c r="A8014" t="s">
        <v>7851</v>
      </c>
      <c r="B8014">
        <v>1</v>
      </c>
    </row>
    <row r="8015" spans="1:2" x14ac:dyDescent="0.3">
      <c r="A8015" t="s">
        <v>7852</v>
      </c>
      <c r="B8015">
        <v>1</v>
      </c>
    </row>
    <row r="8016" spans="1:2" x14ac:dyDescent="0.3">
      <c r="A8016" t="s">
        <v>7853</v>
      </c>
      <c r="B8016">
        <v>1</v>
      </c>
    </row>
    <row r="8017" spans="1:2" x14ac:dyDescent="0.3">
      <c r="A8017" t="s">
        <v>7854</v>
      </c>
      <c r="B8017">
        <v>1</v>
      </c>
    </row>
    <row r="8018" spans="1:2" x14ac:dyDescent="0.3">
      <c r="A8018" t="s">
        <v>7855</v>
      </c>
      <c r="B8018">
        <v>1</v>
      </c>
    </row>
    <row r="8019" spans="1:2" x14ac:dyDescent="0.3">
      <c r="A8019" t="s">
        <v>7856</v>
      </c>
      <c r="B8019">
        <v>1</v>
      </c>
    </row>
    <row r="8020" spans="1:2" x14ac:dyDescent="0.3">
      <c r="A8020" t="s">
        <v>7857</v>
      </c>
      <c r="B8020">
        <v>1</v>
      </c>
    </row>
    <row r="8021" spans="1:2" x14ac:dyDescent="0.3">
      <c r="A8021" t="s">
        <v>7858</v>
      </c>
      <c r="B8021">
        <v>1</v>
      </c>
    </row>
    <row r="8022" spans="1:2" x14ac:dyDescent="0.3">
      <c r="A8022" t="s">
        <v>7859</v>
      </c>
      <c r="B8022">
        <v>1</v>
      </c>
    </row>
    <row r="8023" spans="1:2" x14ac:dyDescent="0.3">
      <c r="A8023" t="s">
        <v>7860</v>
      </c>
      <c r="B8023">
        <v>1</v>
      </c>
    </row>
    <row r="8024" spans="1:2" x14ac:dyDescent="0.3">
      <c r="A8024" t="s">
        <v>7861</v>
      </c>
      <c r="B8024">
        <v>1</v>
      </c>
    </row>
    <row r="8025" spans="1:2" x14ac:dyDescent="0.3">
      <c r="A8025" t="s">
        <v>7862</v>
      </c>
      <c r="B8025">
        <v>1</v>
      </c>
    </row>
    <row r="8026" spans="1:2" x14ac:dyDescent="0.3">
      <c r="A8026" t="s">
        <v>7863</v>
      </c>
      <c r="B8026">
        <v>1</v>
      </c>
    </row>
    <row r="8027" spans="1:2" x14ac:dyDescent="0.3">
      <c r="A8027" t="s">
        <v>7864</v>
      </c>
      <c r="B8027">
        <v>1</v>
      </c>
    </row>
    <row r="8028" spans="1:2" x14ac:dyDescent="0.3">
      <c r="A8028" t="s">
        <v>7865</v>
      </c>
      <c r="B8028">
        <v>1</v>
      </c>
    </row>
    <row r="8029" spans="1:2" x14ac:dyDescent="0.3">
      <c r="A8029" t="s">
        <v>7866</v>
      </c>
      <c r="B8029">
        <v>1</v>
      </c>
    </row>
    <row r="8030" spans="1:2" x14ac:dyDescent="0.3">
      <c r="A8030" t="s">
        <v>7867</v>
      </c>
      <c r="B8030">
        <v>1</v>
      </c>
    </row>
    <row r="8031" spans="1:2" x14ac:dyDescent="0.3">
      <c r="A8031" t="s">
        <v>7868</v>
      </c>
      <c r="B8031">
        <v>1</v>
      </c>
    </row>
    <row r="8032" spans="1:2" x14ac:dyDescent="0.3">
      <c r="A8032" t="s">
        <v>7869</v>
      </c>
      <c r="B8032">
        <v>1</v>
      </c>
    </row>
    <row r="8033" spans="1:2" x14ac:dyDescent="0.3">
      <c r="A8033" t="s">
        <v>7870</v>
      </c>
      <c r="B8033">
        <v>1</v>
      </c>
    </row>
    <row r="8034" spans="1:2" x14ac:dyDescent="0.3">
      <c r="A8034" t="s">
        <v>7871</v>
      </c>
      <c r="B8034">
        <v>1</v>
      </c>
    </row>
    <row r="8035" spans="1:2" x14ac:dyDescent="0.3">
      <c r="A8035" t="s">
        <v>7872</v>
      </c>
      <c r="B8035">
        <v>1</v>
      </c>
    </row>
    <row r="8036" spans="1:2" x14ac:dyDescent="0.3">
      <c r="A8036" t="s">
        <v>7873</v>
      </c>
      <c r="B8036">
        <v>1</v>
      </c>
    </row>
    <row r="8037" spans="1:2" x14ac:dyDescent="0.3">
      <c r="A8037" t="s">
        <v>7874</v>
      </c>
      <c r="B8037">
        <v>1</v>
      </c>
    </row>
    <row r="8038" spans="1:2" x14ac:dyDescent="0.3">
      <c r="A8038" t="s">
        <v>7875</v>
      </c>
      <c r="B8038">
        <v>1</v>
      </c>
    </row>
    <row r="8039" spans="1:2" x14ac:dyDescent="0.3">
      <c r="A8039" t="s">
        <v>7876</v>
      </c>
      <c r="B8039">
        <v>1</v>
      </c>
    </row>
    <row r="8040" spans="1:2" x14ac:dyDescent="0.3">
      <c r="A8040" t="s">
        <v>7877</v>
      </c>
      <c r="B8040">
        <v>1</v>
      </c>
    </row>
    <row r="8041" spans="1:2" x14ac:dyDescent="0.3">
      <c r="A8041" t="s">
        <v>7878</v>
      </c>
      <c r="B8041">
        <v>1</v>
      </c>
    </row>
    <row r="8042" spans="1:2" x14ac:dyDescent="0.3">
      <c r="A8042" t="s">
        <v>7879</v>
      </c>
      <c r="B8042">
        <v>1</v>
      </c>
    </row>
    <row r="8043" spans="1:2" x14ac:dyDescent="0.3">
      <c r="A8043" t="s">
        <v>7880</v>
      </c>
      <c r="B8043">
        <v>1</v>
      </c>
    </row>
    <row r="8044" spans="1:2" x14ac:dyDescent="0.3">
      <c r="A8044" t="s">
        <v>7881</v>
      </c>
      <c r="B8044">
        <v>1</v>
      </c>
    </row>
    <row r="8045" spans="1:2" x14ac:dyDescent="0.3">
      <c r="A8045" t="s">
        <v>7882</v>
      </c>
      <c r="B8045">
        <v>1</v>
      </c>
    </row>
    <row r="8046" spans="1:2" x14ac:dyDescent="0.3">
      <c r="A8046" t="s">
        <v>7883</v>
      </c>
      <c r="B8046">
        <v>1</v>
      </c>
    </row>
    <row r="8047" spans="1:2" x14ac:dyDescent="0.3">
      <c r="A8047" t="s">
        <v>7884</v>
      </c>
      <c r="B8047">
        <v>1</v>
      </c>
    </row>
    <row r="8048" spans="1:2" x14ac:dyDescent="0.3">
      <c r="A8048" t="s">
        <v>7885</v>
      </c>
      <c r="B8048">
        <v>1</v>
      </c>
    </row>
    <row r="8049" spans="1:2" x14ac:dyDescent="0.3">
      <c r="A8049" t="s">
        <v>7886</v>
      </c>
      <c r="B8049">
        <v>1</v>
      </c>
    </row>
    <row r="8050" spans="1:2" x14ac:dyDescent="0.3">
      <c r="A8050" t="s">
        <v>7887</v>
      </c>
      <c r="B8050">
        <v>1</v>
      </c>
    </row>
    <row r="8051" spans="1:2" x14ac:dyDescent="0.3">
      <c r="A8051" t="s">
        <v>7888</v>
      </c>
      <c r="B8051">
        <v>1</v>
      </c>
    </row>
    <row r="8052" spans="1:2" x14ac:dyDescent="0.3">
      <c r="A8052" t="s">
        <v>7889</v>
      </c>
      <c r="B8052">
        <v>1</v>
      </c>
    </row>
    <row r="8053" spans="1:2" x14ac:dyDescent="0.3">
      <c r="A8053" t="s">
        <v>7890</v>
      </c>
      <c r="B8053">
        <v>1</v>
      </c>
    </row>
    <row r="8054" spans="1:2" x14ac:dyDescent="0.3">
      <c r="A8054" t="s">
        <v>7891</v>
      </c>
      <c r="B8054">
        <v>1</v>
      </c>
    </row>
    <row r="8055" spans="1:2" x14ac:dyDescent="0.3">
      <c r="A8055" t="s">
        <v>7892</v>
      </c>
      <c r="B8055">
        <v>1</v>
      </c>
    </row>
    <row r="8056" spans="1:2" x14ac:dyDescent="0.3">
      <c r="A8056" t="s">
        <v>7893</v>
      </c>
      <c r="B8056">
        <v>1</v>
      </c>
    </row>
    <row r="8057" spans="1:2" x14ac:dyDescent="0.3">
      <c r="A8057" t="s">
        <v>7894</v>
      </c>
      <c r="B8057">
        <v>1</v>
      </c>
    </row>
    <row r="8058" spans="1:2" x14ac:dyDescent="0.3">
      <c r="A8058" t="s">
        <v>7895</v>
      </c>
      <c r="B8058">
        <v>1</v>
      </c>
    </row>
    <row r="8059" spans="1:2" x14ac:dyDescent="0.3">
      <c r="A8059" t="s">
        <v>7896</v>
      </c>
      <c r="B8059">
        <v>1</v>
      </c>
    </row>
    <row r="8060" spans="1:2" x14ac:dyDescent="0.3">
      <c r="A8060" t="s">
        <v>7897</v>
      </c>
      <c r="B8060">
        <v>1</v>
      </c>
    </row>
    <row r="8061" spans="1:2" x14ac:dyDescent="0.3">
      <c r="A8061" t="s">
        <v>7898</v>
      </c>
      <c r="B8061">
        <v>1</v>
      </c>
    </row>
    <row r="8062" spans="1:2" x14ac:dyDescent="0.3">
      <c r="A8062" t="s">
        <v>7899</v>
      </c>
      <c r="B8062">
        <v>1</v>
      </c>
    </row>
    <row r="8063" spans="1:2" x14ac:dyDescent="0.3">
      <c r="A8063" t="s">
        <v>7900</v>
      </c>
      <c r="B8063">
        <v>1</v>
      </c>
    </row>
    <row r="8064" spans="1:2" x14ac:dyDescent="0.3">
      <c r="A8064" t="s">
        <v>7901</v>
      </c>
      <c r="B8064">
        <v>1</v>
      </c>
    </row>
    <row r="8065" spans="1:2" x14ac:dyDescent="0.3">
      <c r="A8065" t="s">
        <v>7902</v>
      </c>
      <c r="B8065">
        <v>1</v>
      </c>
    </row>
    <row r="8066" spans="1:2" x14ac:dyDescent="0.3">
      <c r="A8066" t="s">
        <v>7903</v>
      </c>
      <c r="B8066">
        <v>1</v>
      </c>
    </row>
    <row r="8067" spans="1:2" x14ac:dyDescent="0.3">
      <c r="A8067" t="s">
        <v>7904</v>
      </c>
      <c r="B8067">
        <v>1</v>
      </c>
    </row>
    <row r="8068" spans="1:2" x14ac:dyDescent="0.3">
      <c r="A8068" t="s">
        <v>7905</v>
      </c>
      <c r="B8068">
        <v>1</v>
      </c>
    </row>
    <row r="8069" spans="1:2" x14ac:dyDescent="0.3">
      <c r="A8069" t="s">
        <v>7906</v>
      </c>
      <c r="B8069">
        <v>1</v>
      </c>
    </row>
    <row r="8070" spans="1:2" x14ac:dyDescent="0.3">
      <c r="A8070" t="s">
        <v>7907</v>
      </c>
      <c r="B8070">
        <v>1</v>
      </c>
    </row>
    <row r="8071" spans="1:2" x14ac:dyDescent="0.3">
      <c r="A8071" t="s">
        <v>7908</v>
      </c>
      <c r="B8071">
        <v>1</v>
      </c>
    </row>
    <row r="8072" spans="1:2" x14ac:dyDescent="0.3">
      <c r="A8072" t="s">
        <v>7909</v>
      </c>
      <c r="B8072">
        <v>1</v>
      </c>
    </row>
    <row r="8073" spans="1:2" x14ac:dyDescent="0.3">
      <c r="A8073" t="s">
        <v>7910</v>
      </c>
      <c r="B8073">
        <v>1</v>
      </c>
    </row>
    <row r="8074" spans="1:2" x14ac:dyDescent="0.3">
      <c r="A8074" t="s">
        <v>7911</v>
      </c>
      <c r="B8074">
        <v>1</v>
      </c>
    </row>
    <row r="8075" spans="1:2" x14ac:dyDescent="0.3">
      <c r="A8075" t="s">
        <v>7912</v>
      </c>
      <c r="B8075">
        <v>1</v>
      </c>
    </row>
    <row r="8076" spans="1:2" x14ac:dyDescent="0.3">
      <c r="A8076" t="s">
        <v>7913</v>
      </c>
      <c r="B8076">
        <v>1</v>
      </c>
    </row>
    <row r="8077" spans="1:2" x14ac:dyDescent="0.3">
      <c r="A8077" t="s">
        <v>7914</v>
      </c>
      <c r="B8077">
        <v>1</v>
      </c>
    </row>
    <row r="8078" spans="1:2" x14ac:dyDescent="0.3">
      <c r="A8078" t="s">
        <v>7915</v>
      </c>
      <c r="B8078">
        <v>1</v>
      </c>
    </row>
    <row r="8079" spans="1:2" x14ac:dyDescent="0.3">
      <c r="A8079" t="s">
        <v>7916</v>
      </c>
      <c r="B8079">
        <v>1</v>
      </c>
    </row>
    <row r="8080" spans="1:2" x14ac:dyDescent="0.3">
      <c r="A8080" t="s">
        <v>7917</v>
      </c>
      <c r="B8080">
        <v>1</v>
      </c>
    </row>
    <row r="8081" spans="1:2" x14ac:dyDescent="0.3">
      <c r="A8081" t="s">
        <v>7918</v>
      </c>
      <c r="B8081">
        <v>1</v>
      </c>
    </row>
    <row r="8082" spans="1:2" x14ac:dyDescent="0.3">
      <c r="A8082" t="s">
        <v>7919</v>
      </c>
      <c r="B8082">
        <v>1</v>
      </c>
    </row>
    <row r="8083" spans="1:2" x14ac:dyDescent="0.3">
      <c r="A8083" t="s">
        <v>7920</v>
      </c>
      <c r="B8083">
        <v>1</v>
      </c>
    </row>
    <row r="8084" spans="1:2" x14ac:dyDescent="0.3">
      <c r="A8084" t="s">
        <v>7921</v>
      </c>
      <c r="B8084">
        <v>1</v>
      </c>
    </row>
    <row r="8085" spans="1:2" x14ac:dyDescent="0.3">
      <c r="A8085" t="s">
        <v>7922</v>
      </c>
      <c r="B8085">
        <v>1</v>
      </c>
    </row>
    <row r="8086" spans="1:2" x14ac:dyDescent="0.3">
      <c r="A8086" t="s">
        <v>7923</v>
      </c>
      <c r="B8086">
        <v>1</v>
      </c>
    </row>
    <row r="8087" spans="1:2" x14ac:dyDescent="0.3">
      <c r="A8087" t="s">
        <v>7924</v>
      </c>
      <c r="B8087">
        <v>1</v>
      </c>
    </row>
    <row r="8088" spans="1:2" x14ac:dyDescent="0.3">
      <c r="A8088" t="s">
        <v>7925</v>
      </c>
      <c r="B8088">
        <v>1</v>
      </c>
    </row>
    <row r="8089" spans="1:2" x14ac:dyDescent="0.3">
      <c r="A8089" t="s">
        <v>7926</v>
      </c>
      <c r="B8089">
        <v>1</v>
      </c>
    </row>
    <row r="8090" spans="1:2" x14ac:dyDescent="0.3">
      <c r="A8090" t="s">
        <v>7927</v>
      </c>
      <c r="B8090">
        <v>1</v>
      </c>
    </row>
    <row r="8091" spans="1:2" x14ac:dyDescent="0.3">
      <c r="A8091" t="s">
        <v>7928</v>
      </c>
      <c r="B8091">
        <v>1</v>
      </c>
    </row>
    <row r="8092" spans="1:2" x14ac:dyDescent="0.3">
      <c r="A8092" t="s">
        <v>7929</v>
      </c>
      <c r="B8092">
        <v>1</v>
      </c>
    </row>
    <row r="8093" spans="1:2" x14ac:dyDescent="0.3">
      <c r="A8093" t="s">
        <v>7930</v>
      </c>
      <c r="B8093">
        <v>1</v>
      </c>
    </row>
    <row r="8094" spans="1:2" x14ac:dyDescent="0.3">
      <c r="A8094" t="s">
        <v>7931</v>
      </c>
      <c r="B8094">
        <v>1</v>
      </c>
    </row>
    <row r="8095" spans="1:2" x14ac:dyDescent="0.3">
      <c r="A8095" t="s">
        <v>7932</v>
      </c>
      <c r="B8095">
        <v>1</v>
      </c>
    </row>
    <row r="8096" spans="1:2" x14ac:dyDescent="0.3">
      <c r="A8096" t="s">
        <v>7933</v>
      </c>
      <c r="B8096">
        <v>1</v>
      </c>
    </row>
    <row r="8097" spans="1:2" x14ac:dyDescent="0.3">
      <c r="A8097" t="s">
        <v>7934</v>
      </c>
      <c r="B8097">
        <v>1</v>
      </c>
    </row>
    <row r="8098" spans="1:2" x14ac:dyDescent="0.3">
      <c r="A8098" t="s">
        <v>7935</v>
      </c>
      <c r="B8098">
        <v>1</v>
      </c>
    </row>
    <row r="8099" spans="1:2" x14ac:dyDescent="0.3">
      <c r="A8099" t="s">
        <v>7936</v>
      </c>
      <c r="B8099">
        <v>1</v>
      </c>
    </row>
    <row r="8100" spans="1:2" x14ac:dyDescent="0.3">
      <c r="A8100" t="s">
        <v>7937</v>
      </c>
      <c r="B8100">
        <v>1</v>
      </c>
    </row>
    <row r="8101" spans="1:2" x14ac:dyDescent="0.3">
      <c r="A8101" t="s">
        <v>7938</v>
      </c>
      <c r="B8101">
        <v>1</v>
      </c>
    </row>
    <row r="8102" spans="1:2" x14ac:dyDescent="0.3">
      <c r="A8102" t="s">
        <v>7939</v>
      </c>
      <c r="B8102">
        <v>1</v>
      </c>
    </row>
    <row r="8103" spans="1:2" x14ac:dyDescent="0.3">
      <c r="A8103" t="s">
        <v>7940</v>
      </c>
      <c r="B8103">
        <v>1</v>
      </c>
    </row>
    <row r="8104" spans="1:2" x14ac:dyDescent="0.3">
      <c r="A8104" t="s">
        <v>7941</v>
      </c>
      <c r="B8104">
        <v>1</v>
      </c>
    </row>
    <row r="8105" spans="1:2" x14ac:dyDescent="0.3">
      <c r="A8105" t="s">
        <v>7942</v>
      </c>
      <c r="B8105">
        <v>1</v>
      </c>
    </row>
    <row r="8106" spans="1:2" x14ac:dyDescent="0.3">
      <c r="A8106" t="s">
        <v>7943</v>
      </c>
      <c r="B8106">
        <v>1</v>
      </c>
    </row>
    <row r="8107" spans="1:2" x14ac:dyDescent="0.3">
      <c r="A8107" t="s">
        <v>7944</v>
      </c>
      <c r="B8107">
        <v>1</v>
      </c>
    </row>
    <row r="8108" spans="1:2" x14ac:dyDescent="0.3">
      <c r="A8108" t="s">
        <v>7945</v>
      </c>
      <c r="B8108">
        <v>1</v>
      </c>
    </row>
    <row r="8109" spans="1:2" x14ac:dyDescent="0.3">
      <c r="A8109" t="s">
        <v>7946</v>
      </c>
      <c r="B8109">
        <v>1</v>
      </c>
    </row>
    <row r="8110" spans="1:2" x14ac:dyDescent="0.3">
      <c r="A8110" t="s">
        <v>7947</v>
      </c>
      <c r="B8110">
        <v>1</v>
      </c>
    </row>
    <row r="8111" spans="1:2" x14ac:dyDescent="0.3">
      <c r="A8111" t="s">
        <v>7948</v>
      </c>
      <c r="B8111">
        <v>1</v>
      </c>
    </row>
    <row r="8112" spans="1:2" x14ac:dyDescent="0.3">
      <c r="A8112" t="s">
        <v>7949</v>
      </c>
      <c r="B8112">
        <v>1</v>
      </c>
    </row>
    <row r="8113" spans="1:2" x14ac:dyDescent="0.3">
      <c r="A8113" t="s">
        <v>7950</v>
      </c>
      <c r="B8113">
        <v>1</v>
      </c>
    </row>
    <row r="8114" spans="1:2" x14ac:dyDescent="0.3">
      <c r="A8114" t="s">
        <v>7951</v>
      </c>
      <c r="B8114">
        <v>1</v>
      </c>
    </row>
    <row r="8115" spans="1:2" x14ac:dyDescent="0.3">
      <c r="A8115" t="s">
        <v>7952</v>
      </c>
      <c r="B8115">
        <v>1</v>
      </c>
    </row>
    <row r="8116" spans="1:2" x14ac:dyDescent="0.3">
      <c r="A8116" t="s">
        <v>7953</v>
      </c>
      <c r="B8116">
        <v>1</v>
      </c>
    </row>
    <row r="8117" spans="1:2" x14ac:dyDescent="0.3">
      <c r="A8117" t="s">
        <v>7954</v>
      </c>
      <c r="B8117">
        <v>1</v>
      </c>
    </row>
    <row r="8118" spans="1:2" x14ac:dyDescent="0.3">
      <c r="A8118" t="s">
        <v>7955</v>
      </c>
      <c r="B8118">
        <v>1</v>
      </c>
    </row>
    <row r="8119" spans="1:2" x14ac:dyDescent="0.3">
      <c r="A8119" t="s">
        <v>7956</v>
      </c>
      <c r="B8119">
        <v>1</v>
      </c>
    </row>
    <row r="8120" spans="1:2" x14ac:dyDescent="0.3">
      <c r="A8120" t="s">
        <v>7957</v>
      </c>
      <c r="B8120">
        <v>1</v>
      </c>
    </row>
    <row r="8121" spans="1:2" x14ac:dyDescent="0.3">
      <c r="A8121" t="s">
        <v>7958</v>
      </c>
      <c r="B8121">
        <v>1</v>
      </c>
    </row>
    <row r="8122" spans="1:2" x14ac:dyDescent="0.3">
      <c r="A8122" t="s">
        <v>7959</v>
      </c>
      <c r="B8122">
        <v>1</v>
      </c>
    </row>
    <row r="8123" spans="1:2" x14ac:dyDescent="0.3">
      <c r="A8123" t="s">
        <v>7960</v>
      </c>
      <c r="B8123">
        <v>1</v>
      </c>
    </row>
    <row r="8124" spans="1:2" x14ac:dyDescent="0.3">
      <c r="A8124" t="s">
        <v>7961</v>
      </c>
      <c r="B8124">
        <v>1</v>
      </c>
    </row>
    <row r="8125" spans="1:2" x14ac:dyDescent="0.3">
      <c r="A8125" t="s">
        <v>7962</v>
      </c>
      <c r="B8125">
        <v>1</v>
      </c>
    </row>
    <row r="8126" spans="1:2" x14ac:dyDescent="0.3">
      <c r="A8126" t="s">
        <v>7963</v>
      </c>
      <c r="B8126">
        <v>1</v>
      </c>
    </row>
    <row r="8127" spans="1:2" x14ac:dyDescent="0.3">
      <c r="A8127" t="s">
        <v>7964</v>
      </c>
      <c r="B8127">
        <v>1</v>
      </c>
    </row>
    <row r="8128" spans="1:2" x14ac:dyDescent="0.3">
      <c r="A8128" t="s">
        <v>7965</v>
      </c>
      <c r="B8128">
        <v>1</v>
      </c>
    </row>
    <row r="8129" spans="1:2" x14ac:dyDescent="0.3">
      <c r="A8129" t="s">
        <v>7966</v>
      </c>
      <c r="B8129">
        <v>1</v>
      </c>
    </row>
    <row r="8130" spans="1:2" x14ac:dyDescent="0.3">
      <c r="A8130" t="s">
        <v>7967</v>
      </c>
      <c r="B8130">
        <v>1</v>
      </c>
    </row>
    <row r="8131" spans="1:2" x14ac:dyDescent="0.3">
      <c r="A8131" t="s">
        <v>7968</v>
      </c>
      <c r="B8131">
        <v>1</v>
      </c>
    </row>
    <row r="8132" spans="1:2" x14ac:dyDescent="0.3">
      <c r="A8132" t="s">
        <v>7969</v>
      </c>
      <c r="B8132">
        <v>1</v>
      </c>
    </row>
    <row r="8133" spans="1:2" x14ac:dyDescent="0.3">
      <c r="A8133" t="s">
        <v>7970</v>
      </c>
      <c r="B8133">
        <v>1</v>
      </c>
    </row>
    <row r="8134" spans="1:2" x14ac:dyDescent="0.3">
      <c r="A8134" t="s">
        <v>7971</v>
      </c>
      <c r="B8134">
        <v>1</v>
      </c>
    </row>
    <row r="8135" spans="1:2" x14ac:dyDescent="0.3">
      <c r="A8135" t="s">
        <v>7972</v>
      </c>
      <c r="B8135">
        <v>1</v>
      </c>
    </row>
    <row r="8136" spans="1:2" x14ac:dyDescent="0.3">
      <c r="A8136" t="s">
        <v>7973</v>
      </c>
      <c r="B8136">
        <v>1</v>
      </c>
    </row>
    <row r="8137" spans="1:2" x14ac:dyDescent="0.3">
      <c r="A8137" t="s">
        <v>7974</v>
      </c>
      <c r="B8137">
        <v>1</v>
      </c>
    </row>
    <row r="8138" spans="1:2" x14ac:dyDescent="0.3">
      <c r="A8138" t="s">
        <v>7975</v>
      </c>
      <c r="B8138">
        <v>1</v>
      </c>
    </row>
    <row r="8139" spans="1:2" x14ac:dyDescent="0.3">
      <c r="A8139" t="s">
        <v>7976</v>
      </c>
      <c r="B8139">
        <v>1</v>
      </c>
    </row>
    <row r="8140" spans="1:2" x14ac:dyDescent="0.3">
      <c r="A8140" t="s">
        <v>7977</v>
      </c>
      <c r="B8140">
        <v>1</v>
      </c>
    </row>
    <row r="8141" spans="1:2" x14ac:dyDescent="0.3">
      <c r="A8141" t="s">
        <v>7978</v>
      </c>
      <c r="B8141">
        <v>1</v>
      </c>
    </row>
    <row r="8142" spans="1:2" x14ac:dyDescent="0.3">
      <c r="A8142" t="s">
        <v>7979</v>
      </c>
      <c r="B8142">
        <v>1</v>
      </c>
    </row>
    <row r="8143" spans="1:2" x14ac:dyDescent="0.3">
      <c r="A8143" t="s">
        <v>7980</v>
      </c>
      <c r="B8143">
        <v>1</v>
      </c>
    </row>
    <row r="8144" spans="1:2" x14ac:dyDescent="0.3">
      <c r="A8144" t="s">
        <v>7981</v>
      </c>
      <c r="B8144">
        <v>1</v>
      </c>
    </row>
    <row r="8145" spans="1:2" x14ac:dyDescent="0.3">
      <c r="A8145" t="s">
        <v>7982</v>
      </c>
      <c r="B8145">
        <v>1</v>
      </c>
    </row>
    <row r="8146" spans="1:2" x14ac:dyDescent="0.3">
      <c r="A8146" t="s">
        <v>7983</v>
      </c>
      <c r="B8146">
        <v>1</v>
      </c>
    </row>
    <row r="8147" spans="1:2" x14ac:dyDescent="0.3">
      <c r="A8147" t="s">
        <v>7984</v>
      </c>
      <c r="B8147">
        <v>1</v>
      </c>
    </row>
    <row r="8148" spans="1:2" x14ac:dyDescent="0.3">
      <c r="A8148" t="s">
        <v>7985</v>
      </c>
      <c r="B8148">
        <v>1</v>
      </c>
    </row>
    <row r="8149" spans="1:2" x14ac:dyDescent="0.3">
      <c r="A8149" t="s">
        <v>7986</v>
      </c>
      <c r="B8149">
        <v>1</v>
      </c>
    </row>
    <row r="8150" spans="1:2" x14ac:dyDescent="0.3">
      <c r="A8150" t="s">
        <v>7987</v>
      </c>
      <c r="B8150">
        <v>1</v>
      </c>
    </row>
    <row r="8151" spans="1:2" x14ac:dyDescent="0.3">
      <c r="A8151" t="s">
        <v>7988</v>
      </c>
      <c r="B8151">
        <v>1</v>
      </c>
    </row>
    <row r="8152" spans="1:2" x14ac:dyDescent="0.3">
      <c r="A8152" t="s">
        <v>7989</v>
      </c>
      <c r="B8152">
        <v>1</v>
      </c>
    </row>
    <row r="8153" spans="1:2" x14ac:dyDescent="0.3">
      <c r="A8153" t="s">
        <v>7990</v>
      </c>
      <c r="B8153">
        <v>1</v>
      </c>
    </row>
    <row r="8154" spans="1:2" x14ac:dyDescent="0.3">
      <c r="A8154" t="s">
        <v>7991</v>
      </c>
      <c r="B8154">
        <v>1</v>
      </c>
    </row>
    <row r="8155" spans="1:2" x14ac:dyDescent="0.3">
      <c r="A8155" t="s">
        <v>7992</v>
      </c>
      <c r="B8155">
        <v>1</v>
      </c>
    </row>
    <row r="8156" spans="1:2" x14ac:dyDescent="0.3">
      <c r="A8156" t="s">
        <v>7993</v>
      </c>
      <c r="B8156">
        <v>1</v>
      </c>
    </row>
    <row r="8157" spans="1:2" x14ac:dyDescent="0.3">
      <c r="A8157" t="s">
        <v>7994</v>
      </c>
      <c r="B8157">
        <v>1</v>
      </c>
    </row>
    <row r="8158" spans="1:2" x14ac:dyDescent="0.3">
      <c r="A8158" t="s">
        <v>7995</v>
      </c>
      <c r="B8158">
        <v>1</v>
      </c>
    </row>
    <row r="8159" spans="1:2" x14ac:dyDescent="0.3">
      <c r="A8159" t="s">
        <v>7996</v>
      </c>
      <c r="B8159">
        <v>1</v>
      </c>
    </row>
    <row r="8160" spans="1:2" x14ac:dyDescent="0.3">
      <c r="A8160" t="s">
        <v>7997</v>
      </c>
      <c r="B8160">
        <v>1</v>
      </c>
    </row>
    <row r="8161" spans="1:2" x14ac:dyDescent="0.3">
      <c r="A8161" t="s">
        <v>7998</v>
      </c>
      <c r="B8161">
        <v>1</v>
      </c>
    </row>
    <row r="8162" spans="1:2" x14ac:dyDescent="0.3">
      <c r="A8162" t="s">
        <v>7999</v>
      </c>
      <c r="B8162">
        <v>1</v>
      </c>
    </row>
    <row r="8163" spans="1:2" x14ac:dyDescent="0.3">
      <c r="A8163" t="s">
        <v>8000</v>
      </c>
      <c r="B8163">
        <v>1</v>
      </c>
    </row>
    <row r="8164" spans="1:2" x14ac:dyDescent="0.3">
      <c r="A8164" t="s">
        <v>8001</v>
      </c>
      <c r="B8164">
        <v>1</v>
      </c>
    </row>
    <row r="8165" spans="1:2" x14ac:dyDescent="0.3">
      <c r="A8165" t="s">
        <v>8002</v>
      </c>
      <c r="B8165">
        <v>1</v>
      </c>
    </row>
    <row r="8166" spans="1:2" x14ac:dyDescent="0.3">
      <c r="A8166" t="s">
        <v>8003</v>
      </c>
      <c r="B8166">
        <v>1</v>
      </c>
    </row>
    <row r="8167" spans="1:2" x14ac:dyDescent="0.3">
      <c r="A8167" t="s">
        <v>8004</v>
      </c>
      <c r="B8167">
        <v>1</v>
      </c>
    </row>
    <row r="8168" spans="1:2" x14ac:dyDescent="0.3">
      <c r="A8168" t="s">
        <v>8005</v>
      </c>
      <c r="B8168">
        <v>1</v>
      </c>
    </row>
    <row r="8169" spans="1:2" x14ac:dyDescent="0.3">
      <c r="A8169" t="s">
        <v>8006</v>
      </c>
      <c r="B8169">
        <v>1</v>
      </c>
    </row>
    <row r="8170" spans="1:2" x14ac:dyDescent="0.3">
      <c r="A8170" t="s">
        <v>8007</v>
      </c>
      <c r="B8170">
        <v>1</v>
      </c>
    </row>
    <row r="8171" spans="1:2" x14ac:dyDescent="0.3">
      <c r="A8171" t="s">
        <v>8008</v>
      </c>
      <c r="B8171">
        <v>1</v>
      </c>
    </row>
    <row r="8172" spans="1:2" x14ac:dyDescent="0.3">
      <c r="A8172" t="s">
        <v>8009</v>
      </c>
      <c r="B8172">
        <v>1</v>
      </c>
    </row>
    <row r="8173" spans="1:2" x14ac:dyDescent="0.3">
      <c r="A8173" t="s">
        <v>8010</v>
      </c>
      <c r="B8173">
        <v>1</v>
      </c>
    </row>
    <row r="8174" spans="1:2" x14ac:dyDescent="0.3">
      <c r="A8174" t="s">
        <v>8011</v>
      </c>
      <c r="B8174">
        <v>1</v>
      </c>
    </row>
    <row r="8175" spans="1:2" x14ac:dyDescent="0.3">
      <c r="A8175" t="s">
        <v>8012</v>
      </c>
      <c r="B8175">
        <v>1</v>
      </c>
    </row>
    <row r="8176" spans="1:2" x14ac:dyDescent="0.3">
      <c r="A8176" t="s">
        <v>8013</v>
      </c>
      <c r="B8176">
        <v>1</v>
      </c>
    </row>
    <row r="8177" spans="1:2" x14ac:dyDescent="0.3">
      <c r="A8177" t="s">
        <v>8014</v>
      </c>
      <c r="B8177">
        <v>1</v>
      </c>
    </row>
    <row r="8178" spans="1:2" x14ac:dyDescent="0.3">
      <c r="A8178" t="s">
        <v>8015</v>
      </c>
      <c r="B8178">
        <v>1</v>
      </c>
    </row>
    <row r="8179" spans="1:2" x14ac:dyDescent="0.3">
      <c r="A8179" t="s">
        <v>8016</v>
      </c>
      <c r="B8179">
        <v>1</v>
      </c>
    </row>
    <row r="8180" spans="1:2" x14ac:dyDescent="0.3">
      <c r="A8180" t="s">
        <v>8017</v>
      </c>
      <c r="B8180">
        <v>1</v>
      </c>
    </row>
    <row r="8181" spans="1:2" x14ac:dyDescent="0.3">
      <c r="A8181" t="s">
        <v>8018</v>
      </c>
      <c r="B8181">
        <v>1</v>
      </c>
    </row>
    <row r="8182" spans="1:2" x14ac:dyDescent="0.3">
      <c r="A8182" t="s">
        <v>8019</v>
      </c>
      <c r="B8182">
        <v>1</v>
      </c>
    </row>
    <row r="8183" spans="1:2" x14ac:dyDescent="0.3">
      <c r="A8183" t="s">
        <v>8020</v>
      </c>
      <c r="B8183">
        <v>1</v>
      </c>
    </row>
    <row r="8184" spans="1:2" x14ac:dyDescent="0.3">
      <c r="A8184" t="s">
        <v>8021</v>
      </c>
      <c r="B8184">
        <v>1</v>
      </c>
    </row>
    <row r="8185" spans="1:2" x14ac:dyDescent="0.3">
      <c r="A8185" t="s">
        <v>8022</v>
      </c>
      <c r="B8185">
        <v>1</v>
      </c>
    </row>
    <row r="8186" spans="1:2" x14ac:dyDescent="0.3">
      <c r="A8186" t="s">
        <v>8023</v>
      </c>
      <c r="B8186">
        <v>1</v>
      </c>
    </row>
    <row r="8187" spans="1:2" x14ac:dyDescent="0.3">
      <c r="A8187" t="s">
        <v>8024</v>
      </c>
      <c r="B8187">
        <v>1</v>
      </c>
    </row>
    <row r="8188" spans="1:2" x14ac:dyDescent="0.3">
      <c r="A8188" t="s">
        <v>8025</v>
      </c>
      <c r="B8188">
        <v>1</v>
      </c>
    </row>
    <row r="8189" spans="1:2" x14ac:dyDescent="0.3">
      <c r="A8189" t="s">
        <v>8026</v>
      </c>
      <c r="B8189">
        <v>1</v>
      </c>
    </row>
    <row r="8190" spans="1:2" x14ac:dyDescent="0.3">
      <c r="A8190" t="s">
        <v>8027</v>
      </c>
      <c r="B8190">
        <v>1</v>
      </c>
    </row>
    <row r="8191" spans="1:2" x14ac:dyDescent="0.3">
      <c r="A8191" t="s">
        <v>8028</v>
      </c>
      <c r="B8191">
        <v>1</v>
      </c>
    </row>
    <row r="8192" spans="1:2" x14ac:dyDescent="0.3">
      <c r="A8192" t="s">
        <v>8029</v>
      </c>
      <c r="B8192">
        <v>1</v>
      </c>
    </row>
    <row r="8193" spans="1:2" x14ac:dyDescent="0.3">
      <c r="A8193" t="s">
        <v>8030</v>
      </c>
      <c r="B8193">
        <v>1</v>
      </c>
    </row>
    <row r="8194" spans="1:2" x14ac:dyDescent="0.3">
      <c r="A8194" t="s">
        <v>8031</v>
      </c>
      <c r="B8194">
        <v>1</v>
      </c>
    </row>
    <row r="8195" spans="1:2" x14ac:dyDescent="0.3">
      <c r="A8195" t="s">
        <v>8032</v>
      </c>
      <c r="B8195">
        <v>1</v>
      </c>
    </row>
    <row r="8196" spans="1:2" x14ac:dyDescent="0.3">
      <c r="A8196" t="s">
        <v>8033</v>
      </c>
      <c r="B8196">
        <v>1</v>
      </c>
    </row>
    <row r="8197" spans="1:2" x14ac:dyDescent="0.3">
      <c r="A8197" t="s">
        <v>8034</v>
      </c>
      <c r="B8197">
        <v>1</v>
      </c>
    </row>
    <row r="8198" spans="1:2" x14ac:dyDescent="0.3">
      <c r="A8198" t="s">
        <v>8035</v>
      </c>
      <c r="B8198">
        <v>1</v>
      </c>
    </row>
    <row r="8199" spans="1:2" x14ac:dyDescent="0.3">
      <c r="A8199" t="s">
        <v>8036</v>
      </c>
      <c r="B8199">
        <v>1</v>
      </c>
    </row>
    <row r="8200" spans="1:2" x14ac:dyDescent="0.3">
      <c r="A8200" t="s">
        <v>8037</v>
      </c>
      <c r="B8200">
        <v>1</v>
      </c>
    </row>
    <row r="8201" spans="1:2" x14ac:dyDescent="0.3">
      <c r="A8201" t="s">
        <v>8038</v>
      </c>
      <c r="B8201">
        <v>1</v>
      </c>
    </row>
    <row r="8202" spans="1:2" x14ac:dyDescent="0.3">
      <c r="A8202" t="s">
        <v>8039</v>
      </c>
      <c r="B8202">
        <v>1</v>
      </c>
    </row>
    <row r="8203" spans="1:2" x14ac:dyDescent="0.3">
      <c r="A8203" t="s">
        <v>8040</v>
      </c>
      <c r="B8203">
        <v>1</v>
      </c>
    </row>
    <row r="8204" spans="1:2" x14ac:dyDescent="0.3">
      <c r="A8204" t="s">
        <v>8041</v>
      </c>
      <c r="B8204">
        <v>1</v>
      </c>
    </row>
    <row r="8205" spans="1:2" x14ac:dyDescent="0.3">
      <c r="A8205" t="s">
        <v>8042</v>
      </c>
      <c r="B8205">
        <v>1</v>
      </c>
    </row>
    <row r="8206" spans="1:2" x14ac:dyDescent="0.3">
      <c r="A8206" t="s">
        <v>8043</v>
      </c>
      <c r="B8206">
        <v>1</v>
      </c>
    </row>
    <row r="8207" spans="1:2" x14ac:dyDescent="0.3">
      <c r="A8207" t="s">
        <v>8044</v>
      </c>
      <c r="B8207">
        <v>1</v>
      </c>
    </row>
    <row r="8208" spans="1:2" x14ac:dyDescent="0.3">
      <c r="A8208" t="s">
        <v>8045</v>
      </c>
      <c r="B8208">
        <v>1</v>
      </c>
    </row>
    <row r="8209" spans="1:2" x14ac:dyDescent="0.3">
      <c r="A8209" t="s">
        <v>8046</v>
      </c>
      <c r="B8209">
        <v>1</v>
      </c>
    </row>
    <row r="8210" spans="1:2" x14ac:dyDescent="0.3">
      <c r="A8210" t="s">
        <v>8047</v>
      </c>
      <c r="B8210">
        <v>1</v>
      </c>
    </row>
    <row r="8211" spans="1:2" x14ac:dyDescent="0.3">
      <c r="A8211" t="s">
        <v>8048</v>
      </c>
      <c r="B8211">
        <v>1</v>
      </c>
    </row>
    <row r="8212" spans="1:2" x14ac:dyDescent="0.3">
      <c r="A8212" t="s">
        <v>8049</v>
      </c>
      <c r="B8212">
        <v>1</v>
      </c>
    </row>
    <row r="8213" spans="1:2" x14ac:dyDescent="0.3">
      <c r="A8213" t="s">
        <v>8050</v>
      </c>
      <c r="B8213">
        <v>1</v>
      </c>
    </row>
    <row r="8214" spans="1:2" x14ac:dyDescent="0.3">
      <c r="A8214" t="s">
        <v>8051</v>
      </c>
      <c r="B8214">
        <v>1</v>
      </c>
    </row>
    <row r="8215" spans="1:2" x14ac:dyDescent="0.3">
      <c r="A8215" t="s">
        <v>8052</v>
      </c>
      <c r="B8215">
        <v>1</v>
      </c>
    </row>
    <row r="8216" spans="1:2" x14ac:dyDescent="0.3">
      <c r="A8216" t="s">
        <v>8053</v>
      </c>
      <c r="B8216">
        <v>1</v>
      </c>
    </row>
    <row r="8217" spans="1:2" x14ac:dyDescent="0.3">
      <c r="A8217" t="s">
        <v>8054</v>
      </c>
      <c r="B8217">
        <v>1</v>
      </c>
    </row>
    <row r="8218" spans="1:2" x14ac:dyDescent="0.3">
      <c r="A8218" t="s">
        <v>8055</v>
      </c>
      <c r="B8218">
        <v>1</v>
      </c>
    </row>
    <row r="8219" spans="1:2" x14ac:dyDescent="0.3">
      <c r="A8219" t="s">
        <v>8056</v>
      </c>
      <c r="B8219">
        <v>1</v>
      </c>
    </row>
    <row r="8220" spans="1:2" x14ac:dyDescent="0.3">
      <c r="A8220" t="s">
        <v>8057</v>
      </c>
      <c r="B8220">
        <v>1</v>
      </c>
    </row>
    <row r="8221" spans="1:2" x14ac:dyDescent="0.3">
      <c r="A8221" t="s">
        <v>8058</v>
      </c>
      <c r="B8221">
        <v>1</v>
      </c>
    </row>
    <row r="8222" spans="1:2" x14ac:dyDescent="0.3">
      <c r="A8222" t="s">
        <v>8059</v>
      </c>
      <c r="B8222">
        <v>1</v>
      </c>
    </row>
    <row r="8223" spans="1:2" x14ac:dyDescent="0.3">
      <c r="A8223" t="s">
        <v>8060</v>
      </c>
      <c r="B8223">
        <v>1</v>
      </c>
    </row>
    <row r="8224" spans="1:2" x14ac:dyDescent="0.3">
      <c r="A8224" t="s">
        <v>8061</v>
      </c>
      <c r="B8224">
        <v>1</v>
      </c>
    </row>
    <row r="8225" spans="1:2" x14ac:dyDescent="0.3">
      <c r="A8225" t="s">
        <v>8062</v>
      </c>
      <c r="B8225">
        <v>1</v>
      </c>
    </row>
    <row r="8226" spans="1:2" x14ac:dyDescent="0.3">
      <c r="A8226" t="s">
        <v>8063</v>
      </c>
      <c r="B8226">
        <v>1</v>
      </c>
    </row>
    <row r="8227" spans="1:2" x14ac:dyDescent="0.3">
      <c r="A8227" t="s">
        <v>8064</v>
      </c>
      <c r="B8227">
        <v>1</v>
      </c>
    </row>
    <row r="8228" spans="1:2" x14ac:dyDescent="0.3">
      <c r="A8228" t="s">
        <v>8065</v>
      </c>
      <c r="B8228">
        <v>1</v>
      </c>
    </row>
    <row r="8229" spans="1:2" x14ac:dyDescent="0.3">
      <c r="A8229" t="s">
        <v>8066</v>
      </c>
      <c r="B8229">
        <v>1</v>
      </c>
    </row>
    <row r="8230" spans="1:2" x14ac:dyDescent="0.3">
      <c r="A8230" t="s">
        <v>8067</v>
      </c>
      <c r="B8230">
        <v>1</v>
      </c>
    </row>
    <row r="8231" spans="1:2" x14ac:dyDescent="0.3">
      <c r="A8231" t="s">
        <v>8068</v>
      </c>
      <c r="B8231">
        <v>1</v>
      </c>
    </row>
    <row r="8232" spans="1:2" x14ac:dyDescent="0.3">
      <c r="A8232" t="s">
        <v>8069</v>
      </c>
      <c r="B8232">
        <v>1</v>
      </c>
    </row>
    <row r="8233" spans="1:2" x14ac:dyDescent="0.3">
      <c r="A8233" t="s">
        <v>8070</v>
      </c>
      <c r="B8233">
        <v>1</v>
      </c>
    </row>
    <row r="8234" spans="1:2" x14ac:dyDescent="0.3">
      <c r="A8234" t="s">
        <v>8071</v>
      </c>
      <c r="B8234">
        <v>1</v>
      </c>
    </row>
    <row r="8235" spans="1:2" x14ac:dyDescent="0.3">
      <c r="A8235" t="s">
        <v>8072</v>
      </c>
      <c r="B8235">
        <v>1</v>
      </c>
    </row>
    <row r="8236" spans="1:2" x14ac:dyDescent="0.3">
      <c r="A8236" t="s">
        <v>8073</v>
      </c>
      <c r="B8236">
        <v>1</v>
      </c>
    </row>
    <row r="8237" spans="1:2" x14ac:dyDescent="0.3">
      <c r="A8237" t="s">
        <v>8074</v>
      </c>
      <c r="B8237">
        <v>1</v>
      </c>
    </row>
    <row r="8238" spans="1:2" x14ac:dyDescent="0.3">
      <c r="A8238" t="s">
        <v>8075</v>
      </c>
      <c r="B8238">
        <v>1</v>
      </c>
    </row>
    <row r="8239" spans="1:2" x14ac:dyDescent="0.3">
      <c r="A8239" t="s">
        <v>8076</v>
      </c>
      <c r="B8239">
        <v>1</v>
      </c>
    </row>
    <row r="8240" spans="1:2" x14ac:dyDescent="0.3">
      <c r="A8240" t="s">
        <v>8077</v>
      </c>
      <c r="B8240">
        <v>1</v>
      </c>
    </row>
    <row r="8241" spans="1:2" x14ac:dyDescent="0.3">
      <c r="A8241" t="s">
        <v>8078</v>
      </c>
      <c r="B8241">
        <v>1</v>
      </c>
    </row>
    <row r="8242" spans="1:2" x14ac:dyDescent="0.3">
      <c r="A8242" t="s">
        <v>8079</v>
      </c>
      <c r="B8242">
        <v>1</v>
      </c>
    </row>
    <row r="8243" spans="1:2" x14ac:dyDescent="0.3">
      <c r="A8243" t="s">
        <v>8080</v>
      </c>
      <c r="B8243">
        <v>1</v>
      </c>
    </row>
    <row r="8244" spans="1:2" x14ac:dyDescent="0.3">
      <c r="A8244" t="s">
        <v>8081</v>
      </c>
      <c r="B8244">
        <v>1</v>
      </c>
    </row>
    <row r="8245" spans="1:2" x14ac:dyDescent="0.3">
      <c r="A8245" t="s">
        <v>8082</v>
      </c>
      <c r="B8245">
        <v>1</v>
      </c>
    </row>
    <row r="8246" spans="1:2" x14ac:dyDescent="0.3">
      <c r="A8246" t="s">
        <v>8083</v>
      </c>
      <c r="B8246">
        <v>1</v>
      </c>
    </row>
    <row r="8247" spans="1:2" x14ac:dyDescent="0.3">
      <c r="A8247" t="s">
        <v>8084</v>
      </c>
      <c r="B8247">
        <v>1</v>
      </c>
    </row>
    <row r="8248" spans="1:2" x14ac:dyDescent="0.3">
      <c r="A8248" t="s">
        <v>8085</v>
      </c>
      <c r="B8248">
        <v>1</v>
      </c>
    </row>
    <row r="8249" spans="1:2" x14ac:dyDescent="0.3">
      <c r="A8249" t="s">
        <v>8086</v>
      </c>
      <c r="B8249">
        <v>1</v>
      </c>
    </row>
    <row r="8250" spans="1:2" x14ac:dyDescent="0.3">
      <c r="A8250" t="s">
        <v>8087</v>
      </c>
      <c r="B8250">
        <v>1</v>
      </c>
    </row>
    <row r="8251" spans="1:2" x14ac:dyDescent="0.3">
      <c r="A8251" t="s">
        <v>8088</v>
      </c>
      <c r="B8251">
        <v>1</v>
      </c>
    </row>
    <row r="8252" spans="1:2" x14ac:dyDescent="0.3">
      <c r="A8252" t="s">
        <v>8089</v>
      </c>
      <c r="B8252">
        <v>1</v>
      </c>
    </row>
    <row r="8253" spans="1:2" x14ac:dyDescent="0.3">
      <c r="A8253" t="s">
        <v>8090</v>
      </c>
      <c r="B8253">
        <v>1</v>
      </c>
    </row>
    <row r="8254" spans="1:2" x14ac:dyDescent="0.3">
      <c r="A8254" t="s">
        <v>8091</v>
      </c>
      <c r="B8254">
        <v>1</v>
      </c>
    </row>
    <row r="8255" spans="1:2" x14ac:dyDescent="0.3">
      <c r="A8255" t="s">
        <v>8092</v>
      </c>
      <c r="B8255">
        <v>1</v>
      </c>
    </row>
    <row r="8256" spans="1:2" x14ac:dyDescent="0.3">
      <c r="A8256" t="s">
        <v>8093</v>
      </c>
      <c r="B8256">
        <v>1</v>
      </c>
    </row>
    <row r="8257" spans="1:2" x14ac:dyDescent="0.3">
      <c r="A8257" t="s">
        <v>8094</v>
      </c>
      <c r="B8257">
        <v>1</v>
      </c>
    </row>
    <row r="8258" spans="1:2" x14ac:dyDescent="0.3">
      <c r="A8258" t="s">
        <v>8095</v>
      </c>
      <c r="B8258">
        <v>1</v>
      </c>
    </row>
    <row r="8259" spans="1:2" x14ac:dyDescent="0.3">
      <c r="A8259" t="s">
        <v>8096</v>
      </c>
      <c r="B8259">
        <v>1</v>
      </c>
    </row>
    <row r="8260" spans="1:2" x14ac:dyDescent="0.3">
      <c r="A8260" t="s">
        <v>8097</v>
      </c>
      <c r="B8260">
        <v>1</v>
      </c>
    </row>
    <row r="8261" spans="1:2" x14ac:dyDescent="0.3">
      <c r="A8261" t="s">
        <v>8098</v>
      </c>
      <c r="B8261">
        <v>1</v>
      </c>
    </row>
    <row r="8262" spans="1:2" x14ac:dyDescent="0.3">
      <c r="A8262" t="s">
        <v>8099</v>
      </c>
      <c r="B8262">
        <v>1</v>
      </c>
    </row>
    <row r="8263" spans="1:2" x14ac:dyDescent="0.3">
      <c r="A8263" t="s">
        <v>8100</v>
      </c>
      <c r="B8263">
        <v>1</v>
      </c>
    </row>
    <row r="8264" spans="1:2" x14ac:dyDescent="0.3">
      <c r="A8264" t="s">
        <v>8101</v>
      </c>
      <c r="B8264">
        <v>1</v>
      </c>
    </row>
    <row r="8265" spans="1:2" x14ac:dyDescent="0.3">
      <c r="A8265" t="s">
        <v>8102</v>
      </c>
      <c r="B8265">
        <v>1</v>
      </c>
    </row>
    <row r="8266" spans="1:2" x14ac:dyDescent="0.3">
      <c r="A8266" t="s">
        <v>8103</v>
      </c>
      <c r="B8266">
        <v>1</v>
      </c>
    </row>
    <row r="8267" spans="1:2" x14ac:dyDescent="0.3">
      <c r="A8267" t="s">
        <v>8104</v>
      </c>
      <c r="B8267">
        <v>1</v>
      </c>
    </row>
    <row r="8268" spans="1:2" x14ac:dyDescent="0.3">
      <c r="A8268" t="s">
        <v>8105</v>
      </c>
      <c r="B8268">
        <v>1</v>
      </c>
    </row>
    <row r="8269" spans="1:2" x14ac:dyDescent="0.3">
      <c r="A8269" t="s">
        <v>8106</v>
      </c>
      <c r="B8269">
        <v>1</v>
      </c>
    </row>
    <row r="8270" spans="1:2" x14ac:dyDescent="0.3">
      <c r="A8270" t="s">
        <v>8107</v>
      </c>
      <c r="B8270">
        <v>1</v>
      </c>
    </row>
    <row r="8271" spans="1:2" x14ac:dyDescent="0.3">
      <c r="A8271" t="s">
        <v>8108</v>
      </c>
      <c r="B8271">
        <v>1</v>
      </c>
    </row>
    <row r="8272" spans="1:2" x14ac:dyDescent="0.3">
      <c r="A8272" t="s">
        <v>8109</v>
      </c>
      <c r="B8272">
        <v>1</v>
      </c>
    </row>
    <row r="8273" spans="1:2" x14ac:dyDescent="0.3">
      <c r="A8273" t="s">
        <v>8110</v>
      </c>
      <c r="B8273">
        <v>1</v>
      </c>
    </row>
    <row r="8274" spans="1:2" x14ac:dyDescent="0.3">
      <c r="A8274" t="s">
        <v>8111</v>
      </c>
      <c r="B8274">
        <v>1</v>
      </c>
    </row>
    <row r="8275" spans="1:2" x14ac:dyDescent="0.3">
      <c r="A8275" t="s">
        <v>8112</v>
      </c>
      <c r="B8275">
        <v>1</v>
      </c>
    </row>
    <row r="8276" spans="1:2" x14ac:dyDescent="0.3">
      <c r="A8276" t="s">
        <v>8113</v>
      </c>
      <c r="B8276">
        <v>1</v>
      </c>
    </row>
    <row r="8277" spans="1:2" x14ac:dyDescent="0.3">
      <c r="A8277" t="s">
        <v>8114</v>
      </c>
      <c r="B8277">
        <v>1</v>
      </c>
    </row>
    <row r="8278" spans="1:2" x14ac:dyDescent="0.3">
      <c r="A8278" t="s">
        <v>8115</v>
      </c>
      <c r="B8278">
        <v>1</v>
      </c>
    </row>
    <row r="8279" spans="1:2" x14ac:dyDescent="0.3">
      <c r="A8279" t="s">
        <v>8116</v>
      </c>
      <c r="B8279">
        <v>1</v>
      </c>
    </row>
    <row r="8280" spans="1:2" x14ac:dyDescent="0.3">
      <c r="A8280" t="s">
        <v>8117</v>
      </c>
      <c r="B8280">
        <v>1</v>
      </c>
    </row>
    <row r="8281" spans="1:2" x14ac:dyDescent="0.3">
      <c r="A8281" t="s">
        <v>8118</v>
      </c>
      <c r="B8281">
        <v>1</v>
      </c>
    </row>
    <row r="8282" spans="1:2" x14ac:dyDescent="0.3">
      <c r="A8282" t="s">
        <v>8119</v>
      </c>
      <c r="B8282">
        <v>1</v>
      </c>
    </row>
    <row r="8283" spans="1:2" x14ac:dyDescent="0.3">
      <c r="A8283" t="s">
        <v>8120</v>
      </c>
      <c r="B8283">
        <v>1</v>
      </c>
    </row>
    <row r="8284" spans="1:2" x14ac:dyDescent="0.3">
      <c r="A8284" t="s">
        <v>8121</v>
      </c>
      <c r="B8284">
        <v>1</v>
      </c>
    </row>
    <row r="8285" spans="1:2" x14ac:dyDescent="0.3">
      <c r="A8285" t="s">
        <v>8122</v>
      </c>
      <c r="B8285">
        <v>1</v>
      </c>
    </row>
    <row r="8286" spans="1:2" x14ac:dyDescent="0.3">
      <c r="A8286" t="s">
        <v>8123</v>
      </c>
      <c r="B8286">
        <v>1</v>
      </c>
    </row>
    <row r="8287" spans="1:2" x14ac:dyDescent="0.3">
      <c r="A8287" t="s">
        <v>8124</v>
      </c>
      <c r="B8287">
        <v>1</v>
      </c>
    </row>
    <row r="8288" spans="1:2" x14ac:dyDescent="0.3">
      <c r="A8288" t="s">
        <v>8125</v>
      </c>
      <c r="B8288">
        <v>1</v>
      </c>
    </row>
    <row r="8289" spans="1:2" x14ac:dyDescent="0.3">
      <c r="A8289" t="s">
        <v>8126</v>
      </c>
      <c r="B8289">
        <v>1</v>
      </c>
    </row>
    <row r="8290" spans="1:2" x14ac:dyDescent="0.3">
      <c r="A8290" t="s">
        <v>8127</v>
      </c>
      <c r="B8290">
        <v>1</v>
      </c>
    </row>
    <row r="8291" spans="1:2" x14ac:dyDescent="0.3">
      <c r="A8291" t="s">
        <v>8128</v>
      </c>
      <c r="B8291">
        <v>1</v>
      </c>
    </row>
    <row r="8292" spans="1:2" x14ac:dyDescent="0.3">
      <c r="A8292" t="s">
        <v>8129</v>
      </c>
      <c r="B8292">
        <v>1</v>
      </c>
    </row>
    <row r="8293" spans="1:2" x14ac:dyDescent="0.3">
      <c r="A8293" t="s">
        <v>8130</v>
      </c>
      <c r="B8293">
        <v>1</v>
      </c>
    </row>
    <row r="8294" spans="1:2" x14ac:dyDescent="0.3">
      <c r="A8294" t="s">
        <v>8131</v>
      </c>
      <c r="B8294">
        <v>1</v>
      </c>
    </row>
    <row r="8295" spans="1:2" x14ac:dyDescent="0.3">
      <c r="A8295" t="s">
        <v>8132</v>
      </c>
      <c r="B8295">
        <v>1</v>
      </c>
    </row>
    <row r="8296" spans="1:2" x14ac:dyDescent="0.3">
      <c r="A8296" t="s">
        <v>8133</v>
      </c>
      <c r="B8296">
        <v>1</v>
      </c>
    </row>
    <row r="8297" spans="1:2" x14ac:dyDescent="0.3">
      <c r="A8297" t="s">
        <v>8134</v>
      </c>
      <c r="B8297">
        <v>1</v>
      </c>
    </row>
    <row r="8298" spans="1:2" x14ac:dyDescent="0.3">
      <c r="A8298" t="s">
        <v>8135</v>
      </c>
      <c r="B8298">
        <v>1</v>
      </c>
    </row>
    <row r="8299" spans="1:2" x14ac:dyDescent="0.3">
      <c r="A8299" t="s">
        <v>8136</v>
      </c>
      <c r="B8299">
        <v>1</v>
      </c>
    </row>
    <row r="8300" spans="1:2" x14ac:dyDescent="0.3">
      <c r="A8300" t="s">
        <v>8137</v>
      </c>
      <c r="B8300">
        <v>1</v>
      </c>
    </row>
    <row r="8301" spans="1:2" x14ac:dyDescent="0.3">
      <c r="A8301" t="s">
        <v>8138</v>
      </c>
      <c r="B8301">
        <v>1</v>
      </c>
    </row>
    <row r="8302" spans="1:2" x14ac:dyDescent="0.3">
      <c r="A8302" t="s">
        <v>8139</v>
      </c>
      <c r="B8302">
        <v>1</v>
      </c>
    </row>
    <row r="8303" spans="1:2" x14ac:dyDescent="0.3">
      <c r="A8303" t="s">
        <v>8140</v>
      </c>
      <c r="B8303">
        <v>1</v>
      </c>
    </row>
    <row r="8304" spans="1:2" x14ac:dyDescent="0.3">
      <c r="A8304" t="s">
        <v>8141</v>
      </c>
      <c r="B8304">
        <v>1</v>
      </c>
    </row>
    <row r="8305" spans="1:2" x14ac:dyDescent="0.3">
      <c r="A8305" t="s">
        <v>8142</v>
      </c>
      <c r="B8305">
        <v>1</v>
      </c>
    </row>
    <row r="8306" spans="1:2" x14ac:dyDescent="0.3">
      <c r="A8306" t="s">
        <v>8143</v>
      </c>
      <c r="B8306">
        <v>1</v>
      </c>
    </row>
    <row r="8307" spans="1:2" x14ac:dyDescent="0.3">
      <c r="A8307" t="s">
        <v>8144</v>
      </c>
      <c r="B8307">
        <v>1</v>
      </c>
    </row>
    <row r="8308" spans="1:2" x14ac:dyDescent="0.3">
      <c r="A8308" t="s">
        <v>8145</v>
      </c>
      <c r="B8308">
        <v>1</v>
      </c>
    </row>
    <row r="8309" spans="1:2" x14ac:dyDescent="0.3">
      <c r="A8309" t="s">
        <v>8146</v>
      </c>
      <c r="B8309">
        <v>1</v>
      </c>
    </row>
    <row r="8310" spans="1:2" x14ac:dyDescent="0.3">
      <c r="A8310" t="s">
        <v>8147</v>
      </c>
      <c r="B8310">
        <v>1</v>
      </c>
    </row>
    <row r="8311" spans="1:2" x14ac:dyDescent="0.3">
      <c r="A8311" t="s">
        <v>8148</v>
      </c>
      <c r="B8311">
        <v>1</v>
      </c>
    </row>
    <row r="8312" spans="1:2" x14ac:dyDescent="0.3">
      <c r="A8312" t="s">
        <v>8149</v>
      </c>
      <c r="B8312">
        <v>1</v>
      </c>
    </row>
    <row r="8313" spans="1:2" x14ac:dyDescent="0.3">
      <c r="A8313" t="s">
        <v>8150</v>
      </c>
      <c r="B8313">
        <v>1</v>
      </c>
    </row>
    <row r="8314" spans="1:2" x14ac:dyDescent="0.3">
      <c r="A8314" t="s">
        <v>8151</v>
      </c>
      <c r="B8314">
        <v>1</v>
      </c>
    </row>
    <row r="8315" spans="1:2" x14ac:dyDescent="0.3">
      <c r="A8315" t="s">
        <v>8152</v>
      </c>
      <c r="B8315">
        <v>1</v>
      </c>
    </row>
    <row r="8316" spans="1:2" x14ac:dyDescent="0.3">
      <c r="A8316" t="s">
        <v>8153</v>
      </c>
      <c r="B8316">
        <v>1</v>
      </c>
    </row>
    <row r="8317" spans="1:2" x14ac:dyDescent="0.3">
      <c r="A8317" t="s">
        <v>8154</v>
      </c>
      <c r="B8317">
        <v>1</v>
      </c>
    </row>
    <row r="8318" spans="1:2" x14ac:dyDescent="0.3">
      <c r="A8318" t="s">
        <v>8155</v>
      </c>
      <c r="B8318">
        <v>1</v>
      </c>
    </row>
    <row r="8319" spans="1:2" x14ac:dyDescent="0.3">
      <c r="A8319" t="s">
        <v>8156</v>
      </c>
      <c r="B8319">
        <v>1</v>
      </c>
    </row>
    <row r="8320" spans="1:2" x14ac:dyDescent="0.3">
      <c r="A8320" t="s">
        <v>8157</v>
      </c>
      <c r="B8320">
        <v>1</v>
      </c>
    </row>
    <row r="8321" spans="1:2" x14ac:dyDescent="0.3">
      <c r="A8321" t="s">
        <v>8158</v>
      </c>
      <c r="B8321">
        <v>1</v>
      </c>
    </row>
    <row r="8322" spans="1:2" x14ac:dyDescent="0.3">
      <c r="A8322" t="s">
        <v>8159</v>
      </c>
      <c r="B8322">
        <v>1</v>
      </c>
    </row>
    <row r="8323" spans="1:2" x14ac:dyDescent="0.3">
      <c r="A8323" t="s">
        <v>8160</v>
      </c>
      <c r="B8323">
        <v>1</v>
      </c>
    </row>
    <row r="8324" spans="1:2" x14ac:dyDescent="0.3">
      <c r="A8324" t="s">
        <v>8161</v>
      </c>
      <c r="B8324">
        <v>1</v>
      </c>
    </row>
    <row r="8325" spans="1:2" x14ac:dyDescent="0.3">
      <c r="A8325" t="s">
        <v>8162</v>
      </c>
      <c r="B8325">
        <v>1</v>
      </c>
    </row>
    <row r="8326" spans="1:2" x14ac:dyDescent="0.3">
      <c r="A8326" t="s">
        <v>8163</v>
      </c>
      <c r="B8326">
        <v>1</v>
      </c>
    </row>
    <row r="8327" spans="1:2" x14ac:dyDescent="0.3">
      <c r="A8327" t="s">
        <v>8164</v>
      </c>
      <c r="B8327">
        <v>1</v>
      </c>
    </row>
    <row r="8328" spans="1:2" x14ac:dyDescent="0.3">
      <c r="A8328" t="s">
        <v>8165</v>
      </c>
      <c r="B8328">
        <v>1</v>
      </c>
    </row>
    <row r="8329" spans="1:2" x14ac:dyDescent="0.3">
      <c r="A8329" t="s">
        <v>8166</v>
      </c>
      <c r="B8329">
        <v>1</v>
      </c>
    </row>
    <row r="8330" spans="1:2" x14ac:dyDescent="0.3">
      <c r="A8330" t="s">
        <v>8167</v>
      </c>
      <c r="B8330">
        <v>1</v>
      </c>
    </row>
    <row r="8331" spans="1:2" x14ac:dyDescent="0.3">
      <c r="A8331" t="s">
        <v>8168</v>
      </c>
      <c r="B8331">
        <v>1</v>
      </c>
    </row>
    <row r="8332" spans="1:2" x14ac:dyDescent="0.3">
      <c r="A8332" t="s">
        <v>8169</v>
      </c>
      <c r="B8332">
        <v>1</v>
      </c>
    </row>
    <row r="8333" spans="1:2" x14ac:dyDescent="0.3">
      <c r="A8333" t="s">
        <v>8170</v>
      </c>
      <c r="B8333">
        <v>1</v>
      </c>
    </row>
    <row r="8334" spans="1:2" x14ac:dyDescent="0.3">
      <c r="A8334" t="s">
        <v>8171</v>
      </c>
      <c r="B8334">
        <v>1</v>
      </c>
    </row>
    <row r="8335" spans="1:2" x14ac:dyDescent="0.3">
      <c r="A8335" t="s">
        <v>8172</v>
      </c>
      <c r="B8335">
        <v>1</v>
      </c>
    </row>
    <row r="8336" spans="1:2" x14ac:dyDescent="0.3">
      <c r="A8336" t="s">
        <v>8173</v>
      </c>
      <c r="B8336">
        <v>1</v>
      </c>
    </row>
    <row r="8337" spans="1:2" x14ac:dyDescent="0.3">
      <c r="A8337" t="s">
        <v>8174</v>
      </c>
      <c r="B8337">
        <v>1</v>
      </c>
    </row>
    <row r="8338" spans="1:2" x14ac:dyDescent="0.3">
      <c r="A8338" t="s">
        <v>8175</v>
      </c>
      <c r="B8338">
        <v>1</v>
      </c>
    </row>
    <row r="8339" spans="1:2" x14ac:dyDescent="0.3">
      <c r="A8339" t="s">
        <v>8176</v>
      </c>
      <c r="B8339">
        <v>1</v>
      </c>
    </row>
    <row r="8340" spans="1:2" x14ac:dyDescent="0.3">
      <c r="A8340" t="s">
        <v>8177</v>
      </c>
      <c r="B8340">
        <v>1</v>
      </c>
    </row>
    <row r="8341" spans="1:2" x14ac:dyDescent="0.3">
      <c r="A8341" t="s">
        <v>8178</v>
      </c>
      <c r="B8341">
        <v>1</v>
      </c>
    </row>
    <row r="8342" spans="1:2" x14ac:dyDescent="0.3">
      <c r="A8342" t="s">
        <v>8179</v>
      </c>
      <c r="B8342">
        <v>1</v>
      </c>
    </row>
    <row r="8343" spans="1:2" x14ac:dyDescent="0.3">
      <c r="A8343" t="s">
        <v>8180</v>
      </c>
      <c r="B8343">
        <v>1</v>
      </c>
    </row>
    <row r="8344" spans="1:2" x14ac:dyDescent="0.3">
      <c r="A8344" t="s">
        <v>8181</v>
      </c>
      <c r="B8344">
        <v>1</v>
      </c>
    </row>
    <row r="8345" spans="1:2" x14ac:dyDescent="0.3">
      <c r="A8345" t="s">
        <v>8182</v>
      </c>
      <c r="B8345">
        <v>1</v>
      </c>
    </row>
    <row r="8346" spans="1:2" x14ac:dyDescent="0.3">
      <c r="A8346" t="s">
        <v>8183</v>
      </c>
      <c r="B8346">
        <v>1</v>
      </c>
    </row>
    <row r="8347" spans="1:2" x14ac:dyDescent="0.3">
      <c r="A8347" t="s">
        <v>8184</v>
      </c>
      <c r="B8347">
        <v>1</v>
      </c>
    </row>
    <row r="8348" spans="1:2" x14ac:dyDescent="0.3">
      <c r="A8348" t="s">
        <v>8185</v>
      </c>
      <c r="B8348">
        <v>1</v>
      </c>
    </row>
    <row r="8349" spans="1:2" x14ac:dyDescent="0.3">
      <c r="A8349" t="s">
        <v>8186</v>
      </c>
      <c r="B8349">
        <v>1</v>
      </c>
    </row>
    <row r="8350" spans="1:2" x14ac:dyDescent="0.3">
      <c r="A8350" t="s">
        <v>8187</v>
      </c>
      <c r="B8350">
        <v>1</v>
      </c>
    </row>
    <row r="8351" spans="1:2" x14ac:dyDescent="0.3">
      <c r="A8351" t="s">
        <v>8188</v>
      </c>
      <c r="B8351">
        <v>1</v>
      </c>
    </row>
    <row r="8352" spans="1:2" x14ac:dyDescent="0.3">
      <c r="A8352" t="s">
        <v>8189</v>
      </c>
      <c r="B8352">
        <v>1</v>
      </c>
    </row>
    <row r="8353" spans="1:2" x14ac:dyDescent="0.3">
      <c r="A8353" t="s">
        <v>8190</v>
      </c>
      <c r="B8353">
        <v>1</v>
      </c>
    </row>
    <row r="8354" spans="1:2" x14ac:dyDescent="0.3">
      <c r="A8354" t="s">
        <v>8191</v>
      </c>
      <c r="B8354">
        <v>1</v>
      </c>
    </row>
    <row r="8355" spans="1:2" x14ac:dyDescent="0.3">
      <c r="A8355" t="s">
        <v>8192</v>
      </c>
      <c r="B8355">
        <v>1</v>
      </c>
    </row>
    <row r="8356" spans="1:2" x14ac:dyDescent="0.3">
      <c r="A8356" t="s">
        <v>8193</v>
      </c>
      <c r="B8356">
        <v>1</v>
      </c>
    </row>
    <row r="8357" spans="1:2" x14ac:dyDescent="0.3">
      <c r="A8357" t="s">
        <v>8194</v>
      </c>
      <c r="B8357">
        <v>1</v>
      </c>
    </row>
    <row r="8358" spans="1:2" x14ac:dyDescent="0.3">
      <c r="A8358" t="s">
        <v>8195</v>
      </c>
      <c r="B8358">
        <v>1</v>
      </c>
    </row>
    <row r="8359" spans="1:2" x14ac:dyDescent="0.3">
      <c r="A8359" t="s">
        <v>8196</v>
      </c>
      <c r="B8359">
        <v>1</v>
      </c>
    </row>
    <row r="8360" spans="1:2" x14ac:dyDescent="0.3">
      <c r="A8360" t="s">
        <v>8197</v>
      </c>
      <c r="B8360">
        <v>1</v>
      </c>
    </row>
    <row r="8361" spans="1:2" x14ac:dyDescent="0.3">
      <c r="A8361" t="s">
        <v>7407</v>
      </c>
      <c r="B8361">
        <v>1</v>
      </c>
    </row>
    <row r="8362" spans="1:2" x14ac:dyDescent="0.3">
      <c r="A8362" t="s">
        <v>8198</v>
      </c>
      <c r="B8362">
        <v>1</v>
      </c>
    </row>
    <row r="8363" spans="1:2" x14ac:dyDescent="0.3">
      <c r="A8363" t="s">
        <v>8199</v>
      </c>
      <c r="B8363">
        <v>1</v>
      </c>
    </row>
    <row r="8364" spans="1:2" x14ac:dyDescent="0.3">
      <c r="A8364" t="s">
        <v>8200</v>
      </c>
      <c r="B8364">
        <v>1</v>
      </c>
    </row>
    <row r="8365" spans="1:2" x14ac:dyDescent="0.3">
      <c r="A8365" t="s">
        <v>8201</v>
      </c>
      <c r="B8365">
        <v>1</v>
      </c>
    </row>
    <row r="8366" spans="1:2" x14ac:dyDescent="0.3">
      <c r="A8366" t="s">
        <v>8202</v>
      </c>
      <c r="B8366">
        <v>1</v>
      </c>
    </row>
    <row r="8367" spans="1:2" x14ac:dyDescent="0.3">
      <c r="A8367" t="s">
        <v>8203</v>
      </c>
      <c r="B8367">
        <v>1</v>
      </c>
    </row>
    <row r="8368" spans="1:2" x14ac:dyDescent="0.3">
      <c r="A8368" t="s">
        <v>8204</v>
      </c>
      <c r="B8368">
        <v>1</v>
      </c>
    </row>
    <row r="8369" spans="1:2" x14ac:dyDescent="0.3">
      <c r="A8369" t="s">
        <v>8205</v>
      </c>
      <c r="B8369">
        <v>1</v>
      </c>
    </row>
    <row r="8370" spans="1:2" x14ac:dyDescent="0.3">
      <c r="A8370" t="s">
        <v>8206</v>
      </c>
      <c r="B8370">
        <v>1</v>
      </c>
    </row>
    <row r="8371" spans="1:2" x14ac:dyDescent="0.3">
      <c r="A8371" t="s">
        <v>8207</v>
      </c>
      <c r="B8371">
        <v>1</v>
      </c>
    </row>
    <row r="8372" spans="1:2" x14ac:dyDescent="0.3">
      <c r="A8372" t="s">
        <v>8208</v>
      </c>
      <c r="B8372">
        <v>1</v>
      </c>
    </row>
    <row r="8373" spans="1:2" x14ac:dyDescent="0.3">
      <c r="A8373" t="s">
        <v>8209</v>
      </c>
      <c r="B8373">
        <v>1</v>
      </c>
    </row>
    <row r="8374" spans="1:2" x14ac:dyDescent="0.3">
      <c r="A8374" t="s">
        <v>8210</v>
      </c>
      <c r="B8374">
        <v>1</v>
      </c>
    </row>
    <row r="8375" spans="1:2" x14ac:dyDescent="0.3">
      <c r="A8375" t="s">
        <v>8211</v>
      </c>
      <c r="B8375">
        <v>1</v>
      </c>
    </row>
    <row r="8376" spans="1:2" x14ac:dyDescent="0.3">
      <c r="A8376" t="s">
        <v>8212</v>
      </c>
      <c r="B8376">
        <v>1</v>
      </c>
    </row>
    <row r="8377" spans="1:2" x14ac:dyDescent="0.3">
      <c r="A8377" t="s">
        <v>8213</v>
      </c>
      <c r="B8377">
        <v>1</v>
      </c>
    </row>
    <row r="8378" spans="1:2" x14ac:dyDescent="0.3">
      <c r="A8378" t="s">
        <v>8214</v>
      </c>
      <c r="B8378">
        <v>1</v>
      </c>
    </row>
    <row r="8379" spans="1:2" x14ac:dyDescent="0.3">
      <c r="A8379" t="s">
        <v>8215</v>
      </c>
      <c r="B8379">
        <v>1</v>
      </c>
    </row>
    <row r="8380" spans="1:2" x14ac:dyDescent="0.3">
      <c r="A8380" t="s">
        <v>8216</v>
      </c>
      <c r="B8380">
        <v>1</v>
      </c>
    </row>
    <row r="8381" spans="1:2" x14ac:dyDescent="0.3">
      <c r="A8381" t="s">
        <v>8217</v>
      </c>
      <c r="B8381">
        <v>1</v>
      </c>
    </row>
    <row r="8382" spans="1:2" x14ac:dyDescent="0.3">
      <c r="A8382" t="s">
        <v>8218</v>
      </c>
      <c r="B8382">
        <v>1</v>
      </c>
    </row>
    <row r="8383" spans="1:2" x14ac:dyDescent="0.3">
      <c r="A8383" t="s">
        <v>8219</v>
      </c>
      <c r="B8383">
        <v>1</v>
      </c>
    </row>
    <row r="8384" spans="1:2" x14ac:dyDescent="0.3">
      <c r="A8384" t="s">
        <v>8220</v>
      </c>
      <c r="B8384">
        <v>1</v>
      </c>
    </row>
    <row r="8385" spans="1:2" x14ac:dyDescent="0.3">
      <c r="A8385" t="s">
        <v>8221</v>
      </c>
      <c r="B8385">
        <v>1</v>
      </c>
    </row>
    <row r="8386" spans="1:2" x14ac:dyDescent="0.3">
      <c r="A8386" t="s">
        <v>8222</v>
      </c>
      <c r="B8386">
        <v>1</v>
      </c>
    </row>
    <row r="8387" spans="1:2" x14ac:dyDescent="0.3">
      <c r="A8387" t="s">
        <v>8223</v>
      </c>
      <c r="B8387">
        <v>1</v>
      </c>
    </row>
    <row r="8388" spans="1:2" x14ac:dyDescent="0.3">
      <c r="A8388" t="s">
        <v>8224</v>
      </c>
      <c r="B8388">
        <v>1</v>
      </c>
    </row>
    <row r="8389" spans="1:2" x14ac:dyDescent="0.3">
      <c r="A8389" t="s">
        <v>8225</v>
      </c>
      <c r="B8389">
        <v>1</v>
      </c>
    </row>
    <row r="8390" spans="1:2" x14ac:dyDescent="0.3">
      <c r="A8390" t="s">
        <v>8226</v>
      </c>
      <c r="B8390">
        <v>1</v>
      </c>
    </row>
    <row r="8391" spans="1:2" x14ac:dyDescent="0.3">
      <c r="A8391" t="s">
        <v>8227</v>
      </c>
      <c r="B8391">
        <v>1</v>
      </c>
    </row>
    <row r="8392" spans="1:2" x14ac:dyDescent="0.3">
      <c r="A8392" t="s">
        <v>8228</v>
      </c>
      <c r="B8392">
        <v>1</v>
      </c>
    </row>
    <row r="8393" spans="1:2" x14ac:dyDescent="0.3">
      <c r="A8393" t="s">
        <v>8229</v>
      </c>
      <c r="B8393">
        <v>1</v>
      </c>
    </row>
    <row r="8394" spans="1:2" x14ac:dyDescent="0.3">
      <c r="A8394" t="s">
        <v>8230</v>
      </c>
      <c r="B8394">
        <v>1</v>
      </c>
    </row>
    <row r="8395" spans="1:2" x14ac:dyDescent="0.3">
      <c r="A8395" t="s">
        <v>8231</v>
      </c>
      <c r="B8395">
        <v>1</v>
      </c>
    </row>
    <row r="8396" spans="1:2" x14ac:dyDescent="0.3">
      <c r="A8396" t="s">
        <v>8232</v>
      </c>
      <c r="B8396">
        <v>1</v>
      </c>
    </row>
    <row r="8397" spans="1:2" x14ac:dyDescent="0.3">
      <c r="A8397" t="s">
        <v>8233</v>
      </c>
      <c r="B8397">
        <v>1</v>
      </c>
    </row>
    <row r="8398" spans="1:2" x14ac:dyDescent="0.3">
      <c r="A8398" t="s">
        <v>8234</v>
      </c>
      <c r="B8398">
        <v>1</v>
      </c>
    </row>
    <row r="8399" spans="1:2" x14ac:dyDescent="0.3">
      <c r="A8399" t="s">
        <v>8235</v>
      </c>
      <c r="B8399">
        <v>1</v>
      </c>
    </row>
    <row r="8400" spans="1:2" x14ac:dyDescent="0.3">
      <c r="A8400" t="s">
        <v>8236</v>
      </c>
      <c r="B8400">
        <v>1</v>
      </c>
    </row>
    <row r="8401" spans="1:2" x14ac:dyDescent="0.3">
      <c r="A8401" t="s">
        <v>8237</v>
      </c>
      <c r="B8401">
        <v>1</v>
      </c>
    </row>
    <row r="8402" spans="1:2" x14ac:dyDescent="0.3">
      <c r="A8402" t="s">
        <v>8238</v>
      </c>
      <c r="B8402">
        <v>1</v>
      </c>
    </row>
    <row r="8403" spans="1:2" x14ac:dyDescent="0.3">
      <c r="A8403" t="s">
        <v>8239</v>
      </c>
      <c r="B8403">
        <v>1</v>
      </c>
    </row>
    <row r="8404" spans="1:2" x14ac:dyDescent="0.3">
      <c r="A8404" t="s">
        <v>8240</v>
      </c>
      <c r="B8404">
        <v>1</v>
      </c>
    </row>
    <row r="8405" spans="1:2" x14ac:dyDescent="0.3">
      <c r="A8405" t="s">
        <v>8241</v>
      </c>
      <c r="B8405">
        <v>1</v>
      </c>
    </row>
    <row r="8406" spans="1:2" x14ac:dyDescent="0.3">
      <c r="A8406" t="s">
        <v>8242</v>
      </c>
      <c r="B8406">
        <v>1</v>
      </c>
    </row>
    <row r="8407" spans="1:2" x14ac:dyDescent="0.3">
      <c r="A8407" t="s">
        <v>8243</v>
      </c>
      <c r="B8407">
        <v>1</v>
      </c>
    </row>
    <row r="8408" spans="1:2" x14ac:dyDescent="0.3">
      <c r="A8408" t="s">
        <v>8244</v>
      </c>
      <c r="B8408">
        <v>1</v>
      </c>
    </row>
    <row r="8409" spans="1:2" x14ac:dyDescent="0.3">
      <c r="A8409" t="s">
        <v>8245</v>
      </c>
      <c r="B8409">
        <v>1</v>
      </c>
    </row>
    <row r="8410" spans="1:2" x14ac:dyDescent="0.3">
      <c r="A8410" t="s">
        <v>8246</v>
      </c>
      <c r="B8410">
        <v>1</v>
      </c>
    </row>
    <row r="8411" spans="1:2" x14ac:dyDescent="0.3">
      <c r="A8411" t="s">
        <v>8247</v>
      </c>
      <c r="B8411">
        <v>1</v>
      </c>
    </row>
    <row r="8412" spans="1:2" x14ac:dyDescent="0.3">
      <c r="A8412" t="s">
        <v>8248</v>
      </c>
      <c r="B8412">
        <v>1</v>
      </c>
    </row>
    <row r="8413" spans="1:2" x14ac:dyDescent="0.3">
      <c r="A8413" t="s">
        <v>8249</v>
      </c>
      <c r="B8413">
        <v>1</v>
      </c>
    </row>
    <row r="8414" spans="1:2" x14ac:dyDescent="0.3">
      <c r="A8414" t="s">
        <v>8250</v>
      </c>
      <c r="B8414">
        <v>1</v>
      </c>
    </row>
    <row r="8415" spans="1:2" x14ac:dyDescent="0.3">
      <c r="A8415" t="s">
        <v>8251</v>
      </c>
      <c r="B8415">
        <v>1</v>
      </c>
    </row>
    <row r="8416" spans="1:2" x14ac:dyDescent="0.3">
      <c r="A8416" t="s">
        <v>8252</v>
      </c>
      <c r="B8416">
        <v>1</v>
      </c>
    </row>
    <row r="8417" spans="1:2" x14ac:dyDescent="0.3">
      <c r="A8417" t="s">
        <v>8253</v>
      </c>
      <c r="B8417">
        <v>1</v>
      </c>
    </row>
    <row r="8418" spans="1:2" x14ac:dyDescent="0.3">
      <c r="A8418" t="s">
        <v>8254</v>
      </c>
      <c r="B8418">
        <v>1</v>
      </c>
    </row>
    <row r="8419" spans="1:2" x14ac:dyDescent="0.3">
      <c r="A8419" t="s">
        <v>8255</v>
      </c>
      <c r="B8419">
        <v>1</v>
      </c>
    </row>
    <row r="8420" spans="1:2" x14ac:dyDescent="0.3">
      <c r="A8420" t="s">
        <v>8256</v>
      </c>
      <c r="B8420">
        <v>1</v>
      </c>
    </row>
    <row r="8421" spans="1:2" x14ac:dyDescent="0.3">
      <c r="A8421" t="s">
        <v>8257</v>
      </c>
      <c r="B8421">
        <v>1</v>
      </c>
    </row>
    <row r="8422" spans="1:2" x14ac:dyDescent="0.3">
      <c r="A8422" t="s">
        <v>8258</v>
      </c>
      <c r="B8422">
        <v>1</v>
      </c>
    </row>
    <row r="8423" spans="1:2" x14ac:dyDescent="0.3">
      <c r="A8423" t="s">
        <v>8259</v>
      </c>
      <c r="B8423">
        <v>1</v>
      </c>
    </row>
    <row r="8424" spans="1:2" x14ac:dyDescent="0.3">
      <c r="A8424" t="s">
        <v>8260</v>
      </c>
      <c r="B8424">
        <v>1</v>
      </c>
    </row>
    <row r="8425" spans="1:2" x14ac:dyDescent="0.3">
      <c r="A8425" t="s">
        <v>8261</v>
      </c>
      <c r="B8425">
        <v>1</v>
      </c>
    </row>
    <row r="8426" spans="1:2" x14ac:dyDescent="0.3">
      <c r="A8426" t="s">
        <v>8262</v>
      </c>
      <c r="B8426">
        <v>1</v>
      </c>
    </row>
    <row r="8427" spans="1:2" x14ac:dyDescent="0.3">
      <c r="A8427" t="s">
        <v>8263</v>
      </c>
      <c r="B8427">
        <v>1</v>
      </c>
    </row>
    <row r="8428" spans="1:2" x14ac:dyDescent="0.3">
      <c r="A8428" t="s">
        <v>8264</v>
      </c>
      <c r="B8428">
        <v>1</v>
      </c>
    </row>
    <row r="8429" spans="1:2" x14ac:dyDescent="0.3">
      <c r="A8429" t="s">
        <v>8265</v>
      </c>
      <c r="B8429">
        <v>1</v>
      </c>
    </row>
    <row r="8430" spans="1:2" x14ac:dyDescent="0.3">
      <c r="A8430" t="s">
        <v>8266</v>
      </c>
      <c r="B8430">
        <v>1</v>
      </c>
    </row>
    <row r="8431" spans="1:2" x14ac:dyDescent="0.3">
      <c r="A8431" t="s">
        <v>8267</v>
      </c>
      <c r="B8431">
        <v>1</v>
      </c>
    </row>
    <row r="8432" spans="1:2" x14ac:dyDescent="0.3">
      <c r="A8432" t="s">
        <v>8268</v>
      </c>
      <c r="B8432">
        <v>1</v>
      </c>
    </row>
    <row r="8433" spans="1:2" x14ac:dyDescent="0.3">
      <c r="A8433" t="s">
        <v>8269</v>
      </c>
      <c r="B8433">
        <v>1</v>
      </c>
    </row>
    <row r="8434" spans="1:2" x14ac:dyDescent="0.3">
      <c r="A8434" t="s">
        <v>8270</v>
      </c>
      <c r="B8434">
        <v>1</v>
      </c>
    </row>
    <row r="8435" spans="1:2" x14ac:dyDescent="0.3">
      <c r="A8435" t="s">
        <v>8271</v>
      </c>
      <c r="B8435">
        <v>1</v>
      </c>
    </row>
    <row r="8436" spans="1:2" x14ac:dyDescent="0.3">
      <c r="A8436" t="s">
        <v>8272</v>
      </c>
      <c r="B8436">
        <v>1</v>
      </c>
    </row>
    <row r="8437" spans="1:2" x14ac:dyDescent="0.3">
      <c r="A8437" t="s">
        <v>8273</v>
      </c>
      <c r="B8437">
        <v>1</v>
      </c>
    </row>
    <row r="8438" spans="1:2" x14ac:dyDescent="0.3">
      <c r="A8438" t="s">
        <v>8274</v>
      </c>
      <c r="B8438">
        <v>1</v>
      </c>
    </row>
    <row r="8439" spans="1:2" x14ac:dyDescent="0.3">
      <c r="A8439" t="s">
        <v>8275</v>
      </c>
      <c r="B8439">
        <v>1</v>
      </c>
    </row>
    <row r="8440" spans="1:2" x14ac:dyDescent="0.3">
      <c r="A8440" t="s">
        <v>8276</v>
      </c>
      <c r="B8440">
        <v>1</v>
      </c>
    </row>
    <row r="8441" spans="1:2" x14ac:dyDescent="0.3">
      <c r="A8441" t="s">
        <v>8277</v>
      </c>
      <c r="B8441">
        <v>1</v>
      </c>
    </row>
    <row r="8442" spans="1:2" x14ac:dyDescent="0.3">
      <c r="A8442" t="s">
        <v>8278</v>
      </c>
      <c r="B8442">
        <v>1</v>
      </c>
    </row>
    <row r="8443" spans="1:2" x14ac:dyDescent="0.3">
      <c r="A8443" t="s">
        <v>8279</v>
      </c>
      <c r="B8443">
        <v>1</v>
      </c>
    </row>
    <row r="8444" spans="1:2" x14ac:dyDescent="0.3">
      <c r="A8444" t="s">
        <v>8280</v>
      </c>
      <c r="B8444">
        <v>1</v>
      </c>
    </row>
    <row r="8445" spans="1:2" x14ac:dyDescent="0.3">
      <c r="A8445" t="s">
        <v>8281</v>
      </c>
      <c r="B8445">
        <v>1</v>
      </c>
    </row>
    <row r="8446" spans="1:2" x14ac:dyDescent="0.3">
      <c r="A8446" t="s">
        <v>8282</v>
      </c>
      <c r="B8446">
        <v>1</v>
      </c>
    </row>
    <row r="8447" spans="1:2" x14ac:dyDescent="0.3">
      <c r="A8447" t="s">
        <v>8283</v>
      </c>
      <c r="B8447">
        <v>1</v>
      </c>
    </row>
    <row r="8448" spans="1:2" x14ac:dyDescent="0.3">
      <c r="A8448" t="s">
        <v>8284</v>
      </c>
      <c r="B8448">
        <v>1</v>
      </c>
    </row>
    <row r="8449" spans="1:2" x14ac:dyDescent="0.3">
      <c r="A8449" t="s">
        <v>8285</v>
      </c>
      <c r="B8449">
        <v>1</v>
      </c>
    </row>
    <row r="8450" spans="1:2" x14ac:dyDescent="0.3">
      <c r="A8450" t="s">
        <v>8286</v>
      </c>
      <c r="B8450">
        <v>1</v>
      </c>
    </row>
    <row r="8451" spans="1:2" x14ac:dyDescent="0.3">
      <c r="A8451" t="s">
        <v>8287</v>
      </c>
      <c r="B8451">
        <v>1</v>
      </c>
    </row>
    <row r="8452" spans="1:2" x14ac:dyDescent="0.3">
      <c r="A8452" t="s">
        <v>8288</v>
      </c>
      <c r="B8452">
        <v>1</v>
      </c>
    </row>
    <row r="8453" spans="1:2" x14ac:dyDescent="0.3">
      <c r="A8453" t="s">
        <v>8289</v>
      </c>
      <c r="B8453">
        <v>1</v>
      </c>
    </row>
    <row r="8454" spans="1:2" x14ac:dyDescent="0.3">
      <c r="A8454" t="s">
        <v>8290</v>
      </c>
      <c r="B8454">
        <v>1</v>
      </c>
    </row>
    <row r="8455" spans="1:2" x14ac:dyDescent="0.3">
      <c r="A8455" t="s">
        <v>8291</v>
      </c>
      <c r="B8455">
        <v>1</v>
      </c>
    </row>
    <row r="8456" spans="1:2" x14ac:dyDescent="0.3">
      <c r="A8456" t="s">
        <v>8292</v>
      </c>
      <c r="B8456">
        <v>1</v>
      </c>
    </row>
    <row r="8457" spans="1:2" x14ac:dyDescent="0.3">
      <c r="A8457" t="s">
        <v>8293</v>
      </c>
      <c r="B8457">
        <v>1</v>
      </c>
    </row>
    <row r="8458" spans="1:2" x14ac:dyDescent="0.3">
      <c r="A8458" t="s">
        <v>8294</v>
      </c>
      <c r="B8458">
        <v>1</v>
      </c>
    </row>
    <row r="8459" spans="1:2" x14ac:dyDescent="0.3">
      <c r="A8459" t="s">
        <v>8295</v>
      </c>
      <c r="B8459">
        <v>1</v>
      </c>
    </row>
    <row r="8460" spans="1:2" x14ac:dyDescent="0.3">
      <c r="A8460" t="s">
        <v>8296</v>
      </c>
      <c r="B8460">
        <v>1</v>
      </c>
    </row>
    <row r="8461" spans="1:2" x14ac:dyDescent="0.3">
      <c r="A8461" t="s">
        <v>8297</v>
      </c>
      <c r="B8461">
        <v>1</v>
      </c>
    </row>
    <row r="8462" spans="1:2" x14ac:dyDescent="0.3">
      <c r="A8462" t="s">
        <v>8298</v>
      </c>
      <c r="B8462">
        <v>1</v>
      </c>
    </row>
    <row r="8463" spans="1:2" x14ac:dyDescent="0.3">
      <c r="A8463" t="s">
        <v>8299</v>
      </c>
      <c r="B8463">
        <v>1</v>
      </c>
    </row>
    <row r="8464" spans="1:2" x14ac:dyDescent="0.3">
      <c r="A8464" t="s">
        <v>8300</v>
      </c>
      <c r="B8464">
        <v>1</v>
      </c>
    </row>
    <row r="8465" spans="1:2" x14ac:dyDescent="0.3">
      <c r="A8465" t="s">
        <v>8301</v>
      </c>
      <c r="B8465">
        <v>1</v>
      </c>
    </row>
    <row r="8466" spans="1:2" x14ac:dyDescent="0.3">
      <c r="A8466" t="s">
        <v>8302</v>
      </c>
      <c r="B8466">
        <v>1</v>
      </c>
    </row>
    <row r="8467" spans="1:2" x14ac:dyDescent="0.3">
      <c r="A8467" t="s">
        <v>8304</v>
      </c>
      <c r="B8467">
        <v>1</v>
      </c>
    </row>
    <row r="8468" spans="1:2" x14ac:dyDescent="0.3">
      <c r="A8468" t="s">
        <v>8305</v>
      </c>
      <c r="B8468">
        <v>1</v>
      </c>
    </row>
    <row r="8469" spans="1:2" x14ac:dyDescent="0.3">
      <c r="A8469" t="s">
        <v>8306</v>
      </c>
      <c r="B8469">
        <v>1</v>
      </c>
    </row>
    <row r="8470" spans="1:2" x14ac:dyDescent="0.3">
      <c r="A8470" t="s">
        <v>8307</v>
      </c>
      <c r="B8470">
        <v>1</v>
      </c>
    </row>
    <row r="8471" spans="1:2" x14ac:dyDescent="0.3">
      <c r="A8471" t="s">
        <v>8308</v>
      </c>
      <c r="B8471">
        <v>1</v>
      </c>
    </row>
    <row r="8472" spans="1:2" x14ac:dyDescent="0.3">
      <c r="A8472" t="s">
        <v>8309</v>
      </c>
      <c r="B8472">
        <v>1</v>
      </c>
    </row>
    <row r="8473" spans="1:2" x14ac:dyDescent="0.3">
      <c r="A8473" t="s">
        <v>8310</v>
      </c>
      <c r="B8473">
        <v>1</v>
      </c>
    </row>
    <row r="8474" spans="1:2" x14ac:dyDescent="0.3">
      <c r="A8474" t="s">
        <v>8311</v>
      </c>
      <c r="B8474">
        <v>1</v>
      </c>
    </row>
    <row r="8475" spans="1:2" x14ac:dyDescent="0.3">
      <c r="A8475" t="s">
        <v>8312</v>
      </c>
      <c r="B8475">
        <v>1</v>
      </c>
    </row>
    <row r="8476" spans="1:2" x14ac:dyDescent="0.3">
      <c r="A8476" t="s">
        <v>8313</v>
      </c>
      <c r="B8476">
        <v>1</v>
      </c>
    </row>
    <row r="8477" spans="1:2" x14ac:dyDescent="0.3">
      <c r="A8477" t="s">
        <v>8314</v>
      </c>
      <c r="B8477">
        <v>1</v>
      </c>
    </row>
    <row r="8478" spans="1:2" x14ac:dyDescent="0.3">
      <c r="A8478" t="s">
        <v>8315</v>
      </c>
      <c r="B8478">
        <v>1</v>
      </c>
    </row>
    <row r="8479" spans="1:2" x14ac:dyDescent="0.3">
      <c r="A8479" t="s">
        <v>8316</v>
      </c>
      <c r="B8479">
        <v>1</v>
      </c>
    </row>
    <row r="8480" spans="1:2" x14ac:dyDescent="0.3">
      <c r="A8480" t="s">
        <v>8317</v>
      </c>
      <c r="B8480">
        <v>1</v>
      </c>
    </row>
    <row r="8481" spans="1:2" x14ac:dyDescent="0.3">
      <c r="A8481" t="s">
        <v>8318</v>
      </c>
      <c r="B8481">
        <v>1</v>
      </c>
    </row>
    <row r="8482" spans="1:2" x14ac:dyDescent="0.3">
      <c r="A8482" t="s">
        <v>8319</v>
      </c>
      <c r="B8482">
        <v>1</v>
      </c>
    </row>
    <row r="8483" spans="1:2" x14ac:dyDescent="0.3">
      <c r="A8483" t="s">
        <v>8320</v>
      </c>
      <c r="B8483">
        <v>1</v>
      </c>
    </row>
    <row r="8484" spans="1:2" x14ac:dyDescent="0.3">
      <c r="A8484" t="s">
        <v>8321</v>
      </c>
      <c r="B8484">
        <v>1</v>
      </c>
    </row>
    <row r="8485" spans="1:2" x14ac:dyDescent="0.3">
      <c r="A8485" t="s">
        <v>8322</v>
      </c>
      <c r="B8485">
        <v>1</v>
      </c>
    </row>
    <row r="8486" spans="1:2" x14ac:dyDescent="0.3">
      <c r="A8486" t="s">
        <v>8323</v>
      </c>
      <c r="B8486">
        <v>1</v>
      </c>
    </row>
    <row r="8487" spans="1:2" x14ac:dyDescent="0.3">
      <c r="A8487" t="s">
        <v>8324</v>
      </c>
      <c r="B8487">
        <v>1</v>
      </c>
    </row>
    <row r="8488" spans="1:2" x14ac:dyDescent="0.3">
      <c r="A8488" t="s">
        <v>8325</v>
      </c>
      <c r="B8488">
        <v>1</v>
      </c>
    </row>
    <row r="8489" spans="1:2" x14ac:dyDescent="0.3">
      <c r="A8489" t="s">
        <v>8326</v>
      </c>
      <c r="B8489">
        <v>1</v>
      </c>
    </row>
    <row r="8490" spans="1:2" x14ac:dyDescent="0.3">
      <c r="A8490" t="s">
        <v>8327</v>
      </c>
      <c r="B8490">
        <v>1</v>
      </c>
    </row>
    <row r="8491" spans="1:2" x14ac:dyDescent="0.3">
      <c r="A8491" t="s">
        <v>8328</v>
      </c>
      <c r="B8491">
        <v>1</v>
      </c>
    </row>
    <row r="8492" spans="1:2" x14ac:dyDescent="0.3">
      <c r="A8492" t="s">
        <v>8329</v>
      </c>
      <c r="B8492">
        <v>1</v>
      </c>
    </row>
    <row r="8493" spans="1:2" x14ac:dyDescent="0.3">
      <c r="A8493" t="s">
        <v>8330</v>
      </c>
      <c r="B8493">
        <v>1</v>
      </c>
    </row>
    <row r="8494" spans="1:2" x14ac:dyDescent="0.3">
      <c r="A8494" t="s">
        <v>8331</v>
      </c>
      <c r="B8494">
        <v>1</v>
      </c>
    </row>
    <row r="8495" spans="1:2" x14ac:dyDescent="0.3">
      <c r="A8495" t="s">
        <v>8332</v>
      </c>
      <c r="B8495">
        <v>1</v>
      </c>
    </row>
    <row r="8496" spans="1:2" x14ac:dyDescent="0.3">
      <c r="A8496" t="s">
        <v>8333</v>
      </c>
      <c r="B8496">
        <v>1</v>
      </c>
    </row>
    <row r="8497" spans="1:2" x14ac:dyDescent="0.3">
      <c r="A8497" t="s">
        <v>8334</v>
      </c>
      <c r="B8497">
        <v>1</v>
      </c>
    </row>
    <row r="8498" spans="1:2" x14ac:dyDescent="0.3">
      <c r="A8498" t="s">
        <v>8335</v>
      </c>
      <c r="B8498">
        <v>1</v>
      </c>
    </row>
    <row r="8499" spans="1:2" x14ac:dyDescent="0.3">
      <c r="A8499" t="s">
        <v>8336</v>
      </c>
      <c r="B8499">
        <v>1</v>
      </c>
    </row>
    <row r="8500" spans="1:2" x14ac:dyDescent="0.3">
      <c r="A8500" t="s">
        <v>8337</v>
      </c>
      <c r="B8500">
        <v>1</v>
      </c>
    </row>
    <row r="8501" spans="1:2" x14ac:dyDescent="0.3">
      <c r="A8501" t="s">
        <v>8338</v>
      </c>
      <c r="B8501">
        <v>1</v>
      </c>
    </row>
    <row r="8502" spans="1:2" x14ac:dyDescent="0.3">
      <c r="A8502" t="s">
        <v>8339</v>
      </c>
      <c r="B8502">
        <v>1</v>
      </c>
    </row>
    <row r="8503" spans="1:2" x14ac:dyDescent="0.3">
      <c r="A8503" t="s">
        <v>8340</v>
      </c>
      <c r="B8503">
        <v>1</v>
      </c>
    </row>
    <row r="8504" spans="1:2" x14ac:dyDescent="0.3">
      <c r="A8504" t="s">
        <v>8341</v>
      </c>
      <c r="B8504">
        <v>1</v>
      </c>
    </row>
    <row r="8505" spans="1:2" x14ac:dyDescent="0.3">
      <c r="A8505" t="s">
        <v>8342</v>
      </c>
      <c r="B8505">
        <v>1</v>
      </c>
    </row>
    <row r="8506" spans="1:2" x14ac:dyDescent="0.3">
      <c r="A8506" t="s">
        <v>8343</v>
      </c>
      <c r="B8506">
        <v>1</v>
      </c>
    </row>
    <row r="8507" spans="1:2" x14ac:dyDescent="0.3">
      <c r="A8507" t="s">
        <v>8344</v>
      </c>
      <c r="B8507">
        <v>1</v>
      </c>
    </row>
    <row r="8508" spans="1:2" x14ac:dyDescent="0.3">
      <c r="A8508" t="s">
        <v>8345</v>
      </c>
      <c r="B8508">
        <v>1</v>
      </c>
    </row>
    <row r="8509" spans="1:2" x14ac:dyDescent="0.3">
      <c r="A8509" t="s">
        <v>8346</v>
      </c>
      <c r="B8509">
        <v>1</v>
      </c>
    </row>
    <row r="8510" spans="1:2" x14ac:dyDescent="0.3">
      <c r="A8510" t="s">
        <v>8347</v>
      </c>
      <c r="B8510">
        <v>1</v>
      </c>
    </row>
    <row r="8511" spans="1:2" x14ac:dyDescent="0.3">
      <c r="A8511" t="s">
        <v>8348</v>
      </c>
      <c r="B8511">
        <v>1</v>
      </c>
    </row>
    <row r="8512" spans="1:2" x14ac:dyDescent="0.3">
      <c r="A8512" t="s">
        <v>8349</v>
      </c>
      <c r="B8512">
        <v>1</v>
      </c>
    </row>
    <row r="8513" spans="1:2" x14ac:dyDescent="0.3">
      <c r="A8513" t="s">
        <v>8350</v>
      </c>
      <c r="B8513">
        <v>1</v>
      </c>
    </row>
    <row r="8514" spans="1:2" x14ac:dyDescent="0.3">
      <c r="A8514" t="s">
        <v>8351</v>
      </c>
      <c r="B8514">
        <v>1</v>
      </c>
    </row>
    <row r="8515" spans="1:2" x14ac:dyDescent="0.3">
      <c r="A8515" t="s">
        <v>8352</v>
      </c>
      <c r="B8515">
        <v>1</v>
      </c>
    </row>
    <row r="8516" spans="1:2" x14ac:dyDescent="0.3">
      <c r="A8516" t="s">
        <v>8353</v>
      </c>
      <c r="B8516">
        <v>1</v>
      </c>
    </row>
    <row r="8517" spans="1:2" x14ac:dyDescent="0.3">
      <c r="A8517" t="s">
        <v>8354</v>
      </c>
      <c r="B8517">
        <v>1</v>
      </c>
    </row>
    <row r="8518" spans="1:2" x14ac:dyDescent="0.3">
      <c r="A8518" t="s">
        <v>8355</v>
      </c>
      <c r="B8518">
        <v>1</v>
      </c>
    </row>
    <row r="8519" spans="1:2" x14ac:dyDescent="0.3">
      <c r="A8519" t="s">
        <v>8356</v>
      </c>
      <c r="B8519">
        <v>1</v>
      </c>
    </row>
    <row r="8520" spans="1:2" x14ac:dyDescent="0.3">
      <c r="A8520" t="s">
        <v>8357</v>
      </c>
      <c r="B8520">
        <v>1</v>
      </c>
    </row>
    <row r="8521" spans="1:2" x14ac:dyDescent="0.3">
      <c r="A8521" t="s">
        <v>8358</v>
      </c>
      <c r="B8521">
        <v>1</v>
      </c>
    </row>
    <row r="8522" spans="1:2" x14ac:dyDescent="0.3">
      <c r="A8522" t="s">
        <v>8359</v>
      </c>
      <c r="B8522">
        <v>1</v>
      </c>
    </row>
    <row r="8523" spans="1:2" x14ac:dyDescent="0.3">
      <c r="A8523" t="s">
        <v>8360</v>
      </c>
      <c r="B8523">
        <v>1</v>
      </c>
    </row>
    <row r="8524" spans="1:2" x14ac:dyDescent="0.3">
      <c r="A8524" t="s">
        <v>8361</v>
      </c>
      <c r="B8524">
        <v>1</v>
      </c>
    </row>
    <row r="8525" spans="1:2" x14ac:dyDescent="0.3">
      <c r="A8525" t="s">
        <v>8362</v>
      </c>
      <c r="B8525">
        <v>1</v>
      </c>
    </row>
    <row r="8526" spans="1:2" x14ac:dyDescent="0.3">
      <c r="A8526" t="s">
        <v>8363</v>
      </c>
      <c r="B8526">
        <v>1</v>
      </c>
    </row>
    <row r="8527" spans="1:2" x14ac:dyDescent="0.3">
      <c r="A8527" t="s">
        <v>8364</v>
      </c>
      <c r="B8527">
        <v>1</v>
      </c>
    </row>
    <row r="8528" spans="1:2" x14ac:dyDescent="0.3">
      <c r="A8528" t="s">
        <v>8365</v>
      </c>
      <c r="B8528">
        <v>1</v>
      </c>
    </row>
    <row r="8529" spans="1:2" x14ac:dyDescent="0.3">
      <c r="A8529" t="s">
        <v>8366</v>
      </c>
      <c r="B8529">
        <v>1</v>
      </c>
    </row>
    <row r="8530" spans="1:2" x14ac:dyDescent="0.3">
      <c r="A8530" t="s">
        <v>8367</v>
      </c>
      <c r="B8530">
        <v>1</v>
      </c>
    </row>
    <row r="8531" spans="1:2" x14ac:dyDescent="0.3">
      <c r="A8531" t="s">
        <v>8368</v>
      </c>
      <c r="B8531">
        <v>1</v>
      </c>
    </row>
    <row r="8532" spans="1:2" x14ac:dyDescent="0.3">
      <c r="A8532" t="s">
        <v>8369</v>
      </c>
      <c r="B8532">
        <v>1</v>
      </c>
    </row>
    <row r="8533" spans="1:2" x14ac:dyDescent="0.3">
      <c r="A8533" t="s">
        <v>8370</v>
      </c>
      <c r="B8533">
        <v>1</v>
      </c>
    </row>
    <row r="8534" spans="1:2" x14ac:dyDescent="0.3">
      <c r="A8534" t="s">
        <v>8371</v>
      </c>
      <c r="B8534">
        <v>1</v>
      </c>
    </row>
    <row r="8535" spans="1:2" x14ac:dyDescent="0.3">
      <c r="A8535" t="s">
        <v>8372</v>
      </c>
      <c r="B8535">
        <v>1</v>
      </c>
    </row>
    <row r="8536" spans="1:2" x14ac:dyDescent="0.3">
      <c r="A8536" t="s">
        <v>8373</v>
      </c>
      <c r="B8536">
        <v>1</v>
      </c>
    </row>
    <row r="8537" spans="1:2" x14ac:dyDescent="0.3">
      <c r="A8537" t="s">
        <v>8374</v>
      </c>
      <c r="B8537">
        <v>1</v>
      </c>
    </row>
    <row r="8538" spans="1:2" x14ac:dyDescent="0.3">
      <c r="A8538" t="s">
        <v>8375</v>
      </c>
      <c r="B8538">
        <v>1</v>
      </c>
    </row>
    <row r="8539" spans="1:2" x14ac:dyDescent="0.3">
      <c r="A8539" t="s">
        <v>8376</v>
      </c>
      <c r="B8539">
        <v>1</v>
      </c>
    </row>
    <row r="8540" spans="1:2" x14ac:dyDescent="0.3">
      <c r="A8540" t="s">
        <v>8377</v>
      </c>
      <c r="B8540">
        <v>1</v>
      </c>
    </row>
    <row r="8541" spans="1:2" x14ac:dyDescent="0.3">
      <c r="A8541" t="s">
        <v>8378</v>
      </c>
      <c r="B8541">
        <v>1</v>
      </c>
    </row>
    <row r="8542" spans="1:2" x14ac:dyDescent="0.3">
      <c r="A8542" t="s">
        <v>8379</v>
      </c>
      <c r="B8542">
        <v>1</v>
      </c>
    </row>
    <row r="8543" spans="1:2" x14ac:dyDescent="0.3">
      <c r="A8543" t="s">
        <v>8380</v>
      </c>
      <c r="B8543">
        <v>1</v>
      </c>
    </row>
    <row r="8544" spans="1:2" x14ac:dyDescent="0.3">
      <c r="A8544" t="s">
        <v>8381</v>
      </c>
      <c r="B8544">
        <v>1</v>
      </c>
    </row>
    <row r="8545" spans="1:2" x14ac:dyDescent="0.3">
      <c r="A8545" t="s">
        <v>8382</v>
      </c>
      <c r="B8545">
        <v>1</v>
      </c>
    </row>
    <row r="8546" spans="1:2" x14ac:dyDescent="0.3">
      <c r="A8546" t="s">
        <v>8383</v>
      </c>
      <c r="B8546">
        <v>1</v>
      </c>
    </row>
    <row r="8547" spans="1:2" x14ac:dyDescent="0.3">
      <c r="A8547" t="s">
        <v>8384</v>
      </c>
      <c r="B8547">
        <v>1</v>
      </c>
    </row>
    <row r="8548" spans="1:2" x14ac:dyDescent="0.3">
      <c r="A8548" t="s">
        <v>8385</v>
      </c>
      <c r="B8548">
        <v>1</v>
      </c>
    </row>
    <row r="8549" spans="1:2" x14ac:dyDescent="0.3">
      <c r="A8549" t="s">
        <v>8386</v>
      </c>
      <c r="B8549">
        <v>1</v>
      </c>
    </row>
    <row r="8550" spans="1:2" x14ac:dyDescent="0.3">
      <c r="A8550" t="s">
        <v>8387</v>
      </c>
      <c r="B8550">
        <v>1</v>
      </c>
    </row>
    <row r="8551" spans="1:2" x14ac:dyDescent="0.3">
      <c r="A8551" t="s">
        <v>8388</v>
      </c>
      <c r="B8551">
        <v>1</v>
      </c>
    </row>
    <row r="8552" spans="1:2" x14ac:dyDescent="0.3">
      <c r="A8552" t="s">
        <v>8389</v>
      </c>
      <c r="B8552">
        <v>1</v>
      </c>
    </row>
    <row r="8553" spans="1:2" x14ac:dyDescent="0.3">
      <c r="A8553" t="s">
        <v>8390</v>
      </c>
      <c r="B8553">
        <v>1</v>
      </c>
    </row>
    <row r="8554" spans="1:2" x14ac:dyDescent="0.3">
      <c r="A8554" t="s">
        <v>8391</v>
      </c>
      <c r="B8554">
        <v>1</v>
      </c>
    </row>
    <row r="8555" spans="1:2" x14ac:dyDescent="0.3">
      <c r="A8555" t="s">
        <v>8392</v>
      </c>
      <c r="B8555">
        <v>1</v>
      </c>
    </row>
    <row r="8556" spans="1:2" x14ac:dyDescent="0.3">
      <c r="A8556" t="s">
        <v>8393</v>
      </c>
      <c r="B8556">
        <v>1</v>
      </c>
    </row>
    <row r="8557" spans="1:2" x14ac:dyDescent="0.3">
      <c r="A8557" t="s">
        <v>8394</v>
      </c>
      <c r="B8557">
        <v>1</v>
      </c>
    </row>
    <row r="8558" spans="1:2" x14ac:dyDescent="0.3">
      <c r="A8558" t="s">
        <v>8395</v>
      </c>
      <c r="B8558">
        <v>1</v>
      </c>
    </row>
    <row r="8559" spans="1:2" x14ac:dyDescent="0.3">
      <c r="A8559" t="s">
        <v>8396</v>
      </c>
      <c r="B8559">
        <v>1</v>
      </c>
    </row>
    <row r="8560" spans="1:2" x14ac:dyDescent="0.3">
      <c r="A8560" t="s">
        <v>8397</v>
      </c>
      <c r="B8560">
        <v>1</v>
      </c>
    </row>
    <row r="8561" spans="1:2" x14ac:dyDescent="0.3">
      <c r="A8561" t="s">
        <v>8398</v>
      </c>
      <c r="B8561">
        <v>1</v>
      </c>
    </row>
    <row r="8562" spans="1:2" x14ac:dyDescent="0.3">
      <c r="A8562" t="s">
        <v>8399</v>
      </c>
      <c r="B8562">
        <v>1</v>
      </c>
    </row>
    <row r="8563" spans="1:2" x14ac:dyDescent="0.3">
      <c r="A8563" t="s">
        <v>8400</v>
      </c>
      <c r="B8563">
        <v>1</v>
      </c>
    </row>
    <row r="8564" spans="1:2" x14ac:dyDescent="0.3">
      <c r="A8564" t="s">
        <v>8401</v>
      </c>
      <c r="B8564">
        <v>1</v>
      </c>
    </row>
    <row r="8565" spans="1:2" x14ac:dyDescent="0.3">
      <c r="A8565" t="s">
        <v>8402</v>
      </c>
      <c r="B8565">
        <v>1</v>
      </c>
    </row>
    <row r="8566" spans="1:2" x14ac:dyDescent="0.3">
      <c r="A8566" t="s">
        <v>8403</v>
      </c>
      <c r="B8566">
        <v>1</v>
      </c>
    </row>
    <row r="8567" spans="1:2" x14ac:dyDescent="0.3">
      <c r="A8567" t="s">
        <v>8404</v>
      </c>
      <c r="B8567">
        <v>1</v>
      </c>
    </row>
    <row r="8568" spans="1:2" x14ac:dyDescent="0.3">
      <c r="A8568" t="s">
        <v>8405</v>
      </c>
      <c r="B8568">
        <v>1</v>
      </c>
    </row>
    <row r="8569" spans="1:2" x14ac:dyDescent="0.3">
      <c r="A8569" t="s">
        <v>8406</v>
      </c>
      <c r="B8569">
        <v>1</v>
      </c>
    </row>
    <row r="8570" spans="1:2" x14ac:dyDescent="0.3">
      <c r="A8570" t="s">
        <v>8407</v>
      </c>
      <c r="B8570">
        <v>1</v>
      </c>
    </row>
    <row r="8571" spans="1:2" x14ac:dyDescent="0.3">
      <c r="A8571" t="s">
        <v>8408</v>
      </c>
      <c r="B8571">
        <v>1</v>
      </c>
    </row>
    <row r="8572" spans="1:2" x14ac:dyDescent="0.3">
      <c r="A8572" t="s">
        <v>8409</v>
      </c>
      <c r="B8572">
        <v>1</v>
      </c>
    </row>
    <row r="8573" spans="1:2" x14ac:dyDescent="0.3">
      <c r="A8573" t="s">
        <v>8410</v>
      </c>
      <c r="B8573">
        <v>1</v>
      </c>
    </row>
    <row r="8574" spans="1:2" x14ac:dyDescent="0.3">
      <c r="A8574" t="s">
        <v>8411</v>
      </c>
      <c r="B8574">
        <v>1</v>
      </c>
    </row>
    <row r="8575" spans="1:2" x14ac:dyDescent="0.3">
      <c r="A8575" t="s">
        <v>8412</v>
      </c>
      <c r="B8575">
        <v>1</v>
      </c>
    </row>
    <row r="8576" spans="1:2" x14ac:dyDescent="0.3">
      <c r="A8576" t="s">
        <v>8413</v>
      </c>
      <c r="B8576">
        <v>1</v>
      </c>
    </row>
    <row r="8577" spans="1:2" x14ac:dyDescent="0.3">
      <c r="A8577" t="s">
        <v>8414</v>
      </c>
      <c r="B8577">
        <v>1</v>
      </c>
    </row>
    <row r="8578" spans="1:2" x14ac:dyDescent="0.3">
      <c r="A8578" t="s">
        <v>8415</v>
      </c>
      <c r="B8578">
        <v>1</v>
      </c>
    </row>
    <row r="8579" spans="1:2" x14ac:dyDescent="0.3">
      <c r="A8579" t="s">
        <v>8416</v>
      </c>
      <c r="B8579">
        <v>1</v>
      </c>
    </row>
    <row r="8580" spans="1:2" x14ac:dyDescent="0.3">
      <c r="A8580" t="s">
        <v>8417</v>
      </c>
      <c r="B8580">
        <v>1</v>
      </c>
    </row>
    <row r="8581" spans="1:2" x14ac:dyDescent="0.3">
      <c r="A8581" t="s">
        <v>8418</v>
      </c>
      <c r="B8581">
        <v>1</v>
      </c>
    </row>
    <row r="8582" spans="1:2" x14ac:dyDescent="0.3">
      <c r="A8582" t="s">
        <v>8419</v>
      </c>
      <c r="B8582">
        <v>1</v>
      </c>
    </row>
    <row r="8583" spans="1:2" x14ac:dyDescent="0.3">
      <c r="A8583" t="s">
        <v>8420</v>
      </c>
      <c r="B8583">
        <v>1</v>
      </c>
    </row>
    <row r="8584" spans="1:2" x14ac:dyDescent="0.3">
      <c r="A8584" t="s">
        <v>8421</v>
      </c>
      <c r="B8584">
        <v>1</v>
      </c>
    </row>
    <row r="8585" spans="1:2" x14ac:dyDescent="0.3">
      <c r="A8585" t="s">
        <v>8422</v>
      </c>
      <c r="B8585">
        <v>1</v>
      </c>
    </row>
    <row r="8586" spans="1:2" x14ac:dyDescent="0.3">
      <c r="A8586" t="s">
        <v>8423</v>
      </c>
      <c r="B8586">
        <v>1</v>
      </c>
    </row>
    <row r="8587" spans="1:2" x14ac:dyDescent="0.3">
      <c r="A8587" t="s">
        <v>8424</v>
      </c>
      <c r="B8587">
        <v>1</v>
      </c>
    </row>
    <row r="8588" spans="1:2" x14ac:dyDescent="0.3">
      <c r="A8588" t="s">
        <v>8425</v>
      </c>
      <c r="B8588">
        <v>1</v>
      </c>
    </row>
    <row r="8589" spans="1:2" x14ac:dyDescent="0.3">
      <c r="A8589" t="s">
        <v>8426</v>
      </c>
      <c r="B8589">
        <v>1</v>
      </c>
    </row>
    <row r="8590" spans="1:2" x14ac:dyDescent="0.3">
      <c r="A8590" t="s">
        <v>8427</v>
      </c>
      <c r="B8590">
        <v>1</v>
      </c>
    </row>
    <row r="8591" spans="1:2" x14ac:dyDescent="0.3">
      <c r="A8591" t="s">
        <v>8428</v>
      </c>
      <c r="B8591">
        <v>1</v>
      </c>
    </row>
    <row r="8592" spans="1:2" x14ac:dyDescent="0.3">
      <c r="A8592" t="s">
        <v>8429</v>
      </c>
      <c r="B8592">
        <v>1</v>
      </c>
    </row>
    <row r="8593" spans="1:2" x14ac:dyDescent="0.3">
      <c r="A8593" t="s">
        <v>8430</v>
      </c>
      <c r="B8593">
        <v>1</v>
      </c>
    </row>
    <row r="8594" spans="1:2" x14ac:dyDescent="0.3">
      <c r="A8594" t="s">
        <v>8431</v>
      </c>
      <c r="B8594">
        <v>1</v>
      </c>
    </row>
    <row r="8595" spans="1:2" x14ac:dyDescent="0.3">
      <c r="A8595" t="s">
        <v>8432</v>
      </c>
      <c r="B8595">
        <v>1</v>
      </c>
    </row>
    <row r="8596" spans="1:2" x14ac:dyDescent="0.3">
      <c r="A8596" t="s">
        <v>8433</v>
      </c>
      <c r="B8596">
        <v>1</v>
      </c>
    </row>
    <row r="8597" spans="1:2" x14ac:dyDescent="0.3">
      <c r="A8597" t="s">
        <v>8434</v>
      </c>
      <c r="B8597">
        <v>1</v>
      </c>
    </row>
    <row r="8598" spans="1:2" x14ac:dyDescent="0.3">
      <c r="A8598" t="s">
        <v>8435</v>
      </c>
      <c r="B8598">
        <v>1</v>
      </c>
    </row>
    <row r="8599" spans="1:2" x14ac:dyDescent="0.3">
      <c r="A8599" t="s">
        <v>8436</v>
      </c>
      <c r="B8599">
        <v>1</v>
      </c>
    </row>
    <row r="8600" spans="1:2" x14ac:dyDescent="0.3">
      <c r="A8600" t="s">
        <v>8437</v>
      </c>
      <c r="B8600">
        <v>1</v>
      </c>
    </row>
    <row r="8601" spans="1:2" x14ac:dyDescent="0.3">
      <c r="A8601" t="s">
        <v>8438</v>
      </c>
      <c r="B8601">
        <v>1</v>
      </c>
    </row>
    <row r="8602" spans="1:2" x14ac:dyDescent="0.3">
      <c r="A8602" t="s">
        <v>8439</v>
      </c>
      <c r="B8602">
        <v>1</v>
      </c>
    </row>
    <row r="8603" spans="1:2" x14ac:dyDescent="0.3">
      <c r="A8603" t="s">
        <v>8440</v>
      </c>
      <c r="B8603">
        <v>1</v>
      </c>
    </row>
    <row r="8604" spans="1:2" x14ac:dyDescent="0.3">
      <c r="A8604" t="s">
        <v>8441</v>
      </c>
      <c r="B8604">
        <v>1</v>
      </c>
    </row>
    <row r="8605" spans="1:2" x14ac:dyDescent="0.3">
      <c r="A8605" t="s">
        <v>8442</v>
      </c>
      <c r="B8605">
        <v>1</v>
      </c>
    </row>
    <row r="8606" spans="1:2" x14ac:dyDescent="0.3">
      <c r="A8606" t="s">
        <v>8443</v>
      </c>
      <c r="B8606">
        <v>1</v>
      </c>
    </row>
    <row r="8607" spans="1:2" x14ac:dyDescent="0.3">
      <c r="A8607" t="s">
        <v>8444</v>
      </c>
      <c r="B8607">
        <v>1</v>
      </c>
    </row>
    <row r="8608" spans="1:2" x14ac:dyDescent="0.3">
      <c r="A8608" t="s">
        <v>8445</v>
      </c>
      <c r="B8608">
        <v>1</v>
      </c>
    </row>
    <row r="8609" spans="1:2" x14ac:dyDescent="0.3">
      <c r="A8609" t="s">
        <v>8446</v>
      </c>
      <c r="B8609">
        <v>1</v>
      </c>
    </row>
    <row r="8610" spans="1:2" x14ac:dyDescent="0.3">
      <c r="A8610" t="s">
        <v>8447</v>
      </c>
      <c r="B8610">
        <v>1</v>
      </c>
    </row>
    <row r="8611" spans="1:2" x14ac:dyDescent="0.3">
      <c r="A8611" t="s">
        <v>8448</v>
      </c>
      <c r="B8611">
        <v>1</v>
      </c>
    </row>
    <row r="8612" spans="1:2" x14ac:dyDescent="0.3">
      <c r="A8612" t="s">
        <v>8449</v>
      </c>
      <c r="B8612">
        <v>1</v>
      </c>
    </row>
    <row r="8613" spans="1:2" x14ac:dyDescent="0.3">
      <c r="A8613" t="s">
        <v>8450</v>
      </c>
      <c r="B8613">
        <v>1</v>
      </c>
    </row>
    <row r="8614" spans="1:2" x14ac:dyDescent="0.3">
      <c r="A8614" t="s">
        <v>8451</v>
      </c>
      <c r="B8614">
        <v>1</v>
      </c>
    </row>
    <row r="8615" spans="1:2" x14ac:dyDescent="0.3">
      <c r="A8615" t="s">
        <v>8452</v>
      </c>
      <c r="B8615">
        <v>1</v>
      </c>
    </row>
    <row r="8616" spans="1:2" x14ac:dyDescent="0.3">
      <c r="A8616" t="s">
        <v>8453</v>
      </c>
      <c r="B8616">
        <v>1</v>
      </c>
    </row>
    <row r="8617" spans="1:2" x14ac:dyDescent="0.3">
      <c r="A8617" t="s">
        <v>8454</v>
      </c>
      <c r="B8617">
        <v>1</v>
      </c>
    </row>
    <row r="8618" spans="1:2" x14ac:dyDescent="0.3">
      <c r="A8618" t="s">
        <v>8455</v>
      </c>
      <c r="B8618">
        <v>1</v>
      </c>
    </row>
    <row r="8619" spans="1:2" x14ac:dyDescent="0.3">
      <c r="A8619" t="s">
        <v>8456</v>
      </c>
      <c r="B8619">
        <v>1</v>
      </c>
    </row>
    <row r="8620" spans="1:2" x14ac:dyDescent="0.3">
      <c r="A8620" t="s">
        <v>8457</v>
      </c>
      <c r="B8620">
        <v>1</v>
      </c>
    </row>
    <row r="8621" spans="1:2" x14ac:dyDescent="0.3">
      <c r="A8621" t="s">
        <v>8458</v>
      </c>
      <c r="B8621">
        <v>1</v>
      </c>
    </row>
    <row r="8622" spans="1:2" x14ac:dyDescent="0.3">
      <c r="A8622" t="s">
        <v>8459</v>
      </c>
      <c r="B8622">
        <v>1</v>
      </c>
    </row>
    <row r="8623" spans="1:2" x14ac:dyDescent="0.3">
      <c r="A8623" t="s">
        <v>8460</v>
      </c>
      <c r="B8623">
        <v>1</v>
      </c>
    </row>
    <row r="8624" spans="1:2" x14ac:dyDescent="0.3">
      <c r="A8624" t="s">
        <v>8461</v>
      </c>
      <c r="B8624">
        <v>1</v>
      </c>
    </row>
    <row r="8625" spans="1:2" x14ac:dyDescent="0.3">
      <c r="A8625" t="s">
        <v>8462</v>
      </c>
      <c r="B8625">
        <v>1</v>
      </c>
    </row>
    <row r="8626" spans="1:2" x14ac:dyDescent="0.3">
      <c r="A8626" t="s">
        <v>8463</v>
      </c>
      <c r="B8626">
        <v>1</v>
      </c>
    </row>
    <row r="8627" spans="1:2" x14ac:dyDescent="0.3">
      <c r="A8627" t="s">
        <v>8464</v>
      </c>
      <c r="B8627">
        <v>1</v>
      </c>
    </row>
    <row r="8628" spans="1:2" x14ac:dyDescent="0.3">
      <c r="A8628" t="s">
        <v>8465</v>
      </c>
      <c r="B8628">
        <v>1</v>
      </c>
    </row>
    <row r="8629" spans="1:2" x14ac:dyDescent="0.3">
      <c r="A8629" t="s">
        <v>8466</v>
      </c>
      <c r="B8629">
        <v>1</v>
      </c>
    </row>
    <row r="8630" spans="1:2" x14ac:dyDescent="0.3">
      <c r="A8630" t="s">
        <v>8467</v>
      </c>
      <c r="B8630">
        <v>1</v>
      </c>
    </row>
    <row r="8631" spans="1:2" x14ac:dyDescent="0.3">
      <c r="A8631" t="s">
        <v>8468</v>
      </c>
      <c r="B8631">
        <v>1</v>
      </c>
    </row>
    <row r="8632" spans="1:2" x14ac:dyDescent="0.3">
      <c r="A8632" t="s">
        <v>8469</v>
      </c>
      <c r="B8632">
        <v>1</v>
      </c>
    </row>
    <row r="8633" spans="1:2" x14ac:dyDescent="0.3">
      <c r="A8633" t="s">
        <v>8470</v>
      </c>
      <c r="B8633">
        <v>1</v>
      </c>
    </row>
    <row r="8634" spans="1:2" x14ac:dyDescent="0.3">
      <c r="A8634" t="s">
        <v>8471</v>
      </c>
      <c r="B8634">
        <v>1</v>
      </c>
    </row>
    <row r="8635" spans="1:2" x14ac:dyDescent="0.3">
      <c r="A8635" t="s">
        <v>8472</v>
      </c>
      <c r="B8635">
        <v>1</v>
      </c>
    </row>
    <row r="8636" spans="1:2" x14ac:dyDescent="0.3">
      <c r="A8636" t="s">
        <v>8473</v>
      </c>
      <c r="B8636">
        <v>1</v>
      </c>
    </row>
    <row r="8637" spans="1:2" x14ac:dyDescent="0.3">
      <c r="A8637" t="s">
        <v>8474</v>
      </c>
      <c r="B8637">
        <v>1</v>
      </c>
    </row>
    <row r="8638" spans="1:2" x14ac:dyDescent="0.3">
      <c r="A8638" t="s">
        <v>8475</v>
      </c>
      <c r="B8638">
        <v>1</v>
      </c>
    </row>
    <row r="8639" spans="1:2" x14ac:dyDescent="0.3">
      <c r="A8639" t="s">
        <v>8476</v>
      </c>
      <c r="B8639">
        <v>1</v>
      </c>
    </row>
    <row r="8640" spans="1:2" x14ac:dyDescent="0.3">
      <c r="A8640" t="s">
        <v>8477</v>
      </c>
      <c r="B8640">
        <v>1</v>
      </c>
    </row>
    <row r="8641" spans="1:2" x14ac:dyDescent="0.3">
      <c r="A8641" t="s">
        <v>8478</v>
      </c>
      <c r="B8641">
        <v>1</v>
      </c>
    </row>
    <row r="8642" spans="1:2" x14ac:dyDescent="0.3">
      <c r="A8642" t="s">
        <v>8479</v>
      </c>
      <c r="B8642">
        <v>1</v>
      </c>
    </row>
    <row r="8643" spans="1:2" x14ac:dyDescent="0.3">
      <c r="A8643" t="s">
        <v>8480</v>
      </c>
      <c r="B8643">
        <v>1</v>
      </c>
    </row>
    <row r="8644" spans="1:2" x14ac:dyDescent="0.3">
      <c r="A8644" t="s">
        <v>8481</v>
      </c>
      <c r="B8644">
        <v>1</v>
      </c>
    </row>
    <row r="8645" spans="1:2" x14ac:dyDescent="0.3">
      <c r="A8645" t="s">
        <v>8482</v>
      </c>
      <c r="B8645">
        <v>1</v>
      </c>
    </row>
    <row r="8646" spans="1:2" x14ac:dyDescent="0.3">
      <c r="A8646" t="s">
        <v>8483</v>
      </c>
      <c r="B8646">
        <v>1</v>
      </c>
    </row>
    <row r="8647" spans="1:2" x14ac:dyDescent="0.3">
      <c r="A8647" t="s">
        <v>8484</v>
      </c>
      <c r="B8647">
        <v>1</v>
      </c>
    </row>
    <row r="8648" spans="1:2" x14ac:dyDescent="0.3">
      <c r="A8648" t="s">
        <v>8485</v>
      </c>
      <c r="B8648">
        <v>1</v>
      </c>
    </row>
    <row r="8649" spans="1:2" x14ac:dyDescent="0.3">
      <c r="A8649" t="s">
        <v>8486</v>
      </c>
      <c r="B8649">
        <v>1</v>
      </c>
    </row>
    <row r="8650" spans="1:2" x14ac:dyDescent="0.3">
      <c r="A8650" t="s">
        <v>8487</v>
      </c>
      <c r="B8650">
        <v>1</v>
      </c>
    </row>
    <row r="8651" spans="1:2" x14ac:dyDescent="0.3">
      <c r="A8651" t="s">
        <v>8488</v>
      </c>
      <c r="B8651">
        <v>1</v>
      </c>
    </row>
    <row r="8652" spans="1:2" x14ac:dyDescent="0.3">
      <c r="A8652" t="s">
        <v>8489</v>
      </c>
      <c r="B8652">
        <v>1</v>
      </c>
    </row>
    <row r="8653" spans="1:2" x14ac:dyDescent="0.3">
      <c r="A8653" t="s">
        <v>8490</v>
      </c>
      <c r="B8653">
        <v>1</v>
      </c>
    </row>
    <row r="8654" spans="1:2" x14ac:dyDescent="0.3">
      <c r="A8654" t="s">
        <v>8491</v>
      </c>
      <c r="B8654">
        <v>1</v>
      </c>
    </row>
    <row r="8655" spans="1:2" x14ac:dyDescent="0.3">
      <c r="A8655" t="s">
        <v>8492</v>
      </c>
      <c r="B8655">
        <v>1</v>
      </c>
    </row>
    <row r="8656" spans="1:2" x14ac:dyDescent="0.3">
      <c r="A8656" t="s">
        <v>8493</v>
      </c>
      <c r="B8656">
        <v>1</v>
      </c>
    </row>
    <row r="8657" spans="1:2" x14ac:dyDescent="0.3">
      <c r="A8657" t="s">
        <v>8494</v>
      </c>
      <c r="B8657">
        <v>1</v>
      </c>
    </row>
    <row r="8658" spans="1:2" x14ac:dyDescent="0.3">
      <c r="A8658" t="s">
        <v>8495</v>
      </c>
      <c r="B8658">
        <v>1</v>
      </c>
    </row>
    <row r="8659" spans="1:2" x14ac:dyDescent="0.3">
      <c r="A8659" t="s">
        <v>8496</v>
      </c>
      <c r="B8659">
        <v>1</v>
      </c>
    </row>
    <row r="8660" spans="1:2" x14ac:dyDescent="0.3">
      <c r="A8660" t="s">
        <v>8497</v>
      </c>
      <c r="B8660">
        <v>1</v>
      </c>
    </row>
    <row r="8661" spans="1:2" x14ac:dyDescent="0.3">
      <c r="A8661" t="s">
        <v>8498</v>
      </c>
      <c r="B8661">
        <v>1</v>
      </c>
    </row>
    <row r="8662" spans="1:2" x14ac:dyDescent="0.3">
      <c r="A8662" t="s">
        <v>8499</v>
      </c>
      <c r="B8662">
        <v>1</v>
      </c>
    </row>
    <row r="8663" spans="1:2" x14ac:dyDescent="0.3">
      <c r="A8663" t="s">
        <v>8500</v>
      </c>
      <c r="B8663">
        <v>1</v>
      </c>
    </row>
    <row r="8664" spans="1:2" x14ac:dyDescent="0.3">
      <c r="A8664" t="s">
        <v>8501</v>
      </c>
      <c r="B8664">
        <v>1</v>
      </c>
    </row>
    <row r="8665" spans="1:2" x14ac:dyDescent="0.3">
      <c r="A8665" t="s">
        <v>8502</v>
      </c>
      <c r="B8665">
        <v>1</v>
      </c>
    </row>
    <row r="8666" spans="1:2" x14ac:dyDescent="0.3">
      <c r="A8666" t="s">
        <v>8503</v>
      </c>
      <c r="B8666">
        <v>1</v>
      </c>
    </row>
    <row r="8667" spans="1:2" x14ac:dyDescent="0.3">
      <c r="A8667" t="s">
        <v>8504</v>
      </c>
      <c r="B8667">
        <v>1</v>
      </c>
    </row>
    <row r="8668" spans="1:2" x14ac:dyDescent="0.3">
      <c r="A8668" t="s">
        <v>8505</v>
      </c>
      <c r="B8668">
        <v>1</v>
      </c>
    </row>
    <row r="8669" spans="1:2" x14ac:dyDescent="0.3">
      <c r="A8669" t="s">
        <v>8506</v>
      </c>
      <c r="B8669">
        <v>1</v>
      </c>
    </row>
    <row r="8670" spans="1:2" x14ac:dyDescent="0.3">
      <c r="A8670" t="s">
        <v>8507</v>
      </c>
      <c r="B8670">
        <v>1</v>
      </c>
    </row>
    <row r="8671" spans="1:2" x14ac:dyDescent="0.3">
      <c r="A8671" t="s">
        <v>8508</v>
      </c>
      <c r="B8671">
        <v>1</v>
      </c>
    </row>
    <row r="8672" spans="1:2" x14ac:dyDescent="0.3">
      <c r="A8672" t="s">
        <v>8509</v>
      </c>
      <c r="B8672">
        <v>1</v>
      </c>
    </row>
    <row r="8673" spans="1:2" x14ac:dyDescent="0.3">
      <c r="A8673" t="s">
        <v>8510</v>
      </c>
      <c r="B8673">
        <v>1</v>
      </c>
    </row>
    <row r="8674" spans="1:2" x14ac:dyDescent="0.3">
      <c r="A8674" t="s">
        <v>8511</v>
      </c>
      <c r="B8674">
        <v>1</v>
      </c>
    </row>
    <row r="8675" spans="1:2" x14ac:dyDescent="0.3">
      <c r="A8675" t="s">
        <v>8512</v>
      </c>
      <c r="B8675">
        <v>1</v>
      </c>
    </row>
    <row r="8676" spans="1:2" x14ac:dyDescent="0.3">
      <c r="A8676" t="s">
        <v>8513</v>
      </c>
      <c r="B8676">
        <v>1</v>
      </c>
    </row>
    <row r="8677" spans="1:2" x14ac:dyDescent="0.3">
      <c r="A8677" t="s">
        <v>8514</v>
      </c>
      <c r="B8677">
        <v>1</v>
      </c>
    </row>
    <row r="8678" spans="1:2" x14ac:dyDescent="0.3">
      <c r="A8678" t="s">
        <v>8515</v>
      </c>
      <c r="B8678">
        <v>1</v>
      </c>
    </row>
    <row r="8679" spans="1:2" x14ac:dyDescent="0.3">
      <c r="A8679" t="s">
        <v>8516</v>
      </c>
      <c r="B8679">
        <v>1</v>
      </c>
    </row>
    <row r="8680" spans="1:2" x14ac:dyDescent="0.3">
      <c r="A8680" t="s">
        <v>8517</v>
      </c>
      <c r="B8680">
        <v>1</v>
      </c>
    </row>
    <row r="8681" spans="1:2" x14ac:dyDescent="0.3">
      <c r="A8681" t="s">
        <v>8518</v>
      </c>
      <c r="B8681">
        <v>1</v>
      </c>
    </row>
    <row r="8682" spans="1:2" x14ac:dyDescent="0.3">
      <c r="A8682" t="s">
        <v>8519</v>
      </c>
      <c r="B8682">
        <v>1</v>
      </c>
    </row>
    <row r="8683" spans="1:2" x14ac:dyDescent="0.3">
      <c r="A8683" t="s">
        <v>8520</v>
      </c>
      <c r="B8683">
        <v>1</v>
      </c>
    </row>
    <row r="8684" spans="1:2" x14ac:dyDescent="0.3">
      <c r="A8684" t="s">
        <v>8521</v>
      </c>
      <c r="B8684">
        <v>1</v>
      </c>
    </row>
    <row r="8685" spans="1:2" x14ac:dyDescent="0.3">
      <c r="A8685" t="s">
        <v>8522</v>
      </c>
      <c r="B8685">
        <v>1</v>
      </c>
    </row>
    <row r="8686" spans="1:2" x14ac:dyDescent="0.3">
      <c r="A8686" t="s">
        <v>8523</v>
      </c>
      <c r="B8686">
        <v>1</v>
      </c>
    </row>
    <row r="8687" spans="1:2" x14ac:dyDescent="0.3">
      <c r="A8687" t="s">
        <v>8524</v>
      </c>
      <c r="B8687">
        <v>1</v>
      </c>
    </row>
    <row r="8688" spans="1:2" x14ac:dyDescent="0.3">
      <c r="A8688" t="s">
        <v>8525</v>
      </c>
      <c r="B8688">
        <v>1</v>
      </c>
    </row>
    <row r="8689" spans="1:2" x14ac:dyDescent="0.3">
      <c r="A8689" t="s">
        <v>8526</v>
      </c>
      <c r="B8689">
        <v>1</v>
      </c>
    </row>
    <row r="8690" spans="1:2" x14ac:dyDescent="0.3">
      <c r="A8690" t="s">
        <v>8527</v>
      </c>
      <c r="B8690">
        <v>1</v>
      </c>
    </row>
    <row r="8691" spans="1:2" x14ac:dyDescent="0.3">
      <c r="A8691" t="s">
        <v>8528</v>
      </c>
      <c r="B8691">
        <v>1</v>
      </c>
    </row>
    <row r="8692" spans="1:2" x14ac:dyDescent="0.3">
      <c r="A8692" t="s">
        <v>8529</v>
      </c>
      <c r="B8692">
        <v>1</v>
      </c>
    </row>
    <row r="8693" spans="1:2" x14ac:dyDescent="0.3">
      <c r="A8693" t="s">
        <v>8530</v>
      </c>
      <c r="B8693">
        <v>1</v>
      </c>
    </row>
    <row r="8694" spans="1:2" x14ac:dyDescent="0.3">
      <c r="A8694" t="s">
        <v>8531</v>
      </c>
      <c r="B8694">
        <v>1</v>
      </c>
    </row>
    <row r="8695" spans="1:2" x14ac:dyDescent="0.3">
      <c r="A8695" t="s">
        <v>8532</v>
      </c>
      <c r="B8695">
        <v>1</v>
      </c>
    </row>
    <row r="8696" spans="1:2" x14ac:dyDescent="0.3">
      <c r="A8696" t="s">
        <v>8533</v>
      </c>
      <c r="B8696">
        <v>1</v>
      </c>
    </row>
    <row r="8697" spans="1:2" x14ac:dyDescent="0.3">
      <c r="A8697" t="s">
        <v>8534</v>
      </c>
      <c r="B8697">
        <v>1</v>
      </c>
    </row>
    <row r="8698" spans="1:2" x14ac:dyDescent="0.3">
      <c r="A8698" t="s">
        <v>8535</v>
      </c>
      <c r="B8698">
        <v>1</v>
      </c>
    </row>
    <row r="8699" spans="1:2" x14ac:dyDescent="0.3">
      <c r="A8699" t="s">
        <v>8536</v>
      </c>
      <c r="B8699">
        <v>1</v>
      </c>
    </row>
    <row r="8700" spans="1:2" x14ac:dyDescent="0.3">
      <c r="A8700" t="s">
        <v>8537</v>
      </c>
      <c r="B8700">
        <v>1</v>
      </c>
    </row>
    <row r="8701" spans="1:2" x14ac:dyDescent="0.3">
      <c r="A8701" t="s">
        <v>8538</v>
      </c>
      <c r="B8701">
        <v>1</v>
      </c>
    </row>
    <row r="8702" spans="1:2" x14ac:dyDescent="0.3">
      <c r="A8702" t="s">
        <v>8539</v>
      </c>
      <c r="B8702">
        <v>1</v>
      </c>
    </row>
    <row r="8703" spans="1:2" x14ac:dyDescent="0.3">
      <c r="A8703" t="s">
        <v>8540</v>
      </c>
      <c r="B8703">
        <v>1</v>
      </c>
    </row>
    <row r="8704" spans="1:2" x14ac:dyDescent="0.3">
      <c r="A8704" t="s">
        <v>8541</v>
      </c>
      <c r="B8704">
        <v>1</v>
      </c>
    </row>
    <row r="8705" spans="1:2" x14ac:dyDescent="0.3">
      <c r="A8705" t="s">
        <v>8542</v>
      </c>
      <c r="B8705">
        <v>1</v>
      </c>
    </row>
    <row r="8706" spans="1:2" x14ac:dyDescent="0.3">
      <c r="A8706" t="s">
        <v>8543</v>
      </c>
      <c r="B8706">
        <v>1</v>
      </c>
    </row>
    <row r="8707" spans="1:2" x14ac:dyDescent="0.3">
      <c r="A8707" t="s">
        <v>8544</v>
      </c>
      <c r="B8707">
        <v>1</v>
      </c>
    </row>
    <row r="8708" spans="1:2" x14ac:dyDescent="0.3">
      <c r="A8708" t="s">
        <v>8545</v>
      </c>
      <c r="B8708">
        <v>1</v>
      </c>
    </row>
    <row r="8709" spans="1:2" x14ac:dyDescent="0.3">
      <c r="A8709" t="s">
        <v>8546</v>
      </c>
      <c r="B8709">
        <v>1</v>
      </c>
    </row>
    <row r="8710" spans="1:2" x14ac:dyDescent="0.3">
      <c r="A8710" t="s">
        <v>8547</v>
      </c>
      <c r="B8710">
        <v>1</v>
      </c>
    </row>
    <row r="8711" spans="1:2" x14ac:dyDescent="0.3">
      <c r="A8711" t="s">
        <v>8548</v>
      </c>
      <c r="B8711">
        <v>1</v>
      </c>
    </row>
    <row r="8712" spans="1:2" x14ac:dyDescent="0.3">
      <c r="A8712" t="s">
        <v>8549</v>
      </c>
      <c r="B8712">
        <v>1</v>
      </c>
    </row>
    <row r="8713" spans="1:2" x14ac:dyDescent="0.3">
      <c r="A8713" t="s">
        <v>8550</v>
      </c>
      <c r="B8713">
        <v>1</v>
      </c>
    </row>
    <row r="8714" spans="1:2" x14ac:dyDescent="0.3">
      <c r="A8714" t="s">
        <v>8551</v>
      </c>
      <c r="B8714">
        <v>1</v>
      </c>
    </row>
    <row r="8715" spans="1:2" x14ac:dyDescent="0.3">
      <c r="A8715" t="s">
        <v>8552</v>
      </c>
      <c r="B8715">
        <v>1</v>
      </c>
    </row>
    <row r="8716" spans="1:2" x14ac:dyDescent="0.3">
      <c r="A8716" t="s">
        <v>8553</v>
      </c>
      <c r="B8716">
        <v>1</v>
      </c>
    </row>
    <row r="8717" spans="1:2" x14ac:dyDescent="0.3">
      <c r="A8717" t="s">
        <v>8554</v>
      </c>
      <c r="B8717">
        <v>1</v>
      </c>
    </row>
    <row r="8718" spans="1:2" x14ac:dyDescent="0.3">
      <c r="A8718" t="s">
        <v>8555</v>
      </c>
      <c r="B8718">
        <v>1</v>
      </c>
    </row>
    <row r="8719" spans="1:2" x14ac:dyDescent="0.3">
      <c r="A8719" t="s">
        <v>8556</v>
      </c>
      <c r="B8719">
        <v>1</v>
      </c>
    </row>
    <row r="8720" spans="1:2" x14ac:dyDescent="0.3">
      <c r="A8720" t="s">
        <v>8557</v>
      </c>
      <c r="B8720">
        <v>1</v>
      </c>
    </row>
    <row r="8721" spans="1:2" x14ac:dyDescent="0.3">
      <c r="A8721" t="s">
        <v>8558</v>
      </c>
      <c r="B8721">
        <v>1</v>
      </c>
    </row>
    <row r="8722" spans="1:2" x14ac:dyDescent="0.3">
      <c r="A8722" t="s">
        <v>8559</v>
      </c>
      <c r="B8722">
        <v>1</v>
      </c>
    </row>
    <row r="8723" spans="1:2" x14ac:dyDescent="0.3">
      <c r="A8723" t="s">
        <v>8560</v>
      </c>
      <c r="B8723">
        <v>1</v>
      </c>
    </row>
    <row r="8724" spans="1:2" x14ac:dyDescent="0.3">
      <c r="A8724" t="s">
        <v>8561</v>
      </c>
      <c r="B8724">
        <v>1</v>
      </c>
    </row>
    <row r="8725" spans="1:2" x14ac:dyDescent="0.3">
      <c r="A8725" t="s">
        <v>8562</v>
      </c>
      <c r="B8725">
        <v>1</v>
      </c>
    </row>
    <row r="8726" spans="1:2" x14ac:dyDescent="0.3">
      <c r="A8726" t="s">
        <v>8563</v>
      </c>
      <c r="B8726">
        <v>1</v>
      </c>
    </row>
    <row r="8727" spans="1:2" x14ac:dyDescent="0.3">
      <c r="A8727" t="s">
        <v>8564</v>
      </c>
      <c r="B8727">
        <v>1</v>
      </c>
    </row>
    <row r="8728" spans="1:2" x14ac:dyDescent="0.3">
      <c r="A8728" t="s">
        <v>8565</v>
      </c>
      <c r="B8728">
        <v>1</v>
      </c>
    </row>
    <row r="8729" spans="1:2" x14ac:dyDescent="0.3">
      <c r="A8729" t="s">
        <v>8566</v>
      </c>
      <c r="B8729">
        <v>1</v>
      </c>
    </row>
    <row r="8730" spans="1:2" x14ac:dyDescent="0.3">
      <c r="A8730" t="s">
        <v>8567</v>
      </c>
      <c r="B8730">
        <v>1</v>
      </c>
    </row>
    <row r="8731" spans="1:2" x14ac:dyDescent="0.3">
      <c r="A8731" t="s">
        <v>8568</v>
      </c>
      <c r="B8731">
        <v>1</v>
      </c>
    </row>
    <row r="8732" spans="1:2" x14ac:dyDescent="0.3">
      <c r="A8732" t="s">
        <v>8569</v>
      </c>
      <c r="B8732">
        <v>1</v>
      </c>
    </row>
    <row r="8733" spans="1:2" x14ac:dyDescent="0.3">
      <c r="A8733" t="s">
        <v>8570</v>
      </c>
      <c r="B8733">
        <v>1</v>
      </c>
    </row>
    <row r="8734" spans="1:2" x14ac:dyDescent="0.3">
      <c r="A8734" t="s">
        <v>8571</v>
      </c>
      <c r="B8734">
        <v>1</v>
      </c>
    </row>
    <row r="8735" spans="1:2" x14ac:dyDescent="0.3">
      <c r="A8735" t="s">
        <v>8572</v>
      </c>
      <c r="B8735">
        <v>1</v>
      </c>
    </row>
    <row r="8736" spans="1:2" x14ac:dyDescent="0.3">
      <c r="A8736" t="s">
        <v>8573</v>
      </c>
      <c r="B8736">
        <v>1</v>
      </c>
    </row>
    <row r="8737" spans="1:2" x14ac:dyDescent="0.3">
      <c r="A8737" t="s">
        <v>8574</v>
      </c>
      <c r="B8737">
        <v>1</v>
      </c>
    </row>
    <row r="8738" spans="1:2" x14ac:dyDescent="0.3">
      <c r="A8738" t="s">
        <v>8575</v>
      </c>
      <c r="B8738">
        <v>1</v>
      </c>
    </row>
    <row r="8739" spans="1:2" x14ac:dyDescent="0.3">
      <c r="A8739" t="s">
        <v>8576</v>
      </c>
      <c r="B8739">
        <v>1</v>
      </c>
    </row>
    <row r="8740" spans="1:2" x14ac:dyDescent="0.3">
      <c r="A8740" t="s">
        <v>8577</v>
      </c>
      <c r="B8740">
        <v>1</v>
      </c>
    </row>
    <row r="8741" spans="1:2" x14ac:dyDescent="0.3">
      <c r="A8741" t="s">
        <v>8578</v>
      </c>
      <c r="B8741">
        <v>1</v>
      </c>
    </row>
    <row r="8742" spans="1:2" x14ac:dyDescent="0.3">
      <c r="A8742" t="s">
        <v>8579</v>
      </c>
      <c r="B8742">
        <v>1</v>
      </c>
    </row>
    <row r="8743" spans="1:2" x14ac:dyDescent="0.3">
      <c r="A8743" t="s">
        <v>8580</v>
      </c>
      <c r="B8743">
        <v>1</v>
      </c>
    </row>
    <row r="8744" spans="1:2" x14ac:dyDescent="0.3">
      <c r="A8744" t="s">
        <v>8581</v>
      </c>
      <c r="B8744">
        <v>1</v>
      </c>
    </row>
    <row r="8745" spans="1:2" x14ac:dyDescent="0.3">
      <c r="A8745" t="s">
        <v>8582</v>
      </c>
      <c r="B8745">
        <v>1</v>
      </c>
    </row>
    <row r="8746" spans="1:2" x14ac:dyDescent="0.3">
      <c r="A8746" t="s">
        <v>8583</v>
      </c>
      <c r="B8746">
        <v>1</v>
      </c>
    </row>
    <row r="8747" spans="1:2" x14ac:dyDescent="0.3">
      <c r="A8747" t="s">
        <v>8584</v>
      </c>
      <c r="B8747">
        <v>1</v>
      </c>
    </row>
    <row r="8748" spans="1:2" x14ac:dyDescent="0.3">
      <c r="A8748" t="s">
        <v>8585</v>
      </c>
      <c r="B8748">
        <v>1</v>
      </c>
    </row>
    <row r="8749" spans="1:2" x14ac:dyDescent="0.3">
      <c r="A8749" t="s">
        <v>8586</v>
      </c>
      <c r="B8749">
        <v>1</v>
      </c>
    </row>
    <row r="8750" spans="1:2" x14ac:dyDescent="0.3">
      <c r="A8750" t="s">
        <v>8587</v>
      </c>
      <c r="B8750">
        <v>1</v>
      </c>
    </row>
    <row r="8751" spans="1:2" x14ac:dyDescent="0.3">
      <c r="A8751" t="s">
        <v>8588</v>
      </c>
      <c r="B8751">
        <v>1</v>
      </c>
    </row>
    <row r="8752" spans="1:2" x14ac:dyDescent="0.3">
      <c r="A8752" t="s">
        <v>8589</v>
      </c>
      <c r="B8752">
        <v>1</v>
      </c>
    </row>
    <row r="8753" spans="1:2" x14ac:dyDescent="0.3">
      <c r="A8753" t="s">
        <v>8590</v>
      </c>
      <c r="B8753">
        <v>1</v>
      </c>
    </row>
    <row r="8754" spans="1:2" x14ac:dyDescent="0.3">
      <c r="A8754" t="s">
        <v>8591</v>
      </c>
      <c r="B8754">
        <v>1</v>
      </c>
    </row>
    <row r="8755" spans="1:2" x14ac:dyDescent="0.3">
      <c r="A8755" t="s">
        <v>8592</v>
      </c>
      <c r="B8755">
        <v>1</v>
      </c>
    </row>
    <row r="8756" spans="1:2" x14ac:dyDescent="0.3">
      <c r="A8756" t="s">
        <v>8593</v>
      </c>
      <c r="B8756">
        <v>1</v>
      </c>
    </row>
    <row r="8757" spans="1:2" x14ac:dyDescent="0.3">
      <c r="A8757" t="s">
        <v>8594</v>
      </c>
      <c r="B8757">
        <v>1</v>
      </c>
    </row>
    <row r="8758" spans="1:2" x14ac:dyDescent="0.3">
      <c r="A8758" t="s">
        <v>8595</v>
      </c>
      <c r="B8758">
        <v>1</v>
      </c>
    </row>
    <row r="8759" spans="1:2" x14ac:dyDescent="0.3">
      <c r="A8759" t="s">
        <v>8596</v>
      </c>
      <c r="B8759">
        <v>1</v>
      </c>
    </row>
    <row r="8760" spans="1:2" x14ac:dyDescent="0.3">
      <c r="A8760" t="s">
        <v>8597</v>
      </c>
      <c r="B8760">
        <v>1</v>
      </c>
    </row>
    <row r="8761" spans="1:2" x14ac:dyDescent="0.3">
      <c r="A8761" t="s">
        <v>8598</v>
      </c>
      <c r="B8761">
        <v>1</v>
      </c>
    </row>
    <row r="8762" spans="1:2" x14ac:dyDescent="0.3">
      <c r="A8762" t="s">
        <v>8599</v>
      </c>
      <c r="B8762">
        <v>1</v>
      </c>
    </row>
    <row r="8763" spans="1:2" x14ac:dyDescent="0.3">
      <c r="A8763" t="s">
        <v>8600</v>
      </c>
      <c r="B8763">
        <v>1</v>
      </c>
    </row>
    <row r="8764" spans="1:2" x14ac:dyDescent="0.3">
      <c r="A8764" t="s">
        <v>8601</v>
      </c>
      <c r="B8764">
        <v>1</v>
      </c>
    </row>
    <row r="8765" spans="1:2" x14ac:dyDescent="0.3">
      <c r="A8765" t="s">
        <v>8602</v>
      </c>
      <c r="B8765">
        <v>1</v>
      </c>
    </row>
    <row r="8766" spans="1:2" x14ac:dyDescent="0.3">
      <c r="A8766" t="s">
        <v>8603</v>
      </c>
      <c r="B8766">
        <v>1</v>
      </c>
    </row>
    <row r="8767" spans="1:2" x14ac:dyDescent="0.3">
      <c r="A8767" t="s">
        <v>8604</v>
      </c>
      <c r="B8767">
        <v>1</v>
      </c>
    </row>
    <row r="8768" spans="1:2" x14ac:dyDescent="0.3">
      <c r="A8768" t="s">
        <v>8605</v>
      </c>
      <c r="B8768">
        <v>1</v>
      </c>
    </row>
    <row r="8769" spans="1:2" x14ac:dyDescent="0.3">
      <c r="A8769" t="s">
        <v>8606</v>
      </c>
      <c r="B8769">
        <v>1</v>
      </c>
    </row>
    <row r="8770" spans="1:2" x14ac:dyDescent="0.3">
      <c r="A8770" t="s">
        <v>8607</v>
      </c>
      <c r="B8770">
        <v>1</v>
      </c>
    </row>
    <row r="8771" spans="1:2" x14ac:dyDescent="0.3">
      <c r="A8771" t="s">
        <v>8608</v>
      </c>
      <c r="B8771">
        <v>1</v>
      </c>
    </row>
    <row r="8772" spans="1:2" x14ac:dyDescent="0.3">
      <c r="A8772" t="s">
        <v>8609</v>
      </c>
      <c r="B8772">
        <v>1</v>
      </c>
    </row>
    <row r="8773" spans="1:2" x14ac:dyDescent="0.3">
      <c r="A8773" t="s">
        <v>8610</v>
      </c>
      <c r="B8773">
        <v>1</v>
      </c>
    </row>
    <row r="8774" spans="1:2" x14ac:dyDescent="0.3">
      <c r="A8774" t="s">
        <v>8611</v>
      </c>
      <c r="B8774">
        <v>1</v>
      </c>
    </row>
    <row r="8775" spans="1:2" x14ac:dyDescent="0.3">
      <c r="A8775" t="s">
        <v>8612</v>
      </c>
      <c r="B8775">
        <v>1</v>
      </c>
    </row>
    <row r="8776" spans="1:2" x14ac:dyDescent="0.3">
      <c r="A8776" t="s">
        <v>8613</v>
      </c>
      <c r="B8776">
        <v>1</v>
      </c>
    </row>
    <row r="8777" spans="1:2" x14ac:dyDescent="0.3">
      <c r="A8777" t="s">
        <v>8614</v>
      </c>
      <c r="B8777">
        <v>1</v>
      </c>
    </row>
    <row r="8778" spans="1:2" x14ac:dyDescent="0.3">
      <c r="A8778" t="s">
        <v>8615</v>
      </c>
      <c r="B8778">
        <v>1</v>
      </c>
    </row>
    <row r="8779" spans="1:2" x14ac:dyDescent="0.3">
      <c r="A8779" t="s">
        <v>8616</v>
      </c>
      <c r="B8779">
        <v>1</v>
      </c>
    </row>
    <row r="8780" spans="1:2" x14ac:dyDescent="0.3">
      <c r="A8780" t="s">
        <v>8617</v>
      </c>
      <c r="B8780">
        <v>1</v>
      </c>
    </row>
    <row r="8781" spans="1:2" x14ac:dyDescent="0.3">
      <c r="A8781" t="s">
        <v>8618</v>
      </c>
      <c r="B8781">
        <v>1</v>
      </c>
    </row>
    <row r="8782" spans="1:2" x14ac:dyDescent="0.3">
      <c r="A8782" t="s">
        <v>8619</v>
      </c>
      <c r="B8782">
        <v>1</v>
      </c>
    </row>
    <row r="8783" spans="1:2" x14ac:dyDescent="0.3">
      <c r="A8783" t="s">
        <v>8620</v>
      </c>
      <c r="B8783">
        <v>1</v>
      </c>
    </row>
    <row r="8784" spans="1:2" x14ac:dyDescent="0.3">
      <c r="A8784" t="s">
        <v>8621</v>
      </c>
      <c r="B8784">
        <v>1</v>
      </c>
    </row>
    <row r="8785" spans="1:2" x14ac:dyDescent="0.3">
      <c r="A8785" t="s">
        <v>8622</v>
      </c>
      <c r="B8785">
        <v>1</v>
      </c>
    </row>
    <row r="8786" spans="1:2" x14ac:dyDescent="0.3">
      <c r="A8786" t="s">
        <v>8623</v>
      </c>
      <c r="B8786">
        <v>1</v>
      </c>
    </row>
    <row r="8787" spans="1:2" x14ac:dyDescent="0.3">
      <c r="A8787" t="s">
        <v>8624</v>
      </c>
      <c r="B8787">
        <v>1</v>
      </c>
    </row>
    <row r="8788" spans="1:2" x14ac:dyDescent="0.3">
      <c r="A8788" t="s">
        <v>8625</v>
      </c>
      <c r="B8788">
        <v>1</v>
      </c>
    </row>
    <row r="8789" spans="1:2" x14ac:dyDescent="0.3">
      <c r="A8789" t="s">
        <v>8626</v>
      </c>
      <c r="B8789">
        <v>1</v>
      </c>
    </row>
    <row r="8790" spans="1:2" x14ac:dyDescent="0.3">
      <c r="A8790" t="s">
        <v>8627</v>
      </c>
      <c r="B8790">
        <v>1</v>
      </c>
    </row>
    <row r="8791" spans="1:2" x14ac:dyDescent="0.3">
      <c r="A8791" t="s">
        <v>8628</v>
      </c>
      <c r="B8791">
        <v>1</v>
      </c>
    </row>
    <row r="8792" spans="1:2" x14ac:dyDescent="0.3">
      <c r="A8792" t="s">
        <v>8629</v>
      </c>
      <c r="B8792">
        <v>1</v>
      </c>
    </row>
    <row r="8793" spans="1:2" x14ac:dyDescent="0.3">
      <c r="A8793" t="s">
        <v>8630</v>
      </c>
      <c r="B8793">
        <v>1</v>
      </c>
    </row>
    <row r="8794" spans="1:2" x14ac:dyDescent="0.3">
      <c r="A8794" t="s">
        <v>8631</v>
      </c>
      <c r="B8794">
        <v>1</v>
      </c>
    </row>
    <row r="8795" spans="1:2" x14ac:dyDescent="0.3">
      <c r="A8795" t="s">
        <v>8632</v>
      </c>
      <c r="B8795">
        <v>1</v>
      </c>
    </row>
    <row r="8796" spans="1:2" x14ac:dyDescent="0.3">
      <c r="A8796" t="s">
        <v>8633</v>
      </c>
      <c r="B8796">
        <v>1</v>
      </c>
    </row>
    <row r="8797" spans="1:2" x14ac:dyDescent="0.3">
      <c r="A8797" t="s">
        <v>8634</v>
      </c>
      <c r="B8797">
        <v>1</v>
      </c>
    </row>
    <row r="8798" spans="1:2" x14ac:dyDescent="0.3">
      <c r="A8798" t="s">
        <v>8635</v>
      </c>
      <c r="B8798">
        <v>1</v>
      </c>
    </row>
    <row r="8799" spans="1:2" x14ac:dyDescent="0.3">
      <c r="A8799" t="s">
        <v>8636</v>
      </c>
      <c r="B8799">
        <v>1</v>
      </c>
    </row>
    <row r="8800" spans="1:2" x14ac:dyDescent="0.3">
      <c r="A8800" t="s">
        <v>8637</v>
      </c>
      <c r="B8800">
        <v>1</v>
      </c>
    </row>
    <row r="8801" spans="1:2" x14ac:dyDescent="0.3">
      <c r="A8801" t="s">
        <v>8638</v>
      </c>
      <c r="B8801">
        <v>1</v>
      </c>
    </row>
    <row r="8802" spans="1:2" x14ac:dyDescent="0.3">
      <c r="A8802" t="s">
        <v>8639</v>
      </c>
      <c r="B8802">
        <v>1</v>
      </c>
    </row>
    <row r="8803" spans="1:2" x14ac:dyDescent="0.3">
      <c r="A8803" t="s">
        <v>8640</v>
      </c>
      <c r="B8803">
        <v>1</v>
      </c>
    </row>
    <row r="8804" spans="1:2" x14ac:dyDescent="0.3">
      <c r="A8804" t="s">
        <v>8641</v>
      </c>
      <c r="B8804">
        <v>1</v>
      </c>
    </row>
    <row r="8805" spans="1:2" x14ac:dyDescent="0.3">
      <c r="A8805" t="s">
        <v>8642</v>
      </c>
      <c r="B8805">
        <v>1</v>
      </c>
    </row>
    <row r="8806" spans="1:2" x14ac:dyDescent="0.3">
      <c r="A8806" t="s">
        <v>8643</v>
      </c>
      <c r="B8806">
        <v>1</v>
      </c>
    </row>
    <row r="8807" spans="1:2" x14ac:dyDescent="0.3">
      <c r="A8807" t="s">
        <v>8644</v>
      </c>
      <c r="B8807">
        <v>1</v>
      </c>
    </row>
    <row r="8808" spans="1:2" x14ac:dyDescent="0.3">
      <c r="A8808" t="s">
        <v>8645</v>
      </c>
      <c r="B8808">
        <v>1</v>
      </c>
    </row>
    <row r="8809" spans="1:2" x14ac:dyDescent="0.3">
      <c r="A8809" t="s">
        <v>8646</v>
      </c>
      <c r="B8809">
        <v>1</v>
      </c>
    </row>
    <row r="8810" spans="1:2" x14ac:dyDescent="0.3">
      <c r="A8810" t="s">
        <v>8647</v>
      </c>
      <c r="B8810">
        <v>1</v>
      </c>
    </row>
    <row r="8811" spans="1:2" x14ac:dyDescent="0.3">
      <c r="A8811" t="s">
        <v>8648</v>
      </c>
      <c r="B8811">
        <v>1</v>
      </c>
    </row>
    <row r="8812" spans="1:2" x14ac:dyDescent="0.3">
      <c r="A8812" t="s">
        <v>8649</v>
      </c>
      <c r="B8812">
        <v>1</v>
      </c>
    </row>
    <row r="8813" spans="1:2" x14ac:dyDescent="0.3">
      <c r="A8813" t="s">
        <v>8650</v>
      </c>
      <c r="B8813">
        <v>1</v>
      </c>
    </row>
    <row r="8814" spans="1:2" x14ac:dyDescent="0.3">
      <c r="A8814" t="s">
        <v>8651</v>
      </c>
      <c r="B8814">
        <v>1</v>
      </c>
    </row>
    <row r="8815" spans="1:2" x14ac:dyDescent="0.3">
      <c r="A8815" t="s">
        <v>8652</v>
      </c>
      <c r="B8815">
        <v>1</v>
      </c>
    </row>
    <row r="8816" spans="1:2" x14ac:dyDescent="0.3">
      <c r="A8816" t="s">
        <v>8653</v>
      </c>
      <c r="B8816">
        <v>1</v>
      </c>
    </row>
    <row r="8817" spans="1:2" x14ac:dyDescent="0.3">
      <c r="A8817" t="s">
        <v>8654</v>
      </c>
      <c r="B8817">
        <v>1</v>
      </c>
    </row>
    <row r="8818" spans="1:2" x14ac:dyDescent="0.3">
      <c r="A8818" t="s">
        <v>8655</v>
      </c>
      <c r="B8818">
        <v>1</v>
      </c>
    </row>
    <row r="8819" spans="1:2" x14ac:dyDescent="0.3">
      <c r="A8819" t="s">
        <v>8656</v>
      </c>
      <c r="B8819">
        <v>1</v>
      </c>
    </row>
    <row r="8820" spans="1:2" x14ac:dyDescent="0.3">
      <c r="A8820" t="s">
        <v>8657</v>
      </c>
      <c r="B8820">
        <v>1</v>
      </c>
    </row>
    <row r="8821" spans="1:2" x14ac:dyDescent="0.3">
      <c r="A8821" t="s">
        <v>8658</v>
      </c>
      <c r="B8821">
        <v>1</v>
      </c>
    </row>
    <row r="8822" spans="1:2" x14ac:dyDescent="0.3">
      <c r="A8822" t="s">
        <v>8659</v>
      </c>
      <c r="B8822">
        <v>1</v>
      </c>
    </row>
    <row r="8823" spans="1:2" x14ac:dyDescent="0.3">
      <c r="A8823" t="s">
        <v>8660</v>
      </c>
      <c r="B8823">
        <v>1</v>
      </c>
    </row>
    <row r="8824" spans="1:2" x14ac:dyDescent="0.3">
      <c r="A8824" t="s">
        <v>8661</v>
      </c>
      <c r="B8824">
        <v>1</v>
      </c>
    </row>
    <row r="8825" spans="1:2" x14ac:dyDescent="0.3">
      <c r="A8825" t="s">
        <v>8662</v>
      </c>
      <c r="B8825">
        <v>1</v>
      </c>
    </row>
    <row r="8826" spans="1:2" x14ac:dyDescent="0.3">
      <c r="A8826" t="s">
        <v>8663</v>
      </c>
      <c r="B8826">
        <v>1</v>
      </c>
    </row>
    <row r="8827" spans="1:2" x14ac:dyDescent="0.3">
      <c r="A8827" t="s">
        <v>8664</v>
      </c>
      <c r="B8827">
        <v>1</v>
      </c>
    </row>
    <row r="8828" spans="1:2" x14ac:dyDescent="0.3">
      <c r="A8828" t="s">
        <v>8665</v>
      </c>
      <c r="B8828">
        <v>1</v>
      </c>
    </row>
    <row r="8829" spans="1:2" x14ac:dyDescent="0.3">
      <c r="A8829" t="s">
        <v>8666</v>
      </c>
      <c r="B8829">
        <v>1</v>
      </c>
    </row>
    <row r="8830" spans="1:2" x14ac:dyDescent="0.3">
      <c r="A8830" t="s">
        <v>8667</v>
      </c>
      <c r="B8830">
        <v>1</v>
      </c>
    </row>
    <row r="8831" spans="1:2" x14ac:dyDescent="0.3">
      <c r="A8831" t="s">
        <v>8668</v>
      </c>
      <c r="B8831">
        <v>1</v>
      </c>
    </row>
    <row r="8832" spans="1:2" x14ac:dyDescent="0.3">
      <c r="A8832" t="s">
        <v>8669</v>
      </c>
      <c r="B8832">
        <v>1</v>
      </c>
    </row>
    <row r="8833" spans="1:2" x14ac:dyDescent="0.3">
      <c r="A8833" t="s">
        <v>8670</v>
      </c>
      <c r="B8833">
        <v>1</v>
      </c>
    </row>
    <row r="8834" spans="1:2" x14ac:dyDescent="0.3">
      <c r="A8834" t="s">
        <v>8671</v>
      </c>
      <c r="B8834">
        <v>1</v>
      </c>
    </row>
    <row r="8835" spans="1:2" x14ac:dyDescent="0.3">
      <c r="A8835" t="s">
        <v>8672</v>
      </c>
      <c r="B8835">
        <v>1</v>
      </c>
    </row>
    <row r="8836" spans="1:2" x14ac:dyDescent="0.3">
      <c r="A8836" t="s">
        <v>8673</v>
      </c>
      <c r="B8836">
        <v>1</v>
      </c>
    </row>
    <row r="8837" spans="1:2" x14ac:dyDescent="0.3">
      <c r="A8837" t="s">
        <v>8674</v>
      </c>
      <c r="B8837">
        <v>1</v>
      </c>
    </row>
    <row r="8838" spans="1:2" x14ac:dyDescent="0.3">
      <c r="A8838" t="s">
        <v>8675</v>
      </c>
      <c r="B8838">
        <v>1</v>
      </c>
    </row>
    <row r="8839" spans="1:2" x14ac:dyDescent="0.3">
      <c r="A8839" t="s">
        <v>8676</v>
      </c>
      <c r="B8839">
        <v>1</v>
      </c>
    </row>
    <row r="8840" spans="1:2" x14ac:dyDescent="0.3">
      <c r="A8840" t="s">
        <v>8677</v>
      </c>
      <c r="B8840">
        <v>1</v>
      </c>
    </row>
    <row r="8841" spans="1:2" x14ac:dyDescent="0.3">
      <c r="A8841" t="s">
        <v>8678</v>
      </c>
      <c r="B8841">
        <v>1</v>
      </c>
    </row>
    <row r="8842" spans="1:2" x14ac:dyDescent="0.3">
      <c r="A8842" t="s">
        <v>8679</v>
      </c>
      <c r="B8842">
        <v>1</v>
      </c>
    </row>
    <row r="8843" spans="1:2" x14ac:dyDescent="0.3">
      <c r="A8843" t="s">
        <v>8680</v>
      </c>
      <c r="B8843">
        <v>1</v>
      </c>
    </row>
    <row r="8844" spans="1:2" x14ac:dyDescent="0.3">
      <c r="A8844" t="s">
        <v>8681</v>
      </c>
      <c r="B8844">
        <v>1</v>
      </c>
    </row>
    <row r="8845" spans="1:2" x14ac:dyDescent="0.3">
      <c r="A8845" t="s">
        <v>8682</v>
      </c>
      <c r="B8845">
        <v>1</v>
      </c>
    </row>
    <row r="8846" spans="1:2" x14ac:dyDescent="0.3">
      <c r="A8846" t="s">
        <v>8683</v>
      </c>
      <c r="B8846">
        <v>1</v>
      </c>
    </row>
    <row r="8847" spans="1:2" x14ac:dyDescent="0.3">
      <c r="A8847" t="s">
        <v>8684</v>
      </c>
      <c r="B8847">
        <v>1</v>
      </c>
    </row>
    <row r="8848" spans="1:2" x14ac:dyDescent="0.3">
      <c r="A8848" t="s">
        <v>8685</v>
      </c>
      <c r="B8848">
        <v>1</v>
      </c>
    </row>
    <row r="8849" spans="1:2" x14ac:dyDescent="0.3">
      <c r="A8849" t="s">
        <v>8686</v>
      </c>
      <c r="B8849">
        <v>1</v>
      </c>
    </row>
    <row r="8850" spans="1:2" x14ac:dyDescent="0.3">
      <c r="A8850" t="s">
        <v>8687</v>
      </c>
      <c r="B8850">
        <v>1</v>
      </c>
    </row>
    <row r="8851" spans="1:2" x14ac:dyDescent="0.3">
      <c r="A8851" t="s">
        <v>8688</v>
      </c>
      <c r="B8851">
        <v>1</v>
      </c>
    </row>
    <row r="8852" spans="1:2" x14ac:dyDescent="0.3">
      <c r="A8852" t="s">
        <v>8689</v>
      </c>
      <c r="B8852">
        <v>1</v>
      </c>
    </row>
    <row r="8853" spans="1:2" x14ac:dyDescent="0.3">
      <c r="A8853" t="s">
        <v>8690</v>
      </c>
      <c r="B8853">
        <v>1</v>
      </c>
    </row>
    <row r="8854" spans="1:2" x14ac:dyDescent="0.3">
      <c r="A8854" t="s">
        <v>8691</v>
      </c>
      <c r="B8854">
        <v>1</v>
      </c>
    </row>
    <row r="8855" spans="1:2" x14ac:dyDescent="0.3">
      <c r="A8855" t="s">
        <v>8692</v>
      </c>
      <c r="B8855">
        <v>1</v>
      </c>
    </row>
    <row r="8856" spans="1:2" x14ac:dyDescent="0.3">
      <c r="A8856" t="s">
        <v>8693</v>
      </c>
      <c r="B8856">
        <v>1</v>
      </c>
    </row>
    <row r="8857" spans="1:2" x14ac:dyDescent="0.3">
      <c r="A8857" t="s">
        <v>8694</v>
      </c>
      <c r="B8857">
        <v>1</v>
      </c>
    </row>
    <row r="8858" spans="1:2" x14ac:dyDescent="0.3">
      <c r="A8858" t="s">
        <v>8695</v>
      </c>
      <c r="B8858">
        <v>1</v>
      </c>
    </row>
    <row r="8859" spans="1:2" x14ac:dyDescent="0.3">
      <c r="A8859" t="s">
        <v>8696</v>
      </c>
      <c r="B8859">
        <v>1</v>
      </c>
    </row>
    <row r="8860" spans="1:2" x14ac:dyDescent="0.3">
      <c r="A8860" t="s">
        <v>8697</v>
      </c>
      <c r="B8860">
        <v>1</v>
      </c>
    </row>
    <row r="8861" spans="1:2" x14ac:dyDescent="0.3">
      <c r="A8861" t="s">
        <v>8698</v>
      </c>
      <c r="B8861">
        <v>1</v>
      </c>
    </row>
    <row r="8862" spans="1:2" x14ac:dyDescent="0.3">
      <c r="A8862" t="s">
        <v>8699</v>
      </c>
      <c r="B8862">
        <v>1</v>
      </c>
    </row>
    <row r="8863" spans="1:2" x14ac:dyDescent="0.3">
      <c r="A8863" t="s">
        <v>8700</v>
      </c>
      <c r="B8863">
        <v>1</v>
      </c>
    </row>
    <row r="8864" spans="1:2" x14ac:dyDescent="0.3">
      <c r="A8864" t="s">
        <v>8701</v>
      </c>
      <c r="B8864">
        <v>1</v>
      </c>
    </row>
    <row r="8865" spans="1:2" x14ac:dyDescent="0.3">
      <c r="A8865" t="s">
        <v>8702</v>
      </c>
      <c r="B8865">
        <v>1</v>
      </c>
    </row>
    <row r="8866" spans="1:2" x14ac:dyDescent="0.3">
      <c r="A8866" t="s">
        <v>8703</v>
      </c>
      <c r="B8866">
        <v>1</v>
      </c>
    </row>
    <row r="8867" spans="1:2" x14ac:dyDescent="0.3">
      <c r="A8867" t="s">
        <v>8704</v>
      </c>
      <c r="B8867">
        <v>1</v>
      </c>
    </row>
    <row r="8868" spans="1:2" x14ac:dyDescent="0.3">
      <c r="A8868" t="s">
        <v>8705</v>
      </c>
      <c r="B8868">
        <v>1</v>
      </c>
    </row>
    <row r="8869" spans="1:2" x14ac:dyDescent="0.3">
      <c r="A8869" t="s">
        <v>8706</v>
      </c>
      <c r="B8869">
        <v>1</v>
      </c>
    </row>
    <row r="8870" spans="1:2" x14ac:dyDescent="0.3">
      <c r="A8870" t="s">
        <v>8707</v>
      </c>
      <c r="B8870">
        <v>1</v>
      </c>
    </row>
    <row r="8871" spans="1:2" x14ac:dyDescent="0.3">
      <c r="A8871" t="s">
        <v>8708</v>
      </c>
      <c r="B8871">
        <v>1</v>
      </c>
    </row>
    <row r="8872" spans="1:2" x14ac:dyDescent="0.3">
      <c r="A8872" t="s">
        <v>8709</v>
      </c>
      <c r="B8872">
        <v>1</v>
      </c>
    </row>
    <row r="8873" spans="1:2" x14ac:dyDescent="0.3">
      <c r="A8873" t="s">
        <v>8710</v>
      </c>
      <c r="B8873">
        <v>1</v>
      </c>
    </row>
    <row r="8874" spans="1:2" x14ac:dyDescent="0.3">
      <c r="A8874" t="s">
        <v>8711</v>
      </c>
      <c r="B8874">
        <v>1</v>
      </c>
    </row>
    <row r="8875" spans="1:2" x14ac:dyDescent="0.3">
      <c r="A8875" t="s">
        <v>8712</v>
      </c>
      <c r="B8875">
        <v>1</v>
      </c>
    </row>
    <row r="8876" spans="1:2" x14ac:dyDescent="0.3">
      <c r="A8876" t="s">
        <v>8713</v>
      </c>
      <c r="B8876">
        <v>1</v>
      </c>
    </row>
    <row r="8877" spans="1:2" x14ac:dyDescent="0.3">
      <c r="A8877" t="s">
        <v>8714</v>
      </c>
      <c r="B8877">
        <v>1</v>
      </c>
    </row>
    <row r="8878" spans="1:2" x14ac:dyDescent="0.3">
      <c r="A8878" t="s">
        <v>8715</v>
      </c>
      <c r="B8878">
        <v>1</v>
      </c>
    </row>
    <row r="8879" spans="1:2" x14ac:dyDescent="0.3">
      <c r="A8879" t="s">
        <v>8716</v>
      </c>
      <c r="B8879">
        <v>1</v>
      </c>
    </row>
    <row r="8880" spans="1:2" x14ac:dyDescent="0.3">
      <c r="A8880" t="s">
        <v>8717</v>
      </c>
      <c r="B8880">
        <v>1</v>
      </c>
    </row>
    <row r="8881" spans="1:2" x14ac:dyDescent="0.3">
      <c r="A8881" t="s">
        <v>8718</v>
      </c>
      <c r="B8881">
        <v>1</v>
      </c>
    </row>
    <row r="8882" spans="1:2" x14ac:dyDescent="0.3">
      <c r="A8882" t="s">
        <v>8719</v>
      </c>
      <c r="B8882">
        <v>1</v>
      </c>
    </row>
    <row r="8883" spans="1:2" x14ac:dyDescent="0.3">
      <c r="A8883" t="s">
        <v>8720</v>
      </c>
      <c r="B8883">
        <v>1</v>
      </c>
    </row>
    <row r="8884" spans="1:2" x14ac:dyDescent="0.3">
      <c r="A8884" t="s">
        <v>8721</v>
      </c>
      <c r="B8884">
        <v>1</v>
      </c>
    </row>
    <row r="8885" spans="1:2" x14ac:dyDescent="0.3">
      <c r="A8885" t="s">
        <v>8722</v>
      </c>
      <c r="B8885">
        <v>1</v>
      </c>
    </row>
    <row r="8886" spans="1:2" x14ac:dyDescent="0.3">
      <c r="A8886" t="s">
        <v>8723</v>
      </c>
      <c r="B8886">
        <v>1</v>
      </c>
    </row>
    <row r="8887" spans="1:2" x14ac:dyDescent="0.3">
      <c r="A8887" t="s">
        <v>8724</v>
      </c>
      <c r="B8887">
        <v>1</v>
      </c>
    </row>
    <row r="8888" spans="1:2" x14ac:dyDescent="0.3">
      <c r="A8888" t="s">
        <v>8725</v>
      </c>
      <c r="B8888">
        <v>1</v>
      </c>
    </row>
    <row r="8889" spans="1:2" x14ac:dyDescent="0.3">
      <c r="A8889" t="s">
        <v>8726</v>
      </c>
      <c r="B8889">
        <v>1</v>
      </c>
    </row>
    <row r="8890" spans="1:2" x14ac:dyDescent="0.3">
      <c r="A8890" t="s">
        <v>8727</v>
      </c>
      <c r="B8890">
        <v>1</v>
      </c>
    </row>
    <row r="8891" spans="1:2" x14ac:dyDescent="0.3">
      <c r="A8891" t="s">
        <v>8728</v>
      </c>
      <c r="B8891">
        <v>1</v>
      </c>
    </row>
    <row r="8892" spans="1:2" x14ac:dyDescent="0.3">
      <c r="A8892" t="s">
        <v>8729</v>
      </c>
      <c r="B8892">
        <v>1</v>
      </c>
    </row>
    <row r="8893" spans="1:2" x14ac:dyDescent="0.3">
      <c r="A8893" t="s">
        <v>8730</v>
      </c>
      <c r="B8893">
        <v>1</v>
      </c>
    </row>
    <row r="8894" spans="1:2" x14ac:dyDescent="0.3">
      <c r="A8894" t="s">
        <v>8731</v>
      </c>
      <c r="B8894">
        <v>1</v>
      </c>
    </row>
    <row r="8895" spans="1:2" x14ac:dyDescent="0.3">
      <c r="A8895" t="s">
        <v>8732</v>
      </c>
      <c r="B8895">
        <v>1</v>
      </c>
    </row>
    <row r="8896" spans="1:2" x14ac:dyDescent="0.3">
      <c r="A8896" t="s">
        <v>8733</v>
      </c>
      <c r="B8896">
        <v>1</v>
      </c>
    </row>
    <row r="8897" spans="1:2" x14ac:dyDescent="0.3">
      <c r="A8897" t="s">
        <v>8734</v>
      </c>
      <c r="B8897">
        <v>1</v>
      </c>
    </row>
    <row r="8898" spans="1:2" x14ac:dyDescent="0.3">
      <c r="A8898" t="s">
        <v>8735</v>
      </c>
      <c r="B8898">
        <v>1</v>
      </c>
    </row>
    <row r="8899" spans="1:2" x14ac:dyDescent="0.3">
      <c r="A8899" t="s">
        <v>8736</v>
      </c>
      <c r="B8899">
        <v>1</v>
      </c>
    </row>
    <row r="8900" spans="1:2" x14ac:dyDescent="0.3">
      <c r="A8900" t="s">
        <v>8737</v>
      </c>
      <c r="B8900">
        <v>1</v>
      </c>
    </row>
    <row r="8901" spans="1:2" x14ac:dyDescent="0.3">
      <c r="A8901" t="s">
        <v>8738</v>
      </c>
      <c r="B8901">
        <v>1</v>
      </c>
    </row>
    <row r="8902" spans="1:2" x14ac:dyDescent="0.3">
      <c r="A8902" t="s">
        <v>8739</v>
      </c>
      <c r="B8902">
        <v>1</v>
      </c>
    </row>
    <row r="8903" spans="1:2" x14ac:dyDescent="0.3">
      <c r="A8903" t="s">
        <v>8740</v>
      </c>
      <c r="B8903">
        <v>1</v>
      </c>
    </row>
    <row r="8904" spans="1:2" x14ac:dyDescent="0.3">
      <c r="A8904" t="s">
        <v>8741</v>
      </c>
      <c r="B8904">
        <v>1</v>
      </c>
    </row>
    <row r="8905" spans="1:2" x14ac:dyDescent="0.3">
      <c r="A8905" t="s">
        <v>8742</v>
      </c>
      <c r="B8905">
        <v>1</v>
      </c>
    </row>
    <row r="8906" spans="1:2" x14ac:dyDescent="0.3">
      <c r="A8906" t="s">
        <v>8743</v>
      </c>
      <c r="B8906">
        <v>1</v>
      </c>
    </row>
    <row r="8907" spans="1:2" x14ac:dyDescent="0.3">
      <c r="A8907" t="s">
        <v>8744</v>
      </c>
      <c r="B8907">
        <v>1</v>
      </c>
    </row>
    <row r="8908" spans="1:2" x14ac:dyDescent="0.3">
      <c r="A8908" t="s">
        <v>8745</v>
      </c>
      <c r="B8908">
        <v>1</v>
      </c>
    </row>
    <row r="8909" spans="1:2" x14ac:dyDescent="0.3">
      <c r="A8909" t="s">
        <v>8746</v>
      </c>
      <c r="B8909">
        <v>1</v>
      </c>
    </row>
    <row r="8910" spans="1:2" x14ac:dyDescent="0.3">
      <c r="A8910" t="s">
        <v>8747</v>
      </c>
      <c r="B8910">
        <v>1</v>
      </c>
    </row>
    <row r="8911" spans="1:2" x14ac:dyDescent="0.3">
      <c r="A8911" t="s">
        <v>8748</v>
      </c>
      <c r="B8911">
        <v>1</v>
      </c>
    </row>
    <row r="8912" spans="1:2" x14ac:dyDescent="0.3">
      <c r="A8912" t="s">
        <v>8749</v>
      </c>
      <c r="B8912">
        <v>1</v>
      </c>
    </row>
    <row r="8913" spans="1:2" x14ac:dyDescent="0.3">
      <c r="A8913" t="s">
        <v>8750</v>
      </c>
      <c r="B8913">
        <v>1</v>
      </c>
    </row>
    <row r="8914" spans="1:2" x14ac:dyDescent="0.3">
      <c r="A8914" t="s">
        <v>8751</v>
      </c>
      <c r="B8914">
        <v>1</v>
      </c>
    </row>
    <row r="8915" spans="1:2" x14ac:dyDescent="0.3">
      <c r="A8915" t="s">
        <v>8752</v>
      </c>
      <c r="B8915">
        <v>1</v>
      </c>
    </row>
    <row r="8916" spans="1:2" x14ac:dyDescent="0.3">
      <c r="A8916" t="s">
        <v>8753</v>
      </c>
      <c r="B8916">
        <v>1</v>
      </c>
    </row>
    <row r="8917" spans="1:2" x14ac:dyDescent="0.3">
      <c r="A8917" t="s">
        <v>8754</v>
      </c>
      <c r="B8917">
        <v>1</v>
      </c>
    </row>
    <row r="8918" spans="1:2" x14ac:dyDescent="0.3">
      <c r="A8918" t="s">
        <v>8755</v>
      </c>
      <c r="B8918">
        <v>1</v>
      </c>
    </row>
    <row r="8919" spans="1:2" x14ac:dyDescent="0.3">
      <c r="A8919" t="s">
        <v>8756</v>
      </c>
      <c r="B8919">
        <v>1</v>
      </c>
    </row>
    <row r="8920" spans="1:2" x14ac:dyDescent="0.3">
      <c r="A8920" t="s">
        <v>8757</v>
      </c>
      <c r="B8920">
        <v>1</v>
      </c>
    </row>
    <row r="8921" spans="1:2" x14ac:dyDescent="0.3">
      <c r="A8921" t="s">
        <v>8758</v>
      </c>
      <c r="B8921">
        <v>1</v>
      </c>
    </row>
    <row r="8922" spans="1:2" x14ac:dyDescent="0.3">
      <c r="A8922" t="s">
        <v>8759</v>
      </c>
      <c r="B8922">
        <v>1</v>
      </c>
    </row>
    <row r="8923" spans="1:2" x14ac:dyDescent="0.3">
      <c r="A8923" t="s">
        <v>8760</v>
      </c>
      <c r="B8923">
        <v>1</v>
      </c>
    </row>
    <row r="8924" spans="1:2" x14ac:dyDescent="0.3">
      <c r="A8924" t="s">
        <v>8761</v>
      </c>
      <c r="B8924">
        <v>1</v>
      </c>
    </row>
    <row r="8925" spans="1:2" x14ac:dyDescent="0.3">
      <c r="A8925" t="s">
        <v>8762</v>
      </c>
      <c r="B8925">
        <v>1</v>
      </c>
    </row>
    <row r="8926" spans="1:2" x14ac:dyDescent="0.3">
      <c r="A8926" t="s">
        <v>8763</v>
      </c>
      <c r="B8926">
        <v>1</v>
      </c>
    </row>
    <row r="8927" spans="1:2" x14ac:dyDescent="0.3">
      <c r="A8927" t="s">
        <v>8764</v>
      </c>
      <c r="B8927">
        <v>1</v>
      </c>
    </row>
    <row r="8928" spans="1:2" x14ac:dyDescent="0.3">
      <c r="A8928" t="s">
        <v>8765</v>
      </c>
      <c r="B8928">
        <v>1</v>
      </c>
    </row>
    <row r="8929" spans="1:2" x14ac:dyDescent="0.3">
      <c r="A8929" t="s">
        <v>8766</v>
      </c>
      <c r="B8929">
        <v>1</v>
      </c>
    </row>
    <row r="8930" spans="1:2" x14ac:dyDescent="0.3">
      <c r="A8930" t="s">
        <v>8767</v>
      </c>
      <c r="B8930">
        <v>1</v>
      </c>
    </row>
    <row r="8931" spans="1:2" x14ac:dyDescent="0.3">
      <c r="A8931" t="s">
        <v>8768</v>
      </c>
      <c r="B8931">
        <v>1</v>
      </c>
    </row>
    <row r="8932" spans="1:2" x14ac:dyDescent="0.3">
      <c r="A8932" t="s">
        <v>8769</v>
      </c>
      <c r="B8932">
        <v>1</v>
      </c>
    </row>
    <row r="8933" spans="1:2" x14ac:dyDescent="0.3">
      <c r="A8933" t="s">
        <v>8770</v>
      </c>
      <c r="B8933">
        <v>1</v>
      </c>
    </row>
    <row r="8934" spans="1:2" x14ac:dyDescent="0.3">
      <c r="A8934" t="s">
        <v>8771</v>
      </c>
      <c r="B8934">
        <v>1</v>
      </c>
    </row>
    <row r="8935" spans="1:2" x14ac:dyDescent="0.3">
      <c r="A8935" t="s">
        <v>8772</v>
      </c>
      <c r="B8935">
        <v>1</v>
      </c>
    </row>
    <row r="8936" spans="1:2" x14ac:dyDescent="0.3">
      <c r="A8936" t="s">
        <v>8773</v>
      </c>
      <c r="B8936">
        <v>1</v>
      </c>
    </row>
    <row r="8937" spans="1:2" x14ac:dyDescent="0.3">
      <c r="A8937" t="s">
        <v>8774</v>
      </c>
      <c r="B8937">
        <v>1</v>
      </c>
    </row>
    <row r="8938" spans="1:2" x14ac:dyDescent="0.3">
      <c r="A8938" t="s">
        <v>8775</v>
      </c>
      <c r="B8938">
        <v>1</v>
      </c>
    </row>
    <row r="8939" spans="1:2" x14ac:dyDescent="0.3">
      <c r="A8939" t="s">
        <v>8776</v>
      </c>
      <c r="B8939">
        <v>1</v>
      </c>
    </row>
    <row r="8940" spans="1:2" x14ac:dyDescent="0.3">
      <c r="A8940" t="s">
        <v>8777</v>
      </c>
      <c r="B8940">
        <v>1</v>
      </c>
    </row>
    <row r="8941" spans="1:2" x14ac:dyDescent="0.3">
      <c r="A8941" t="s">
        <v>8778</v>
      </c>
      <c r="B8941">
        <v>1</v>
      </c>
    </row>
    <row r="8942" spans="1:2" x14ac:dyDescent="0.3">
      <c r="A8942" t="s">
        <v>8779</v>
      </c>
      <c r="B8942">
        <v>1</v>
      </c>
    </row>
    <row r="8943" spans="1:2" x14ac:dyDescent="0.3">
      <c r="A8943" t="s">
        <v>8780</v>
      </c>
      <c r="B8943">
        <v>1</v>
      </c>
    </row>
    <row r="8944" spans="1:2" x14ac:dyDescent="0.3">
      <c r="A8944" t="s">
        <v>8781</v>
      </c>
      <c r="B8944">
        <v>1</v>
      </c>
    </row>
    <row r="8945" spans="1:2" x14ac:dyDescent="0.3">
      <c r="A8945" t="s">
        <v>8782</v>
      </c>
      <c r="B8945">
        <v>1</v>
      </c>
    </row>
    <row r="8946" spans="1:2" x14ac:dyDescent="0.3">
      <c r="A8946" t="s">
        <v>8783</v>
      </c>
      <c r="B8946">
        <v>1</v>
      </c>
    </row>
    <row r="8947" spans="1:2" x14ac:dyDescent="0.3">
      <c r="A8947" t="s">
        <v>8784</v>
      </c>
      <c r="B8947">
        <v>1</v>
      </c>
    </row>
    <row r="8948" spans="1:2" x14ac:dyDescent="0.3">
      <c r="A8948" t="s">
        <v>8785</v>
      </c>
      <c r="B8948">
        <v>1</v>
      </c>
    </row>
    <row r="8949" spans="1:2" x14ac:dyDescent="0.3">
      <c r="A8949" t="s">
        <v>8786</v>
      </c>
      <c r="B8949">
        <v>1</v>
      </c>
    </row>
    <row r="8950" spans="1:2" x14ac:dyDescent="0.3">
      <c r="A8950" t="s">
        <v>8787</v>
      </c>
      <c r="B8950">
        <v>1</v>
      </c>
    </row>
    <row r="8951" spans="1:2" x14ac:dyDescent="0.3">
      <c r="A8951" t="s">
        <v>8788</v>
      </c>
      <c r="B8951">
        <v>1</v>
      </c>
    </row>
    <row r="8952" spans="1:2" x14ac:dyDescent="0.3">
      <c r="A8952" t="s">
        <v>8789</v>
      </c>
      <c r="B8952">
        <v>1</v>
      </c>
    </row>
    <row r="8953" spans="1:2" x14ac:dyDescent="0.3">
      <c r="A8953" t="s">
        <v>8790</v>
      </c>
      <c r="B8953">
        <v>1</v>
      </c>
    </row>
    <row r="8954" spans="1:2" x14ac:dyDescent="0.3">
      <c r="A8954" t="s">
        <v>8791</v>
      </c>
      <c r="B8954">
        <v>1</v>
      </c>
    </row>
    <row r="8955" spans="1:2" x14ac:dyDescent="0.3">
      <c r="A8955" t="s">
        <v>8792</v>
      </c>
      <c r="B8955">
        <v>1</v>
      </c>
    </row>
    <row r="8956" spans="1:2" x14ac:dyDescent="0.3">
      <c r="A8956" t="s">
        <v>8793</v>
      </c>
      <c r="B8956">
        <v>1</v>
      </c>
    </row>
    <row r="8957" spans="1:2" x14ac:dyDescent="0.3">
      <c r="A8957" t="s">
        <v>8794</v>
      </c>
      <c r="B8957">
        <v>1</v>
      </c>
    </row>
    <row r="8958" spans="1:2" x14ac:dyDescent="0.3">
      <c r="A8958" t="s">
        <v>8795</v>
      </c>
      <c r="B8958">
        <v>1</v>
      </c>
    </row>
    <row r="8959" spans="1:2" x14ac:dyDescent="0.3">
      <c r="A8959" t="s">
        <v>8796</v>
      </c>
      <c r="B8959">
        <v>1</v>
      </c>
    </row>
    <row r="8960" spans="1:2" x14ac:dyDescent="0.3">
      <c r="A8960" t="s">
        <v>8797</v>
      </c>
      <c r="B8960">
        <v>1</v>
      </c>
    </row>
    <row r="8961" spans="1:2" x14ac:dyDescent="0.3">
      <c r="A8961" t="s">
        <v>8798</v>
      </c>
      <c r="B8961">
        <v>1</v>
      </c>
    </row>
    <row r="8962" spans="1:2" x14ac:dyDescent="0.3">
      <c r="A8962" t="s">
        <v>8799</v>
      </c>
      <c r="B8962">
        <v>1</v>
      </c>
    </row>
    <row r="8963" spans="1:2" x14ac:dyDescent="0.3">
      <c r="A8963" t="s">
        <v>8800</v>
      </c>
      <c r="B8963">
        <v>1</v>
      </c>
    </row>
    <row r="8964" spans="1:2" x14ac:dyDescent="0.3">
      <c r="A8964" t="s">
        <v>8801</v>
      </c>
      <c r="B8964">
        <v>1</v>
      </c>
    </row>
    <row r="8965" spans="1:2" x14ac:dyDescent="0.3">
      <c r="A8965" t="s">
        <v>8802</v>
      </c>
      <c r="B8965">
        <v>1</v>
      </c>
    </row>
    <row r="8966" spans="1:2" x14ac:dyDescent="0.3">
      <c r="A8966" t="s">
        <v>8803</v>
      </c>
      <c r="B8966">
        <v>1</v>
      </c>
    </row>
    <row r="8967" spans="1:2" x14ac:dyDescent="0.3">
      <c r="A8967" t="s">
        <v>8804</v>
      </c>
      <c r="B8967">
        <v>1</v>
      </c>
    </row>
    <row r="8968" spans="1:2" x14ac:dyDescent="0.3">
      <c r="A8968" t="s">
        <v>8805</v>
      </c>
      <c r="B8968">
        <v>1</v>
      </c>
    </row>
    <row r="8969" spans="1:2" x14ac:dyDescent="0.3">
      <c r="A8969" t="s">
        <v>8806</v>
      </c>
      <c r="B8969">
        <v>1</v>
      </c>
    </row>
    <row r="8970" spans="1:2" x14ac:dyDescent="0.3">
      <c r="A8970" t="s">
        <v>8807</v>
      </c>
      <c r="B8970">
        <v>1</v>
      </c>
    </row>
    <row r="8971" spans="1:2" x14ac:dyDescent="0.3">
      <c r="A8971" t="s">
        <v>8808</v>
      </c>
      <c r="B8971">
        <v>1</v>
      </c>
    </row>
    <row r="8972" spans="1:2" x14ac:dyDescent="0.3">
      <c r="A8972" t="s">
        <v>8809</v>
      </c>
      <c r="B8972">
        <v>1</v>
      </c>
    </row>
    <row r="8973" spans="1:2" x14ac:dyDescent="0.3">
      <c r="A8973" t="s">
        <v>8810</v>
      </c>
      <c r="B8973">
        <v>1</v>
      </c>
    </row>
    <row r="8974" spans="1:2" x14ac:dyDescent="0.3">
      <c r="A8974" t="s">
        <v>8811</v>
      </c>
      <c r="B8974">
        <v>1</v>
      </c>
    </row>
    <row r="8975" spans="1:2" x14ac:dyDescent="0.3">
      <c r="A8975" t="s">
        <v>8812</v>
      </c>
      <c r="B8975">
        <v>1</v>
      </c>
    </row>
    <row r="8976" spans="1:2" x14ac:dyDescent="0.3">
      <c r="A8976" t="s">
        <v>8813</v>
      </c>
      <c r="B8976">
        <v>1</v>
      </c>
    </row>
    <row r="8977" spans="1:2" x14ac:dyDescent="0.3">
      <c r="A8977" t="s">
        <v>8814</v>
      </c>
      <c r="B8977">
        <v>1</v>
      </c>
    </row>
    <row r="8978" spans="1:2" x14ac:dyDescent="0.3">
      <c r="A8978" t="s">
        <v>8815</v>
      </c>
      <c r="B8978">
        <v>1</v>
      </c>
    </row>
    <row r="8979" spans="1:2" x14ac:dyDescent="0.3">
      <c r="A8979" t="s">
        <v>8816</v>
      </c>
      <c r="B8979">
        <v>1</v>
      </c>
    </row>
    <row r="8980" spans="1:2" x14ac:dyDescent="0.3">
      <c r="A8980" t="s">
        <v>8817</v>
      </c>
      <c r="B8980">
        <v>1</v>
      </c>
    </row>
    <row r="8981" spans="1:2" x14ac:dyDescent="0.3">
      <c r="A8981" t="s">
        <v>8818</v>
      </c>
      <c r="B8981">
        <v>1</v>
      </c>
    </row>
    <row r="8982" spans="1:2" x14ac:dyDescent="0.3">
      <c r="A8982" t="s">
        <v>8819</v>
      </c>
      <c r="B8982">
        <v>1</v>
      </c>
    </row>
    <row r="8983" spans="1:2" x14ac:dyDescent="0.3">
      <c r="A8983" t="s">
        <v>8820</v>
      </c>
      <c r="B8983">
        <v>1</v>
      </c>
    </row>
    <row r="8984" spans="1:2" x14ac:dyDescent="0.3">
      <c r="A8984" t="s">
        <v>8821</v>
      </c>
      <c r="B8984">
        <v>1</v>
      </c>
    </row>
    <row r="8985" spans="1:2" x14ac:dyDescent="0.3">
      <c r="A8985" t="s">
        <v>8822</v>
      </c>
      <c r="B8985">
        <v>1</v>
      </c>
    </row>
    <row r="8986" spans="1:2" x14ac:dyDescent="0.3">
      <c r="A8986" t="s">
        <v>8823</v>
      </c>
      <c r="B8986">
        <v>1</v>
      </c>
    </row>
    <row r="8987" spans="1:2" x14ac:dyDescent="0.3">
      <c r="A8987" t="s">
        <v>8824</v>
      </c>
      <c r="B8987">
        <v>1</v>
      </c>
    </row>
    <row r="8988" spans="1:2" x14ac:dyDescent="0.3">
      <c r="A8988" t="s">
        <v>8825</v>
      </c>
      <c r="B8988">
        <v>1</v>
      </c>
    </row>
    <row r="8989" spans="1:2" x14ac:dyDescent="0.3">
      <c r="A8989" t="s">
        <v>8826</v>
      </c>
      <c r="B8989">
        <v>1</v>
      </c>
    </row>
    <row r="8990" spans="1:2" x14ac:dyDescent="0.3">
      <c r="A8990" t="s">
        <v>8827</v>
      </c>
      <c r="B8990">
        <v>1</v>
      </c>
    </row>
    <row r="8991" spans="1:2" x14ac:dyDescent="0.3">
      <c r="A8991" t="s">
        <v>8828</v>
      </c>
      <c r="B8991">
        <v>1</v>
      </c>
    </row>
    <row r="8992" spans="1:2" x14ac:dyDescent="0.3">
      <c r="A8992" t="s">
        <v>8829</v>
      </c>
      <c r="B8992">
        <v>1</v>
      </c>
    </row>
    <row r="8993" spans="1:2" x14ac:dyDescent="0.3">
      <c r="A8993" t="s">
        <v>8830</v>
      </c>
      <c r="B8993">
        <v>1</v>
      </c>
    </row>
    <row r="8994" spans="1:2" x14ac:dyDescent="0.3">
      <c r="A8994" t="s">
        <v>8831</v>
      </c>
      <c r="B8994">
        <v>1</v>
      </c>
    </row>
    <row r="8995" spans="1:2" x14ac:dyDescent="0.3">
      <c r="A8995" t="s">
        <v>8832</v>
      </c>
      <c r="B8995">
        <v>1</v>
      </c>
    </row>
    <row r="8996" spans="1:2" x14ac:dyDescent="0.3">
      <c r="A8996" t="s">
        <v>8833</v>
      </c>
      <c r="B8996">
        <v>1</v>
      </c>
    </row>
    <row r="8997" spans="1:2" x14ac:dyDescent="0.3">
      <c r="A8997" t="s">
        <v>8834</v>
      </c>
      <c r="B8997">
        <v>1</v>
      </c>
    </row>
    <row r="8998" spans="1:2" x14ac:dyDescent="0.3">
      <c r="A8998" t="s">
        <v>8835</v>
      </c>
      <c r="B8998">
        <v>1</v>
      </c>
    </row>
    <row r="8999" spans="1:2" x14ac:dyDescent="0.3">
      <c r="A8999" t="s">
        <v>8836</v>
      </c>
      <c r="B8999">
        <v>1</v>
      </c>
    </row>
    <row r="9000" spans="1:2" x14ac:dyDescent="0.3">
      <c r="A9000" t="s">
        <v>8837</v>
      </c>
      <c r="B9000">
        <v>1</v>
      </c>
    </row>
    <row r="9001" spans="1:2" x14ac:dyDescent="0.3">
      <c r="A9001" t="s">
        <v>8838</v>
      </c>
      <c r="B9001">
        <v>1</v>
      </c>
    </row>
    <row r="9002" spans="1:2" x14ac:dyDescent="0.3">
      <c r="A9002" t="s">
        <v>8839</v>
      </c>
      <c r="B9002">
        <v>1</v>
      </c>
    </row>
    <row r="9003" spans="1:2" x14ac:dyDescent="0.3">
      <c r="A9003" t="s">
        <v>8840</v>
      </c>
      <c r="B9003">
        <v>1</v>
      </c>
    </row>
    <row r="9004" spans="1:2" x14ac:dyDescent="0.3">
      <c r="A9004" t="s">
        <v>8841</v>
      </c>
      <c r="B9004">
        <v>1</v>
      </c>
    </row>
    <row r="9005" spans="1:2" x14ac:dyDescent="0.3">
      <c r="A9005" t="s">
        <v>8842</v>
      </c>
      <c r="B9005">
        <v>1</v>
      </c>
    </row>
    <row r="9006" spans="1:2" x14ac:dyDescent="0.3">
      <c r="A9006" t="s">
        <v>8843</v>
      </c>
      <c r="B9006">
        <v>1</v>
      </c>
    </row>
    <row r="9007" spans="1:2" x14ac:dyDescent="0.3">
      <c r="A9007" t="s">
        <v>8844</v>
      </c>
      <c r="B9007">
        <v>1</v>
      </c>
    </row>
    <row r="9008" spans="1:2" x14ac:dyDescent="0.3">
      <c r="A9008" t="s">
        <v>8845</v>
      </c>
      <c r="B9008">
        <v>1</v>
      </c>
    </row>
    <row r="9009" spans="1:2" x14ac:dyDescent="0.3">
      <c r="A9009" t="s">
        <v>8846</v>
      </c>
      <c r="B9009">
        <v>1</v>
      </c>
    </row>
    <row r="9010" spans="1:2" x14ac:dyDescent="0.3">
      <c r="A9010" t="s">
        <v>8847</v>
      </c>
      <c r="B9010">
        <v>1</v>
      </c>
    </row>
    <row r="9011" spans="1:2" x14ac:dyDescent="0.3">
      <c r="A9011" t="s">
        <v>8848</v>
      </c>
      <c r="B9011">
        <v>1</v>
      </c>
    </row>
    <row r="9012" spans="1:2" x14ac:dyDescent="0.3">
      <c r="A9012" t="s">
        <v>8849</v>
      </c>
      <c r="B9012">
        <v>1</v>
      </c>
    </row>
    <row r="9013" spans="1:2" x14ac:dyDescent="0.3">
      <c r="A9013" t="s">
        <v>8850</v>
      </c>
      <c r="B9013">
        <v>1</v>
      </c>
    </row>
    <row r="9014" spans="1:2" x14ac:dyDescent="0.3">
      <c r="A9014" t="s">
        <v>8851</v>
      </c>
      <c r="B9014">
        <v>1</v>
      </c>
    </row>
    <row r="9015" spans="1:2" x14ac:dyDescent="0.3">
      <c r="A9015" t="s">
        <v>8852</v>
      </c>
      <c r="B9015">
        <v>1</v>
      </c>
    </row>
    <row r="9016" spans="1:2" x14ac:dyDescent="0.3">
      <c r="A9016" t="s">
        <v>8853</v>
      </c>
      <c r="B9016">
        <v>1</v>
      </c>
    </row>
    <row r="9017" spans="1:2" x14ac:dyDescent="0.3">
      <c r="A9017" t="s">
        <v>8854</v>
      </c>
      <c r="B9017">
        <v>1</v>
      </c>
    </row>
    <row r="9018" spans="1:2" x14ac:dyDescent="0.3">
      <c r="A9018" t="s">
        <v>8855</v>
      </c>
      <c r="B9018">
        <v>1</v>
      </c>
    </row>
    <row r="9019" spans="1:2" x14ac:dyDescent="0.3">
      <c r="A9019" t="s">
        <v>8856</v>
      </c>
      <c r="B9019">
        <v>1</v>
      </c>
    </row>
    <row r="9020" spans="1:2" x14ac:dyDescent="0.3">
      <c r="A9020" t="s">
        <v>8857</v>
      </c>
      <c r="B9020">
        <v>1</v>
      </c>
    </row>
    <row r="9021" spans="1:2" x14ac:dyDescent="0.3">
      <c r="A9021" t="s">
        <v>8858</v>
      </c>
      <c r="B9021">
        <v>1</v>
      </c>
    </row>
    <row r="9022" spans="1:2" x14ac:dyDescent="0.3">
      <c r="A9022" t="s">
        <v>8859</v>
      </c>
      <c r="B9022">
        <v>1</v>
      </c>
    </row>
    <row r="9023" spans="1:2" x14ac:dyDescent="0.3">
      <c r="A9023" t="s">
        <v>8860</v>
      </c>
      <c r="B9023">
        <v>1</v>
      </c>
    </row>
    <row r="9024" spans="1:2" x14ac:dyDescent="0.3">
      <c r="A9024" t="s">
        <v>8861</v>
      </c>
      <c r="B9024">
        <v>1</v>
      </c>
    </row>
    <row r="9025" spans="1:2" x14ac:dyDescent="0.3">
      <c r="A9025" t="s">
        <v>8862</v>
      </c>
      <c r="B9025">
        <v>1</v>
      </c>
    </row>
    <row r="9026" spans="1:2" x14ac:dyDescent="0.3">
      <c r="A9026" t="s">
        <v>8863</v>
      </c>
      <c r="B9026">
        <v>1</v>
      </c>
    </row>
    <row r="9027" spans="1:2" x14ac:dyDescent="0.3">
      <c r="A9027" t="s">
        <v>8864</v>
      </c>
      <c r="B9027">
        <v>1</v>
      </c>
    </row>
    <row r="9028" spans="1:2" x14ac:dyDescent="0.3">
      <c r="A9028" t="s">
        <v>8865</v>
      </c>
      <c r="B9028">
        <v>1</v>
      </c>
    </row>
    <row r="9029" spans="1:2" x14ac:dyDescent="0.3">
      <c r="A9029" t="s">
        <v>8866</v>
      </c>
      <c r="B9029">
        <v>1</v>
      </c>
    </row>
    <row r="9030" spans="1:2" x14ac:dyDescent="0.3">
      <c r="A9030" t="s">
        <v>8867</v>
      </c>
      <c r="B9030">
        <v>1</v>
      </c>
    </row>
    <row r="9031" spans="1:2" x14ac:dyDescent="0.3">
      <c r="A9031" t="s">
        <v>8868</v>
      </c>
      <c r="B9031">
        <v>1</v>
      </c>
    </row>
    <row r="9032" spans="1:2" x14ac:dyDescent="0.3">
      <c r="A9032" t="s">
        <v>8869</v>
      </c>
      <c r="B9032">
        <v>1</v>
      </c>
    </row>
    <row r="9033" spans="1:2" x14ac:dyDescent="0.3">
      <c r="A9033" t="s">
        <v>8870</v>
      </c>
      <c r="B9033">
        <v>1</v>
      </c>
    </row>
    <row r="9034" spans="1:2" x14ac:dyDescent="0.3">
      <c r="A9034" t="s">
        <v>8871</v>
      </c>
      <c r="B9034">
        <v>1</v>
      </c>
    </row>
    <row r="9035" spans="1:2" x14ac:dyDescent="0.3">
      <c r="A9035" t="s">
        <v>8872</v>
      </c>
      <c r="B9035">
        <v>1</v>
      </c>
    </row>
    <row r="9036" spans="1:2" x14ac:dyDescent="0.3">
      <c r="A9036" t="s">
        <v>8873</v>
      </c>
      <c r="B9036">
        <v>1</v>
      </c>
    </row>
    <row r="9037" spans="1:2" x14ac:dyDescent="0.3">
      <c r="A9037" t="s">
        <v>8874</v>
      </c>
      <c r="B9037">
        <v>1</v>
      </c>
    </row>
    <row r="9038" spans="1:2" x14ac:dyDescent="0.3">
      <c r="A9038" t="s">
        <v>8875</v>
      </c>
      <c r="B9038">
        <v>1</v>
      </c>
    </row>
    <row r="9039" spans="1:2" x14ac:dyDescent="0.3">
      <c r="A9039" t="s">
        <v>8876</v>
      </c>
      <c r="B9039">
        <v>1</v>
      </c>
    </row>
    <row r="9040" spans="1:2" x14ac:dyDescent="0.3">
      <c r="A9040" t="s">
        <v>8877</v>
      </c>
      <c r="B9040">
        <v>1</v>
      </c>
    </row>
    <row r="9041" spans="1:2" x14ac:dyDescent="0.3">
      <c r="A9041" t="s">
        <v>8878</v>
      </c>
      <c r="B9041">
        <v>1</v>
      </c>
    </row>
    <row r="9042" spans="1:2" x14ac:dyDescent="0.3">
      <c r="A9042" t="s">
        <v>8879</v>
      </c>
      <c r="B9042">
        <v>1</v>
      </c>
    </row>
    <row r="9043" spans="1:2" x14ac:dyDescent="0.3">
      <c r="A9043" t="s">
        <v>8880</v>
      </c>
      <c r="B9043">
        <v>1</v>
      </c>
    </row>
    <row r="9044" spans="1:2" x14ac:dyDescent="0.3">
      <c r="A9044" t="s">
        <v>8881</v>
      </c>
      <c r="B9044">
        <v>1</v>
      </c>
    </row>
    <row r="9045" spans="1:2" x14ac:dyDescent="0.3">
      <c r="A9045" t="s">
        <v>8882</v>
      </c>
      <c r="B9045">
        <v>1</v>
      </c>
    </row>
    <row r="9046" spans="1:2" x14ac:dyDescent="0.3">
      <c r="A9046" t="s">
        <v>8883</v>
      </c>
      <c r="B9046">
        <v>1</v>
      </c>
    </row>
    <row r="9047" spans="1:2" x14ac:dyDescent="0.3">
      <c r="A9047" t="s">
        <v>8884</v>
      </c>
      <c r="B9047">
        <v>1</v>
      </c>
    </row>
    <row r="9048" spans="1:2" x14ac:dyDescent="0.3">
      <c r="A9048" t="s">
        <v>8885</v>
      </c>
      <c r="B9048">
        <v>1</v>
      </c>
    </row>
    <row r="9049" spans="1:2" x14ac:dyDescent="0.3">
      <c r="A9049" t="s">
        <v>8886</v>
      </c>
      <c r="B9049">
        <v>1</v>
      </c>
    </row>
    <row r="9050" spans="1:2" x14ac:dyDescent="0.3">
      <c r="A9050" t="s">
        <v>8887</v>
      </c>
      <c r="B9050">
        <v>1</v>
      </c>
    </row>
    <row r="9051" spans="1:2" x14ac:dyDescent="0.3">
      <c r="A9051" t="s">
        <v>8888</v>
      </c>
      <c r="B9051">
        <v>1</v>
      </c>
    </row>
    <row r="9052" spans="1:2" x14ac:dyDescent="0.3">
      <c r="A9052" t="s">
        <v>8889</v>
      </c>
      <c r="B9052">
        <v>1</v>
      </c>
    </row>
    <row r="9053" spans="1:2" x14ac:dyDescent="0.3">
      <c r="A9053" t="s">
        <v>8890</v>
      </c>
      <c r="B9053">
        <v>1</v>
      </c>
    </row>
    <row r="9054" spans="1:2" x14ac:dyDescent="0.3">
      <c r="A9054" t="s">
        <v>8891</v>
      </c>
      <c r="B9054">
        <v>1</v>
      </c>
    </row>
    <row r="9055" spans="1:2" x14ac:dyDescent="0.3">
      <c r="A9055" t="s">
        <v>8892</v>
      </c>
      <c r="B9055">
        <v>1</v>
      </c>
    </row>
    <row r="9056" spans="1:2" x14ac:dyDescent="0.3">
      <c r="A9056" t="s">
        <v>8893</v>
      </c>
      <c r="B9056">
        <v>1</v>
      </c>
    </row>
    <row r="9057" spans="1:2" x14ac:dyDescent="0.3">
      <c r="A9057" t="s">
        <v>8894</v>
      </c>
      <c r="B9057">
        <v>1</v>
      </c>
    </row>
    <row r="9058" spans="1:2" x14ac:dyDescent="0.3">
      <c r="A9058" t="s">
        <v>8895</v>
      </c>
      <c r="B9058">
        <v>1</v>
      </c>
    </row>
    <row r="9059" spans="1:2" x14ac:dyDescent="0.3">
      <c r="A9059" t="s">
        <v>8896</v>
      </c>
      <c r="B9059">
        <v>1</v>
      </c>
    </row>
    <row r="9060" spans="1:2" x14ac:dyDescent="0.3">
      <c r="A9060" t="s">
        <v>8897</v>
      </c>
      <c r="B9060">
        <v>1</v>
      </c>
    </row>
    <row r="9061" spans="1:2" x14ac:dyDescent="0.3">
      <c r="A9061" t="s">
        <v>8898</v>
      </c>
      <c r="B9061">
        <v>1</v>
      </c>
    </row>
    <row r="9062" spans="1:2" x14ac:dyDescent="0.3">
      <c r="A9062" t="s">
        <v>8899</v>
      </c>
      <c r="B9062">
        <v>1</v>
      </c>
    </row>
    <row r="9063" spans="1:2" x14ac:dyDescent="0.3">
      <c r="A9063" t="s">
        <v>8900</v>
      </c>
      <c r="B9063">
        <v>1</v>
      </c>
    </row>
    <row r="9064" spans="1:2" x14ac:dyDescent="0.3">
      <c r="A9064" t="s">
        <v>8901</v>
      </c>
      <c r="B9064">
        <v>1</v>
      </c>
    </row>
    <row r="9065" spans="1:2" x14ac:dyDescent="0.3">
      <c r="A9065" t="s">
        <v>8902</v>
      </c>
      <c r="B9065">
        <v>1</v>
      </c>
    </row>
    <row r="9066" spans="1:2" x14ac:dyDescent="0.3">
      <c r="A9066" t="s">
        <v>8903</v>
      </c>
      <c r="B9066">
        <v>1</v>
      </c>
    </row>
    <row r="9067" spans="1:2" x14ac:dyDescent="0.3">
      <c r="A9067" t="s">
        <v>8904</v>
      </c>
      <c r="B9067">
        <v>1</v>
      </c>
    </row>
    <row r="9068" spans="1:2" x14ac:dyDescent="0.3">
      <c r="A9068" t="s">
        <v>8905</v>
      </c>
      <c r="B9068">
        <v>1</v>
      </c>
    </row>
    <row r="9069" spans="1:2" x14ac:dyDescent="0.3">
      <c r="A9069" t="s">
        <v>8906</v>
      </c>
      <c r="B9069">
        <v>1</v>
      </c>
    </row>
    <row r="9070" spans="1:2" x14ac:dyDescent="0.3">
      <c r="A9070" t="s">
        <v>8907</v>
      </c>
      <c r="B9070">
        <v>1</v>
      </c>
    </row>
    <row r="9071" spans="1:2" x14ac:dyDescent="0.3">
      <c r="A9071" t="s">
        <v>8908</v>
      </c>
      <c r="B9071">
        <v>1</v>
      </c>
    </row>
    <row r="9072" spans="1:2" x14ac:dyDescent="0.3">
      <c r="A9072" t="s">
        <v>8909</v>
      </c>
      <c r="B9072">
        <v>1</v>
      </c>
    </row>
    <row r="9073" spans="1:2" x14ac:dyDescent="0.3">
      <c r="A9073" t="s">
        <v>8910</v>
      </c>
      <c r="B9073">
        <v>1</v>
      </c>
    </row>
    <row r="9074" spans="1:2" x14ac:dyDescent="0.3">
      <c r="A9074" t="s">
        <v>8911</v>
      </c>
      <c r="B9074">
        <v>1</v>
      </c>
    </row>
    <row r="9075" spans="1:2" x14ac:dyDescent="0.3">
      <c r="A9075" t="s">
        <v>8912</v>
      </c>
      <c r="B9075">
        <v>1</v>
      </c>
    </row>
    <row r="9076" spans="1:2" x14ac:dyDescent="0.3">
      <c r="A9076" t="s">
        <v>8913</v>
      </c>
      <c r="B9076">
        <v>1</v>
      </c>
    </row>
    <row r="9077" spans="1:2" x14ac:dyDescent="0.3">
      <c r="A9077" t="s">
        <v>8914</v>
      </c>
      <c r="B9077">
        <v>1</v>
      </c>
    </row>
    <row r="9078" spans="1:2" x14ac:dyDescent="0.3">
      <c r="A9078" t="s">
        <v>8915</v>
      </c>
      <c r="B9078">
        <v>1</v>
      </c>
    </row>
    <row r="9079" spans="1:2" x14ac:dyDescent="0.3">
      <c r="A9079" t="s">
        <v>8916</v>
      </c>
      <c r="B9079">
        <v>1</v>
      </c>
    </row>
    <row r="9080" spans="1:2" x14ac:dyDescent="0.3">
      <c r="A9080" t="s">
        <v>8917</v>
      </c>
      <c r="B9080">
        <v>1</v>
      </c>
    </row>
    <row r="9081" spans="1:2" x14ac:dyDescent="0.3">
      <c r="A9081" t="s">
        <v>8918</v>
      </c>
      <c r="B9081">
        <v>1</v>
      </c>
    </row>
    <row r="9082" spans="1:2" x14ac:dyDescent="0.3">
      <c r="A9082" t="s">
        <v>8919</v>
      </c>
      <c r="B9082">
        <v>1</v>
      </c>
    </row>
    <row r="9083" spans="1:2" x14ac:dyDescent="0.3">
      <c r="A9083" t="s">
        <v>8920</v>
      </c>
      <c r="B9083">
        <v>1</v>
      </c>
    </row>
    <row r="9084" spans="1:2" x14ac:dyDescent="0.3">
      <c r="A9084" t="s">
        <v>8921</v>
      </c>
      <c r="B9084">
        <v>1</v>
      </c>
    </row>
    <row r="9085" spans="1:2" x14ac:dyDescent="0.3">
      <c r="A9085" t="s">
        <v>8922</v>
      </c>
      <c r="B9085">
        <v>1</v>
      </c>
    </row>
    <row r="9086" spans="1:2" x14ac:dyDescent="0.3">
      <c r="A9086" t="s">
        <v>8923</v>
      </c>
      <c r="B9086">
        <v>1</v>
      </c>
    </row>
    <row r="9087" spans="1:2" x14ac:dyDescent="0.3">
      <c r="A9087" t="s">
        <v>8924</v>
      </c>
      <c r="B9087">
        <v>1</v>
      </c>
    </row>
    <row r="9088" spans="1:2" x14ac:dyDescent="0.3">
      <c r="A9088" t="s">
        <v>8925</v>
      </c>
      <c r="B9088">
        <v>1</v>
      </c>
    </row>
    <row r="9089" spans="1:2" x14ac:dyDescent="0.3">
      <c r="A9089" t="s">
        <v>8926</v>
      </c>
      <c r="B9089">
        <v>1</v>
      </c>
    </row>
    <row r="9090" spans="1:2" x14ac:dyDescent="0.3">
      <c r="A9090" t="s">
        <v>8927</v>
      </c>
      <c r="B9090">
        <v>1</v>
      </c>
    </row>
    <row r="9091" spans="1:2" x14ac:dyDescent="0.3">
      <c r="A9091" t="s">
        <v>8928</v>
      </c>
      <c r="B9091">
        <v>1</v>
      </c>
    </row>
    <row r="9092" spans="1:2" x14ac:dyDescent="0.3">
      <c r="A9092" t="s">
        <v>8929</v>
      </c>
      <c r="B9092">
        <v>1</v>
      </c>
    </row>
    <row r="9093" spans="1:2" x14ac:dyDescent="0.3">
      <c r="A9093" t="s">
        <v>8930</v>
      </c>
      <c r="B9093">
        <v>1</v>
      </c>
    </row>
    <row r="9094" spans="1:2" x14ac:dyDescent="0.3">
      <c r="A9094" t="s">
        <v>8931</v>
      </c>
      <c r="B9094">
        <v>1</v>
      </c>
    </row>
    <row r="9095" spans="1:2" x14ac:dyDescent="0.3">
      <c r="A9095" t="s">
        <v>8932</v>
      </c>
      <c r="B9095">
        <v>1</v>
      </c>
    </row>
    <row r="9096" spans="1:2" x14ac:dyDescent="0.3">
      <c r="A9096" t="s">
        <v>8933</v>
      </c>
      <c r="B9096">
        <v>1</v>
      </c>
    </row>
    <row r="9097" spans="1:2" x14ac:dyDescent="0.3">
      <c r="A9097" t="s">
        <v>8934</v>
      </c>
      <c r="B9097">
        <v>1</v>
      </c>
    </row>
    <row r="9098" spans="1:2" x14ac:dyDescent="0.3">
      <c r="A9098" t="s">
        <v>8935</v>
      </c>
      <c r="B9098">
        <v>1</v>
      </c>
    </row>
    <row r="9099" spans="1:2" x14ac:dyDescent="0.3">
      <c r="A9099" t="s">
        <v>8936</v>
      </c>
      <c r="B9099">
        <v>1</v>
      </c>
    </row>
    <row r="9100" spans="1:2" x14ac:dyDescent="0.3">
      <c r="A9100" t="s">
        <v>8937</v>
      </c>
      <c r="B9100">
        <v>1</v>
      </c>
    </row>
    <row r="9101" spans="1:2" x14ac:dyDescent="0.3">
      <c r="A9101" t="s">
        <v>8938</v>
      </c>
      <c r="B9101">
        <v>1</v>
      </c>
    </row>
    <row r="9102" spans="1:2" x14ac:dyDescent="0.3">
      <c r="A9102" t="s">
        <v>8939</v>
      </c>
      <c r="B9102">
        <v>1</v>
      </c>
    </row>
    <row r="9103" spans="1:2" x14ac:dyDescent="0.3">
      <c r="A9103" t="s">
        <v>8940</v>
      </c>
      <c r="B9103">
        <v>1</v>
      </c>
    </row>
    <row r="9104" spans="1:2" x14ac:dyDescent="0.3">
      <c r="A9104" t="s">
        <v>8941</v>
      </c>
      <c r="B9104">
        <v>1</v>
      </c>
    </row>
    <row r="9105" spans="1:2" x14ac:dyDescent="0.3">
      <c r="A9105" t="s">
        <v>8942</v>
      </c>
      <c r="B9105">
        <v>1</v>
      </c>
    </row>
    <row r="9106" spans="1:2" x14ac:dyDescent="0.3">
      <c r="A9106" t="s">
        <v>8943</v>
      </c>
      <c r="B9106">
        <v>1</v>
      </c>
    </row>
    <row r="9107" spans="1:2" x14ac:dyDescent="0.3">
      <c r="A9107" t="s">
        <v>8944</v>
      </c>
      <c r="B9107">
        <v>1</v>
      </c>
    </row>
    <row r="9108" spans="1:2" x14ac:dyDescent="0.3">
      <c r="A9108" t="s">
        <v>8945</v>
      </c>
      <c r="B9108">
        <v>1</v>
      </c>
    </row>
    <row r="9109" spans="1:2" x14ac:dyDescent="0.3">
      <c r="A9109" t="s">
        <v>8946</v>
      </c>
      <c r="B9109">
        <v>1</v>
      </c>
    </row>
    <row r="9110" spans="1:2" x14ac:dyDescent="0.3">
      <c r="A9110" t="s">
        <v>8947</v>
      </c>
      <c r="B9110">
        <v>1</v>
      </c>
    </row>
    <row r="9111" spans="1:2" x14ac:dyDescent="0.3">
      <c r="A9111" t="s">
        <v>8948</v>
      </c>
      <c r="B9111">
        <v>1</v>
      </c>
    </row>
    <row r="9112" spans="1:2" x14ac:dyDescent="0.3">
      <c r="A9112" t="s">
        <v>8949</v>
      </c>
      <c r="B9112">
        <v>1</v>
      </c>
    </row>
    <row r="9113" spans="1:2" x14ac:dyDescent="0.3">
      <c r="A9113" t="s">
        <v>8950</v>
      </c>
      <c r="B9113">
        <v>1</v>
      </c>
    </row>
    <row r="9114" spans="1:2" x14ac:dyDescent="0.3">
      <c r="A9114" t="s">
        <v>8951</v>
      </c>
      <c r="B9114">
        <v>1</v>
      </c>
    </row>
    <row r="9115" spans="1:2" x14ac:dyDescent="0.3">
      <c r="A9115" t="s">
        <v>8952</v>
      </c>
      <c r="B9115">
        <v>1</v>
      </c>
    </row>
    <row r="9116" spans="1:2" x14ac:dyDescent="0.3">
      <c r="A9116" t="s">
        <v>8953</v>
      </c>
      <c r="B9116">
        <v>1</v>
      </c>
    </row>
    <row r="9117" spans="1:2" x14ac:dyDescent="0.3">
      <c r="A9117" t="s">
        <v>8954</v>
      </c>
      <c r="B9117">
        <v>1</v>
      </c>
    </row>
    <row r="9118" spans="1:2" x14ac:dyDescent="0.3">
      <c r="A9118" t="s">
        <v>8955</v>
      </c>
      <c r="B9118">
        <v>1</v>
      </c>
    </row>
    <row r="9119" spans="1:2" x14ac:dyDescent="0.3">
      <c r="A9119" t="s">
        <v>8956</v>
      </c>
      <c r="B9119">
        <v>1</v>
      </c>
    </row>
    <row r="9120" spans="1:2" x14ac:dyDescent="0.3">
      <c r="A9120" t="s">
        <v>8957</v>
      </c>
      <c r="B9120">
        <v>1</v>
      </c>
    </row>
    <row r="9121" spans="1:2" x14ac:dyDescent="0.3">
      <c r="A9121" t="s">
        <v>8958</v>
      </c>
      <c r="B9121">
        <v>1</v>
      </c>
    </row>
    <row r="9122" spans="1:2" x14ac:dyDescent="0.3">
      <c r="A9122" t="s">
        <v>8959</v>
      </c>
      <c r="B9122">
        <v>1</v>
      </c>
    </row>
    <row r="9123" spans="1:2" x14ac:dyDescent="0.3">
      <c r="A9123" t="s">
        <v>8960</v>
      </c>
      <c r="B9123">
        <v>1</v>
      </c>
    </row>
    <row r="9124" spans="1:2" x14ac:dyDescent="0.3">
      <c r="A9124" t="s">
        <v>8961</v>
      </c>
      <c r="B9124">
        <v>1</v>
      </c>
    </row>
    <row r="9125" spans="1:2" x14ac:dyDescent="0.3">
      <c r="A9125" t="s">
        <v>8962</v>
      </c>
      <c r="B9125">
        <v>1</v>
      </c>
    </row>
    <row r="9126" spans="1:2" x14ac:dyDescent="0.3">
      <c r="A9126" t="s">
        <v>8963</v>
      </c>
      <c r="B9126">
        <v>1</v>
      </c>
    </row>
    <row r="9127" spans="1:2" x14ac:dyDescent="0.3">
      <c r="A9127" t="s">
        <v>8964</v>
      </c>
      <c r="B9127">
        <v>1</v>
      </c>
    </row>
    <row r="9128" spans="1:2" x14ac:dyDescent="0.3">
      <c r="A9128" t="s">
        <v>8965</v>
      </c>
      <c r="B9128">
        <v>1</v>
      </c>
    </row>
    <row r="9129" spans="1:2" x14ac:dyDescent="0.3">
      <c r="A9129" t="s">
        <v>8966</v>
      </c>
      <c r="B9129">
        <v>1</v>
      </c>
    </row>
    <row r="9130" spans="1:2" x14ac:dyDescent="0.3">
      <c r="A9130" t="s">
        <v>8967</v>
      </c>
      <c r="B9130">
        <v>1</v>
      </c>
    </row>
    <row r="9131" spans="1:2" x14ac:dyDescent="0.3">
      <c r="A9131" t="s">
        <v>8968</v>
      </c>
      <c r="B9131">
        <v>1</v>
      </c>
    </row>
    <row r="9132" spans="1:2" x14ac:dyDescent="0.3">
      <c r="A9132" t="s">
        <v>8969</v>
      </c>
      <c r="B9132">
        <v>1</v>
      </c>
    </row>
    <row r="9133" spans="1:2" x14ac:dyDescent="0.3">
      <c r="A9133" t="s">
        <v>8970</v>
      </c>
      <c r="B9133">
        <v>1</v>
      </c>
    </row>
    <row r="9134" spans="1:2" x14ac:dyDescent="0.3">
      <c r="A9134" t="s">
        <v>8971</v>
      </c>
      <c r="B9134">
        <v>1</v>
      </c>
    </row>
    <row r="9135" spans="1:2" x14ac:dyDescent="0.3">
      <c r="A9135" t="s">
        <v>8972</v>
      </c>
      <c r="B9135">
        <v>1</v>
      </c>
    </row>
    <row r="9136" spans="1:2" x14ac:dyDescent="0.3">
      <c r="A9136" t="s">
        <v>8973</v>
      </c>
      <c r="B9136">
        <v>1</v>
      </c>
    </row>
    <row r="9137" spans="1:2" x14ac:dyDescent="0.3">
      <c r="A9137" t="s">
        <v>8974</v>
      </c>
      <c r="B9137">
        <v>1</v>
      </c>
    </row>
    <row r="9138" spans="1:2" x14ac:dyDescent="0.3">
      <c r="A9138" t="s">
        <v>8975</v>
      </c>
      <c r="B9138">
        <v>1</v>
      </c>
    </row>
    <row r="9139" spans="1:2" x14ac:dyDescent="0.3">
      <c r="A9139" t="s">
        <v>8976</v>
      </c>
      <c r="B9139">
        <v>1</v>
      </c>
    </row>
    <row r="9140" spans="1:2" x14ac:dyDescent="0.3">
      <c r="A9140" t="s">
        <v>8977</v>
      </c>
      <c r="B9140">
        <v>1</v>
      </c>
    </row>
    <row r="9141" spans="1:2" x14ac:dyDescent="0.3">
      <c r="A9141" t="s">
        <v>8978</v>
      </c>
      <c r="B9141">
        <v>1</v>
      </c>
    </row>
    <row r="9142" spans="1:2" x14ac:dyDescent="0.3">
      <c r="A9142" t="s">
        <v>8979</v>
      </c>
      <c r="B9142">
        <v>1</v>
      </c>
    </row>
    <row r="9143" spans="1:2" x14ac:dyDescent="0.3">
      <c r="A9143" t="s">
        <v>8980</v>
      </c>
      <c r="B9143">
        <v>1</v>
      </c>
    </row>
    <row r="9144" spans="1:2" x14ac:dyDescent="0.3">
      <c r="A9144" t="s">
        <v>8981</v>
      </c>
      <c r="B9144">
        <v>1</v>
      </c>
    </row>
    <row r="9145" spans="1:2" x14ac:dyDescent="0.3">
      <c r="A9145" t="s">
        <v>8982</v>
      </c>
      <c r="B9145">
        <v>1</v>
      </c>
    </row>
    <row r="9146" spans="1:2" x14ac:dyDescent="0.3">
      <c r="A9146" t="s">
        <v>8983</v>
      </c>
      <c r="B9146">
        <v>1</v>
      </c>
    </row>
    <row r="9147" spans="1:2" x14ac:dyDescent="0.3">
      <c r="A9147" t="s">
        <v>8984</v>
      </c>
      <c r="B9147">
        <v>1</v>
      </c>
    </row>
    <row r="9148" spans="1:2" x14ac:dyDescent="0.3">
      <c r="A9148" t="s">
        <v>8985</v>
      </c>
      <c r="B9148">
        <v>1</v>
      </c>
    </row>
    <row r="9149" spans="1:2" x14ac:dyDescent="0.3">
      <c r="A9149" t="s">
        <v>8986</v>
      </c>
      <c r="B9149">
        <v>1</v>
      </c>
    </row>
    <row r="9150" spans="1:2" x14ac:dyDescent="0.3">
      <c r="A9150" t="s">
        <v>8987</v>
      </c>
      <c r="B9150">
        <v>1</v>
      </c>
    </row>
    <row r="9151" spans="1:2" x14ac:dyDescent="0.3">
      <c r="A9151" t="s">
        <v>8988</v>
      </c>
      <c r="B9151">
        <v>1</v>
      </c>
    </row>
    <row r="9152" spans="1:2" x14ac:dyDescent="0.3">
      <c r="A9152" t="s">
        <v>8989</v>
      </c>
      <c r="B9152">
        <v>1</v>
      </c>
    </row>
    <row r="9153" spans="1:2" x14ac:dyDescent="0.3">
      <c r="A9153" t="s">
        <v>8990</v>
      </c>
      <c r="B9153">
        <v>1</v>
      </c>
    </row>
    <row r="9154" spans="1:2" x14ac:dyDescent="0.3">
      <c r="A9154" t="s">
        <v>8991</v>
      </c>
      <c r="B9154">
        <v>1</v>
      </c>
    </row>
    <row r="9155" spans="1:2" x14ac:dyDescent="0.3">
      <c r="A9155" t="s">
        <v>8992</v>
      </c>
      <c r="B9155">
        <v>1</v>
      </c>
    </row>
    <row r="9156" spans="1:2" x14ac:dyDescent="0.3">
      <c r="A9156" t="s">
        <v>8993</v>
      </c>
      <c r="B9156">
        <v>1</v>
      </c>
    </row>
    <row r="9157" spans="1:2" x14ac:dyDescent="0.3">
      <c r="A9157" t="s">
        <v>8994</v>
      </c>
      <c r="B9157">
        <v>1</v>
      </c>
    </row>
    <row r="9158" spans="1:2" x14ac:dyDescent="0.3">
      <c r="A9158" t="s">
        <v>8995</v>
      </c>
      <c r="B9158">
        <v>1</v>
      </c>
    </row>
    <row r="9159" spans="1:2" x14ac:dyDescent="0.3">
      <c r="A9159" t="s">
        <v>8996</v>
      </c>
      <c r="B9159">
        <v>1</v>
      </c>
    </row>
    <row r="9160" spans="1:2" x14ac:dyDescent="0.3">
      <c r="A9160" t="s">
        <v>8997</v>
      </c>
      <c r="B9160">
        <v>1</v>
      </c>
    </row>
    <row r="9161" spans="1:2" x14ac:dyDescent="0.3">
      <c r="A9161" t="s">
        <v>8998</v>
      </c>
      <c r="B9161">
        <v>1</v>
      </c>
    </row>
    <row r="9162" spans="1:2" x14ac:dyDescent="0.3">
      <c r="A9162" t="s">
        <v>8999</v>
      </c>
      <c r="B9162">
        <v>1</v>
      </c>
    </row>
    <row r="9163" spans="1:2" x14ac:dyDescent="0.3">
      <c r="A9163" t="s">
        <v>9000</v>
      </c>
      <c r="B9163">
        <v>1</v>
      </c>
    </row>
    <row r="9164" spans="1:2" x14ac:dyDescent="0.3">
      <c r="A9164" t="s">
        <v>9001</v>
      </c>
      <c r="B9164">
        <v>1</v>
      </c>
    </row>
    <row r="9165" spans="1:2" x14ac:dyDescent="0.3">
      <c r="A9165" t="s">
        <v>9002</v>
      </c>
      <c r="B9165">
        <v>1</v>
      </c>
    </row>
    <row r="9166" spans="1:2" x14ac:dyDescent="0.3">
      <c r="A9166" t="s">
        <v>9003</v>
      </c>
      <c r="B9166">
        <v>1</v>
      </c>
    </row>
    <row r="9167" spans="1:2" x14ac:dyDescent="0.3">
      <c r="A9167" t="s">
        <v>9004</v>
      </c>
      <c r="B9167">
        <v>1</v>
      </c>
    </row>
    <row r="9168" spans="1:2" x14ac:dyDescent="0.3">
      <c r="A9168" t="s">
        <v>9005</v>
      </c>
      <c r="B9168">
        <v>1</v>
      </c>
    </row>
    <row r="9169" spans="1:2" x14ac:dyDescent="0.3">
      <c r="A9169" t="s">
        <v>9006</v>
      </c>
      <c r="B9169">
        <v>1</v>
      </c>
    </row>
    <row r="9170" spans="1:2" x14ac:dyDescent="0.3">
      <c r="A9170" t="s">
        <v>9007</v>
      </c>
      <c r="B9170">
        <v>1</v>
      </c>
    </row>
    <row r="9171" spans="1:2" x14ac:dyDescent="0.3">
      <c r="A9171" t="s">
        <v>9008</v>
      </c>
      <c r="B9171">
        <v>1</v>
      </c>
    </row>
    <row r="9172" spans="1:2" x14ac:dyDescent="0.3">
      <c r="A9172" t="s">
        <v>9009</v>
      </c>
      <c r="B9172">
        <v>1</v>
      </c>
    </row>
    <row r="9173" spans="1:2" x14ac:dyDescent="0.3">
      <c r="A9173" t="s">
        <v>9010</v>
      </c>
      <c r="B9173">
        <v>1</v>
      </c>
    </row>
    <row r="9174" spans="1:2" x14ac:dyDescent="0.3">
      <c r="A9174" t="s">
        <v>9011</v>
      </c>
      <c r="B9174">
        <v>1</v>
      </c>
    </row>
    <row r="9175" spans="1:2" x14ac:dyDescent="0.3">
      <c r="A9175" t="s">
        <v>9012</v>
      </c>
      <c r="B9175">
        <v>1</v>
      </c>
    </row>
    <row r="9176" spans="1:2" x14ac:dyDescent="0.3">
      <c r="A9176" t="s">
        <v>9013</v>
      </c>
      <c r="B9176">
        <v>1</v>
      </c>
    </row>
    <row r="9177" spans="1:2" x14ac:dyDescent="0.3">
      <c r="A9177" t="s">
        <v>9014</v>
      </c>
      <c r="B9177">
        <v>1</v>
      </c>
    </row>
    <row r="9178" spans="1:2" x14ac:dyDescent="0.3">
      <c r="A9178" t="s">
        <v>9015</v>
      </c>
      <c r="B9178">
        <v>1</v>
      </c>
    </row>
    <row r="9179" spans="1:2" x14ac:dyDescent="0.3">
      <c r="A9179" t="s">
        <v>9016</v>
      </c>
      <c r="B9179">
        <v>1</v>
      </c>
    </row>
    <row r="9180" spans="1:2" x14ac:dyDescent="0.3">
      <c r="A9180" t="s">
        <v>9017</v>
      </c>
      <c r="B9180">
        <v>1</v>
      </c>
    </row>
    <row r="9181" spans="1:2" x14ac:dyDescent="0.3">
      <c r="A9181" t="s">
        <v>9018</v>
      </c>
      <c r="B9181">
        <v>1</v>
      </c>
    </row>
    <row r="9182" spans="1:2" x14ac:dyDescent="0.3">
      <c r="A9182" t="s">
        <v>9019</v>
      </c>
      <c r="B9182">
        <v>1</v>
      </c>
    </row>
    <row r="9183" spans="1:2" x14ac:dyDescent="0.3">
      <c r="A9183" t="s">
        <v>9020</v>
      </c>
      <c r="B9183">
        <v>1</v>
      </c>
    </row>
    <row r="9184" spans="1:2" x14ac:dyDescent="0.3">
      <c r="A9184" t="s">
        <v>9021</v>
      </c>
      <c r="B9184">
        <v>1</v>
      </c>
    </row>
    <row r="9185" spans="1:2" x14ac:dyDescent="0.3">
      <c r="A9185" t="s">
        <v>9022</v>
      </c>
      <c r="B9185">
        <v>1</v>
      </c>
    </row>
    <row r="9186" spans="1:2" x14ac:dyDescent="0.3">
      <c r="A9186" t="s">
        <v>9023</v>
      </c>
      <c r="B9186">
        <v>1</v>
      </c>
    </row>
    <row r="9187" spans="1:2" x14ac:dyDescent="0.3">
      <c r="A9187" t="s">
        <v>9024</v>
      </c>
      <c r="B9187">
        <v>1</v>
      </c>
    </row>
    <row r="9188" spans="1:2" x14ac:dyDescent="0.3">
      <c r="A9188" t="s">
        <v>9025</v>
      </c>
      <c r="B9188">
        <v>1</v>
      </c>
    </row>
    <row r="9189" spans="1:2" x14ac:dyDescent="0.3">
      <c r="A9189" t="s">
        <v>9026</v>
      </c>
      <c r="B9189">
        <v>1</v>
      </c>
    </row>
    <row r="9190" spans="1:2" x14ac:dyDescent="0.3">
      <c r="A9190" t="s">
        <v>9027</v>
      </c>
      <c r="B9190">
        <v>1</v>
      </c>
    </row>
    <row r="9191" spans="1:2" x14ac:dyDescent="0.3">
      <c r="A9191" t="s">
        <v>9028</v>
      </c>
      <c r="B9191">
        <v>1</v>
      </c>
    </row>
    <row r="9192" spans="1:2" x14ac:dyDescent="0.3">
      <c r="A9192" t="s">
        <v>9029</v>
      </c>
      <c r="B9192">
        <v>1</v>
      </c>
    </row>
    <row r="9193" spans="1:2" x14ac:dyDescent="0.3">
      <c r="A9193" t="s">
        <v>9030</v>
      </c>
      <c r="B9193">
        <v>1</v>
      </c>
    </row>
    <row r="9194" spans="1:2" x14ac:dyDescent="0.3">
      <c r="A9194" t="s">
        <v>9031</v>
      </c>
      <c r="B9194">
        <v>1</v>
      </c>
    </row>
    <row r="9195" spans="1:2" x14ac:dyDescent="0.3">
      <c r="A9195" t="s">
        <v>9032</v>
      </c>
      <c r="B9195">
        <v>1</v>
      </c>
    </row>
    <row r="9196" spans="1:2" x14ac:dyDescent="0.3">
      <c r="A9196" t="s">
        <v>9033</v>
      </c>
      <c r="B9196">
        <v>1</v>
      </c>
    </row>
    <row r="9197" spans="1:2" x14ac:dyDescent="0.3">
      <c r="A9197" t="s">
        <v>9034</v>
      </c>
      <c r="B9197">
        <v>1</v>
      </c>
    </row>
    <row r="9198" spans="1:2" x14ac:dyDescent="0.3">
      <c r="A9198" t="s">
        <v>9035</v>
      </c>
      <c r="B9198">
        <v>1</v>
      </c>
    </row>
    <row r="9199" spans="1:2" x14ac:dyDescent="0.3">
      <c r="A9199" t="s">
        <v>9036</v>
      </c>
      <c r="B9199">
        <v>1</v>
      </c>
    </row>
    <row r="9200" spans="1:2" x14ac:dyDescent="0.3">
      <c r="A9200" t="s">
        <v>9037</v>
      </c>
      <c r="B9200">
        <v>1</v>
      </c>
    </row>
    <row r="9201" spans="1:2" x14ac:dyDescent="0.3">
      <c r="A9201" t="s">
        <v>9038</v>
      </c>
      <c r="B9201">
        <v>1</v>
      </c>
    </row>
    <row r="9202" spans="1:2" x14ac:dyDescent="0.3">
      <c r="A9202" t="s">
        <v>9039</v>
      </c>
      <c r="B9202">
        <v>1</v>
      </c>
    </row>
    <row r="9203" spans="1:2" x14ac:dyDescent="0.3">
      <c r="A9203" t="s">
        <v>9040</v>
      </c>
      <c r="B9203">
        <v>1</v>
      </c>
    </row>
    <row r="9204" spans="1:2" x14ac:dyDescent="0.3">
      <c r="A9204" t="s">
        <v>9041</v>
      </c>
      <c r="B9204">
        <v>1</v>
      </c>
    </row>
    <row r="9205" spans="1:2" x14ac:dyDescent="0.3">
      <c r="A9205" t="s">
        <v>9042</v>
      </c>
      <c r="B9205">
        <v>1</v>
      </c>
    </row>
    <row r="9206" spans="1:2" x14ac:dyDescent="0.3">
      <c r="A9206" t="s">
        <v>9043</v>
      </c>
      <c r="B9206">
        <v>1</v>
      </c>
    </row>
    <row r="9207" spans="1:2" x14ac:dyDescent="0.3">
      <c r="A9207" t="s">
        <v>9044</v>
      </c>
      <c r="B9207">
        <v>1</v>
      </c>
    </row>
    <row r="9208" spans="1:2" x14ac:dyDescent="0.3">
      <c r="A9208" t="s">
        <v>9045</v>
      </c>
      <c r="B9208">
        <v>1</v>
      </c>
    </row>
    <row r="9209" spans="1:2" x14ac:dyDescent="0.3">
      <c r="A9209" t="s">
        <v>9046</v>
      </c>
      <c r="B9209">
        <v>1</v>
      </c>
    </row>
    <row r="9210" spans="1:2" x14ac:dyDescent="0.3">
      <c r="A9210" t="s">
        <v>9047</v>
      </c>
      <c r="B9210">
        <v>1</v>
      </c>
    </row>
    <row r="9211" spans="1:2" x14ac:dyDescent="0.3">
      <c r="A9211" t="s">
        <v>9048</v>
      </c>
      <c r="B9211">
        <v>1</v>
      </c>
    </row>
    <row r="9212" spans="1:2" x14ac:dyDescent="0.3">
      <c r="A9212" t="s">
        <v>9049</v>
      </c>
      <c r="B9212">
        <v>1</v>
      </c>
    </row>
    <row r="9213" spans="1:2" x14ac:dyDescent="0.3">
      <c r="A9213" t="s">
        <v>9050</v>
      </c>
      <c r="B9213">
        <v>1</v>
      </c>
    </row>
    <row r="9214" spans="1:2" x14ac:dyDescent="0.3">
      <c r="A9214" t="s">
        <v>9051</v>
      </c>
      <c r="B9214">
        <v>1</v>
      </c>
    </row>
    <row r="9215" spans="1:2" x14ac:dyDescent="0.3">
      <c r="A9215" t="s">
        <v>9052</v>
      </c>
      <c r="B9215">
        <v>1</v>
      </c>
    </row>
    <row r="9216" spans="1:2" x14ac:dyDescent="0.3">
      <c r="A9216" t="s">
        <v>9053</v>
      </c>
      <c r="B9216">
        <v>1</v>
      </c>
    </row>
    <row r="9217" spans="1:2" x14ac:dyDescent="0.3">
      <c r="A9217" t="s">
        <v>9054</v>
      </c>
      <c r="B9217">
        <v>1</v>
      </c>
    </row>
    <row r="9218" spans="1:2" x14ac:dyDescent="0.3">
      <c r="A9218" t="s">
        <v>9055</v>
      </c>
      <c r="B9218">
        <v>1</v>
      </c>
    </row>
    <row r="9219" spans="1:2" x14ac:dyDescent="0.3">
      <c r="A9219" t="s">
        <v>9056</v>
      </c>
      <c r="B9219">
        <v>1</v>
      </c>
    </row>
    <row r="9220" spans="1:2" x14ac:dyDescent="0.3">
      <c r="A9220" t="s">
        <v>9057</v>
      </c>
      <c r="B9220">
        <v>1</v>
      </c>
    </row>
    <row r="9221" spans="1:2" x14ac:dyDescent="0.3">
      <c r="A9221" t="s">
        <v>9058</v>
      </c>
      <c r="B9221">
        <v>1</v>
      </c>
    </row>
    <row r="9222" spans="1:2" x14ac:dyDescent="0.3">
      <c r="A9222" t="s">
        <v>9059</v>
      </c>
      <c r="B9222">
        <v>1</v>
      </c>
    </row>
    <row r="9223" spans="1:2" x14ac:dyDescent="0.3">
      <c r="A9223" t="s">
        <v>9060</v>
      </c>
      <c r="B9223">
        <v>1</v>
      </c>
    </row>
    <row r="9224" spans="1:2" x14ac:dyDescent="0.3">
      <c r="A9224" t="s">
        <v>9061</v>
      </c>
      <c r="B9224">
        <v>1</v>
      </c>
    </row>
    <row r="9225" spans="1:2" x14ac:dyDescent="0.3">
      <c r="A9225" t="s">
        <v>9062</v>
      </c>
      <c r="B9225">
        <v>1</v>
      </c>
    </row>
    <row r="9226" spans="1:2" x14ac:dyDescent="0.3">
      <c r="A9226" t="s">
        <v>9063</v>
      </c>
      <c r="B9226">
        <v>1</v>
      </c>
    </row>
    <row r="9227" spans="1:2" x14ac:dyDescent="0.3">
      <c r="A9227" t="s">
        <v>9064</v>
      </c>
      <c r="B9227">
        <v>1</v>
      </c>
    </row>
    <row r="9228" spans="1:2" x14ac:dyDescent="0.3">
      <c r="A9228" t="s">
        <v>9065</v>
      </c>
      <c r="B9228">
        <v>1</v>
      </c>
    </row>
    <row r="9229" spans="1:2" x14ac:dyDescent="0.3">
      <c r="A9229" t="s">
        <v>9066</v>
      </c>
      <c r="B9229">
        <v>1</v>
      </c>
    </row>
    <row r="9230" spans="1:2" x14ac:dyDescent="0.3">
      <c r="A9230" t="s">
        <v>9067</v>
      </c>
      <c r="B9230">
        <v>1</v>
      </c>
    </row>
    <row r="9231" spans="1:2" x14ac:dyDescent="0.3">
      <c r="A9231" t="s">
        <v>9068</v>
      </c>
      <c r="B9231">
        <v>1</v>
      </c>
    </row>
    <row r="9232" spans="1:2" x14ac:dyDescent="0.3">
      <c r="A9232" t="s">
        <v>9069</v>
      </c>
      <c r="B9232">
        <v>1</v>
      </c>
    </row>
    <row r="9233" spans="1:2" x14ac:dyDescent="0.3">
      <c r="A9233" t="s">
        <v>9070</v>
      </c>
      <c r="B9233">
        <v>1</v>
      </c>
    </row>
    <row r="9234" spans="1:2" x14ac:dyDescent="0.3">
      <c r="A9234" t="s">
        <v>9071</v>
      </c>
      <c r="B9234">
        <v>1</v>
      </c>
    </row>
    <row r="9235" spans="1:2" x14ac:dyDescent="0.3">
      <c r="A9235" t="s">
        <v>9072</v>
      </c>
      <c r="B9235">
        <v>1</v>
      </c>
    </row>
    <row r="9236" spans="1:2" x14ac:dyDescent="0.3">
      <c r="A9236" t="s">
        <v>9073</v>
      </c>
      <c r="B9236">
        <v>1</v>
      </c>
    </row>
    <row r="9237" spans="1:2" x14ac:dyDescent="0.3">
      <c r="A9237" t="s">
        <v>9074</v>
      </c>
      <c r="B9237">
        <v>1</v>
      </c>
    </row>
    <row r="9238" spans="1:2" x14ac:dyDescent="0.3">
      <c r="A9238" t="s">
        <v>9075</v>
      </c>
      <c r="B9238">
        <v>1</v>
      </c>
    </row>
    <row r="9239" spans="1:2" x14ac:dyDescent="0.3">
      <c r="A9239" t="s">
        <v>9076</v>
      </c>
      <c r="B9239">
        <v>1</v>
      </c>
    </row>
    <row r="9240" spans="1:2" x14ac:dyDescent="0.3">
      <c r="A9240" t="s">
        <v>9077</v>
      </c>
      <c r="B9240">
        <v>1</v>
      </c>
    </row>
    <row r="9241" spans="1:2" x14ac:dyDescent="0.3">
      <c r="A9241" t="s">
        <v>9078</v>
      </c>
      <c r="B9241">
        <v>1</v>
      </c>
    </row>
    <row r="9242" spans="1:2" x14ac:dyDescent="0.3">
      <c r="A9242" t="s">
        <v>9079</v>
      </c>
      <c r="B9242">
        <v>1</v>
      </c>
    </row>
    <row r="9243" spans="1:2" x14ac:dyDescent="0.3">
      <c r="A9243" t="s">
        <v>9080</v>
      </c>
      <c r="B9243">
        <v>1</v>
      </c>
    </row>
    <row r="9244" spans="1:2" x14ac:dyDescent="0.3">
      <c r="A9244" t="s">
        <v>9081</v>
      </c>
      <c r="B9244">
        <v>1</v>
      </c>
    </row>
    <row r="9245" spans="1:2" x14ac:dyDescent="0.3">
      <c r="A9245" t="s">
        <v>9082</v>
      </c>
      <c r="B9245">
        <v>1</v>
      </c>
    </row>
    <row r="9246" spans="1:2" x14ac:dyDescent="0.3">
      <c r="A9246" t="s">
        <v>9083</v>
      </c>
      <c r="B9246">
        <v>1</v>
      </c>
    </row>
    <row r="9247" spans="1:2" x14ac:dyDescent="0.3">
      <c r="A9247" t="s">
        <v>9084</v>
      </c>
      <c r="B9247">
        <v>1</v>
      </c>
    </row>
    <row r="9248" spans="1:2" x14ac:dyDescent="0.3">
      <c r="A9248" t="s">
        <v>9085</v>
      </c>
      <c r="B9248">
        <v>1</v>
      </c>
    </row>
    <row r="9249" spans="1:2" x14ac:dyDescent="0.3">
      <c r="A9249" t="s">
        <v>9086</v>
      </c>
      <c r="B9249">
        <v>1</v>
      </c>
    </row>
    <row r="9250" spans="1:2" x14ac:dyDescent="0.3">
      <c r="A9250" t="s">
        <v>9087</v>
      </c>
      <c r="B9250">
        <v>1</v>
      </c>
    </row>
    <row r="9251" spans="1:2" x14ac:dyDescent="0.3">
      <c r="A9251" t="s">
        <v>9088</v>
      </c>
      <c r="B9251">
        <v>1</v>
      </c>
    </row>
    <row r="9252" spans="1:2" x14ac:dyDescent="0.3">
      <c r="A9252" t="s">
        <v>9089</v>
      </c>
      <c r="B9252">
        <v>1</v>
      </c>
    </row>
    <row r="9253" spans="1:2" x14ac:dyDescent="0.3">
      <c r="A9253" t="s">
        <v>9090</v>
      </c>
      <c r="B9253">
        <v>1</v>
      </c>
    </row>
    <row r="9254" spans="1:2" x14ac:dyDescent="0.3">
      <c r="A9254" t="s">
        <v>9091</v>
      </c>
      <c r="B9254">
        <v>1</v>
      </c>
    </row>
    <row r="9255" spans="1:2" x14ac:dyDescent="0.3">
      <c r="A9255" t="s">
        <v>9092</v>
      </c>
      <c r="B9255">
        <v>1</v>
      </c>
    </row>
    <row r="9256" spans="1:2" x14ac:dyDescent="0.3">
      <c r="A9256" t="s">
        <v>9093</v>
      </c>
      <c r="B9256">
        <v>1</v>
      </c>
    </row>
    <row r="9257" spans="1:2" x14ac:dyDescent="0.3">
      <c r="A9257" t="s">
        <v>9094</v>
      </c>
      <c r="B9257">
        <v>1</v>
      </c>
    </row>
    <row r="9258" spans="1:2" x14ac:dyDescent="0.3">
      <c r="A9258" t="s">
        <v>9095</v>
      </c>
      <c r="B9258">
        <v>1</v>
      </c>
    </row>
    <row r="9259" spans="1:2" x14ac:dyDescent="0.3">
      <c r="A9259" t="s">
        <v>9096</v>
      </c>
      <c r="B9259">
        <v>1</v>
      </c>
    </row>
    <row r="9260" spans="1:2" x14ac:dyDescent="0.3">
      <c r="A9260" t="s">
        <v>9097</v>
      </c>
      <c r="B9260">
        <v>1</v>
      </c>
    </row>
    <row r="9261" spans="1:2" x14ac:dyDescent="0.3">
      <c r="A9261" t="s">
        <v>9098</v>
      </c>
      <c r="B9261">
        <v>1</v>
      </c>
    </row>
    <row r="9262" spans="1:2" x14ac:dyDescent="0.3">
      <c r="A9262" t="s">
        <v>9099</v>
      </c>
      <c r="B9262">
        <v>1</v>
      </c>
    </row>
    <row r="9263" spans="1:2" x14ac:dyDescent="0.3">
      <c r="A9263" t="s">
        <v>9100</v>
      </c>
      <c r="B9263">
        <v>1</v>
      </c>
    </row>
    <row r="9264" spans="1:2" x14ac:dyDescent="0.3">
      <c r="A9264" t="s">
        <v>9101</v>
      </c>
      <c r="B9264">
        <v>1</v>
      </c>
    </row>
    <row r="9265" spans="1:2" x14ac:dyDescent="0.3">
      <c r="A9265" t="s">
        <v>9102</v>
      </c>
      <c r="B9265">
        <v>1</v>
      </c>
    </row>
    <row r="9266" spans="1:2" x14ac:dyDescent="0.3">
      <c r="A9266" t="s">
        <v>9103</v>
      </c>
      <c r="B9266">
        <v>1</v>
      </c>
    </row>
    <row r="9267" spans="1:2" x14ac:dyDescent="0.3">
      <c r="A9267" t="s">
        <v>9104</v>
      </c>
      <c r="B9267">
        <v>1</v>
      </c>
    </row>
    <row r="9268" spans="1:2" x14ac:dyDescent="0.3">
      <c r="A9268" t="s">
        <v>9105</v>
      </c>
      <c r="B9268">
        <v>1</v>
      </c>
    </row>
    <row r="9269" spans="1:2" x14ac:dyDescent="0.3">
      <c r="A9269" t="s">
        <v>9106</v>
      </c>
      <c r="B9269">
        <v>1</v>
      </c>
    </row>
    <row r="9270" spans="1:2" x14ac:dyDescent="0.3">
      <c r="A9270" t="s">
        <v>9107</v>
      </c>
      <c r="B9270">
        <v>1</v>
      </c>
    </row>
    <row r="9271" spans="1:2" x14ac:dyDescent="0.3">
      <c r="A9271" t="s">
        <v>9108</v>
      </c>
      <c r="B9271">
        <v>1</v>
      </c>
    </row>
    <row r="9272" spans="1:2" x14ac:dyDescent="0.3">
      <c r="A9272" t="s">
        <v>9109</v>
      </c>
      <c r="B9272">
        <v>1</v>
      </c>
    </row>
    <row r="9273" spans="1:2" x14ac:dyDescent="0.3">
      <c r="A9273" t="s">
        <v>9110</v>
      </c>
      <c r="B9273">
        <v>1</v>
      </c>
    </row>
    <row r="9274" spans="1:2" x14ac:dyDescent="0.3">
      <c r="A9274" t="s">
        <v>9111</v>
      </c>
      <c r="B9274">
        <v>1</v>
      </c>
    </row>
    <row r="9275" spans="1:2" x14ac:dyDescent="0.3">
      <c r="A9275" t="s">
        <v>9112</v>
      </c>
      <c r="B9275">
        <v>1</v>
      </c>
    </row>
    <row r="9276" spans="1:2" x14ac:dyDescent="0.3">
      <c r="A9276" t="s">
        <v>9113</v>
      </c>
      <c r="B9276">
        <v>1</v>
      </c>
    </row>
    <row r="9277" spans="1:2" x14ac:dyDescent="0.3">
      <c r="A9277" t="s">
        <v>9114</v>
      </c>
      <c r="B9277">
        <v>1</v>
      </c>
    </row>
    <row r="9278" spans="1:2" x14ac:dyDescent="0.3">
      <c r="A9278" t="s">
        <v>9115</v>
      </c>
      <c r="B9278">
        <v>1</v>
      </c>
    </row>
    <row r="9279" spans="1:2" x14ac:dyDescent="0.3">
      <c r="A9279" t="s">
        <v>9116</v>
      </c>
      <c r="B9279">
        <v>1</v>
      </c>
    </row>
    <row r="9280" spans="1:2" x14ac:dyDescent="0.3">
      <c r="A9280" t="s">
        <v>9117</v>
      </c>
      <c r="B9280">
        <v>1</v>
      </c>
    </row>
    <row r="9281" spans="1:2" x14ac:dyDescent="0.3">
      <c r="A9281" t="s">
        <v>9118</v>
      </c>
      <c r="B9281">
        <v>1</v>
      </c>
    </row>
    <row r="9282" spans="1:2" x14ac:dyDescent="0.3">
      <c r="A9282" t="s">
        <v>9119</v>
      </c>
      <c r="B9282">
        <v>1</v>
      </c>
    </row>
    <row r="9283" spans="1:2" x14ac:dyDescent="0.3">
      <c r="A9283" t="s">
        <v>9120</v>
      </c>
      <c r="B9283">
        <v>1</v>
      </c>
    </row>
    <row r="9284" spans="1:2" x14ac:dyDescent="0.3">
      <c r="A9284" t="s">
        <v>9121</v>
      </c>
      <c r="B9284">
        <v>1</v>
      </c>
    </row>
    <row r="9285" spans="1:2" x14ac:dyDescent="0.3">
      <c r="A9285" t="s">
        <v>9122</v>
      </c>
      <c r="B9285">
        <v>1</v>
      </c>
    </row>
    <row r="9286" spans="1:2" x14ac:dyDescent="0.3">
      <c r="A9286" t="s">
        <v>9123</v>
      </c>
      <c r="B9286">
        <v>1</v>
      </c>
    </row>
    <row r="9287" spans="1:2" x14ac:dyDescent="0.3">
      <c r="A9287" t="s">
        <v>9124</v>
      </c>
      <c r="B9287">
        <v>1</v>
      </c>
    </row>
    <row r="9288" spans="1:2" x14ac:dyDescent="0.3">
      <c r="A9288" t="s">
        <v>9125</v>
      </c>
      <c r="B9288">
        <v>1</v>
      </c>
    </row>
    <row r="9289" spans="1:2" x14ac:dyDescent="0.3">
      <c r="A9289" t="s">
        <v>9126</v>
      </c>
      <c r="B9289">
        <v>1</v>
      </c>
    </row>
    <row r="9290" spans="1:2" x14ac:dyDescent="0.3">
      <c r="A9290" t="s">
        <v>9127</v>
      </c>
      <c r="B9290">
        <v>1</v>
      </c>
    </row>
    <row r="9291" spans="1:2" x14ac:dyDescent="0.3">
      <c r="A9291" t="s">
        <v>9128</v>
      </c>
      <c r="B9291">
        <v>1</v>
      </c>
    </row>
    <row r="9292" spans="1:2" x14ac:dyDescent="0.3">
      <c r="A9292" t="s">
        <v>9129</v>
      </c>
      <c r="B9292">
        <v>1</v>
      </c>
    </row>
    <row r="9293" spans="1:2" x14ac:dyDescent="0.3">
      <c r="A9293" t="s">
        <v>9130</v>
      </c>
      <c r="B9293">
        <v>1</v>
      </c>
    </row>
    <row r="9294" spans="1:2" x14ac:dyDescent="0.3">
      <c r="A9294" t="s">
        <v>9131</v>
      </c>
      <c r="B9294">
        <v>1</v>
      </c>
    </row>
    <row r="9295" spans="1:2" x14ac:dyDescent="0.3">
      <c r="A9295" t="s">
        <v>8784</v>
      </c>
      <c r="B9295">
        <v>1</v>
      </c>
    </row>
    <row r="9296" spans="1:2" x14ac:dyDescent="0.3">
      <c r="A9296" t="s">
        <v>9132</v>
      </c>
      <c r="B9296">
        <v>1</v>
      </c>
    </row>
    <row r="9297" spans="1:2" x14ac:dyDescent="0.3">
      <c r="A9297" t="s">
        <v>9133</v>
      </c>
      <c r="B9297">
        <v>1</v>
      </c>
    </row>
    <row r="9298" spans="1:2" x14ac:dyDescent="0.3">
      <c r="A9298" t="s">
        <v>9134</v>
      </c>
      <c r="B9298">
        <v>1</v>
      </c>
    </row>
    <row r="9299" spans="1:2" x14ac:dyDescent="0.3">
      <c r="A9299" t="s">
        <v>9135</v>
      </c>
      <c r="B9299">
        <v>1</v>
      </c>
    </row>
    <row r="9300" spans="1:2" x14ac:dyDescent="0.3">
      <c r="A9300" t="s">
        <v>9136</v>
      </c>
      <c r="B9300">
        <v>1</v>
      </c>
    </row>
    <row r="9301" spans="1:2" x14ac:dyDescent="0.3">
      <c r="A9301" t="s">
        <v>9137</v>
      </c>
      <c r="B9301">
        <v>1</v>
      </c>
    </row>
    <row r="9302" spans="1:2" x14ac:dyDescent="0.3">
      <c r="A9302" t="s">
        <v>9138</v>
      </c>
      <c r="B9302">
        <v>1</v>
      </c>
    </row>
    <row r="9303" spans="1:2" x14ac:dyDescent="0.3">
      <c r="A9303" t="s">
        <v>9139</v>
      </c>
      <c r="B9303">
        <v>1</v>
      </c>
    </row>
    <row r="9304" spans="1:2" x14ac:dyDescent="0.3">
      <c r="A9304" t="s">
        <v>9140</v>
      </c>
      <c r="B9304">
        <v>1</v>
      </c>
    </row>
    <row r="9305" spans="1:2" x14ac:dyDescent="0.3">
      <c r="A9305" t="s">
        <v>9141</v>
      </c>
      <c r="B9305">
        <v>1</v>
      </c>
    </row>
    <row r="9306" spans="1:2" x14ac:dyDescent="0.3">
      <c r="A9306" t="s">
        <v>9142</v>
      </c>
      <c r="B9306">
        <v>1</v>
      </c>
    </row>
    <row r="9307" spans="1:2" x14ac:dyDescent="0.3">
      <c r="A9307" t="s">
        <v>9143</v>
      </c>
      <c r="B9307">
        <v>1</v>
      </c>
    </row>
    <row r="9308" spans="1:2" x14ac:dyDescent="0.3">
      <c r="A9308" t="s">
        <v>9144</v>
      </c>
      <c r="B9308">
        <v>1</v>
      </c>
    </row>
    <row r="9309" spans="1:2" x14ac:dyDescent="0.3">
      <c r="A9309" t="s">
        <v>9145</v>
      </c>
      <c r="B9309">
        <v>1</v>
      </c>
    </row>
    <row r="9310" spans="1:2" x14ac:dyDescent="0.3">
      <c r="A9310" t="s">
        <v>9146</v>
      </c>
      <c r="B9310">
        <v>1</v>
      </c>
    </row>
    <row r="9311" spans="1:2" x14ac:dyDescent="0.3">
      <c r="A9311" t="s">
        <v>9147</v>
      </c>
      <c r="B9311">
        <v>1</v>
      </c>
    </row>
    <row r="9312" spans="1:2" x14ac:dyDescent="0.3">
      <c r="A9312" t="s">
        <v>9148</v>
      </c>
      <c r="B9312">
        <v>1</v>
      </c>
    </row>
    <row r="9313" spans="1:2" x14ac:dyDescent="0.3">
      <c r="A9313" t="s">
        <v>9149</v>
      </c>
      <c r="B9313">
        <v>1</v>
      </c>
    </row>
    <row r="9314" spans="1:2" x14ac:dyDescent="0.3">
      <c r="A9314" t="s">
        <v>9150</v>
      </c>
      <c r="B9314">
        <v>1</v>
      </c>
    </row>
    <row r="9315" spans="1:2" x14ac:dyDescent="0.3">
      <c r="A9315" t="s">
        <v>9151</v>
      </c>
      <c r="B9315">
        <v>1</v>
      </c>
    </row>
    <row r="9316" spans="1:2" x14ac:dyDescent="0.3">
      <c r="A9316" t="s">
        <v>9152</v>
      </c>
      <c r="B9316">
        <v>1</v>
      </c>
    </row>
    <row r="9317" spans="1:2" x14ac:dyDescent="0.3">
      <c r="A9317" t="s">
        <v>9153</v>
      </c>
      <c r="B9317">
        <v>1</v>
      </c>
    </row>
    <row r="9318" spans="1:2" x14ac:dyDescent="0.3">
      <c r="A9318" t="s">
        <v>9154</v>
      </c>
      <c r="B9318">
        <v>1</v>
      </c>
    </row>
    <row r="9319" spans="1:2" x14ac:dyDescent="0.3">
      <c r="A9319" t="s">
        <v>9155</v>
      </c>
      <c r="B9319">
        <v>1</v>
      </c>
    </row>
    <row r="9320" spans="1:2" x14ac:dyDescent="0.3">
      <c r="A9320" t="s">
        <v>9156</v>
      </c>
      <c r="B9320">
        <v>1</v>
      </c>
    </row>
    <row r="9321" spans="1:2" x14ac:dyDescent="0.3">
      <c r="A9321" t="s">
        <v>9157</v>
      </c>
      <c r="B9321">
        <v>1</v>
      </c>
    </row>
    <row r="9322" spans="1:2" x14ac:dyDescent="0.3">
      <c r="A9322" t="s">
        <v>9158</v>
      </c>
      <c r="B9322">
        <v>1</v>
      </c>
    </row>
    <row r="9323" spans="1:2" x14ac:dyDescent="0.3">
      <c r="A9323" t="s">
        <v>9159</v>
      </c>
      <c r="B9323">
        <v>1</v>
      </c>
    </row>
    <row r="9324" spans="1:2" x14ac:dyDescent="0.3">
      <c r="A9324" t="s">
        <v>9160</v>
      </c>
      <c r="B9324">
        <v>1</v>
      </c>
    </row>
    <row r="9325" spans="1:2" x14ac:dyDescent="0.3">
      <c r="A9325" t="s">
        <v>9161</v>
      </c>
      <c r="B9325">
        <v>1</v>
      </c>
    </row>
    <row r="9326" spans="1:2" x14ac:dyDescent="0.3">
      <c r="A9326" t="s">
        <v>9162</v>
      </c>
      <c r="B9326">
        <v>1</v>
      </c>
    </row>
    <row r="9327" spans="1:2" x14ac:dyDescent="0.3">
      <c r="A9327" t="s">
        <v>9163</v>
      </c>
      <c r="B9327">
        <v>1</v>
      </c>
    </row>
    <row r="9328" spans="1:2" x14ac:dyDescent="0.3">
      <c r="A9328" t="s">
        <v>9164</v>
      </c>
      <c r="B9328">
        <v>1</v>
      </c>
    </row>
    <row r="9329" spans="1:2" x14ac:dyDescent="0.3">
      <c r="A9329" t="s">
        <v>9165</v>
      </c>
      <c r="B9329">
        <v>1</v>
      </c>
    </row>
    <row r="9330" spans="1:2" x14ac:dyDescent="0.3">
      <c r="A9330" t="s">
        <v>9166</v>
      </c>
      <c r="B9330">
        <v>1</v>
      </c>
    </row>
    <row r="9331" spans="1:2" x14ac:dyDescent="0.3">
      <c r="A9331" t="s">
        <v>9167</v>
      </c>
      <c r="B9331">
        <v>1</v>
      </c>
    </row>
    <row r="9332" spans="1:2" x14ac:dyDescent="0.3">
      <c r="A9332" t="s">
        <v>9168</v>
      </c>
      <c r="B9332">
        <v>1</v>
      </c>
    </row>
    <row r="9333" spans="1:2" x14ac:dyDescent="0.3">
      <c r="A9333" t="s">
        <v>9169</v>
      </c>
      <c r="B9333">
        <v>1</v>
      </c>
    </row>
    <row r="9334" spans="1:2" x14ac:dyDescent="0.3">
      <c r="A9334" t="s">
        <v>9170</v>
      </c>
      <c r="B9334">
        <v>1</v>
      </c>
    </row>
    <row r="9335" spans="1:2" x14ac:dyDescent="0.3">
      <c r="A9335" t="s">
        <v>9171</v>
      </c>
      <c r="B9335">
        <v>1</v>
      </c>
    </row>
    <row r="9336" spans="1:2" x14ac:dyDescent="0.3">
      <c r="A9336" t="s">
        <v>9172</v>
      </c>
      <c r="B9336">
        <v>1</v>
      </c>
    </row>
    <row r="9337" spans="1:2" x14ac:dyDescent="0.3">
      <c r="A9337" t="s">
        <v>9173</v>
      </c>
      <c r="B9337">
        <v>1</v>
      </c>
    </row>
    <row r="9338" spans="1:2" x14ac:dyDescent="0.3">
      <c r="A9338" t="s">
        <v>9174</v>
      </c>
      <c r="B9338">
        <v>1</v>
      </c>
    </row>
    <row r="9339" spans="1:2" x14ac:dyDescent="0.3">
      <c r="A9339" t="s">
        <v>9175</v>
      </c>
      <c r="B9339">
        <v>1</v>
      </c>
    </row>
    <row r="9340" spans="1:2" x14ac:dyDescent="0.3">
      <c r="A9340" t="s">
        <v>9176</v>
      </c>
      <c r="B9340">
        <v>1</v>
      </c>
    </row>
    <row r="9341" spans="1:2" x14ac:dyDescent="0.3">
      <c r="A9341" t="s">
        <v>9177</v>
      </c>
      <c r="B9341">
        <v>1</v>
      </c>
    </row>
    <row r="9342" spans="1:2" x14ac:dyDescent="0.3">
      <c r="A9342" t="s">
        <v>9178</v>
      </c>
      <c r="B9342">
        <v>1</v>
      </c>
    </row>
    <row r="9343" spans="1:2" x14ac:dyDescent="0.3">
      <c r="A9343" t="s">
        <v>9179</v>
      </c>
      <c r="B9343">
        <v>1</v>
      </c>
    </row>
    <row r="9344" spans="1:2" x14ac:dyDescent="0.3">
      <c r="A9344" t="s">
        <v>9180</v>
      </c>
      <c r="B9344">
        <v>1</v>
      </c>
    </row>
    <row r="9345" spans="1:2" x14ac:dyDescent="0.3">
      <c r="A9345" t="s">
        <v>9181</v>
      </c>
      <c r="B9345">
        <v>1</v>
      </c>
    </row>
    <row r="9346" spans="1:2" x14ac:dyDescent="0.3">
      <c r="A9346" t="s">
        <v>9182</v>
      </c>
      <c r="B9346">
        <v>1</v>
      </c>
    </row>
    <row r="9347" spans="1:2" x14ac:dyDescent="0.3">
      <c r="A9347" t="s">
        <v>9183</v>
      </c>
      <c r="B9347">
        <v>1</v>
      </c>
    </row>
    <row r="9348" spans="1:2" x14ac:dyDescent="0.3">
      <c r="A9348" t="s">
        <v>9184</v>
      </c>
      <c r="B9348">
        <v>1</v>
      </c>
    </row>
    <row r="9349" spans="1:2" x14ac:dyDescent="0.3">
      <c r="A9349" t="s">
        <v>9185</v>
      </c>
      <c r="B9349">
        <v>1</v>
      </c>
    </row>
    <row r="9350" spans="1:2" x14ac:dyDescent="0.3">
      <c r="A9350" t="s">
        <v>9186</v>
      </c>
      <c r="B9350">
        <v>1</v>
      </c>
    </row>
    <row r="9351" spans="1:2" x14ac:dyDescent="0.3">
      <c r="A9351" t="s">
        <v>9187</v>
      </c>
      <c r="B9351">
        <v>1</v>
      </c>
    </row>
    <row r="9352" spans="1:2" x14ac:dyDescent="0.3">
      <c r="A9352" t="s">
        <v>9188</v>
      </c>
      <c r="B9352">
        <v>1</v>
      </c>
    </row>
    <row r="9353" spans="1:2" x14ac:dyDescent="0.3">
      <c r="A9353" t="s">
        <v>9189</v>
      </c>
      <c r="B9353">
        <v>1</v>
      </c>
    </row>
    <row r="9354" spans="1:2" x14ac:dyDescent="0.3">
      <c r="A9354" t="s">
        <v>9190</v>
      </c>
      <c r="B9354">
        <v>1</v>
      </c>
    </row>
    <row r="9355" spans="1:2" x14ac:dyDescent="0.3">
      <c r="A9355" t="s">
        <v>9191</v>
      </c>
      <c r="B9355">
        <v>1</v>
      </c>
    </row>
    <row r="9356" spans="1:2" x14ac:dyDescent="0.3">
      <c r="A9356" t="s">
        <v>9192</v>
      </c>
      <c r="B9356">
        <v>1</v>
      </c>
    </row>
    <row r="9357" spans="1:2" x14ac:dyDescent="0.3">
      <c r="A9357" t="s">
        <v>9193</v>
      </c>
      <c r="B9357">
        <v>1</v>
      </c>
    </row>
    <row r="9358" spans="1:2" x14ac:dyDescent="0.3">
      <c r="A9358" t="s">
        <v>32107</v>
      </c>
      <c r="B9358">
        <v>1</v>
      </c>
    </row>
    <row r="9359" spans="1:2" x14ac:dyDescent="0.3">
      <c r="A9359" t="s">
        <v>9194</v>
      </c>
      <c r="B9359">
        <v>1</v>
      </c>
    </row>
    <row r="9360" spans="1:2" x14ac:dyDescent="0.3">
      <c r="A9360" t="s">
        <v>9195</v>
      </c>
      <c r="B9360">
        <v>1</v>
      </c>
    </row>
    <row r="9361" spans="1:2" x14ac:dyDescent="0.3">
      <c r="A9361" t="s">
        <v>9196</v>
      </c>
      <c r="B9361">
        <v>1</v>
      </c>
    </row>
    <row r="9362" spans="1:2" x14ac:dyDescent="0.3">
      <c r="A9362" t="s">
        <v>9197</v>
      </c>
      <c r="B9362">
        <v>1</v>
      </c>
    </row>
    <row r="9363" spans="1:2" x14ac:dyDescent="0.3">
      <c r="A9363" t="s">
        <v>9198</v>
      </c>
      <c r="B9363">
        <v>1</v>
      </c>
    </row>
    <row r="9364" spans="1:2" x14ac:dyDescent="0.3">
      <c r="A9364" t="s">
        <v>9199</v>
      </c>
      <c r="B9364">
        <v>1</v>
      </c>
    </row>
    <row r="9365" spans="1:2" x14ac:dyDescent="0.3">
      <c r="A9365" t="s">
        <v>9200</v>
      </c>
      <c r="B9365">
        <v>1</v>
      </c>
    </row>
    <row r="9366" spans="1:2" x14ac:dyDescent="0.3">
      <c r="A9366" t="s">
        <v>9201</v>
      </c>
      <c r="B9366">
        <v>1</v>
      </c>
    </row>
    <row r="9367" spans="1:2" x14ac:dyDescent="0.3">
      <c r="A9367" t="s">
        <v>9202</v>
      </c>
      <c r="B9367">
        <v>1</v>
      </c>
    </row>
    <row r="9368" spans="1:2" x14ac:dyDescent="0.3">
      <c r="A9368" t="s">
        <v>9203</v>
      </c>
      <c r="B9368">
        <v>1</v>
      </c>
    </row>
    <row r="9369" spans="1:2" x14ac:dyDescent="0.3">
      <c r="A9369" t="s">
        <v>9204</v>
      </c>
      <c r="B9369">
        <v>1</v>
      </c>
    </row>
    <row r="9370" spans="1:2" x14ac:dyDescent="0.3">
      <c r="A9370" t="s">
        <v>9205</v>
      </c>
      <c r="B9370">
        <v>1</v>
      </c>
    </row>
    <row r="9371" spans="1:2" x14ac:dyDescent="0.3">
      <c r="A9371" t="s">
        <v>9206</v>
      </c>
      <c r="B9371">
        <v>1</v>
      </c>
    </row>
    <row r="9372" spans="1:2" x14ac:dyDescent="0.3">
      <c r="A9372" t="s">
        <v>9207</v>
      </c>
      <c r="B9372">
        <v>1</v>
      </c>
    </row>
    <row r="9373" spans="1:2" x14ac:dyDescent="0.3">
      <c r="A9373" t="s">
        <v>9208</v>
      </c>
      <c r="B9373">
        <v>1</v>
      </c>
    </row>
    <row r="9374" spans="1:2" x14ac:dyDescent="0.3">
      <c r="A9374" t="s">
        <v>9209</v>
      </c>
      <c r="B9374">
        <v>1</v>
      </c>
    </row>
    <row r="9375" spans="1:2" x14ac:dyDescent="0.3">
      <c r="A9375" t="s">
        <v>9210</v>
      </c>
      <c r="B9375">
        <v>1</v>
      </c>
    </row>
    <row r="9376" spans="1:2" x14ac:dyDescent="0.3">
      <c r="A9376" t="s">
        <v>9211</v>
      </c>
      <c r="B9376">
        <v>1</v>
      </c>
    </row>
    <row r="9377" spans="1:2" x14ac:dyDescent="0.3">
      <c r="A9377" t="s">
        <v>9212</v>
      </c>
      <c r="B9377">
        <v>1</v>
      </c>
    </row>
    <row r="9378" spans="1:2" x14ac:dyDescent="0.3">
      <c r="A9378" t="s">
        <v>9213</v>
      </c>
      <c r="B9378">
        <v>1</v>
      </c>
    </row>
    <row r="9379" spans="1:2" x14ac:dyDescent="0.3">
      <c r="A9379" t="s">
        <v>9214</v>
      </c>
      <c r="B9379">
        <v>1</v>
      </c>
    </row>
    <row r="9380" spans="1:2" x14ac:dyDescent="0.3">
      <c r="A9380" t="s">
        <v>9215</v>
      </c>
      <c r="B9380">
        <v>1</v>
      </c>
    </row>
    <row r="9381" spans="1:2" x14ac:dyDescent="0.3">
      <c r="A9381" t="s">
        <v>9216</v>
      </c>
      <c r="B9381">
        <v>1</v>
      </c>
    </row>
    <row r="9382" spans="1:2" x14ac:dyDescent="0.3">
      <c r="A9382" t="s">
        <v>9217</v>
      </c>
      <c r="B9382">
        <v>1</v>
      </c>
    </row>
    <row r="9383" spans="1:2" x14ac:dyDescent="0.3">
      <c r="A9383" t="s">
        <v>9218</v>
      </c>
      <c r="B9383">
        <v>1</v>
      </c>
    </row>
    <row r="9384" spans="1:2" x14ac:dyDescent="0.3">
      <c r="A9384" t="s">
        <v>9219</v>
      </c>
      <c r="B9384">
        <v>1</v>
      </c>
    </row>
    <row r="9385" spans="1:2" x14ac:dyDescent="0.3">
      <c r="A9385" t="s">
        <v>9220</v>
      </c>
      <c r="B9385">
        <v>1</v>
      </c>
    </row>
    <row r="9386" spans="1:2" x14ac:dyDescent="0.3">
      <c r="A9386" t="s">
        <v>9221</v>
      </c>
      <c r="B9386">
        <v>1</v>
      </c>
    </row>
    <row r="9387" spans="1:2" x14ac:dyDescent="0.3">
      <c r="A9387" t="s">
        <v>9222</v>
      </c>
      <c r="B9387">
        <v>1</v>
      </c>
    </row>
    <row r="9388" spans="1:2" x14ac:dyDescent="0.3">
      <c r="A9388" t="s">
        <v>9223</v>
      </c>
      <c r="B9388">
        <v>1</v>
      </c>
    </row>
    <row r="9389" spans="1:2" x14ac:dyDescent="0.3">
      <c r="A9389" t="s">
        <v>9224</v>
      </c>
      <c r="B9389">
        <v>1</v>
      </c>
    </row>
    <row r="9390" spans="1:2" x14ac:dyDescent="0.3">
      <c r="A9390" t="s">
        <v>9225</v>
      </c>
      <c r="B9390">
        <v>1</v>
      </c>
    </row>
    <row r="9391" spans="1:2" x14ac:dyDescent="0.3">
      <c r="A9391" t="s">
        <v>9226</v>
      </c>
      <c r="B9391">
        <v>1</v>
      </c>
    </row>
    <row r="9392" spans="1:2" x14ac:dyDescent="0.3">
      <c r="A9392" t="s">
        <v>9227</v>
      </c>
      <c r="B9392">
        <v>1</v>
      </c>
    </row>
    <row r="9393" spans="1:2" x14ac:dyDescent="0.3">
      <c r="A9393" t="s">
        <v>9228</v>
      </c>
      <c r="B9393">
        <v>1</v>
      </c>
    </row>
    <row r="9394" spans="1:2" x14ac:dyDescent="0.3">
      <c r="A9394" t="s">
        <v>9229</v>
      </c>
      <c r="B9394">
        <v>1</v>
      </c>
    </row>
    <row r="9395" spans="1:2" x14ac:dyDescent="0.3">
      <c r="A9395" t="s">
        <v>9230</v>
      </c>
      <c r="B9395">
        <v>1</v>
      </c>
    </row>
    <row r="9396" spans="1:2" x14ac:dyDescent="0.3">
      <c r="A9396" t="s">
        <v>9231</v>
      </c>
      <c r="B9396">
        <v>1</v>
      </c>
    </row>
    <row r="9397" spans="1:2" x14ac:dyDescent="0.3">
      <c r="A9397" t="s">
        <v>9232</v>
      </c>
      <c r="B9397">
        <v>1</v>
      </c>
    </row>
    <row r="9398" spans="1:2" x14ac:dyDescent="0.3">
      <c r="A9398" t="s">
        <v>9233</v>
      </c>
      <c r="B9398">
        <v>1</v>
      </c>
    </row>
    <row r="9399" spans="1:2" x14ac:dyDescent="0.3">
      <c r="A9399" t="s">
        <v>9234</v>
      </c>
      <c r="B9399">
        <v>1</v>
      </c>
    </row>
    <row r="9400" spans="1:2" x14ac:dyDescent="0.3">
      <c r="A9400" t="s">
        <v>9235</v>
      </c>
      <c r="B9400">
        <v>1</v>
      </c>
    </row>
    <row r="9401" spans="1:2" x14ac:dyDescent="0.3">
      <c r="A9401" t="s">
        <v>9236</v>
      </c>
      <c r="B9401">
        <v>1</v>
      </c>
    </row>
    <row r="9402" spans="1:2" x14ac:dyDescent="0.3">
      <c r="A9402" t="s">
        <v>9237</v>
      </c>
      <c r="B9402">
        <v>1</v>
      </c>
    </row>
    <row r="9403" spans="1:2" x14ac:dyDescent="0.3">
      <c r="A9403" t="s">
        <v>9238</v>
      </c>
      <c r="B9403">
        <v>1</v>
      </c>
    </row>
    <row r="9404" spans="1:2" x14ac:dyDescent="0.3">
      <c r="A9404" t="s">
        <v>9239</v>
      </c>
      <c r="B9404">
        <v>1</v>
      </c>
    </row>
    <row r="9405" spans="1:2" x14ac:dyDescent="0.3">
      <c r="A9405" t="s">
        <v>9240</v>
      </c>
      <c r="B9405">
        <v>1</v>
      </c>
    </row>
    <row r="9406" spans="1:2" x14ac:dyDescent="0.3">
      <c r="A9406" t="s">
        <v>9241</v>
      </c>
      <c r="B9406">
        <v>1</v>
      </c>
    </row>
    <row r="9407" spans="1:2" x14ac:dyDescent="0.3">
      <c r="A9407" t="s">
        <v>9242</v>
      </c>
      <c r="B9407">
        <v>1</v>
      </c>
    </row>
    <row r="9408" spans="1:2" x14ac:dyDescent="0.3">
      <c r="A9408" t="s">
        <v>9243</v>
      </c>
      <c r="B9408">
        <v>1</v>
      </c>
    </row>
    <row r="9409" spans="1:2" x14ac:dyDescent="0.3">
      <c r="A9409" t="s">
        <v>9244</v>
      </c>
      <c r="B9409">
        <v>1</v>
      </c>
    </row>
    <row r="9410" spans="1:2" x14ac:dyDescent="0.3">
      <c r="A9410" t="s">
        <v>9245</v>
      </c>
      <c r="B9410">
        <v>1</v>
      </c>
    </row>
    <row r="9411" spans="1:2" x14ac:dyDescent="0.3">
      <c r="A9411" t="s">
        <v>9246</v>
      </c>
      <c r="B9411">
        <v>1</v>
      </c>
    </row>
    <row r="9412" spans="1:2" x14ac:dyDescent="0.3">
      <c r="A9412" t="s">
        <v>9247</v>
      </c>
      <c r="B9412">
        <v>1</v>
      </c>
    </row>
    <row r="9413" spans="1:2" x14ac:dyDescent="0.3">
      <c r="A9413" t="s">
        <v>9248</v>
      </c>
      <c r="B9413">
        <v>1</v>
      </c>
    </row>
    <row r="9414" spans="1:2" x14ac:dyDescent="0.3">
      <c r="A9414" t="s">
        <v>9249</v>
      </c>
      <c r="B9414">
        <v>1</v>
      </c>
    </row>
    <row r="9415" spans="1:2" x14ac:dyDescent="0.3">
      <c r="A9415" t="s">
        <v>9250</v>
      </c>
      <c r="B9415">
        <v>1</v>
      </c>
    </row>
    <row r="9416" spans="1:2" x14ac:dyDescent="0.3">
      <c r="A9416" t="s">
        <v>9251</v>
      </c>
      <c r="B9416">
        <v>1</v>
      </c>
    </row>
    <row r="9417" spans="1:2" x14ac:dyDescent="0.3">
      <c r="A9417" t="s">
        <v>9252</v>
      </c>
      <c r="B9417">
        <v>1</v>
      </c>
    </row>
    <row r="9418" spans="1:2" x14ac:dyDescent="0.3">
      <c r="A9418" t="s">
        <v>9253</v>
      </c>
      <c r="B9418">
        <v>1</v>
      </c>
    </row>
    <row r="9419" spans="1:2" x14ac:dyDescent="0.3">
      <c r="A9419" t="s">
        <v>9254</v>
      </c>
      <c r="B9419">
        <v>1</v>
      </c>
    </row>
    <row r="9420" spans="1:2" x14ac:dyDescent="0.3">
      <c r="A9420" t="s">
        <v>9255</v>
      </c>
      <c r="B9420">
        <v>1</v>
      </c>
    </row>
    <row r="9421" spans="1:2" x14ac:dyDescent="0.3">
      <c r="A9421" t="s">
        <v>9256</v>
      </c>
      <c r="B9421">
        <v>1</v>
      </c>
    </row>
    <row r="9422" spans="1:2" x14ac:dyDescent="0.3">
      <c r="A9422" t="s">
        <v>9257</v>
      </c>
      <c r="B9422">
        <v>1</v>
      </c>
    </row>
    <row r="9423" spans="1:2" x14ac:dyDescent="0.3">
      <c r="A9423" t="s">
        <v>9258</v>
      </c>
      <c r="B9423">
        <v>1</v>
      </c>
    </row>
    <row r="9424" spans="1:2" x14ac:dyDescent="0.3">
      <c r="A9424" t="s">
        <v>9259</v>
      </c>
      <c r="B9424">
        <v>1</v>
      </c>
    </row>
    <row r="9425" spans="1:2" x14ac:dyDescent="0.3">
      <c r="A9425" t="s">
        <v>9260</v>
      </c>
      <c r="B9425">
        <v>1</v>
      </c>
    </row>
    <row r="9426" spans="1:2" x14ac:dyDescent="0.3">
      <c r="A9426" t="s">
        <v>9261</v>
      </c>
      <c r="B9426">
        <v>1</v>
      </c>
    </row>
    <row r="9427" spans="1:2" x14ac:dyDescent="0.3">
      <c r="A9427" t="s">
        <v>9262</v>
      </c>
      <c r="B9427">
        <v>1</v>
      </c>
    </row>
    <row r="9428" spans="1:2" x14ac:dyDescent="0.3">
      <c r="A9428" t="s">
        <v>9263</v>
      </c>
      <c r="B9428">
        <v>1</v>
      </c>
    </row>
    <row r="9429" spans="1:2" x14ac:dyDescent="0.3">
      <c r="A9429" t="s">
        <v>9264</v>
      </c>
      <c r="B9429">
        <v>1</v>
      </c>
    </row>
    <row r="9430" spans="1:2" x14ac:dyDescent="0.3">
      <c r="A9430" t="s">
        <v>9265</v>
      </c>
      <c r="B9430">
        <v>1</v>
      </c>
    </row>
    <row r="9431" spans="1:2" x14ac:dyDescent="0.3">
      <c r="A9431" t="s">
        <v>9266</v>
      </c>
      <c r="B9431">
        <v>1</v>
      </c>
    </row>
    <row r="9432" spans="1:2" x14ac:dyDescent="0.3">
      <c r="A9432" t="s">
        <v>9267</v>
      </c>
      <c r="B9432">
        <v>1</v>
      </c>
    </row>
    <row r="9433" spans="1:2" x14ac:dyDescent="0.3">
      <c r="A9433" t="s">
        <v>9268</v>
      </c>
      <c r="B9433">
        <v>1</v>
      </c>
    </row>
    <row r="9434" spans="1:2" x14ac:dyDescent="0.3">
      <c r="A9434" t="s">
        <v>9269</v>
      </c>
      <c r="B9434">
        <v>1</v>
      </c>
    </row>
    <row r="9435" spans="1:2" x14ac:dyDescent="0.3">
      <c r="A9435" t="s">
        <v>9270</v>
      </c>
      <c r="B9435">
        <v>1</v>
      </c>
    </row>
    <row r="9436" spans="1:2" x14ac:dyDescent="0.3">
      <c r="A9436" t="s">
        <v>9271</v>
      </c>
      <c r="B9436">
        <v>1</v>
      </c>
    </row>
    <row r="9437" spans="1:2" x14ac:dyDescent="0.3">
      <c r="A9437" t="s">
        <v>9272</v>
      </c>
      <c r="B9437">
        <v>1</v>
      </c>
    </row>
    <row r="9438" spans="1:2" x14ac:dyDescent="0.3">
      <c r="A9438" t="s">
        <v>9273</v>
      </c>
      <c r="B9438">
        <v>1</v>
      </c>
    </row>
    <row r="9439" spans="1:2" x14ac:dyDescent="0.3">
      <c r="A9439" t="s">
        <v>9274</v>
      </c>
      <c r="B9439">
        <v>1</v>
      </c>
    </row>
    <row r="9440" spans="1:2" x14ac:dyDescent="0.3">
      <c r="A9440" t="s">
        <v>9275</v>
      </c>
      <c r="B9440">
        <v>1</v>
      </c>
    </row>
    <row r="9441" spans="1:2" x14ac:dyDescent="0.3">
      <c r="A9441" t="s">
        <v>9276</v>
      </c>
      <c r="B9441">
        <v>1</v>
      </c>
    </row>
    <row r="9442" spans="1:2" x14ac:dyDescent="0.3">
      <c r="A9442" t="s">
        <v>9277</v>
      </c>
      <c r="B9442">
        <v>1</v>
      </c>
    </row>
    <row r="9443" spans="1:2" x14ac:dyDescent="0.3">
      <c r="A9443" t="s">
        <v>9278</v>
      </c>
      <c r="B9443">
        <v>1</v>
      </c>
    </row>
    <row r="9444" spans="1:2" x14ac:dyDescent="0.3">
      <c r="A9444" t="s">
        <v>9279</v>
      </c>
      <c r="B9444">
        <v>1</v>
      </c>
    </row>
    <row r="9445" spans="1:2" x14ac:dyDescent="0.3">
      <c r="A9445" t="s">
        <v>9280</v>
      </c>
      <c r="B9445">
        <v>1</v>
      </c>
    </row>
    <row r="9446" spans="1:2" x14ac:dyDescent="0.3">
      <c r="A9446" t="s">
        <v>9281</v>
      </c>
      <c r="B9446">
        <v>1</v>
      </c>
    </row>
    <row r="9447" spans="1:2" x14ac:dyDescent="0.3">
      <c r="A9447" t="s">
        <v>9282</v>
      </c>
      <c r="B9447">
        <v>1</v>
      </c>
    </row>
    <row r="9448" spans="1:2" x14ac:dyDescent="0.3">
      <c r="A9448" t="s">
        <v>9283</v>
      </c>
      <c r="B9448">
        <v>1</v>
      </c>
    </row>
    <row r="9449" spans="1:2" x14ac:dyDescent="0.3">
      <c r="A9449" t="s">
        <v>9284</v>
      </c>
      <c r="B9449">
        <v>1</v>
      </c>
    </row>
    <row r="9450" spans="1:2" x14ac:dyDescent="0.3">
      <c r="A9450" t="s">
        <v>9285</v>
      </c>
      <c r="B9450">
        <v>1</v>
      </c>
    </row>
    <row r="9451" spans="1:2" x14ac:dyDescent="0.3">
      <c r="A9451" t="s">
        <v>9286</v>
      </c>
      <c r="B9451">
        <v>1</v>
      </c>
    </row>
    <row r="9452" spans="1:2" x14ac:dyDescent="0.3">
      <c r="A9452" t="s">
        <v>9287</v>
      </c>
      <c r="B9452">
        <v>1</v>
      </c>
    </row>
    <row r="9453" spans="1:2" x14ac:dyDescent="0.3">
      <c r="A9453" t="s">
        <v>9288</v>
      </c>
      <c r="B9453">
        <v>1</v>
      </c>
    </row>
    <row r="9454" spans="1:2" x14ac:dyDescent="0.3">
      <c r="A9454" t="s">
        <v>9289</v>
      </c>
      <c r="B9454">
        <v>1</v>
      </c>
    </row>
    <row r="9455" spans="1:2" x14ac:dyDescent="0.3">
      <c r="A9455" t="s">
        <v>9290</v>
      </c>
      <c r="B9455">
        <v>1</v>
      </c>
    </row>
    <row r="9456" spans="1:2" x14ac:dyDescent="0.3">
      <c r="A9456" t="s">
        <v>9291</v>
      </c>
      <c r="B9456">
        <v>1</v>
      </c>
    </row>
    <row r="9457" spans="1:2" x14ac:dyDescent="0.3">
      <c r="A9457" t="s">
        <v>9292</v>
      </c>
      <c r="B9457">
        <v>1</v>
      </c>
    </row>
    <row r="9458" spans="1:2" x14ac:dyDescent="0.3">
      <c r="A9458" t="s">
        <v>9293</v>
      </c>
      <c r="B9458">
        <v>1</v>
      </c>
    </row>
    <row r="9459" spans="1:2" x14ac:dyDescent="0.3">
      <c r="A9459" t="s">
        <v>9294</v>
      </c>
      <c r="B9459">
        <v>1</v>
      </c>
    </row>
    <row r="9460" spans="1:2" x14ac:dyDescent="0.3">
      <c r="A9460" t="s">
        <v>9295</v>
      </c>
      <c r="B9460">
        <v>1</v>
      </c>
    </row>
    <row r="9461" spans="1:2" x14ac:dyDescent="0.3">
      <c r="A9461" t="s">
        <v>9296</v>
      </c>
      <c r="B9461">
        <v>1</v>
      </c>
    </row>
    <row r="9462" spans="1:2" x14ac:dyDescent="0.3">
      <c r="A9462" t="s">
        <v>9297</v>
      </c>
      <c r="B9462">
        <v>1</v>
      </c>
    </row>
    <row r="9463" spans="1:2" x14ac:dyDescent="0.3">
      <c r="A9463" t="s">
        <v>9298</v>
      </c>
      <c r="B9463">
        <v>1</v>
      </c>
    </row>
    <row r="9464" spans="1:2" x14ac:dyDescent="0.3">
      <c r="A9464" t="s">
        <v>9299</v>
      </c>
      <c r="B9464">
        <v>1</v>
      </c>
    </row>
    <row r="9465" spans="1:2" x14ac:dyDescent="0.3">
      <c r="A9465" t="s">
        <v>9300</v>
      </c>
      <c r="B9465">
        <v>1</v>
      </c>
    </row>
    <row r="9466" spans="1:2" x14ac:dyDescent="0.3">
      <c r="A9466" t="s">
        <v>9301</v>
      </c>
      <c r="B9466">
        <v>1</v>
      </c>
    </row>
    <row r="9467" spans="1:2" x14ac:dyDescent="0.3">
      <c r="A9467" t="s">
        <v>9302</v>
      </c>
      <c r="B9467">
        <v>1</v>
      </c>
    </row>
    <row r="9468" spans="1:2" x14ac:dyDescent="0.3">
      <c r="A9468" t="s">
        <v>9303</v>
      </c>
      <c r="B9468">
        <v>1</v>
      </c>
    </row>
    <row r="9469" spans="1:2" x14ac:dyDescent="0.3">
      <c r="A9469" t="s">
        <v>9304</v>
      </c>
      <c r="B9469">
        <v>1</v>
      </c>
    </row>
    <row r="9470" spans="1:2" x14ac:dyDescent="0.3">
      <c r="A9470" t="s">
        <v>49397</v>
      </c>
      <c r="B9470">
        <v>1</v>
      </c>
    </row>
    <row r="9471" spans="1:2" x14ac:dyDescent="0.3">
      <c r="A9471" t="s">
        <v>9305</v>
      </c>
      <c r="B9471">
        <v>1</v>
      </c>
    </row>
    <row r="9472" spans="1:2" x14ac:dyDescent="0.3">
      <c r="A9472" t="s">
        <v>9306</v>
      </c>
      <c r="B9472">
        <v>1</v>
      </c>
    </row>
    <row r="9473" spans="1:2" x14ac:dyDescent="0.3">
      <c r="A9473" t="s">
        <v>9307</v>
      </c>
      <c r="B9473">
        <v>1</v>
      </c>
    </row>
    <row r="9474" spans="1:2" x14ac:dyDescent="0.3">
      <c r="A9474" t="s">
        <v>9308</v>
      </c>
      <c r="B9474">
        <v>1</v>
      </c>
    </row>
    <row r="9475" spans="1:2" x14ac:dyDescent="0.3">
      <c r="A9475" t="s">
        <v>9309</v>
      </c>
      <c r="B9475">
        <v>1</v>
      </c>
    </row>
    <row r="9476" spans="1:2" x14ac:dyDescent="0.3">
      <c r="A9476" t="s">
        <v>9310</v>
      </c>
      <c r="B9476">
        <v>1</v>
      </c>
    </row>
    <row r="9477" spans="1:2" x14ac:dyDescent="0.3">
      <c r="A9477" t="s">
        <v>9311</v>
      </c>
      <c r="B9477">
        <v>1</v>
      </c>
    </row>
    <row r="9478" spans="1:2" x14ac:dyDescent="0.3">
      <c r="A9478" t="s">
        <v>9312</v>
      </c>
      <c r="B9478">
        <v>1</v>
      </c>
    </row>
    <row r="9479" spans="1:2" x14ac:dyDescent="0.3">
      <c r="A9479" t="s">
        <v>9313</v>
      </c>
      <c r="B9479">
        <v>1</v>
      </c>
    </row>
    <row r="9480" spans="1:2" x14ac:dyDescent="0.3">
      <c r="A9480" t="s">
        <v>9314</v>
      </c>
      <c r="B9480">
        <v>1</v>
      </c>
    </row>
    <row r="9481" spans="1:2" x14ac:dyDescent="0.3">
      <c r="A9481" t="s">
        <v>9315</v>
      </c>
      <c r="B9481">
        <v>1</v>
      </c>
    </row>
    <row r="9482" spans="1:2" x14ac:dyDescent="0.3">
      <c r="A9482" t="s">
        <v>9316</v>
      </c>
      <c r="B9482">
        <v>1</v>
      </c>
    </row>
    <row r="9483" spans="1:2" x14ac:dyDescent="0.3">
      <c r="A9483" t="s">
        <v>9317</v>
      </c>
      <c r="B9483">
        <v>1</v>
      </c>
    </row>
    <row r="9484" spans="1:2" x14ac:dyDescent="0.3">
      <c r="A9484" t="s">
        <v>9318</v>
      </c>
      <c r="B9484">
        <v>1</v>
      </c>
    </row>
    <row r="9485" spans="1:2" x14ac:dyDescent="0.3">
      <c r="A9485" t="s">
        <v>9319</v>
      </c>
      <c r="B9485">
        <v>2</v>
      </c>
    </row>
    <row r="9486" spans="1:2" x14ac:dyDescent="0.3">
      <c r="A9486" t="s">
        <v>9320</v>
      </c>
      <c r="B9486">
        <v>2</v>
      </c>
    </row>
    <row r="9487" spans="1:2" x14ac:dyDescent="0.3">
      <c r="A9487" t="s">
        <v>9321</v>
      </c>
      <c r="B9487">
        <v>2</v>
      </c>
    </row>
    <row r="9488" spans="1:2" x14ac:dyDescent="0.3">
      <c r="A9488" t="s">
        <v>9322</v>
      </c>
      <c r="B9488">
        <v>2</v>
      </c>
    </row>
    <row r="9489" spans="1:2" x14ac:dyDescent="0.3">
      <c r="A9489" t="s">
        <v>9323</v>
      </c>
      <c r="B9489">
        <v>2</v>
      </c>
    </row>
    <row r="9490" spans="1:2" x14ac:dyDescent="0.3">
      <c r="A9490" t="s">
        <v>9324</v>
      </c>
      <c r="B9490">
        <v>2</v>
      </c>
    </row>
    <row r="9491" spans="1:2" x14ac:dyDescent="0.3">
      <c r="A9491" t="s">
        <v>9325</v>
      </c>
      <c r="B9491">
        <v>2</v>
      </c>
    </row>
    <row r="9492" spans="1:2" x14ac:dyDescent="0.3">
      <c r="A9492" t="s">
        <v>9326</v>
      </c>
      <c r="B9492">
        <v>2</v>
      </c>
    </row>
    <row r="9493" spans="1:2" x14ac:dyDescent="0.3">
      <c r="A9493" t="s">
        <v>9327</v>
      </c>
      <c r="B9493">
        <v>2</v>
      </c>
    </row>
    <row r="9494" spans="1:2" x14ac:dyDescent="0.3">
      <c r="A9494" t="s">
        <v>9328</v>
      </c>
      <c r="B9494">
        <v>2</v>
      </c>
    </row>
    <row r="9495" spans="1:2" x14ac:dyDescent="0.3">
      <c r="A9495" t="s">
        <v>9329</v>
      </c>
      <c r="B9495">
        <v>2</v>
      </c>
    </row>
    <row r="9496" spans="1:2" x14ac:dyDescent="0.3">
      <c r="A9496" t="s">
        <v>9330</v>
      </c>
      <c r="B9496">
        <v>2</v>
      </c>
    </row>
    <row r="9497" spans="1:2" x14ac:dyDescent="0.3">
      <c r="A9497" t="s">
        <v>9331</v>
      </c>
      <c r="B9497">
        <v>2</v>
      </c>
    </row>
    <row r="9498" spans="1:2" x14ac:dyDescent="0.3">
      <c r="A9498" t="s">
        <v>9332</v>
      </c>
      <c r="B9498">
        <v>2</v>
      </c>
    </row>
    <row r="9499" spans="1:2" x14ac:dyDescent="0.3">
      <c r="A9499" t="s">
        <v>9333</v>
      </c>
      <c r="B9499">
        <v>2</v>
      </c>
    </row>
    <row r="9500" spans="1:2" x14ac:dyDescent="0.3">
      <c r="A9500" t="s">
        <v>9334</v>
      </c>
      <c r="B9500">
        <v>2</v>
      </c>
    </row>
    <row r="9501" spans="1:2" x14ac:dyDescent="0.3">
      <c r="A9501" t="s">
        <v>9335</v>
      </c>
      <c r="B9501">
        <v>2</v>
      </c>
    </row>
    <row r="9502" spans="1:2" x14ac:dyDescent="0.3">
      <c r="A9502" t="s">
        <v>9336</v>
      </c>
      <c r="B9502">
        <v>2</v>
      </c>
    </row>
    <row r="9503" spans="1:2" x14ac:dyDescent="0.3">
      <c r="A9503" t="s">
        <v>9337</v>
      </c>
      <c r="B9503">
        <v>2</v>
      </c>
    </row>
    <row r="9504" spans="1:2" x14ac:dyDescent="0.3">
      <c r="A9504" t="s">
        <v>9338</v>
      </c>
      <c r="B9504">
        <v>2</v>
      </c>
    </row>
    <row r="9505" spans="1:2" x14ac:dyDescent="0.3">
      <c r="A9505" t="s">
        <v>9339</v>
      </c>
      <c r="B9505">
        <v>2</v>
      </c>
    </row>
    <row r="9506" spans="1:2" x14ac:dyDescent="0.3">
      <c r="A9506" t="s">
        <v>9340</v>
      </c>
      <c r="B9506">
        <v>2</v>
      </c>
    </row>
    <row r="9507" spans="1:2" x14ac:dyDescent="0.3">
      <c r="A9507" t="s">
        <v>9341</v>
      </c>
      <c r="B9507">
        <v>2</v>
      </c>
    </row>
    <row r="9508" spans="1:2" x14ac:dyDescent="0.3">
      <c r="A9508" t="s">
        <v>9342</v>
      </c>
      <c r="B9508">
        <v>2</v>
      </c>
    </row>
    <row r="9509" spans="1:2" x14ac:dyDescent="0.3">
      <c r="A9509" t="s">
        <v>9343</v>
      </c>
      <c r="B9509">
        <v>2</v>
      </c>
    </row>
    <row r="9510" spans="1:2" x14ac:dyDescent="0.3">
      <c r="A9510" t="s">
        <v>9344</v>
      </c>
      <c r="B9510">
        <v>2</v>
      </c>
    </row>
    <row r="9511" spans="1:2" x14ac:dyDescent="0.3">
      <c r="A9511" t="s">
        <v>9345</v>
      </c>
      <c r="B9511">
        <v>2</v>
      </c>
    </row>
    <row r="9512" spans="1:2" x14ac:dyDescent="0.3">
      <c r="A9512" t="s">
        <v>32108</v>
      </c>
      <c r="B9512">
        <v>2</v>
      </c>
    </row>
    <row r="9513" spans="1:2" x14ac:dyDescent="0.3">
      <c r="A9513" t="s">
        <v>9346</v>
      </c>
      <c r="B9513">
        <v>2</v>
      </c>
    </row>
    <row r="9514" spans="1:2" x14ac:dyDescent="0.3">
      <c r="A9514" t="s">
        <v>32109</v>
      </c>
      <c r="B9514">
        <v>2</v>
      </c>
    </row>
    <row r="9515" spans="1:2" x14ac:dyDescent="0.3">
      <c r="A9515" t="s">
        <v>9347</v>
      </c>
      <c r="B9515">
        <v>2</v>
      </c>
    </row>
    <row r="9516" spans="1:2" x14ac:dyDescent="0.3">
      <c r="A9516" t="s">
        <v>9348</v>
      </c>
      <c r="B9516">
        <v>2</v>
      </c>
    </row>
    <row r="9517" spans="1:2" x14ac:dyDescent="0.3">
      <c r="A9517" t="s">
        <v>9349</v>
      </c>
      <c r="B9517">
        <v>2</v>
      </c>
    </row>
    <row r="9518" spans="1:2" x14ac:dyDescent="0.3">
      <c r="A9518" t="s">
        <v>9350</v>
      </c>
      <c r="B9518">
        <v>2</v>
      </c>
    </row>
    <row r="9519" spans="1:2" x14ac:dyDescent="0.3">
      <c r="A9519" t="s">
        <v>9351</v>
      </c>
      <c r="B9519">
        <v>2</v>
      </c>
    </row>
    <row r="9520" spans="1:2" x14ac:dyDescent="0.3">
      <c r="A9520" t="s">
        <v>9352</v>
      </c>
      <c r="B9520">
        <v>2</v>
      </c>
    </row>
    <row r="9521" spans="1:2" x14ac:dyDescent="0.3">
      <c r="A9521" t="s">
        <v>9353</v>
      </c>
      <c r="B9521">
        <v>2</v>
      </c>
    </row>
    <row r="9522" spans="1:2" x14ac:dyDescent="0.3">
      <c r="A9522" t="s">
        <v>9354</v>
      </c>
      <c r="B9522">
        <v>2</v>
      </c>
    </row>
    <row r="9523" spans="1:2" x14ac:dyDescent="0.3">
      <c r="A9523" t="s">
        <v>9355</v>
      </c>
      <c r="B9523">
        <v>2</v>
      </c>
    </row>
    <row r="9524" spans="1:2" x14ac:dyDescent="0.3">
      <c r="A9524" t="s">
        <v>9356</v>
      </c>
      <c r="B9524">
        <v>2</v>
      </c>
    </row>
    <row r="9525" spans="1:2" x14ac:dyDescent="0.3">
      <c r="A9525" t="s">
        <v>9357</v>
      </c>
      <c r="B9525">
        <v>2</v>
      </c>
    </row>
    <row r="9526" spans="1:2" x14ac:dyDescent="0.3">
      <c r="A9526" t="s">
        <v>9358</v>
      </c>
      <c r="B9526">
        <v>2</v>
      </c>
    </row>
    <row r="9527" spans="1:2" x14ac:dyDescent="0.3">
      <c r="A9527" t="s">
        <v>9359</v>
      </c>
      <c r="B9527">
        <v>2</v>
      </c>
    </row>
    <row r="9528" spans="1:2" x14ac:dyDescent="0.3">
      <c r="A9528" t="s">
        <v>9360</v>
      </c>
      <c r="B9528">
        <v>2</v>
      </c>
    </row>
    <row r="9529" spans="1:2" x14ac:dyDescent="0.3">
      <c r="A9529" t="s">
        <v>9361</v>
      </c>
      <c r="B9529">
        <v>2</v>
      </c>
    </row>
    <row r="9530" spans="1:2" x14ac:dyDescent="0.3">
      <c r="A9530" t="s">
        <v>9362</v>
      </c>
      <c r="B9530">
        <v>2</v>
      </c>
    </row>
    <row r="9531" spans="1:2" x14ac:dyDescent="0.3">
      <c r="A9531" t="s">
        <v>9363</v>
      </c>
      <c r="B9531">
        <v>2</v>
      </c>
    </row>
    <row r="9532" spans="1:2" x14ac:dyDescent="0.3">
      <c r="A9532" t="s">
        <v>9364</v>
      </c>
      <c r="B9532">
        <v>2</v>
      </c>
    </row>
    <row r="9533" spans="1:2" x14ac:dyDescent="0.3">
      <c r="A9533" t="s">
        <v>9365</v>
      </c>
      <c r="B9533">
        <v>2</v>
      </c>
    </row>
    <row r="9534" spans="1:2" x14ac:dyDescent="0.3">
      <c r="A9534" t="s">
        <v>9366</v>
      </c>
      <c r="B9534">
        <v>2</v>
      </c>
    </row>
    <row r="9535" spans="1:2" x14ac:dyDescent="0.3">
      <c r="A9535" t="s">
        <v>9367</v>
      </c>
      <c r="B9535">
        <v>2</v>
      </c>
    </row>
    <row r="9536" spans="1:2" x14ac:dyDescent="0.3">
      <c r="A9536" t="s">
        <v>9368</v>
      </c>
      <c r="B9536">
        <v>2</v>
      </c>
    </row>
    <row r="9537" spans="1:2" x14ac:dyDescent="0.3">
      <c r="A9537" t="s">
        <v>9369</v>
      </c>
      <c r="B9537">
        <v>2</v>
      </c>
    </row>
    <row r="9538" spans="1:2" x14ac:dyDescent="0.3">
      <c r="A9538" t="s">
        <v>9370</v>
      </c>
      <c r="B9538">
        <v>2</v>
      </c>
    </row>
    <row r="9539" spans="1:2" x14ac:dyDescent="0.3">
      <c r="A9539" t="s">
        <v>9371</v>
      </c>
      <c r="B9539">
        <v>2</v>
      </c>
    </row>
    <row r="9540" spans="1:2" x14ac:dyDescent="0.3">
      <c r="A9540" t="s">
        <v>9372</v>
      </c>
      <c r="B9540">
        <v>2</v>
      </c>
    </row>
    <row r="9541" spans="1:2" x14ac:dyDescent="0.3">
      <c r="A9541" t="s">
        <v>9373</v>
      </c>
      <c r="B9541">
        <v>2</v>
      </c>
    </row>
    <row r="9542" spans="1:2" x14ac:dyDescent="0.3">
      <c r="A9542" t="s">
        <v>9374</v>
      </c>
      <c r="B9542">
        <v>2</v>
      </c>
    </row>
    <row r="9543" spans="1:2" x14ac:dyDescent="0.3">
      <c r="A9543" t="s">
        <v>9375</v>
      </c>
      <c r="B9543">
        <v>2</v>
      </c>
    </row>
    <row r="9544" spans="1:2" x14ac:dyDescent="0.3">
      <c r="A9544" t="s">
        <v>9376</v>
      </c>
      <c r="B9544">
        <v>2</v>
      </c>
    </row>
    <row r="9545" spans="1:2" x14ac:dyDescent="0.3">
      <c r="A9545" t="s">
        <v>9377</v>
      </c>
      <c r="B9545">
        <v>2</v>
      </c>
    </row>
    <row r="9546" spans="1:2" x14ac:dyDescent="0.3">
      <c r="A9546" t="s">
        <v>9378</v>
      </c>
      <c r="B9546">
        <v>2</v>
      </c>
    </row>
    <row r="9547" spans="1:2" x14ac:dyDescent="0.3">
      <c r="A9547" t="s">
        <v>9379</v>
      </c>
      <c r="B9547">
        <v>2</v>
      </c>
    </row>
    <row r="9548" spans="1:2" x14ac:dyDescent="0.3">
      <c r="A9548" t="s">
        <v>9380</v>
      </c>
      <c r="B9548">
        <v>2</v>
      </c>
    </row>
    <row r="9549" spans="1:2" x14ac:dyDescent="0.3">
      <c r="A9549" t="s">
        <v>9381</v>
      </c>
      <c r="B9549">
        <v>2</v>
      </c>
    </row>
    <row r="9550" spans="1:2" x14ac:dyDescent="0.3">
      <c r="A9550" t="s">
        <v>9382</v>
      </c>
      <c r="B9550">
        <v>2</v>
      </c>
    </row>
    <row r="9551" spans="1:2" x14ac:dyDescent="0.3">
      <c r="A9551" t="s">
        <v>9383</v>
      </c>
      <c r="B9551">
        <v>2</v>
      </c>
    </row>
    <row r="9552" spans="1:2" x14ac:dyDescent="0.3">
      <c r="A9552" t="s">
        <v>9384</v>
      </c>
      <c r="B9552">
        <v>2</v>
      </c>
    </row>
    <row r="9553" spans="1:2" x14ac:dyDescent="0.3">
      <c r="A9553" t="s">
        <v>9385</v>
      </c>
      <c r="B9553">
        <v>2</v>
      </c>
    </row>
    <row r="9554" spans="1:2" x14ac:dyDescent="0.3">
      <c r="A9554" t="s">
        <v>9386</v>
      </c>
      <c r="B9554">
        <v>2</v>
      </c>
    </row>
    <row r="9555" spans="1:2" x14ac:dyDescent="0.3">
      <c r="A9555" t="s">
        <v>9387</v>
      </c>
      <c r="B9555">
        <v>2</v>
      </c>
    </row>
    <row r="9556" spans="1:2" x14ac:dyDescent="0.3">
      <c r="A9556" t="s">
        <v>9388</v>
      </c>
      <c r="B9556">
        <v>2</v>
      </c>
    </row>
    <row r="9557" spans="1:2" x14ac:dyDescent="0.3">
      <c r="A9557" t="s">
        <v>9389</v>
      </c>
      <c r="B9557">
        <v>2</v>
      </c>
    </row>
    <row r="9558" spans="1:2" x14ac:dyDescent="0.3">
      <c r="A9558" t="s">
        <v>9390</v>
      </c>
      <c r="B9558">
        <v>2</v>
      </c>
    </row>
    <row r="9559" spans="1:2" x14ac:dyDescent="0.3">
      <c r="A9559" t="s">
        <v>9391</v>
      </c>
      <c r="B9559">
        <v>2</v>
      </c>
    </row>
    <row r="9560" spans="1:2" x14ac:dyDescent="0.3">
      <c r="A9560" t="s">
        <v>9392</v>
      </c>
      <c r="B9560">
        <v>2</v>
      </c>
    </row>
    <row r="9561" spans="1:2" x14ac:dyDescent="0.3">
      <c r="A9561" t="s">
        <v>9393</v>
      </c>
      <c r="B9561">
        <v>2</v>
      </c>
    </row>
    <row r="9562" spans="1:2" x14ac:dyDescent="0.3">
      <c r="A9562" t="s">
        <v>9394</v>
      </c>
      <c r="B9562">
        <v>2</v>
      </c>
    </row>
    <row r="9563" spans="1:2" x14ac:dyDescent="0.3">
      <c r="A9563" t="s">
        <v>9395</v>
      </c>
      <c r="B9563">
        <v>2</v>
      </c>
    </row>
    <row r="9564" spans="1:2" x14ac:dyDescent="0.3">
      <c r="A9564" t="s">
        <v>9396</v>
      </c>
      <c r="B9564">
        <v>2</v>
      </c>
    </row>
    <row r="9565" spans="1:2" x14ac:dyDescent="0.3">
      <c r="A9565" t="s">
        <v>9397</v>
      </c>
      <c r="B9565">
        <v>2</v>
      </c>
    </row>
    <row r="9566" spans="1:2" x14ac:dyDescent="0.3">
      <c r="A9566" t="s">
        <v>9398</v>
      </c>
      <c r="B9566">
        <v>2</v>
      </c>
    </row>
    <row r="9567" spans="1:2" x14ac:dyDescent="0.3">
      <c r="A9567" t="s">
        <v>9399</v>
      </c>
      <c r="B9567">
        <v>2</v>
      </c>
    </row>
    <row r="9568" spans="1:2" x14ac:dyDescent="0.3">
      <c r="A9568" t="s">
        <v>9400</v>
      </c>
      <c r="B9568">
        <v>2</v>
      </c>
    </row>
    <row r="9569" spans="1:2" x14ac:dyDescent="0.3">
      <c r="A9569" t="s">
        <v>9401</v>
      </c>
      <c r="B9569">
        <v>2</v>
      </c>
    </row>
    <row r="9570" spans="1:2" x14ac:dyDescent="0.3">
      <c r="A9570" t="s">
        <v>9402</v>
      </c>
      <c r="B9570">
        <v>2</v>
      </c>
    </row>
    <row r="9571" spans="1:2" x14ac:dyDescent="0.3">
      <c r="A9571" t="s">
        <v>9403</v>
      </c>
      <c r="B9571">
        <v>2</v>
      </c>
    </row>
    <row r="9572" spans="1:2" x14ac:dyDescent="0.3">
      <c r="A9572" t="s">
        <v>9404</v>
      </c>
      <c r="B9572">
        <v>2</v>
      </c>
    </row>
    <row r="9573" spans="1:2" x14ac:dyDescent="0.3">
      <c r="A9573" t="s">
        <v>9405</v>
      </c>
      <c r="B9573">
        <v>2</v>
      </c>
    </row>
    <row r="9574" spans="1:2" x14ac:dyDescent="0.3">
      <c r="A9574" t="s">
        <v>9406</v>
      </c>
      <c r="B9574">
        <v>2</v>
      </c>
    </row>
    <row r="9575" spans="1:2" x14ac:dyDescent="0.3">
      <c r="A9575" t="s">
        <v>9407</v>
      </c>
      <c r="B9575">
        <v>2</v>
      </c>
    </row>
    <row r="9576" spans="1:2" x14ac:dyDescent="0.3">
      <c r="A9576" t="s">
        <v>9408</v>
      </c>
      <c r="B9576">
        <v>2</v>
      </c>
    </row>
    <row r="9577" spans="1:2" x14ac:dyDescent="0.3">
      <c r="A9577" t="s">
        <v>9409</v>
      </c>
      <c r="B9577">
        <v>2</v>
      </c>
    </row>
    <row r="9578" spans="1:2" x14ac:dyDescent="0.3">
      <c r="A9578" t="s">
        <v>9410</v>
      </c>
      <c r="B9578">
        <v>2</v>
      </c>
    </row>
    <row r="9579" spans="1:2" x14ac:dyDescent="0.3">
      <c r="A9579" t="s">
        <v>9411</v>
      </c>
      <c r="B9579">
        <v>2</v>
      </c>
    </row>
    <row r="9580" spans="1:2" x14ac:dyDescent="0.3">
      <c r="A9580" t="s">
        <v>9412</v>
      </c>
      <c r="B9580">
        <v>2</v>
      </c>
    </row>
    <row r="9581" spans="1:2" x14ac:dyDescent="0.3">
      <c r="A9581" t="s">
        <v>9413</v>
      </c>
      <c r="B9581">
        <v>2</v>
      </c>
    </row>
    <row r="9582" spans="1:2" x14ac:dyDescent="0.3">
      <c r="A9582" t="s">
        <v>9414</v>
      </c>
      <c r="B9582">
        <v>2</v>
      </c>
    </row>
    <row r="9583" spans="1:2" x14ac:dyDescent="0.3">
      <c r="A9583" t="s">
        <v>9415</v>
      </c>
      <c r="B9583">
        <v>2</v>
      </c>
    </row>
    <row r="9584" spans="1:2" x14ac:dyDescent="0.3">
      <c r="A9584" t="s">
        <v>9416</v>
      </c>
      <c r="B9584">
        <v>2</v>
      </c>
    </row>
    <row r="9585" spans="1:2" x14ac:dyDescent="0.3">
      <c r="A9585" t="s">
        <v>9417</v>
      </c>
      <c r="B9585">
        <v>2</v>
      </c>
    </row>
    <row r="9586" spans="1:2" x14ac:dyDescent="0.3">
      <c r="A9586" t="s">
        <v>9418</v>
      </c>
      <c r="B9586">
        <v>2</v>
      </c>
    </row>
    <row r="9587" spans="1:2" x14ac:dyDescent="0.3">
      <c r="A9587" t="s">
        <v>9419</v>
      </c>
      <c r="B9587">
        <v>2</v>
      </c>
    </row>
    <row r="9588" spans="1:2" x14ac:dyDescent="0.3">
      <c r="A9588" t="s">
        <v>9420</v>
      </c>
      <c r="B9588">
        <v>2</v>
      </c>
    </row>
    <row r="9589" spans="1:2" x14ac:dyDescent="0.3">
      <c r="A9589" t="s">
        <v>9421</v>
      </c>
      <c r="B9589">
        <v>2</v>
      </c>
    </row>
    <row r="9590" spans="1:2" x14ac:dyDescent="0.3">
      <c r="A9590" t="s">
        <v>9422</v>
      </c>
      <c r="B9590">
        <v>2</v>
      </c>
    </row>
    <row r="9591" spans="1:2" x14ac:dyDescent="0.3">
      <c r="A9591" t="s">
        <v>9423</v>
      </c>
      <c r="B9591">
        <v>2</v>
      </c>
    </row>
    <row r="9592" spans="1:2" x14ac:dyDescent="0.3">
      <c r="A9592" t="s">
        <v>9424</v>
      </c>
      <c r="B9592">
        <v>2</v>
      </c>
    </row>
    <row r="9593" spans="1:2" x14ac:dyDescent="0.3">
      <c r="A9593" t="s">
        <v>9425</v>
      </c>
      <c r="B9593">
        <v>2</v>
      </c>
    </row>
    <row r="9594" spans="1:2" x14ac:dyDescent="0.3">
      <c r="A9594" t="s">
        <v>9426</v>
      </c>
      <c r="B9594">
        <v>2</v>
      </c>
    </row>
    <row r="9595" spans="1:2" x14ac:dyDescent="0.3">
      <c r="A9595" t="s">
        <v>32110</v>
      </c>
      <c r="B9595">
        <v>2</v>
      </c>
    </row>
    <row r="9596" spans="1:2" x14ac:dyDescent="0.3">
      <c r="A9596" t="s">
        <v>9427</v>
      </c>
      <c r="B9596">
        <v>2</v>
      </c>
    </row>
    <row r="9597" spans="1:2" x14ac:dyDescent="0.3">
      <c r="A9597" t="s">
        <v>9428</v>
      </c>
      <c r="B9597">
        <v>2</v>
      </c>
    </row>
    <row r="9598" spans="1:2" x14ac:dyDescent="0.3">
      <c r="A9598" t="s">
        <v>9429</v>
      </c>
      <c r="B9598">
        <v>2</v>
      </c>
    </row>
    <row r="9599" spans="1:2" x14ac:dyDescent="0.3">
      <c r="A9599" t="s">
        <v>9430</v>
      </c>
      <c r="B9599">
        <v>2</v>
      </c>
    </row>
    <row r="9600" spans="1:2" x14ac:dyDescent="0.3">
      <c r="A9600" t="s">
        <v>9431</v>
      </c>
      <c r="B9600">
        <v>2</v>
      </c>
    </row>
    <row r="9601" spans="1:2" x14ac:dyDescent="0.3">
      <c r="A9601" t="s">
        <v>32111</v>
      </c>
      <c r="B9601">
        <v>2</v>
      </c>
    </row>
    <row r="9602" spans="1:2" x14ac:dyDescent="0.3">
      <c r="A9602" t="s">
        <v>9432</v>
      </c>
      <c r="B9602">
        <v>2</v>
      </c>
    </row>
    <row r="9603" spans="1:2" x14ac:dyDescent="0.3">
      <c r="A9603" t="s">
        <v>9433</v>
      </c>
      <c r="B9603">
        <v>2</v>
      </c>
    </row>
    <row r="9604" spans="1:2" x14ac:dyDescent="0.3">
      <c r="A9604" t="s">
        <v>9434</v>
      </c>
      <c r="B9604">
        <v>2</v>
      </c>
    </row>
    <row r="9605" spans="1:2" x14ac:dyDescent="0.3">
      <c r="A9605" t="s">
        <v>9435</v>
      </c>
      <c r="B9605">
        <v>2</v>
      </c>
    </row>
    <row r="9606" spans="1:2" x14ac:dyDescent="0.3">
      <c r="A9606" t="s">
        <v>9436</v>
      </c>
      <c r="B9606">
        <v>2</v>
      </c>
    </row>
    <row r="9607" spans="1:2" x14ac:dyDescent="0.3">
      <c r="A9607" t="s">
        <v>9437</v>
      </c>
      <c r="B9607">
        <v>2</v>
      </c>
    </row>
    <row r="9608" spans="1:2" x14ac:dyDescent="0.3">
      <c r="A9608" t="s">
        <v>9438</v>
      </c>
      <c r="B9608">
        <v>2</v>
      </c>
    </row>
    <row r="9609" spans="1:2" x14ac:dyDescent="0.3">
      <c r="A9609" t="s">
        <v>9439</v>
      </c>
      <c r="B9609">
        <v>2</v>
      </c>
    </row>
    <row r="9610" spans="1:2" x14ac:dyDescent="0.3">
      <c r="A9610" t="s">
        <v>9440</v>
      </c>
      <c r="B9610">
        <v>2</v>
      </c>
    </row>
    <row r="9611" spans="1:2" x14ac:dyDescent="0.3">
      <c r="A9611" t="s">
        <v>9441</v>
      </c>
      <c r="B9611">
        <v>2</v>
      </c>
    </row>
    <row r="9612" spans="1:2" x14ac:dyDescent="0.3">
      <c r="A9612" t="s">
        <v>9442</v>
      </c>
      <c r="B9612">
        <v>2</v>
      </c>
    </row>
    <row r="9613" spans="1:2" x14ac:dyDescent="0.3">
      <c r="A9613" t="s">
        <v>9443</v>
      </c>
      <c r="B9613">
        <v>2</v>
      </c>
    </row>
    <row r="9614" spans="1:2" x14ac:dyDescent="0.3">
      <c r="A9614" t="s">
        <v>9444</v>
      </c>
      <c r="B9614">
        <v>2</v>
      </c>
    </row>
    <row r="9615" spans="1:2" x14ac:dyDescent="0.3">
      <c r="A9615" t="s">
        <v>9445</v>
      </c>
      <c r="B9615">
        <v>2</v>
      </c>
    </row>
    <row r="9616" spans="1:2" x14ac:dyDescent="0.3">
      <c r="A9616" t="s">
        <v>9446</v>
      </c>
      <c r="B9616">
        <v>2</v>
      </c>
    </row>
    <row r="9617" spans="1:2" x14ac:dyDescent="0.3">
      <c r="A9617" t="s">
        <v>9447</v>
      </c>
      <c r="B9617">
        <v>2</v>
      </c>
    </row>
    <row r="9618" spans="1:2" x14ac:dyDescent="0.3">
      <c r="A9618" t="s">
        <v>9448</v>
      </c>
      <c r="B9618">
        <v>2</v>
      </c>
    </row>
    <row r="9619" spans="1:2" x14ac:dyDescent="0.3">
      <c r="A9619" t="s">
        <v>9449</v>
      </c>
      <c r="B9619">
        <v>2</v>
      </c>
    </row>
    <row r="9620" spans="1:2" x14ac:dyDescent="0.3">
      <c r="A9620" t="s">
        <v>9450</v>
      </c>
      <c r="B9620">
        <v>2</v>
      </c>
    </row>
    <row r="9621" spans="1:2" x14ac:dyDescent="0.3">
      <c r="A9621" t="s">
        <v>9451</v>
      </c>
      <c r="B9621">
        <v>2</v>
      </c>
    </row>
    <row r="9622" spans="1:2" x14ac:dyDescent="0.3">
      <c r="A9622" t="s">
        <v>9452</v>
      </c>
      <c r="B9622">
        <v>2</v>
      </c>
    </row>
    <row r="9623" spans="1:2" x14ac:dyDescent="0.3">
      <c r="A9623" t="s">
        <v>9453</v>
      </c>
      <c r="B9623">
        <v>2</v>
      </c>
    </row>
    <row r="9624" spans="1:2" x14ac:dyDescent="0.3">
      <c r="A9624" t="s">
        <v>9454</v>
      </c>
      <c r="B9624">
        <v>2</v>
      </c>
    </row>
    <row r="9625" spans="1:2" x14ac:dyDescent="0.3">
      <c r="A9625" t="s">
        <v>9455</v>
      </c>
      <c r="B9625">
        <v>2</v>
      </c>
    </row>
    <row r="9626" spans="1:2" x14ac:dyDescent="0.3">
      <c r="A9626" t="s">
        <v>9456</v>
      </c>
      <c r="B9626">
        <v>2</v>
      </c>
    </row>
    <row r="9627" spans="1:2" x14ac:dyDescent="0.3">
      <c r="A9627" t="s">
        <v>9457</v>
      </c>
      <c r="B9627">
        <v>2</v>
      </c>
    </row>
    <row r="9628" spans="1:2" x14ac:dyDescent="0.3">
      <c r="A9628" t="s">
        <v>9458</v>
      </c>
      <c r="B9628">
        <v>2</v>
      </c>
    </row>
    <row r="9629" spans="1:2" x14ac:dyDescent="0.3">
      <c r="A9629" t="s">
        <v>9459</v>
      </c>
      <c r="B9629">
        <v>2</v>
      </c>
    </row>
    <row r="9630" spans="1:2" x14ac:dyDescent="0.3">
      <c r="A9630" t="s">
        <v>9460</v>
      </c>
      <c r="B9630">
        <v>2</v>
      </c>
    </row>
    <row r="9631" spans="1:2" x14ac:dyDescent="0.3">
      <c r="A9631" t="s">
        <v>9461</v>
      </c>
      <c r="B9631">
        <v>2</v>
      </c>
    </row>
    <row r="9632" spans="1:2" x14ac:dyDescent="0.3">
      <c r="A9632" t="s">
        <v>9462</v>
      </c>
      <c r="B9632">
        <v>2</v>
      </c>
    </row>
    <row r="9633" spans="1:2" x14ac:dyDescent="0.3">
      <c r="A9633" t="s">
        <v>9463</v>
      </c>
      <c r="B9633">
        <v>2</v>
      </c>
    </row>
    <row r="9634" spans="1:2" x14ac:dyDescent="0.3">
      <c r="A9634" t="s">
        <v>9464</v>
      </c>
      <c r="B9634">
        <v>2</v>
      </c>
    </row>
    <row r="9635" spans="1:2" x14ac:dyDescent="0.3">
      <c r="A9635" t="s">
        <v>9465</v>
      </c>
      <c r="B9635">
        <v>2</v>
      </c>
    </row>
    <row r="9636" spans="1:2" x14ac:dyDescent="0.3">
      <c r="A9636" t="s">
        <v>9466</v>
      </c>
      <c r="B9636">
        <v>2</v>
      </c>
    </row>
    <row r="9637" spans="1:2" x14ac:dyDescent="0.3">
      <c r="A9637" t="s">
        <v>32112</v>
      </c>
      <c r="B9637">
        <v>2</v>
      </c>
    </row>
    <row r="9638" spans="1:2" x14ac:dyDescent="0.3">
      <c r="A9638" t="s">
        <v>9467</v>
      </c>
      <c r="B9638">
        <v>2</v>
      </c>
    </row>
    <row r="9639" spans="1:2" x14ac:dyDescent="0.3">
      <c r="A9639" t="s">
        <v>9468</v>
      </c>
      <c r="B9639">
        <v>2</v>
      </c>
    </row>
    <row r="9640" spans="1:2" x14ac:dyDescent="0.3">
      <c r="A9640" t="s">
        <v>9469</v>
      </c>
      <c r="B9640">
        <v>2</v>
      </c>
    </row>
    <row r="9641" spans="1:2" x14ac:dyDescent="0.3">
      <c r="A9641" t="s">
        <v>9470</v>
      </c>
      <c r="B9641">
        <v>2</v>
      </c>
    </row>
    <row r="9642" spans="1:2" x14ac:dyDescent="0.3">
      <c r="A9642" t="s">
        <v>9471</v>
      </c>
      <c r="B9642">
        <v>2</v>
      </c>
    </row>
    <row r="9643" spans="1:2" x14ac:dyDescent="0.3">
      <c r="A9643" t="s">
        <v>9472</v>
      </c>
      <c r="B9643">
        <v>2</v>
      </c>
    </row>
    <row r="9644" spans="1:2" x14ac:dyDescent="0.3">
      <c r="A9644" t="s">
        <v>9473</v>
      </c>
      <c r="B9644">
        <v>2</v>
      </c>
    </row>
    <row r="9645" spans="1:2" x14ac:dyDescent="0.3">
      <c r="A9645" t="s">
        <v>9474</v>
      </c>
      <c r="B9645">
        <v>2</v>
      </c>
    </row>
    <row r="9646" spans="1:2" x14ac:dyDescent="0.3">
      <c r="A9646" t="s">
        <v>9475</v>
      </c>
      <c r="B9646">
        <v>2</v>
      </c>
    </row>
    <row r="9647" spans="1:2" x14ac:dyDescent="0.3">
      <c r="A9647" t="s">
        <v>9476</v>
      </c>
      <c r="B9647">
        <v>2</v>
      </c>
    </row>
    <row r="9648" spans="1:2" x14ac:dyDescent="0.3">
      <c r="A9648" t="s">
        <v>9477</v>
      </c>
      <c r="B9648">
        <v>2</v>
      </c>
    </row>
    <row r="9649" spans="1:2" x14ac:dyDescent="0.3">
      <c r="A9649" t="s">
        <v>9478</v>
      </c>
      <c r="B9649">
        <v>2</v>
      </c>
    </row>
    <row r="9650" spans="1:2" x14ac:dyDescent="0.3">
      <c r="A9650" t="s">
        <v>9479</v>
      </c>
      <c r="B9650">
        <v>2</v>
      </c>
    </row>
    <row r="9651" spans="1:2" x14ac:dyDescent="0.3">
      <c r="A9651" t="s">
        <v>9480</v>
      </c>
      <c r="B9651">
        <v>2</v>
      </c>
    </row>
    <row r="9652" spans="1:2" x14ac:dyDescent="0.3">
      <c r="A9652" t="s">
        <v>9481</v>
      </c>
      <c r="B9652">
        <v>2</v>
      </c>
    </row>
    <row r="9653" spans="1:2" x14ac:dyDescent="0.3">
      <c r="A9653" t="s">
        <v>9482</v>
      </c>
      <c r="B9653">
        <v>2</v>
      </c>
    </row>
    <row r="9654" spans="1:2" x14ac:dyDescent="0.3">
      <c r="A9654" t="s">
        <v>9483</v>
      </c>
      <c r="B9654">
        <v>2</v>
      </c>
    </row>
    <row r="9655" spans="1:2" x14ac:dyDescent="0.3">
      <c r="A9655" t="s">
        <v>9484</v>
      </c>
      <c r="B9655">
        <v>2</v>
      </c>
    </row>
    <row r="9656" spans="1:2" x14ac:dyDescent="0.3">
      <c r="A9656" t="s">
        <v>9485</v>
      </c>
      <c r="B9656">
        <v>2</v>
      </c>
    </row>
    <row r="9657" spans="1:2" x14ac:dyDescent="0.3">
      <c r="A9657" t="s">
        <v>9486</v>
      </c>
      <c r="B9657">
        <v>2</v>
      </c>
    </row>
    <row r="9658" spans="1:2" x14ac:dyDescent="0.3">
      <c r="A9658" t="s">
        <v>9487</v>
      </c>
      <c r="B9658">
        <v>2</v>
      </c>
    </row>
    <row r="9659" spans="1:2" x14ac:dyDescent="0.3">
      <c r="A9659" t="s">
        <v>9488</v>
      </c>
      <c r="B9659">
        <v>2</v>
      </c>
    </row>
    <row r="9660" spans="1:2" x14ac:dyDescent="0.3">
      <c r="A9660" t="s">
        <v>9489</v>
      </c>
      <c r="B9660">
        <v>2</v>
      </c>
    </row>
    <row r="9661" spans="1:2" x14ac:dyDescent="0.3">
      <c r="A9661" t="s">
        <v>9490</v>
      </c>
      <c r="B9661">
        <v>2</v>
      </c>
    </row>
    <row r="9662" spans="1:2" x14ac:dyDescent="0.3">
      <c r="A9662" t="s">
        <v>9491</v>
      </c>
      <c r="B9662">
        <v>2</v>
      </c>
    </row>
    <row r="9663" spans="1:2" x14ac:dyDescent="0.3">
      <c r="A9663" t="s">
        <v>9492</v>
      </c>
      <c r="B9663">
        <v>2</v>
      </c>
    </row>
    <row r="9664" spans="1:2" x14ac:dyDescent="0.3">
      <c r="A9664" t="s">
        <v>9493</v>
      </c>
      <c r="B9664">
        <v>2</v>
      </c>
    </row>
    <row r="9665" spans="1:2" x14ac:dyDescent="0.3">
      <c r="A9665" t="s">
        <v>9494</v>
      </c>
      <c r="B9665">
        <v>2</v>
      </c>
    </row>
    <row r="9666" spans="1:2" x14ac:dyDescent="0.3">
      <c r="A9666" t="s">
        <v>9495</v>
      </c>
      <c r="B9666">
        <v>2</v>
      </c>
    </row>
    <row r="9667" spans="1:2" x14ac:dyDescent="0.3">
      <c r="A9667" t="s">
        <v>9496</v>
      </c>
      <c r="B9667">
        <v>2</v>
      </c>
    </row>
    <row r="9668" spans="1:2" x14ac:dyDescent="0.3">
      <c r="A9668" t="s">
        <v>9497</v>
      </c>
      <c r="B9668">
        <v>2</v>
      </c>
    </row>
    <row r="9669" spans="1:2" x14ac:dyDescent="0.3">
      <c r="A9669" t="s">
        <v>9498</v>
      </c>
      <c r="B9669">
        <v>2</v>
      </c>
    </row>
    <row r="9670" spans="1:2" x14ac:dyDescent="0.3">
      <c r="A9670" t="s">
        <v>9499</v>
      </c>
      <c r="B9670">
        <v>2</v>
      </c>
    </row>
    <row r="9671" spans="1:2" x14ac:dyDescent="0.3">
      <c r="A9671" t="s">
        <v>9500</v>
      </c>
      <c r="B9671">
        <v>2</v>
      </c>
    </row>
    <row r="9672" spans="1:2" x14ac:dyDescent="0.3">
      <c r="A9672" t="s">
        <v>9501</v>
      </c>
      <c r="B9672">
        <v>2</v>
      </c>
    </row>
    <row r="9673" spans="1:2" x14ac:dyDescent="0.3">
      <c r="A9673" t="s">
        <v>9502</v>
      </c>
      <c r="B9673">
        <v>2</v>
      </c>
    </row>
    <row r="9674" spans="1:2" x14ac:dyDescent="0.3">
      <c r="A9674" t="s">
        <v>9503</v>
      </c>
      <c r="B9674">
        <v>2</v>
      </c>
    </row>
    <row r="9675" spans="1:2" x14ac:dyDescent="0.3">
      <c r="A9675" t="s">
        <v>9504</v>
      </c>
      <c r="B9675">
        <v>2</v>
      </c>
    </row>
    <row r="9676" spans="1:2" x14ac:dyDescent="0.3">
      <c r="A9676" t="s">
        <v>9505</v>
      </c>
      <c r="B9676">
        <v>2</v>
      </c>
    </row>
    <row r="9677" spans="1:2" x14ac:dyDescent="0.3">
      <c r="A9677" t="s">
        <v>9506</v>
      </c>
      <c r="B9677">
        <v>2</v>
      </c>
    </row>
    <row r="9678" spans="1:2" x14ac:dyDescent="0.3">
      <c r="A9678" t="s">
        <v>9507</v>
      </c>
      <c r="B9678">
        <v>2</v>
      </c>
    </row>
    <row r="9679" spans="1:2" x14ac:dyDescent="0.3">
      <c r="A9679" t="s">
        <v>9508</v>
      </c>
      <c r="B9679">
        <v>2</v>
      </c>
    </row>
    <row r="9680" spans="1:2" x14ac:dyDescent="0.3">
      <c r="A9680" t="s">
        <v>9509</v>
      </c>
      <c r="B9680">
        <v>2</v>
      </c>
    </row>
    <row r="9681" spans="1:2" x14ac:dyDescent="0.3">
      <c r="A9681" t="s">
        <v>9510</v>
      </c>
      <c r="B9681">
        <v>2</v>
      </c>
    </row>
    <row r="9682" spans="1:2" x14ac:dyDescent="0.3">
      <c r="A9682" t="s">
        <v>9511</v>
      </c>
      <c r="B9682">
        <v>2</v>
      </c>
    </row>
    <row r="9683" spans="1:2" x14ac:dyDescent="0.3">
      <c r="A9683" t="s">
        <v>9512</v>
      </c>
      <c r="B9683">
        <v>2</v>
      </c>
    </row>
    <row r="9684" spans="1:2" x14ac:dyDescent="0.3">
      <c r="A9684" t="s">
        <v>32113</v>
      </c>
      <c r="B9684">
        <v>2</v>
      </c>
    </row>
    <row r="9685" spans="1:2" x14ac:dyDescent="0.3">
      <c r="A9685" t="s">
        <v>9513</v>
      </c>
      <c r="B9685">
        <v>2</v>
      </c>
    </row>
    <row r="9686" spans="1:2" x14ac:dyDescent="0.3">
      <c r="A9686" t="s">
        <v>9514</v>
      </c>
      <c r="B9686">
        <v>2</v>
      </c>
    </row>
    <row r="9687" spans="1:2" x14ac:dyDescent="0.3">
      <c r="A9687" t="s">
        <v>9515</v>
      </c>
      <c r="B9687">
        <v>2</v>
      </c>
    </row>
    <row r="9688" spans="1:2" x14ac:dyDescent="0.3">
      <c r="A9688" t="s">
        <v>9516</v>
      </c>
      <c r="B9688">
        <v>2</v>
      </c>
    </row>
    <row r="9689" spans="1:2" x14ac:dyDescent="0.3">
      <c r="A9689" t="s">
        <v>9517</v>
      </c>
      <c r="B9689">
        <v>2</v>
      </c>
    </row>
    <row r="9690" spans="1:2" x14ac:dyDescent="0.3">
      <c r="A9690" t="s">
        <v>9518</v>
      </c>
      <c r="B9690">
        <v>2</v>
      </c>
    </row>
    <row r="9691" spans="1:2" x14ac:dyDescent="0.3">
      <c r="A9691" t="s">
        <v>9519</v>
      </c>
      <c r="B9691">
        <v>2</v>
      </c>
    </row>
    <row r="9692" spans="1:2" x14ac:dyDescent="0.3">
      <c r="A9692" t="s">
        <v>9520</v>
      </c>
      <c r="B9692">
        <v>2</v>
      </c>
    </row>
    <row r="9693" spans="1:2" x14ac:dyDescent="0.3">
      <c r="A9693" t="s">
        <v>9521</v>
      </c>
      <c r="B9693">
        <v>2</v>
      </c>
    </row>
    <row r="9694" spans="1:2" x14ac:dyDescent="0.3">
      <c r="A9694" t="s">
        <v>9522</v>
      </c>
      <c r="B9694">
        <v>2</v>
      </c>
    </row>
    <row r="9695" spans="1:2" x14ac:dyDescent="0.3">
      <c r="A9695" t="s">
        <v>9523</v>
      </c>
      <c r="B9695">
        <v>2</v>
      </c>
    </row>
    <row r="9696" spans="1:2" x14ac:dyDescent="0.3">
      <c r="A9696" t="s">
        <v>9524</v>
      </c>
      <c r="B9696">
        <v>2</v>
      </c>
    </row>
    <row r="9697" spans="1:2" x14ac:dyDescent="0.3">
      <c r="A9697" t="s">
        <v>9525</v>
      </c>
      <c r="B9697">
        <v>2</v>
      </c>
    </row>
    <row r="9698" spans="1:2" x14ac:dyDescent="0.3">
      <c r="A9698" t="s">
        <v>9526</v>
      </c>
      <c r="B9698">
        <v>2</v>
      </c>
    </row>
    <row r="9699" spans="1:2" x14ac:dyDescent="0.3">
      <c r="A9699" t="s">
        <v>9527</v>
      </c>
      <c r="B9699">
        <v>2</v>
      </c>
    </row>
    <row r="9700" spans="1:2" x14ac:dyDescent="0.3">
      <c r="A9700" t="s">
        <v>9528</v>
      </c>
      <c r="B9700">
        <v>2</v>
      </c>
    </row>
    <row r="9701" spans="1:2" x14ac:dyDescent="0.3">
      <c r="A9701" t="s">
        <v>9529</v>
      </c>
      <c r="B9701">
        <v>2</v>
      </c>
    </row>
    <row r="9702" spans="1:2" x14ac:dyDescent="0.3">
      <c r="A9702" t="s">
        <v>9530</v>
      </c>
      <c r="B9702">
        <v>2</v>
      </c>
    </row>
    <row r="9703" spans="1:2" x14ac:dyDescent="0.3">
      <c r="A9703" t="s">
        <v>9531</v>
      </c>
      <c r="B9703">
        <v>2</v>
      </c>
    </row>
    <row r="9704" spans="1:2" x14ac:dyDescent="0.3">
      <c r="A9704" t="s">
        <v>9532</v>
      </c>
      <c r="B9704">
        <v>2</v>
      </c>
    </row>
    <row r="9705" spans="1:2" x14ac:dyDescent="0.3">
      <c r="A9705" t="s">
        <v>9533</v>
      </c>
      <c r="B9705">
        <v>2</v>
      </c>
    </row>
    <row r="9706" spans="1:2" x14ac:dyDescent="0.3">
      <c r="A9706" t="s">
        <v>9534</v>
      </c>
      <c r="B9706">
        <v>2</v>
      </c>
    </row>
    <row r="9707" spans="1:2" x14ac:dyDescent="0.3">
      <c r="A9707" t="s">
        <v>9535</v>
      </c>
      <c r="B9707">
        <v>2</v>
      </c>
    </row>
    <row r="9708" spans="1:2" x14ac:dyDescent="0.3">
      <c r="A9708" t="s">
        <v>9536</v>
      </c>
      <c r="B9708">
        <v>2</v>
      </c>
    </row>
    <row r="9709" spans="1:2" x14ac:dyDescent="0.3">
      <c r="A9709" t="s">
        <v>9537</v>
      </c>
      <c r="B9709">
        <v>2</v>
      </c>
    </row>
    <row r="9710" spans="1:2" x14ac:dyDescent="0.3">
      <c r="A9710" t="s">
        <v>9538</v>
      </c>
      <c r="B9710">
        <v>2</v>
      </c>
    </row>
    <row r="9711" spans="1:2" x14ac:dyDescent="0.3">
      <c r="A9711" t="s">
        <v>9539</v>
      </c>
      <c r="B9711">
        <v>2</v>
      </c>
    </row>
    <row r="9712" spans="1:2" x14ac:dyDescent="0.3">
      <c r="A9712" t="s">
        <v>9540</v>
      </c>
      <c r="B9712">
        <v>2</v>
      </c>
    </row>
    <row r="9713" spans="1:2" x14ac:dyDescent="0.3">
      <c r="A9713" t="s">
        <v>9541</v>
      </c>
      <c r="B9713">
        <v>2</v>
      </c>
    </row>
    <row r="9714" spans="1:2" x14ac:dyDescent="0.3">
      <c r="A9714" t="s">
        <v>9542</v>
      </c>
      <c r="B9714">
        <v>2</v>
      </c>
    </row>
    <row r="9715" spans="1:2" x14ac:dyDescent="0.3">
      <c r="A9715" t="s">
        <v>9543</v>
      </c>
      <c r="B9715">
        <v>2</v>
      </c>
    </row>
    <row r="9716" spans="1:2" x14ac:dyDescent="0.3">
      <c r="A9716" t="s">
        <v>9544</v>
      </c>
      <c r="B9716">
        <v>2</v>
      </c>
    </row>
    <row r="9717" spans="1:2" x14ac:dyDescent="0.3">
      <c r="A9717" t="s">
        <v>9545</v>
      </c>
      <c r="B9717">
        <v>2</v>
      </c>
    </row>
    <row r="9718" spans="1:2" x14ac:dyDescent="0.3">
      <c r="A9718" t="s">
        <v>9546</v>
      </c>
      <c r="B9718">
        <v>2</v>
      </c>
    </row>
    <row r="9719" spans="1:2" x14ac:dyDescent="0.3">
      <c r="A9719" t="s">
        <v>9547</v>
      </c>
      <c r="B9719">
        <v>2</v>
      </c>
    </row>
    <row r="9720" spans="1:2" x14ac:dyDescent="0.3">
      <c r="A9720" t="s">
        <v>9548</v>
      </c>
      <c r="B9720">
        <v>2</v>
      </c>
    </row>
    <row r="9721" spans="1:2" x14ac:dyDescent="0.3">
      <c r="A9721" t="s">
        <v>9549</v>
      </c>
      <c r="B9721">
        <v>2</v>
      </c>
    </row>
    <row r="9722" spans="1:2" x14ac:dyDescent="0.3">
      <c r="A9722" t="s">
        <v>9550</v>
      </c>
      <c r="B9722">
        <v>2</v>
      </c>
    </row>
    <row r="9723" spans="1:2" x14ac:dyDescent="0.3">
      <c r="A9723" t="s">
        <v>9551</v>
      </c>
      <c r="B9723">
        <v>2</v>
      </c>
    </row>
    <row r="9724" spans="1:2" x14ac:dyDescent="0.3">
      <c r="A9724" t="s">
        <v>9552</v>
      </c>
      <c r="B9724">
        <v>2</v>
      </c>
    </row>
    <row r="9725" spans="1:2" x14ac:dyDescent="0.3">
      <c r="A9725" t="s">
        <v>32114</v>
      </c>
      <c r="B9725">
        <v>2</v>
      </c>
    </row>
    <row r="9726" spans="1:2" x14ac:dyDescent="0.3">
      <c r="A9726" t="s">
        <v>9553</v>
      </c>
      <c r="B9726">
        <v>2</v>
      </c>
    </row>
    <row r="9727" spans="1:2" x14ac:dyDescent="0.3">
      <c r="A9727" t="s">
        <v>9554</v>
      </c>
      <c r="B9727">
        <v>2</v>
      </c>
    </row>
    <row r="9728" spans="1:2" x14ac:dyDescent="0.3">
      <c r="A9728" t="s">
        <v>9555</v>
      </c>
      <c r="B9728">
        <v>2</v>
      </c>
    </row>
    <row r="9729" spans="1:2" x14ac:dyDescent="0.3">
      <c r="A9729" t="s">
        <v>9556</v>
      </c>
      <c r="B9729">
        <v>2</v>
      </c>
    </row>
    <row r="9730" spans="1:2" x14ac:dyDescent="0.3">
      <c r="A9730" t="s">
        <v>9557</v>
      </c>
      <c r="B9730">
        <v>2</v>
      </c>
    </row>
    <row r="9731" spans="1:2" x14ac:dyDescent="0.3">
      <c r="A9731" t="s">
        <v>9558</v>
      </c>
      <c r="B9731">
        <v>2</v>
      </c>
    </row>
    <row r="9732" spans="1:2" x14ac:dyDescent="0.3">
      <c r="A9732" t="s">
        <v>9559</v>
      </c>
      <c r="B9732">
        <v>2</v>
      </c>
    </row>
    <row r="9733" spans="1:2" x14ac:dyDescent="0.3">
      <c r="A9733" t="s">
        <v>9560</v>
      </c>
      <c r="B9733">
        <v>2</v>
      </c>
    </row>
    <row r="9734" spans="1:2" x14ac:dyDescent="0.3">
      <c r="A9734" t="s">
        <v>9561</v>
      </c>
      <c r="B9734">
        <v>2</v>
      </c>
    </row>
    <row r="9735" spans="1:2" x14ac:dyDescent="0.3">
      <c r="A9735" t="s">
        <v>9562</v>
      </c>
      <c r="B9735">
        <v>2</v>
      </c>
    </row>
    <row r="9736" spans="1:2" x14ac:dyDescent="0.3">
      <c r="A9736" t="s">
        <v>9563</v>
      </c>
      <c r="B9736">
        <v>2</v>
      </c>
    </row>
    <row r="9737" spans="1:2" x14ac:dyDescent="0.3">
      <c r="A9737" t="s">
        <v>9564</v>
      </c>
      <c r="B9737">
        <v>2</v>
      </c>
    </row>
    <row r="9738" spans="1:2" x14ac:dyDescent="0.3">
      <c r="A9738" t="s">
        <v>9565</v>
      </c>
      <c r="B9738">
        <v>2</v>
      </c>
    </row>
    <row r="9739" spans="1:2" x14ac:dyDescent="0.3">
      <c r="A9739" t="s">
        <v>9566</v>
      </c>
      <c r="B9739">
        <v>2</v>
      </c>
    </row>
    <row r="9740" spans="1:2" x14ac:dyDescent="0.3">
      <c r="A9740" t="s">
        <v>9567</v>
      </c>
      <c r="B9740">
        <v>2</v>
      </c>
    </row>
    <row r="9741" spans="1:2" x14ac:dyDescent="0.3">
      <c r="A9741" t="s">
        <v>9568</v>
      </c>
      <c r="B9741">
        <v>2</v>
      </c>
    </row>
    <row r="9742" spans="1:2" x14ac:dyDescent="0.3">
      <c r="A9742" t="s">
        <v>9569</v>
      </c>
      <c r="B9742">
        <v>2</v>
      </c>
    </row>
    <row r="9743" spans="1:2" x14ac:dyDescent="0.3">
      <c r="A9743" t="s">
        <v>9570</v>
      </c>
      <c r="B9743">
        <v>2</v>
      </c>
    </row>
    <row r="9744" spans="1:2" x14ac:dyDescent="0.3">
      <c r="A9744" t="s">
        <v>9571</v>
      </c>
      <c r="B9744">
        <v>2</v>
      </c>
    </row>
    <row r="9745" spans="1:2" x14ac:dyDescent="0.3">
      <c r="A9745" t="s">
        <v>32115</v>
      </c>
      <c r="B9745">
        <v>2</v>
      </c>
    </row>
    <row r="9746" spans="1:2" x14ac:dyDescent="0.3">
      <c r="A9746" t="s">
        <v>9572</v>
      </c>
      <c r="B9746">
        <v>2</v>
      </c>
    </row>
    <row r="9747" spans="1:2" x14ac:dyDescent="0.3">
      <c r="A9747" t="s">
        <v>9573</v>
      </c>
      <c r="B9747">
        <v>2</v>
      </c>
    </row>
    <row r="9748" spans="1:2" x14ac:dyDescent="0.3">
      <c r="A9748" t="s">
        <v>9574</v>
      </c>
      <c r="B9748">
        <v>2</v>
      </c>
    </row>
    <row r="9749" spans="1:2" x14ac:dyDescent="0.3">
      <c r="A9749" t="s">
        <v>9575</v>
      </c>
      <c r="B9749">
        <v>2</v>
      </c>
    </row>
    <row r="9750" spans="1:2" x14ac:dyDescent="0.3">
      <c r="A9750" t="s">
        <v>49378</v>
      </c>
      <c r="B9750">
        <v>2</v>
      </c>
    </row>
    <row r="9751" spans="1:2" x14ac:dyDescent="0.3">
      <c r="A9751" t="s">
        <v>9576</v>
      </c>
      <c r="B9751">
        <v>2</v>
      </c>
    </row>
    <row r="9752" spans="1:2" x14ac:dyDescent="0.3">
      <c r="A9752" t="s">
        <v>9577</v>
      </c>
      <c r="B9752">
        <v>2</v>
      </c>
    </row>
    <row r="9753" spans="1:2" x14ac:dyDescent="0.3">
      <c r="A9753" t="s">
        <v>9578</v>
      </c>
      <c r="B9753">
        <v>2</v>
      </c>
    </row>
    <row r="9754" spans="1:2" x14ac:dyDescent="0.3">
      <c r="A9754" t="s">
        <v>9579</v>
      </c>
      <c r="B9754">
        <v>2</v>
      </c>
    </row>
    <row r="9755" spans="1:2" x14ac:dyDescent="0.3">
      <c r="A9755" t="s">
        <v>9580</v>
      </c>
      <c r="B9755">
        <v>2</v>
      </c>
    </row>
    <row r="9756" spans="1:2" x14ac:dyDescent="0.3">
      <c r="A9756" t="s">
        <v>9581</v>
      </c>
      <c r="B9756">
        <v>2</v>
      </c>
    </row>
    <row r="9757" spans="1:2" x14ac:dyDescent="0.3">
      <c r="A9757" t="s">
        <v>9582</v>
      </c>
      <c r="B9757">
        <v>2</v>
      </c>
    </row>
    <row r="9758" spans="1:2" x14ac:dyDescent="0.3">
      <c r="A9758" t="s">
        <v>9583</v>
      </c>
      <c r="B9758">
        <v>2</v>
      </c>
    </row>
    <row r="9759" spans="1:2" x14ac:dyDescent="0.3">
      <c r="A9759" t="s">
        <v>9584</v>
      </c>
      <c r="B9759">
        <v>2</v>
      </c>
    </row>
    <row r="9760" spans="1:2" x14ac:dyDescent="0.3">
      <c r="A9760" t="s">
        <v>9585</v>
      </c>
      <c r="B9760">
        <v>2</v>
      </c>
    </row>
    <row r="9761" spans="1:2" x14ac:dyDescent="0.3">
      <c r="A9761" t="s">
        <v>9586</v>
      </c>
      <c r="B9761">
        <v>2</v>
      </c>
    </row>
    <row r="9762" spans="1:2" x14ac:dyDescent="0.3">
      <c r="A9762" t="s">
        <v>9587</v>
      </c>
      <c r="B9762">
        <v>2</v>
      </c>
    </row>
    <row r="9763" spans="1:2" x14ac:dyDescent="0.3">
      <c r="A9763" t="s">
        <v>9588</v>
      </c>
      <c r="B9763">
        <v>2</v>
      </c>
    </row>
    <row r="9764" spans="1:2" x14ac:dyDescent="0.3">
      <c r="A9764" t="s">
        <v>9589</v>
      </c>
      <c r="B9764">
        <v>2</v>
      </c>
    </row>
    <row r="9765" spans="1:2" x14ac:dyDescent="0.3">
      <c r="A9765" t="s">
        <v>9590</v>
      </c>
      <c r="B9765">
        <v>2</v>
      </c>
    </row>
    <row r="9766" spans="1:2" x14ac:dyDescent="0.3">
      <c r="A9766" t="s">
        <v>9591</v>
      </c>
      <c r="B9766">
        <v>2</v>
      </c>
    </row>
    <row r="9767" spans="1:2" x14ac:dyDescent="0.3">
      <c r="A9767" t="s">
        <v>9592</v>
      </c>
      <c r="B9767">
        <v>2</v>
      </c>
    </row>
    <row r="9768" spans="1:2" x14ac:dyDescent="0.3">
      <c r="A9768" t="s">
        <v>9593</v>
      </c>
      <c r="B9768">
        <v>2</v>
      </c>
    </row>
    <row r="9769" spans="1:2" x14ac:dyDescent="0.3">
      <c r="A9769" t="s">
        <v>9594</v>
      </c>
      <c r="B9769">
        <v>2</v>
      </c>
    </row>
    <row r="9770" spans="1:2" x14ac:dyDescent="0.3">
      <c r="A9770" t="s">
        <v>9595</v>
      </c>
      <c r="B9770">
        <v>2</v>
      </c>
    </row>
    <row r="9771" spans="1:2" x14ac:dyDescent="0.3">
      <c r="A9771" t="s">
        <v>9596</v>
      </c>
      <c r="B9771">
        <v>2</v>
      </c>
    </row>
    <row r="9772" spans="1:2" x14ac:dyDescent="0.3">
      <c r="A9772" t="s">
        <v>9597</v>
      </c>
      <c r="B9772">
        <v>2</v>
      </c>
    </row>
    <row r="9773" spans="1:2" x14ac:dyDescent="0.3">
      <c r="A9773" t="s">
        <v>9598</v>
      </c>
      <c r="B9773">
        <v>2</v>
      </c>
    </row>
    <row r="9774" spans="1:2" x14ac:dyDescent="0.3">
      <c r="A9774" t="s">
        <v>9599</v>
      </c>
      <c r="B9774">
        <v>2</v>
      </c>
    </row>
    <row r="9775" spans="1:2" x14ac:dyDescent="0.3">
      <c r="A9775" t="s">
        <v>9600</v>
      </c>
      <c r="B9775">
        <v>2</v>
      </c>
    </row>
    <row r="9776" spans="1:2" x14ac:dyDescent="0.3">
      <c r="A9776" t="s">
        <v>9601</v>
      </c>
      <c r="B9776">
        <v>2</v>
      </c>
    </row>
    <row r="9777" spans="1:2" x14ac:dyDescent="0.3">
      <c r="A9777" t="s">
        <v>9602</v>
      </c>
      <c r="B9777">
        <v>2</v>
      </c>
    </row>
    <row r="9778" spans="1:2" x14ac:dyDescent="0.3">
      <c r="A9778" t="s">
        <v>9603</v>
      </c>
      <c r="B9778">
        <v>2</v>
      </c>
    </row>
    <row r="9779" spans="1:2" x14ac:dyDescent="0.3">
      <c r="A9779" t="s">
        <v>9604</v>
      </c>
      <c r="B9779">
        <v>2</v>
      </c>
    </row>
    <row r="9780" spans="1:2" x14ac:dyDescent="0.3">
      <c r="A9780" t="s">
        <v>9605</v>
      </c>
      <c r="B9780">
        <v>2</v>
      </c>
    </row>
    <row r="9781" spans="1:2" x14ac:dyDescent="0.3">
      <c r="A9781" t="s">
        <v>9606</v>
      </c>
      <c r="B9781">
        <v>2</v>
      </c>
    </row>
    <row r="9782" spans="1:2" x14ac:dyDescent="0.3">
      <c r="A9782" t="s">
        <v>9607</v>
      </c>
      <c r="B9782">
        <v>2</v>
      </c>
    </row>
    <row r="9783" spans="1:2" x14ac:dyDescent="0.3">
      <c r="A9783" t="s">
        <v>9608</v>
      </c>
      <c r="B9783">
        <v>2</v>
      </c>
    </row>
    <row r="9784" spans="1:2" x14ac:dyDescent="0.3">
      <c r="A9784" t="s">
        <v>9609</v>
      </c>
      <c r="B9784">
        <v>2</v>
      </c>
    </row>
    <row r="9785" spans="1:2" x14ac:dyDescent="0.3">
      <c r="A9785" t="s">
        <v>9610</v>
      </c>
      <c r="B9785">
        <v>2</v>
      </c>
    </row>
    <row r="9786" spans="1:2" x14ac:dyDescent="0.3">
      <c r="A9786" t="s">
        <v>9611</v>
      </c>
      <c r="B9786">
        <v>2</v>
      </c>
    </row>
    <row r="9787" spans="1:2" x14ac:dyDescent="0.3">
      <c r="A9787" t="s">
        <v>9612</v>
      </c>
      <c r="B9787">
        <v>2</v>
      </c>
    </row>
    <row r="9788" spans="1:2" x14ac:dyDescent="0.3">
      <c r="A9788" t="s">
        <v>9613</v>
      </c>
      <c r="B9788">
        <v>2</v>
      </c>
    </row>
    <row r="9789" spans="1:2" x14ac:dyDescent="0.3">
      <c r="A9789" t="s">
        <v>9614</v>
      </c>
      <c r="B9789">
        <v>2</v>
      </c>
    </row>
    <row r="9790" spans="1:2" x14ac:dyDescent="0.3">
      <c r="A9790" t="s">
        <v>9615</v>
      </c>
      <c r="B9790">
        <v>2</v>
      </c>
    </row>
    <row r="9791" spans="1:2" x14ac:dyDescent="0.3">
      <c r="A9791" t="s">
        <v>9616</v>
      </c>
      <c r="B9791">
        <v>2</v>
      </c>
    </row>
    <row r="9792" spans="1:2" x14ac:dyDescent="0.3">
      <c r="A9792" t="s">
        <v>9617</v>
      </c>
      <c r="B9792">
        <v>2</v>
      </c>
    </row>
    <row r="9793" spans="1:2" x14ac:dyDescent="0.3">
      <c r="A9793" t="s">
        <v>9618</v>
      </c>
      <c r="B9793">
        <v>2</v>
      </c>
    </row>
    <row r="9794" spans="1:2" x14ac:dyDescent="0.3">
      <c r="A9794" t="s">
        <v>9619</v>
      </c>
      <c r="B9794">
        <v>2</v>
      </c>
    </row>
    <row r="9795" spans="1:2" x14ac:dyDescent="0.3">
      <c r="A9795" t="s">
        <v>9620</v>
      </c>
      <c r="B9795">
        <v>2</v>
      </c>
    </row>
    <row r="9796" spans="1:2" x14ac:dyDescent="0.3">
      <c r="A9796" t="s">
        <v>9621</v>
      </c>
      <c r="B9796">
        <v>2</v>
      </c>
    </row>
    <row r="9797" spans="1:2" x14ac:dyDescent="0.3">
      <c r="A9797" t="s">
        <v>9622</v>
      </c>
      <c r="B9797">
        <v>2</v>
      </c>
    </row>
    <row r="9798" spans="1:2" x14ac:dyDescent="0.3">
      <c r="A9798" t="s">
        <v>9623</v>
      </c>
      <c r="B9798">
        <v>2</v>
      </c>
    </row>
    <row r="9799" spans="1:2" x14ac:dyDescent="0.3">
      <c r="A9799" t="s">
        <v>9624</v>
      </c>
      <c r="B9799">
        <v>2</v>
      </c>
    </row>
    <row r="9800" spans="1:2" x14ac:dyDescent="0.3">
      <c r="A9800" t="s">
        <v>9625</v>
      </c>
      <c r="B9800">
        <v>2</v>
      </c>
    </row>
    <row r="9801" spans="1:2" x14ac:dyDescent="0.3">
      <c r="A9801" t="s">
        <v>9626</v>
      </c>
      <c r="B9801">
        <v>2</v>
      </c>
    </row>
    <row r="9802" spans="1:2" x14ac:dyDescent="0.3">
      <c r="A9802" t="s">
        <v>9627</v>
      </c>
      <c r="B9802">
        <v>2</v>
      </c>
    </row>
    <row r="9803" spans="1:2" x14ac:dyDescent="0.3">
      <c r="A9803" t="s">
        <v>9628</v>
      </c>
      <c r="B9803">
        <v>2</v>
      </c>
    </row>
    <row r="9804" spans="1:2" x14ac:dyDescent="0.3">
      <c r="A9804" t="s">
        <v>9629</v>
      </c>
      <c r="B9804">
        <v>2</v>
      </c>
    </row>
    <row r="9805" spans="1:2" x14ac:dyDescent="0.3">
      <c r="A9805" t="s">
        <v>9630</v>
      </c>
      <c r="B9805">
        <v>2</v>
      </c>
    </row>
    <row r="9806" spans="1:2" x14ac:dyDescent="0.3">
      <c r="A9806" t="s">
        <v>9631</v>
      </c>
      <c r="B9806">
        <v>2</v>
      </c>
    </row>
    <row r="9807" spans="1:2" x14ac:dyDescent="0.3">
      <c r="A9807" t="s">
        <v>9632</v>
      </c>
      <c r="B9807">
        <v>2</v>
      </c>
    </row>
    <row r="9808" spans="1:2" x14ac:dyDescent="0.3">
      <c r="A9808" t="s">
        <v>9633</v>
      </c>
      <c r="B9808">
        <v>2</v>
      </c>
    </row>
    <row r="9809" spans="1:2" x14ac:dyDescent="0.3">
      <c r="A9809" t="s">
        <v>9634</v>
      </c>
      <c r="B9809">
        <v>2</v>
      </c>
    </row>
    <row r="9810" spans="1:2" x14ac:dyDescent="0.3">
      <c r="A9810" t="s">
        <v>9635</v>
      </c>
      <c r="B9810">
        <v>2</v>
      </c>
    </row>
    <row r="9811" spans="1:2" x14ac:dyDescent="0.3">
      <c r="A9811" t="s">
        <v>9636</v>
      </c>
      <c r="B9811">
        <v>2</v>
      </c>
    </row>
    <row r="9812" spans="1:2" x14ac:dyDescent="0.3">
      <c r="A9812" t="s">
        <v>9637</v>
      </c>
      <c r="B9812">
        <v>2</v>
      </c>
    </row>
    <row r="9813" spans="1:2" x14ac:dyDescent="0.3">
      <c r="A9813" t="s">
        <v>9638</v>
      </c>
      <c r="B9813">
        <v>2</v>
      </c>
    </row>
    <row r="9814" spans="1:2" x14ac:dyDescent="0.3">
      <c r="A9814" t="s">
        <v>9639</v>
      </c>
      <c r="B9814">
        <v>2</v>
      </c>
    </row>
    <row r="9815" spans="1:2" x14ac:dyDescent="0.3">
      <c r="A9815" t="s">
        <v>9640</v>
      </c>
      <c r="B9815">
        <v>2</v>
      </c>
    </row>
    <row r="9816" spans="1:2" x14ac:dyDescent="0.3">
      <c r="A9816" t="s">
        <v>9641</v>
      </c>
      <c r="B9816">
        <v>2</v>
      </c>
    </row>
    <row r="9817" spans="1:2" x14ac:dyDescent="0.3">
      <c r="A9817" t="s">
        <v>9642</v>
      </c>
      <c r="B9817">
        <v>2</v>
      </c>
    </row>
    <row r="9818" spans="1:2" x14ac:dyDescent="0.3">
      <c r="A9818" t="s">
        <v>9643</v>
      </c>
      <c r="B9818">
        <v>2</v>
      </c>
    </row>
    <row r="9819" spans="1:2" x14ac:dyDescent="0.3">
      <c r="A9819" t="s">
        <v>9644</v>
      </c>
      <c r="B9819">
        <v>2</v>
      </c>
    </row>
    <row r="9820" spans="1:2" x14ac:dyDescent="0.3">
      <c r="A9820" t="s">
        <v>9645</v>
      </c>
      <c r="B9820">
        <v>2</v>
      </c>
    </row>
    <row r="9821" spans="1:2" x14ac:dyDescent="0.3">
      <c r="A9821" t="s">
        <v>32116</v>
      </c>
      <c r="B9821">
        <v>2</v>
      </c>
    </row>
    <row r="9822" spans="1:2" x14ac:dyDescent="0.3">
      <c r="A9822" t="s">
        <v>9646</v>
      </c>
      <c r="B9822">
        <v>2</v>
      </c>
    </row>
    <row r="9823" spans="1:2" x14ac:dyDescent="0.3">
      <c r="A9823" t="s">
        <v>9647</v>
      </c>
      <c r="B9823">
        <v>2</v>
      </c>
    </row>
    <row r="9824" spans="1:2" x14ac:dyDescent="0.3">
      <c r="A9824" t="s">
        <v>9648</v>
      </c>
      <c r="B9824">
        <v>2</v>
      </c>
    </row>
    <row r="9825" spans="1:2" x14ac:dyDescent="0.3">
      <c r="A9825" t="s">
        <v>9649</v>
      </c>
      <c r="B9825">
        <v>2</v>
      </c>
    </row>
    <row r="9826" spans="1:2" x14ac:dyDescent="0.3">
      <c r="A9826" t="s">
        <v>9650</v>
      </c>
      <c r="B9826">
        <v>2</v>
      </c>
    </row>
    <row r="9827" spans="1:2" x14ac:dyDescent="0.3">
      <c r="A9827" t="s">
        <v>9651</v>
      </c>
      <c r="B9827">
        <v>2</v>
      </c>
    </row>
    <row r="9828" spans="1:2" x14ac:dyDescent="0.3">
      <c r="A9828" t="s">
        <v>9652</v>
      </c>
      <c r="B9828">
        <v>2</v>
      </c>
    </row>
    <row r="9829" spans="1:2" x14ac:dyDescent="0.3">
      <c r="A9829" t="s">
        <v>9653</v>
      </c>
      <c r="B9829">
        <v>2</v>
      </c>
    </row>
    <row r="9830" spans="1:2" x14ac:dyDescent="0.3">
      <c r="A9830" t="s">
        <v>32117</v>
      </c>
      <c r="B9830">
        <v>2</v>
      </c>
    </row>
    <row r="9831" spans="1:2" x14ac:dyDescent="0.3">
      <c r="A9831" t="s">
        <v>9654</v>
      </c>
      <c r="B9831">
        <v>2</v>
      </c>
    </row>
    <row r="9832" spans="1:2" x14ac:dyDescent="0.3">
      <c r="A9832" t="s">
        <v>9655</v>
      </c>
      <c r="B9832">
        <v>2</v>
      </c>
    </row>
    <row r="9833" spans="1:2" x14ac:dyDescent="0.3">
      <c r="A9833" t="s">
        <v>9656</v>
      </c>
      <c r="B9833">
        <v>2</v>
      </c>
    </row>
    <row r="9834" spans="1:2" x14ac:dyDescent="0.3">
      <c r="A9834" t="s">
        <v>9657</v>
      </c>
      <c r="B9834">
        <v>2</v>
      </c>
    </row>
    <row r="9835" spans="1:2" x14ac:dyDescent="0.3">
      <c r="A9835" t="s">
        <v>9658</v>
      </c>
      <c r="B9835">
        <v>2</v>
      </c>
    </row>
    <row r="9836" spans="1:2" x14ac:dyDescent="0.3">
      <c r="A9836" t="s">
        <v>9659</v>
      </c>
      <c r="B9836">
        <v>2</v>
      </c>
    </row>
    <row r="9837" spans="1:2" x14ac:dyDescent="0.3">
      <c r="A9837" t="s">
        <v>9660</v>
      </c>
      <c r="B9837">
        <v>2</v>
      </c>
    </row>
    <row r="9838" spans="1:2" x14ac:dyDescent="0.3">
      <c r="A9838" t="s">
        <v>9661</v>
      </c>
      <c r="B9838">
        <v>2</v>
      </c>
    </row>
    <row r="9839" spans="1:2" x14ac:dyDescent="0.3">
      <c r="A9839" t="s">
        <v>9662</v>
      </c>
      <c r="B9839">
        <v>2</v>
      </c>
    </row>
    <row r="9840" spans="1:2" x14ac:dyDescent="0.3">
      <c r="A9840" t="s">
        <v>9663</v>
      </c>
      <c r="B9840">
        <v>2</v>
      </c>
    </row>
    <row r="9841" spans="1:2" x14ac:dyDescent="0.3">
      <c r="A9841" t="s">
        <v>49398</v>
      </c>
      <c r="B9841">
        <v>2</v>
      </c>
    </row>
    <row r="9842" spans="1:2" x14ac:dyDescent="0.3">
      <c r="A9842" t="s">
        <v>9664</v>
      </c>
      <c r="B9842">
        <v>2</v>
      </c>
    </row>
    <row r="9843" spans="1:2" x14ac:dyDescent="0.3">
      <c r="A9843" t="s">
        <v>9665</v>
      </c>
      <c r="B9843">
        <v>2</v>
      </c>
    </row>
    <row r="9844" spans="1:2" x14ac:dyDescent="0.3">
      <c r="A9844" t="s">
        <v>9666</v>
      </c>
      <c r="B9844">
        <v>2</v>
      </c>
    </row>
    <row r="9845" spans="1:2" x14ac:dyDescent="0.3">
      <c r="A9845" t="s">
        <v>9667</v>
      </c>
      <c r="B9845">
        <v>2</v>
      </c>
    </row>
    <row r="9846" spans="1:2" x14ac:dyDescent="0.3">
      <c r="A9846" t="s">
        <v>9668</v>
      </c>
      <c r="B9846">
        <v>2</v>
      </c>
    </row>
    <row r="9847" spans="1:2" x14ac:dyDescent="0.3">
      <c r="A9847" t="s">
        <v>9669</v>
      </c>
      <c r="B9847">
        <v>2</v>
      </c>
    </row>
    <row r="9848" spans="1:2" x14ac:dyDescent="0.3">
      <c r="A9848" t="s">
        <v>9670</v>
      </c>
      <c r="B9848">
        <v>2</v>
      </c>
    </row>
    <row r="9849" spans="1:2" x14ac:dyDescent="0.3">
      <c r="A9849" t="s">
        <v>9671</v>
      </c>
      <c r="B9849">
        <v>2</v>
      </c>
    </row>
    <row r="9850" spans="1:2" x14ac:dyDescent="0.3">
      <c r="A9850" t="s">
        <v>32118</v>
      </c>
      <c r="B9850">
        <v>2</v>
      </c>
    </row>
    <row r="9851" spans="1:2" x14ac:dyDescent="0.3">
      <c r="A9851" t="s">
        <v>9672</v>
      </c>
      <c r="B9851">
        <v>2</v>
      </c>
    </row>
    <row r="9852" spans="1:2" x14ac:dyDescent="0.3">
      <c r="A9852" t="s">
        <v>9673</v>
      </c>
      <c r="B9852">
        <v>2</v>
      </c>
    </row>
    <row r="9853" spans="1:2" x14ac:dyDescent="0.3">
      <c r="A9853" t="s">
        <v>9674</v>
      </c>
      <c r="B9853">
        <v>2</v>
      </c>
    </row>
    <row r="9854" spans="1:2" x14ac:dyDescent="0.3">
      <c r="A9854" t="s">
        <v>9675</v>
      </c>
      <c r="B9854">
        <v>2</v>
      </c>
    </row>
    <row r="9855" spans="1:2" x14ac:dyDescent="0.3">
      <c r="A9855" t="s">
        <v>9676</v>
      </c>
      <c r="B9855">
        <v>2</v>
      </c>
    </row>
    <row r="9856" spans="1:2" x14ac:dyDescent="0.3">
      <c r="A9856" t="s">
        <v>9677</v>
      </c>
      <c r="B9856">
        <v>2</v>
      </c>
    </row>
    <row r="9857" spans="1:2" x14ac:dyDescent="0.3">
      <c r="A9857" t="s">
        <v>9678</v>
      </c>
      <c r="B9857">
        <v>2</v>
      </c>
    </row>
    <row r="9858" spans="1:2" x14ac:dyDescent="0.3">
      <c r="A9858" t="s">
        <v>9679</v>
      </c>
      <c r="B9858">
        <v>2</v>
      </c>
    </row>
    <row r="9859" spans="1:2" x14ac:dyDescent="0.3">
      <c r="A9859" t="s">
        <v>9680</v>
      </c>
      <c r="B9859">
        <v>2</v>
      </c>
    </row>
    <row r="9860" spans="1:2" x14ac:dyDescent="0.3">
      <c r="A9860" t="s">
        <v>9681</v>
      </c>
      <c r="B9860">
        <v>2</v>
      </c>
    </row>
    <row r="9861" spans="1:2" x14ac:dyDescent="0.3">
      <c r="A9861" t="s">
        <v>9682</v>
      </c>
      <c r="B9861">
        <v>2</v>
      </c>
    </row>
    <row r="9862" spans="1:2" x14ac:dyDescent="0.3">
      <c r="A9862" t="s">
        <v>9683</v>
      </c>
      <c r="B9862">
        <v>2</v>
      </c>
    </row>
    <row r="9863" spans="1:2" x14ac:dyDescent="0.3">
      <c r="A9863" t="s">
        <v>9684</v>
      </c>
      <c r="B9863">
        <v>2</v>
      </c>
    </row>
    <row r="9864" spans="1:2" x14ac:dyDescent="0.3">
      <c r="A9864" t="s">
        <v>9685</v>
      </c>
      <c r="B9864">
        <v>2</v>
      </c>
    </row>
    <row r="9865" spans="1:2" x14ac:dyDescent="0.3">
      <c r="A9865" t="s">
        <v>9686</v>
      </c>
      <c r="B9865">
        <v>2</v>
      </c>
    </row>
    <row r="9866" spans="1:2" x14ac:dyDescent="0.3">
      <c r="A9866" t="s">
        <v>9687</v>
      </c>
      <c r="B9866">
        <v>2</v>
      </c>
    </row>
    <row r="9867" spans="1:2" x14ac:dyDescent="0.3">
      <c r="A9867" t="s">
        <v>9688</v>
      </c>
      <c r="B9867">
        <v>2</v>
      </c>
    </row>
    <row r="9868" spans="1:2" x14ac:dyDescent="0.3">
      <c r="A9868" t="s">
        <v>9689</v>
      </c>
      <c r="B9868">
        <v>2</v>
      </c>
    </row>
    <row r="9869" spans="1:2" x14ac:dyDescent="0.3">
      <c r="A9869" t="s">
        <v>9690</v>
      </c>
      <c r="B9869">
        <v>2</v>
      </c>
    </row>
    <row r="9870" spans="1:2" x14ac:dyDescent="0.3">
      <c r="A9870" t="s">
        <v>9691</v>
      </c>
      <c r="B9870">
        <v>2</v>
      </c>
    </row>
    <row r="9871" spans="1:2" x14ac:dyDescent="0.3">
      <c r="A9871" t="s">
        <v>9692</v>
      </c>
      <c r="B9871">
        <v>2</v>
      </c>
    </row>
    <row r="9872" spans="1:2" x14ac:dyDescent="0.3">
      <c r="A9872" t="s">
        <v>9693</v>
      </c>
      <c r="B9872">
        <v>2</v>
      </c>
    </row>
    <row r="9873" spans="1:2" x14ac:dyDescent="0.3">
      <c r="A9873" t="s">
        <v>9694</v>
      </c>
      <c r="B9873">
        <v>2</v>
      </c>
    </row>
    <row r="9874" spans="1:2" x14ac:dyDescent="0.3">
      <c r="A9874" t="s">
        <v>9695</v>
      </c>
      <c r="B9874">
        <v>2</v>
      </c>
    </row>
    <row r="9875" spans="1:2" x14ac:dyDescent="0.3">
      <c r="A9875" t="s">
        <v>9696</v>
      </c>
      <c r="B9875">
        <v>2</v>
      </c>
    </row>
    <row r="9876" spans="1:2" x14ac:dyDescent="0.3">
      <c r="A9876" t="s">
        <v>9697</v>
      </c>
      <c r="B9876">
        <v>2</v>
      </c>
    </row>
    <row r="9877" spans="1:2" x14ac:dyDescent="0.3">
      <c r="A9877" t="s">
        <v>9698</v>
      </c>
      <c r="B9877">
        <v>2</v>
      </c>
    </row>
    <row r="9878" spans="1:2" x14ac:dyDescent="0.3">
      <c r="A9878" t="s">
        <v>9699</v>
      </c>
      <c r="B9878">
        <v>2</v>
      </c>
    </row>
    <row r="9879" spans="1:2" x14ac:dyDescent="0.3">
      <c r="A9879" t="s">
        <v>9700</v>
      </c>
      <c r="B9879">
        <v>2</v>
      </c>
    </row>
    <row r="9880" spans="1:2" x14ac:dyDescent="0.3">
      <c r="A9880" t="s">
        <v>9701</v>
      </c>
      <c r="B9880">
        <v>2</v>
      </c>
    </row>
    <row r="9881" spans="1:2" x14ac:dyDescent="0.3">
      <c r="A9881" t="s">
        <v>9702</v>
      </c>
      <c r="B9881">
        <v>2</v>
      </c>
    </row>
    <row r="9882" spans="1:2" x14ac:dyDescent="0.3">
      <c r="A9882" t="s">
        <v>9703</v>
      </c>
      <c r="B9882">
        <v>2</v>
      </c>
    </row>
    <row r="9883" spans="1:2" x14ac:dyDescent="0.3">
      <c r="A9883" t="s">
        <v>9704</v>
      </c>
      <c r="B9883">
        <v>2</v>
      </c>
    </row>
    <row r="9884" spans="1:2" x14ac:dyDescent="0.3">
      <c r="A9884" t="s">
        <v>9705</v>
      </c>
      <c r="B9884">
        <v>2</v>
      </c>
    </row>
    <row r="9885" spans="1:2" x14ac:dyDescent="0.3">
      <c r="A9885" t="s">
        <v>9706</v>
      </c>
      <c r="B9885">
        <v>2</v>
      </c>
    </row>
    <row r="9886" spans="1:2" x14ac:dyDescent="0.3">
      <c r="A9886" t="s">
        <v>9707</v>
      </c>
      <c r="B9886">
        <v>2</v>
      </c>
    </row>
    <row r="9887" spans="1:2" x14ac:dyDescent="0.3">
      <c r="A9887" t="s">
        <v>9708</v>
      </c>
      <c r="B9887">
        <v>2</v>
      </c>
    </row>
    <row r="9888" spans="1:2" x14ac:dyDescent="0.3">
      <c r="A9888" t="s">
        <v>9709</v>
      </c>
      <c r="B9888">
        <v>2</v>
      </c>
    </row>
    <row r="9889" spans="1:2" x14ac:dyDescent="0.3">
      <c r="A9889" t="s">
        <v>9710</v>
      </c>
      <c r="B9889">
        <v>2</v>
      </c>
    </row>
    <row r="9890" spans="1:2" x14ac:dyDescent="0.3">
      <c r="A9890" t="s">
        <v>9711</v>
      </c>
      <c r="B9890">
        <v>2</v>
      </c>
    </row>
    <row r="9891" spans="1:2" x14ac:dyDescent="0.3">
      <c r="A9891" t="s">
        <v>9712</v>
      </c>
      <c r="B9891">
        <v>2</v>
      </c>
    </row>
    <row r="9892" spans="1:2" x14ac:dyDescent="0.3">
      <c r="A9892" t="s">
        <v>9713</v>
      </c>
      <c r="B9892">
        <v>2</v>
      </c>
    </row>
    <row r="9893" spans="1:2" x14ac:dyDescent="0.3">
      <c r="A9893" t="s">
        <v>9714</v>
      </c>
      <c r="B9893">
        <v>2</v>
      </c>
    </row>
    <row r="9894" spans="1:2" x14ac:dyDescent="0.3">
      <c r="A9894" t="s">
        <v>9715</v>
      </c>
      <c r="B9894">
        <v>2</v>
      </c>
    </row>
    <row r="9895" spans="1:2" x14ac:dyDescent="0.3">
      <c r="A9895" t="s">
        <v>9716</v>
      </c>
      <c r="B9895">
        <v>2</v>
      </c>
    </row>
    <row r="9896" spans="1:2" x14ac:dyDescent="0.3">
      <c r="A9896" t="s">
        <v>9717</v>
      </c>
      <c r="B9896">
        <v>2</v>
      </c>
    </row>
    <row r="9897" spans="1:2" x14ac:dyDescent="0.3">
      <c r="A9897" t="s">
        <v>9718</v>
      </c>
      <c r="B9897">
        <v>2</v>
      </c>
    </row>
    <row r="9898" spans="1:2" x14ac:dyDescent="0.3">
      <c r="A9898" t="s">
        <v>9719</v>
      </c>
      <c r="B9898">
        <v>2</v>
      </c>
    </row>
    <row r="9899" spans="1:2" x14ac:dyDescent="0.3">
      <c r="A9899" t="s">
        <v>9720</v>
      </c>
      <c r="B9899">
        <v>2</v>
      </c>
    </row>
    <row r="9900" spans="1:2" x14ac:dyDescent="0.3">
      <c r="A9900" t="s">
        <v>9721</v>
      </c>
      <c r="B9900">
        <v>2</v>
      </c>
    </row>
    <row r="9901" spans="1:2" x14ac:dyDescent="0.3">
      <c r="A9901" t="s">
        <v>9722</v>
      </c>
      <c r="B9901">
        <v>2</v>
      </c>
    </row>
    <row r="9902" spans="1:2" x14ac:dyDescent="0.3">
      <c r="A9902" t="s">
        <v>9723</v>
      </c>
      <c r="B9902">
        <v>2</v>
      </c>
    </row>
    <row r="9903" spans="1:2" x14ac:dyDescent="0.3">
      <c r="A9903" t="s">
        <v>9724</v>
      </c>
      <c r="B9903">
        <v>2</v>
      </c>
    </row>
    <row r="9904" spans="1:2" x14ac:dyDescent="0.3">
      <c r="A9904" t="s">
        <v>9725</v>
      </c>
      <c r="B9904">
        <v>2</v>
      </c>
    </row>
    <row r="9905" spans="1:2" x14ac:dyDescent="0.3">
      <c r="A9905" t="s">
        <v>9726</v>
      </c>
      <c r="B9905">
        <v>2</v>
      </c>
    </row>
    <row r="9906" spans="1:2" x14ac:dyDescent="0.3">
      <c r="A9906" t="s">
        <v>9727</v>
      </c>
      <c r="B9906">
        <v>2</v>
      </c>
    </row>
    <row r="9907" spans="1:2" x14ac:dyDescent="0.3">
      <c r="A9907" t="s">
        <v>9728</v>
      </c>
      <c r="B9907">
        <v>2</v>
      </c>
    </row>
    <row r="9908" spans="1:2" x14ac:dyDescent="0.3">
      <c r="A9908" t="s">
        <v>9729</v>
      </c>
      <c r="B9908">
        <v>2</v>
      </c>
    </row>
    <row r="9909" spans="1:2" x14ac:dyDescent="0.3">
      <c r="A9909" t="s">
        <v>9730</v>
      </c>
      <c r="B9909">
        <v>2</v>
      </c>
    </row>
    <row r="9910" spans="1:2" x14ac:dyDescent="0.3">
      <c r="A9910" t="s">
        <v>9731</v>
      </c>
      <c r="B9910">
        <v>2</v>
      </c>
    </row>
    <row r="9911" spans="1:2" x14ac:dyDescent="0.3">
      <c r="A9911" t="s">
        <v>9732</v>
      </c>
      <c r="B9911">
        <v>2</v>
      </c>
    </row>
    <row r="9912" spans="1:2" x14ac:dyDescent="0.3">
      <c r="A9912" t="s">
        <v>9733</v>
      </c>
      <c r="B9912">
        <v>2</v>
      </c>
    </row>
    <row r="9913" spans="1:2" x14ac:dyDescent="0.3">
      <c r="A9913" t="s">
        <v>9734</v>
      </c>
      <c r="B9913">
        <v>2</v>
      </c>
    </row>
    <row r="9914" spans="1:2" x14ac:dyDescent="0.3">
      <c r="A9914" t="s">
        <v>9735</v>
      </c>
      <c r="B9914">
        <v>2</v>
      </c>
    </row>
    <row r="9915" spans="1:2" x14ac:dyDescent="0.3">
      <c r="A9915" t="s">
        <v>9736</v>
      </c>
      <c r="B9915">
        <v>2</v>
      </c>
    </row>
    <row r="9916" spans="1:2" x14ac:dyDescent="0.3">
      <c r="A9916" t="s">
        <v>9737</v>
      </c>
      <c r="B9916">
        <v>2</v>
      </c>
    </row>
    <row r="9917" spans="1:2" x14ac:dyDescent="0.3">
      <c r="A9917" t="s">
        <v>9738</v>
      </c>
      <c r="B9917">
        <v>2</v>
      </c>
    </row>
    <row r="9918" spans="1:2" x14ac:dyDescent="0.3">
      <c r="A9918" t="s">
        <v>9739</v>
      </c>
      <c r="B9918">
        <v>2</v>
      </c>
    </row>
    <row r="9919" spans="1:2" x14ac:dyDescent="0.3">
      <c r="A9919" t="s">
        <v>9740</v>
      </c>
      <c r="B9919">
        <v>2</v>
      </c>
    </row>
    <row r="9920" spans="1:2" x14ac:dyDescent="0.3">
      <c r="A9920" t="s">
        <v>9741</v>
      </c>
      <c r="B9920">
        <v>2</v>
      </c>
    </row>
    <row r="9921" spans="1:2" x14ac:dyDescent="0.3">
      <c r="A9921" t="s">
        <v>9742</v>
      </c>
      <c r="B9921">
        <v>2</v>
      </c>
    </row>
    <row r="9922" spans="1:2" x14ac:dyDescent="0.3">
      <c r="A9922" t="s">
        <v>9743</v>
      </c>
      <c r="B9922">
        <v>2</v>
      </c>
    </row>
    <row r="9923" spans="1:2" x14ac:dyDescent="0.3">
      <c r="A9923" t="s">
        <v>9744</v>
      </c>
      <c r="B9923">
        <v>2</v>
      </c>
    </row>
    <row r="9924" spans="1:2" x14ac:dyDescent="0.3">
      <c r="A9924" t="s">
        <v>9745</v>
      </c>
      <c r="B9924">
        <v>2</v>
      </c>
    </row>
    <row r="9925" spans="1:2" x14ac:dyDescent="0.3">
      <c r="A9925" t="s">
        <v>9746</v>
      </c>
      <c r="B9925">
        <v>2</v>
      </c>
    </row>
    <row r="9926" spans="1:2" x14ac:dyDescent="0.3">
      <c r="A9926" t="s">
        <v>9747</v>
      </c>
      <c r="B9926">
        <v>2</v>
      </c>
    </row>
    <row r="9927" spans="1:2" x14ac:dyDescent="0.3">
      <c r="A9927" t="s">
        <v>9748</v>
      </c>
      <c r="B9927">
        <v>2</v>
      </c>
    </row>
    <row r="9928" spans="1:2" x14ac:dyDescent="0.3">
      <c r="A9928" t="s">
        <v>9749</v>
      </c>
      <c r="B9928">
        <v>2</v>
      </c>
    </row>
    <row r="9929" spans="1:2" x14ac:dyDescent="0.3">
      <c r="A9929" t="s">
        <v>9750</v>
      </c>
      <c r="B9929">
        <v>2</v>
      </c>
    </row>
    <row r="9930" spans="1:2" x14ac:dyDescent="0.3">
      <c r="A9930" t="s">
        <v>9751</v>
      </c>
      <c r="B9930">
        <v>2</v>
      </c>
    </row>
    <row r="9931" spans="1:2" x14ac:dyDescent="0.3">
      <c r="A9931" t="s">
        <v>9752</v>
      </c>
      <c r="B9931">
        <v>2</v>
      </c>
    </row>
    <row r="9932" spans="1:2" x14ac:dyDescent="0.3">
      <c r="A9932" t="s">
        <v>9753</v>
      </c>
      <c r="B9932">
        <v>2</v>
      </c>
    </row>
    <row r="9933" spans="1:2" x14ac:dyDescent="0.3">
      <c r="A9933" t="s">
        <v>9754</v>
      </c>
      <c r="B9933">
        <v>2</v>
      </c>
    </row>
    <row r="9934" spans="1:2" x14ac:dyDescent="0.3">
      <c r="A9934" t="s">
        <v>9755</v>
      </c>
      <c r="B9934">
        <v>2</v>
      </c>
    </row>
    <row r="9935" spans="1:2" x14ac:dyDescent="0.3">
      <c r="A9935" t="s">
        <v>9756</v>
      </c>
      <c r="B9935">
        <v>2</v>
      </c>
    </row>
    <row r="9936" spans="1:2" x14ac:dyDescent="0.3">
      <c r="A9936" t="s">
        <v>9757</v>
      </c>
      <c r="B9936">
        <v>2</v>
      </c>
    </row>
    <row r="9937" spans="1:2" x14ac:dyDescent="0.3">
      <c r="A9937" t="s">
        <v>9758</v>
      </c>
      <c r="B9937">
        <v>2</v>
      </c>
    </row>
    <row r="9938" spans="1:2" x14ac:dyDescent="0.3">
      <c r="A9938" t="s">
        <v>9759</v>
      </c>
      <c r="B9938">
        <v>2</v>
      </c>
    </row>
    <row r="9939" spans="1:2" x14ac:dyDescent="0.3">
      <c r="A9939" t="s">
        <v>9760</v>
      </c>
      <c r="B9939">
        <v>2</v>
      </c>
    </row>
    <row r="9940" spans="1:2" x14ac:dyDescent="0.3">
      <c r="A9940" t="s">
        <v>9761</v>
      </c>
      <c r="B9940">
        <v>2</v>
      </c>
    </row>
    <row r="9941" spans="1:2" x14ac:dyDescent="0.3">
      <c r="A9941" t="s">
        <v>9762</v>
      </c>
      <c r="B9941">
        <v>2</v>
      </c>
    </row>
    <row r="9942" spans="1:2" x14ac:dyDescent="0.3">
      <c r="A9942" t="s">
        <v>9763</v>
      </c>
      <c r="B9942">
        <v>2</v>
      </c>
    </row>
    <row r="9943" spans="1:2" x14ac:dyDescent="0.3">
      <c r="A9943" t="s">
        <v>9764</v>
      </c>
      <c r="B9943">
        <v>2</v>
      </c>
    </row>
    <row r="9944" spans="1:2" x14ac:dyDescent="0.3">
      <c r="A9944" t="s">
        <v>9765</v>
      </c>
      <c r="B9944">
        <v>2</v>
      </c>
    </row>
    <row r="9945" spans="1:2" x14ac:dyDescent="0.3">
      <c r="A9945" t="s">
        <v>9766</v>
      </c>
      <c r="B9945">
        <v>2</v>
      </c>
    </row>
    <row r="9946" spans="1:2" x14ac:dyDescent="0.3">
      <c r="A9946" t="s">
        <v>9767</v>
      </c>
      <c r="B9946">
        <v>2</v>
      </c>
    </row>
    <row r="9947" spans="1:2" x14ac:dyDescent="0.3">
      <c r="A9947" t="s">
        <v>9768</v>
      </c>
      <c r="B9947">
        <v>2</v>
      </c>
    </row>
    <row r="9948" spans="1:2" x14ac:dyDescent="0.3">
      <c r="A9948" t="s">
        <v>9769</v>
      </c>
      <c r="B9948">
        <v>2</v>
      </c>
    </row>
    <row r="9949" spans="1:2" x14ac:dyDescent="0.3">
      <c r="A9949" t="s">
        <v>9770</v>
      </c>
      <c r="B9949">
        <v>2</v>
      </c>
    </row>
    <row r="9950" spans="1:2" x14ac:dyDescent="0.3">
      <c r="A9950" t="s">
        <v>9771</v>
      </c>
      <c r="B9950">
        <v>2</v>
      </c>
    </row>
    <row r="9951" spans="1:2" x14ac:dyDescent="0.3">
      <c r="A9951" t="s">
        <v>9772</v>
      </c>
      <c r="B9951">
        <v>2</v>
      </c>
    </row>
    <row r="9952" spans="1:2" x14ac:dyDescent="0.3">
      <c r="A9952" t="s">
        <v>9773</v>
      </c>
      <c r="B9952">
        <v>2</v>
      </c>
    </row>
    <row r="9953" spans="1:2" x14ac:dyDescent="0.3">
      <c r="A9953" t="s">
        <v>9774</v>
      </c>
      <c r="B9953">
        <v>2</v>
      </c>
    </row>
    <row r="9954" spans="1:2" x14ac:dyDescent="0.3">
      <c r="A9954" t="s">
        <v>9775</v>
      </c>
      <c r="B9954">
        <v>2</v>
      </c>
    </row>
    <row r="9955" spans="1:2" x14ac:dyDescent="0.3">
      <c r="A9955" t="s">
        <v>9776</v>
      </c>
      <c r="B9955">
        <v>2</v>
      </c>
    </row>
    <row r="9956" spans="1:2" x14ac:dyDescent="0.3">
      <c r="A9956" t="s">
        <v>9777</v>
      </c>
      <c r="B9956">
        <v>2</v>
      </c>
    </row>
    <row r="9957" spans="1:2" x14ac:dyDescent="0.3">
      <c r="A9957" t="s">
        <v>9778</v>
      </c>
      <c r="B9957">
        <v>2</v>
      </c>
    </row>
    <row r="9958" spans="1:2" x14ac:dyDescent="0.3">
      <c r="A9958" t="s">
        <v>9779</v>
      </c>
      <c r="B9958">
        <v>2</v>
      </c>
    </row>
    <row r="9959" spans="1:2" x14ac:dyDescent="0.3">
      <c r="A9959" t="s">
        <v>9780</v>
      </c>
      <c r="B9959">
        <v>2</v>
      </c>
    </row>
    <row r="9960" spans="1:2" x14ac:dyDescent="0.3">
      <c r="A9960" t="s">
        <v>9781</v>
      </c>
      <c r="B9960">
        <v>2</v>
      </c>
    </row>
    <row r="9961" spans="1:2" x14ac:dyDescent="0.3">
      <c r="A9961" t="s">
        <v>9782</v>
      </c>
      <c r="B9961">
        <v>2</v>
      </c>
    </row>
    <row r="9962" spans="1:2" x14ac:dyDescent="0.3">
      <c r="A9962" t="s">
        <v>9783</v>
      </c>
      <c r="B9962">
        <v>2</v>
      </c>
    </row>
    <row r="9963" spans="1:2" x14ac:dyDescent="0.3">
      <c r="A9963" t="s">
        <v>9784</v>
      </c>
      <c r="B9963">
        <v>2</v>
      </c>
    </row>
    <row r="9964" spans="1:2" x14ac:dyDescent="0.3">
      <c r="A9964" t="s">
        <v>9785</v>
      </c>
      <c r="B9964">
        <v>2</v>
      </c>
    </row>
    <row r="9965" spans="1:2" x14ac:dyDescent="0.3">
      <c r="A9965" t="s">
        <v>9786</v>
      </c>
      <c r="B9965">
        <v>2</v>
      </c>
    </row>
    <row r="9966" spans="1:2" x14ac:dyDescent="0.3">
      <c r="A9966" t="s">
        <v>9787</v>
      </c>
      <c r="B9966">
        <v>2</v>
      </c>
    </row>
    <row r="9967" spans="1:2" x14ac:dyDescent="0.3">
      <c r="A9967" t="s">
        <v>9788</v>
      </c>
      <c r="B9967">
        <v>2</v>
      </c>
    </row>
    <row r="9968" spans="1:2" x14ac:dyDescent="0.3">
      <c r="A9968" t="s">
        <v>9789</v>
      </c>
      <c r="B9968">
        <v>2</v>
      </c>
    </row>
    <row r="9969" spans="1:2" x14ac:dyDescent="0.3">
      <c r="A9969" t="s">
        <v>9790</v>
      </c>
      <c r="B9969">
        <v>2</v>
      </c>
    </row>
    <row r="9970" spans="1:2" x14ac:dyDescent="0.3">
      <c r="A9970" t="s">
        <v>9791</v>
      </c>
      <c r="B9970">
        <v>2</v>
      </c>
    </row>
    <row r="9971" spans="1:2" x14ac:dyDescent="0.3">
      <c r="A9971" t="s">
        <v>9792</v>
      </c>
      <c r="B9971">
        <v>2</v>
      </c>
    </row>
    <row r="9972" spans="1:2" x14ac:dyDescent="0.3">
      <c r="A9972" t="s">
        <v>9793</v>
      </c>
      <c r="B9972">
        <v>2</v>
      </c>
    </row>
    <row r="9973" spans="1:2" x14ac:dyDescent="0.3">
      <c r="A9973" t="s">
        <v>9794</v>
      </c>
      <c r="B9973">
        <v>2</v>
      </c>
    </row>
    <row r="9974" spans="1:2" x14ac:dyDescent="0.3">
      <c r="A9974" t="s">
        <v>9795</v>
      </c>
      <c r="B9974">
        <v>2</v>
      </c>
    </row>
    <row r="9975" spans="1:2" x14ac:dyDescent="0.3">
      <c r="A9975" t="s">
        <v>9796</v>
      </c>
      <c r="B9975">
        <v>2</v>
      </c>
    </row>
    <row r="9976" spans="1:2" x14ac:dyDescent="0.3">
      <c r="A9976" t="s">
        <v>9797</v>
      </c>
      <c r="B9976">
        <v>2</v>
      </c>
    </row>
    <row r="9977" spans="1:2" x14ac:dyDescent="0.3">
      <c r="A9977" t="s">
        <v>9798</v>
      </c>
      <c r="B9977">
        <v>2</v>
      </c>
    </row>
    <row r="9978" spans="1:2" x14ac:dyDescent="0.3">
      <c r="A9978" t="s">
        <v>9799</v>
      </c>
      <c r="B9978">
        <v>2</v>
      </c>
    </row>
    <row r="9979" spans="1:2" x14ac:dyDescent="0.3">
      <c r="A9979" t="s">
        <v>9800</v>
      </c>
      <c r="B9979">
        <v>2</v>
      </c>
    </row>
    <row r="9980" spans="1:2" x14ac:dyDescent="0.3">
      <c r="A9980" t="s">
        <v>9801</v>
      </c>
      <c r="B9980">
        <v>2</v>
      </c>
    </row>
    <row r="9981" spans="1:2" x14ac:dyDescent="0.3">
      <c r="A9981" t="s">
        <v>9802</v>
      </c>
      <c r="B9981">
        <v>2</v>
      </c>
    </row>
    <row r="9982" spans="1:2" x14ac:dyDescent="0.3">
      <c r="A9982" t="s">
        <v>32119</v>
      </c>
      <c r="B9982">
        <v>2</v>
      </c>
    </row>
    <row r="9983" spans="1:2" x14ac:dyDescent="0.3">
      <c r="A9983" t="s">
        <v>9803</v>
      </c>
      <c r="B9983">
        <v>2</v>
      </c>
    </row>
    <row r="9984" spans="1:2" x14ac:dyDescent="0.3">
      <c r="A9984" t="s">
        <v>9804</v>
      </c>
      <c r="B9984">
        <v>2</v>
      </c>
    </row>
    <row r="9985" spans="1:2" x14ac:dyDescent="0.3">
      <c r="A9985" t="s">
        <v>9805</v>
      </c>
      <c r="B9985">
        <v>2</v>
      </c>
    </row>
    <row r="9986" spans="1:2" x14ac:dyDescent="0.3">
      <c r="A9986" t="s">
        <v>9806</v>
      </c>
      <c r="B9986">
        <v>2</v>
      </c>
    </row>
    <row r="9987" spans="1:2" x14ac:dyDescent="0.3">
      <c r="A9987" t="s">
        <v>9807</v>
      </c>
      <c r="B9987">
        <v>2</v>
      </c>
    </row>
    <row r="9988" spans="1:2" x14ac:dyDescent="0.3">
      <c r="A9988" t="s">
        <v>9808</v>
      </c>
      <c r="B9988">
        <v>2</v>
      </c>
    </row>
    <row r="9989" spans="1:2" x14ac:dyDescent="0.3">
      <c r="A9989" t="s">
        <v>9809</v>
      </c>
      <c r="B9989">
        <v>2</v>
      </c>
    </row>
    <row r="9990" spans="1:2" x14ac:dyDescent="0.3">
      <c r="A9990" t="s">
        <v>9810</v>
      </c>
      <c r="B9990">
        <v>2</v>
      </c>
    </row>
    <row r="9991" spans="1:2" x14ac:dyDescent="0.3">
      <c r="A9991" t="s">
        <v>9811</v>
      </c>
      <c r="B9991">
        <v>2</v>
      </c>
    </row>
    <row r="9992" spans="1:2" x14ac:dyDescent="0.3">
      <c r="A9992" t="s">
        <v>9812</v>
      </c>
      <c r="B9992">
        <v>2</v>
      </c>
    </row>
    <row r="9993" spans="1:2" x14ac:dyDescent="0.3">
      <c r="A9993" t="s">
        <v>9813</v>
      </c>
      <c r="B9993">
        <v>2</v>
      </c>
    </row>
    <row r="9994" spans="1:2" x14ac:dyDescent="0.3">
      <c r="A9994" t="s">
        <v>9814</v>
      </c>
      <c r="B9994">
        <v>2</v>
      </c>
    </row>
    <row r="9995" spans="1:2" x14ac:dyDescent="0.3">
      <c r="A9995" t="s">
        <v>9815</v>
      </c>
      <c r="B9995">
        <v>2</v>
      </c>
    </row>
    <row r="9996" spans="1:2" x14ac:dyDescent="0.3">
      <c r="A9996" t="s">
        <v>9816</v>
      </c>
      <c r="B9996">
        <v>2</v>
      </c>
    </row>
    <row r="9997" spans="1:2" x14ac:dyDescent="0.3">
      <c r="A9997" t="s">
        <v>9817</v>
      </c>
      <c r="B9997">
        <v>2</v>
      </c>
    </row>
    <row r="9998" spans="1:2" x14ac:dyDescent="0.3">
      <c r="A9998" t="s">
        <v>9818</v>
      </c>
      <c r="B9998">
        <v>2</v>
      </c>
    </row>
    <row r="9999" spans="1:2" x14ac:dyDescent="0.3">
      <c r="A9999" t="s">
        <v>9819</v>
      </c>
      <c r="B9999">
        <v>2</v>
      </c>
    </row>
    <row r="10000" spans="1:2" x14ac:dyDescent="0.3">
      <c r="A10000" t="s">
        <v>9820</v>
      </c>
      <c r="B10000">
        <v>2</v>
      </c>
    </row>
    <row r="10001" spans="1:2" x14ac:dyDescent="0.3">
      <c r="A10001" t="s">
        <v>9821</v>
      </c>
      <c r="B10001">
        <v>2</v>
      </c>
    </row>
    <row r="10002" spans="1:2" x14ac:dyDescent="0.3">
      <c r="A10002" t="s">
        <v>9822</v>
      </c>
      <c r="B10002">
        <v>2</v>
      </c>
    </row>
    <row r="10003" spans="1:2" x14ac:dyDescent="0.3">
      <c r="A10003" t="s">
        <v>9823</v>
      </c>
      <c r="B10003">
        <v>2</v>
      </c>
    </row>
    <row r="10004" spans="1:2" x14ac:dyDescent="0.3">
      <c r="A10004" t="s">
        <v>9824</v>
      </c>
      <c r="B10004">
        <v>2</v>
      </c>
    </row>
    <row r="10005" spans="1:2" x14ac:dyDescent="0.3">
      <c r="A10005" t="s">
        <v>9825</v>
      </c>
      <c r="B10005">
        <v>2</v>
      </c>
    </row>
    <row r="10006" spans="1:2" x14ac:dyDescent="0.3">
      <c r="A10006" t="s">
        <v>32120</v>
      </c>
      <c r="B10006">
        <v>2</v>
      </c>
    </row>
    <row r="10007" spans="1:2" x14ac:dyDescent="0.3">
      <c r="A10007" t="s">
        <v>9826</v>
      </c>
      <c r="B10007">
        <v>2</v>
      </c>
    </row>
    <row r="10008" spans="1:2" x14ac:dyDescent="0.3">
      <c r="A10008" t="s">
        <v>9827</v>
      </c>
      <c r="B10008">
        <v>2</v>
      </c>
    </row>
    <row r="10009" spans="1:2" x14ac:dyDescent="0.3">
      <c r="A10009" t="s">
        <v>9828</v>
      </c>
      <c r="B10009">
        <v>2</v>
      </c>
    </row>
    <row r="10010" spans="1:2" x14ac:dyDescent="0.3">
      <c r="A10010" t="s">
        <v>9829</v>
      </c>
      <c r="B10010">
        <v>2</v>
      </c>
    </row>
    <row r="10011" spans="1:2" x14ac:dyDescent="0.3">
      <c r="A10011" t="s">
        <v>9830</v>
      </c>
      <c r="B10011">
        <v>2</v>
      </c>
    </row>
    <row r="10012" spans="1:2" x14ac:dyDescent="0.3">
      <c r="A10012" t="s">
        <v>9831</v>
      </c>
      <c r="B10012">
        <v>2</v>
      </c>
    </row>
    <row r="10013" spans="1:2" x14ac:dyDescent="0.3">
      <c r="A10013" t="s">
        <v>9832</v>
      </c>
      <c r="B10013">
        <v>2</v>
      </c>
    </row>
    <row r="10014" spans="1:2" x14ac:dyDescent="0.3">
      <c r="A10014" t="s">
        <v>9833</v>
      </c>
      <c r="B10014">
        <v>2</v>
      </c>
    </row>
    <row r="10015" spans="1:2" x14ac:dyDescent="0.3">
      <c r="A10015" t="s">
        <v>9834</v>
      </c>
      <c r="B10015">
        <v>2</v>
      </c>
    </row>
    <row r="10016" spans="1:2" x14ac:dyDescent="0.3">
      <c r="A10016" t="s">
        <v>9835</v>
      </c>
      <c r="B10016">
        <v>2</v>
      </c>
    </row>
    <row r="10017" spans="1:2" x14ac:dyDescent="0.3">
      <c r="A10017" t="s">
        <v>9836</v>
      </c>
      <c r="B10017">
        <v>2</v>
      </c>
    </row>
    <row r="10018" spans="1:2" x14ac:dyDescent="0.3">
      <c r="A10018" t="s">
        <v>9837</v>
      </c>
      <c r="B10018">
        <v>2</v>
      </c>
    </row>
    <row r="10019" spans="1:2" x14ac:dyDescent="0.3">
      <c r="A10019" t="s">
        <v>9838</v>
      </c>
      <c r="B10019">
        <v>2</v>
      </c>
    </row>
    <row r="10020" spans="1:2" x14ac:dyDescent="0.3">
      <c r="A10020" t="s">
        <v>9839</v>
      </c>
      <c r="B10020">
        <v>2</v>
      </c>
    </row>
    <row r="10021" spans="1:2" x14ac:dyDescent="0.3">
      <c r="A10021" t="s">
        <v>9840</v>
      </c>
      <c r="B10021">
        <v>2</v>
      </c>
    </row>
    <row r="10022" spans="1:2" x14ac:dyDescent="0.3">
      <c r="A10022" t="s">
        <v>9841</v>
      </c>
      <c r="B10022">
        <v>2</v>
      </c>
    </row>
    <row r="10023" spans="1:2" x14ac:dyDescent="0.3">
      <c r="A10023" t="s">
        <v>9842</v>
      </c>
      <c r="B10023">
        <v>2</v>
      </c>
    </row>
    <row r="10024" spans="1:2" x14ac:dyDescent="0.3">
      <c r="A10024" t="s">
        <v>9843</v>
      </c>
      <c r="B10024">
        <v>2</v>
      </c>
    </row>
    <row r="10025" spans="1:2" x14ac:dyDescent="0.3">
      <c r="A10025" t="s">
        <v>9844</v>
      </c>
      <c r="B10025">
        <v>2</v>
      </c>
    </row>
    <row r="10026" spans="1:2" x14ac:dyDescent="0.3">
      <c r="A10026" t="s">
        <v>9845</v>
      </c>
      <c r="B10026">
        <v>2</v>
      </c>
    </row>
    <row r="10027" spans="1:2" x14ac:dyDescent="0.3">
      <c r="A10027" t="s">
        <v>9846</v>
      </c>
      <c r="B10027">
        <v>2</v>
      </c>
    </row>
    <row r="10028" spans="1:2" x14ac:dyDescent="0.3">
      <c r="A10028" t="s">
        <v>9847</v>
      </c>
      <c r="B10028">
        <v>2</v>
      </c>
    </row>
    <row r="10029" spans="1:2" x14ac:dyDescent="0.3">
      <c r="A10029" t="s">
        <v>9848</v>
      </c>
      <c r="B10029">
        <v>2</v>
      </c>
    </row>
    <row r="10030" spans="1:2" x14ac:dyDescent="0.3">
      <c r="A10030" t="s">
        <v>9849</v>
      </c>
      <c r="B10030">
        <v>2</v>
      </c>
    </row>
    <row r="10031" spans="1:2" x14ac:dyDescent="0.3">
      <c r="A10031" t="s">
        <v>9850</v>
      </c>
      <c r="B10031">
        <v>2</v>
      </c>
    </row>
    <row r="10032" spans="1:2" x14ac:dyDescent="0.3">
      <c r="A10032" t="s">
        <v>9851</v>
      </c>
      <c r="B10032">
        <v>2</v>
      </c>
    </row>
    <row r="10033" spans="1:2" x14ac:dyDescent="0.3">
      <c r="A10033" t="s">
        <v>9852</v>
      </c>
      <c r="B10033">
        <v>2</v>
      </c>
    </row>
    <row r="10034" spans="1:2" x14ac:dyDescent="0.3">
      <c r="A10034" t="s">
        <v>9853</v>
      </c>
      <c r="B10034">
        <v>2</v>
      </c>
    </row>
    <row r="10035" spans="1:2" x14ac:dyDescent="0.3">
      <c r="A10035" t="s">
        <v>9854</v>
      </c>
      <c r="B10035">
        <v>2</v>
      </c>
    </row>
    <row r="10036" spans="1:2" x14ac:dyDescent="0.3">
      <c r="A10036" t="s">
        <v>9855</v>
      </c>
      <c r="B10036">
        <v>2</v>
      </c>
    </row>
    <row r="10037" spans="1:2" x14ac:dyDescent="0.3">
      <c r="A10037" t="s">
        <v>9856</v>
      </c>
      <c r="B10037">
        <v>2</v>
      </c>
    </row>
    <row r="10038" spans="1:2" x14ac:dyDescent="0.3">
      <c r="A10038" t="s">
        <v>9857</v>
      </c>
      <c r="B10038">
        <v>2</v>
      </c>
    </row>
    <row r="10039" spans="1:2" x14ac:dyDescent="0.3">
      <c r="A10039" t="s">
        <v>9858</v>
      </c>
      <c r="B10039">
        <v>2</v>
      </c>
    </row>
    <row r="10040" spans="1:2" x14ac:dyDescent="0.3">
      <c r="A10040" t="s">
        <v>9859</v>
      </c>
      <c r="B10040">
        <v>2</v>
      </c>
    </row>
    <row r="10041" spans="1:2" x14ac:dyDescent="0.3">
      <c r="A10041" t="s">
        <v>9860</v>
      </c>
      <c r="B10041">
        <v>2</v>
      </c>
    </row>
    <row r="10042" spans="1:2" x14ac:dyDescent="0.3">
      <c r="A10042" t="s">
        <v>9861</v>
      </c>
      <c r="B10042">
        <v>2</v>
      </c>
    </row>
    <row r="10043" spans="1:2" x14ac:dyDescent="0.3">
      <c r="A10043" t="s">
        <v>32121</v>
      </c>
      <c r="B10043">
        <v>2</v>
      </c>
    </row>
    <row r="10044" spans="1:2" x14ac:dyDescent="0.3">
      <c r="A10044" t="s">
        <v>9862</v>
      </c>
      <c r="B10044">
        <v>2</v>
      </c>
    </row>
    <row r="10045" spans="1:2" x14ac:dyDescent="0.3">
      <c r="A10045" t="s">
        <v>9863</v>
      </c>
      <c r="B10045">
        <v>2</v>
      </c>
    </row>
    <row r="10046" spans="1:2" x14ac:dyDescent="0.3">
      <c r="A10046" t="s">
        <v>9864</v>
      </c>
      <c r="B10046">
        <v>2</v>
      </c>
    </row>
    <row r="10047" spans="1:2" x14ac:dyDescent="0.3">
      <c r="A10047" t="s">
        <v>9865</v>
      </c>
      <c r="B10047">
        <v>2</v>
      </c>
    </row>
    <row r="10048" spans="1:2" x14ac:dyDescent="0.3">
      <c r="A10048" t="s">
        <v>9866</v>
      </c>
      <c r="B10048">
        <v>2</v>
      </c>
    </row>
    <row r="10049" spans="1:2" x14ac:dyDescent="0.3">
      <c r="A10049" t="s">
        <v>9867</v>
      </c>
      <c r="B10049">
        <v>2</v>
      </c>
    </row>
    <row r="10050" spans="1:2" x14ac:dyDescent="0.3">
      <c r="A10050" t="s">
        <v>9868</v>
      </c>
      <c r="B10050">
        <v>2</v>
      </c>
    </row>
    <row r="10051" spans="1:2" x14ac:dyDescent="0.3">
      <c r="A10051" t="s">
        <v>9869</v>
      </c>
      <c r="B10051">
        <v>2</v>
      </c>
    </row>
    <row r="10052" spans="1:2" x14ac:dyDescent="0.3">
      <c r="A10052" t="s">
        <v>9870</v>
      </c>
      <c r="B10052">
        <v>2</v>
      </c>
    </row>
    <row r="10053" spans="1:2" x14ac:dyDescent="0.3">
      <c r="A10053" t="s">
        <v>9871</v>
      </c>
      <c r="B10053">
        <v>2</v>
      </c>
    </row>
    <row r="10054" spans="1:2" x14ac:dyDescent="0.3">
      <c r="A10054" t="s">
        <v>9872</v>
      </c>
      <c r="B10054">
        <v>2</v>
      </c>
    </row>
    <row r="10055" spans="1:2" x14ac:dyDescent="0.3">
      <c r="A10055" t="s">
        <v>9873</v>
      </c>
      <c r="B10055">
        <v>2</v>
      </c>
    </row>
    <row r="10056" spans="1:2" x14ac:dyDescent="0.3">
      <c r="A10056" t="s">
        <v>9874</v>
      </c>
      <c r="B10056">
        <v>2</v>
      </c>
    </row>
    <row r="10057" spans="1:2" x14ac:dyDescent="0.3">
      <c r="A10057" t="s">
        <v>9875</v>
      </c>
      <c r="B10057">
        <v>2</v>
      </c>
    </row>
    <row r="10058" spans="1:2" x14ac:dyDescent="0.3">
      <c r="A10058" t="s">
        <v>9876</v>
      </c>
      <c r="B10058">
        <v>2</v>
      </c>
    </row>
    <row r="10059" spans="1:2" x14ac:dyDescent="0.3">
      <c r="A10059" t="s">
        <v>9877</v>
      </c>
      <c r="B10059">
        <v>2</v>
      </c>
    </row>
    <row r="10060" spans="1:2" x14ac:dyDescent="0.3">
      <c r="A10060" t="s">
        <v>9878</v>
      </c>
      <c r="B10060">
        <v>2</v>
      </c>
    </row>
    <row r="10061" spans="1:2" x14ac:dyDescent="0.3">
      <c r="A10061" t="s">
        <v>9879</v>
      </c>
      <c r="B10061">
        <v>2</v>
      </c>
    </row>
    <row r="10062" spans="1:2" x14ac:dyDescent="0.3">
      <c r="A10062" t="s">
        <v>32122</v>
      </c>
      <c r="B10062">
        <v>2</v>
      </c>
    </row>
    <row r="10063" spans="1:2" x14ac:dyDescent="0.3">
      <c r="A10063" t="s">
        <v>9880</v>
      </c>
      <c r="B10063">
        <v>2</v>
      </c>
    </row>
    <row r="10064" spans="1:2" x14ac:dyDescent="0.3">
      <c r="A10064" t="s">
        <v>32123</v>
      </c>
      <c r="B10064">
        <v>2</v>
      </c>
    </row>
    <row r="10065" spans="1:2" x14ac:dyDescent="0.3">
      <c r="A10065" t="s">
        <v>9881</v>
      </c>
      <c r="B10065">
        <v>2</v>
      </c>
    </row>
    <row r="10066" spans="1:2" x14ac:dyDescent="0.3">
      <c r="A10066" t="s">
        <v>9882</v>
      </c>
      <c r="B10066">
        <v>2</v>
      </c>
    </row>
    <row r="10067" spans="1:2" x14ac:dyDescent="0.3">
      <c r="A10067" t="s">
        <v>9883</v>
      </c>
      <c r="B10067">
        <v>2</v>
      </c>
    </row>
    <row r="10068" spans="1:2" x14ac:dyDescent="0.3">
      <c r="A10068" t="s">
        <v>9884</v>
      </c>
      <c r="B10068">
        <v>2</v>
      </c>
    </row>
    <row r="10069" spans="1:2" x14ac:dyDescent="0.3">
      <c r="A10069" t="s">
        <v>9885</v>
      </c>
      <c r="B10069">
        <v>2</v>
      </c>
    </row>
    <row r="10070" spans="1:2" x14ac:dyDescent="0.3">
      <c r="A10070" t="s">
        <v>9886</v>
      </c>
      <c r="B10070">
        <v>2</v>
      </c>
    </row>
    <row r="10071" spans="1:2" x14ac:dyDescent="0.3">
      <c r="A10071" t="s">
        <v>9887</v>
      </c>
      <c r="B10071">
        <v>2</v>
      </c>
    </row>
    <row r="10072" spans="1:2" x14ac:dyDescent="0.3">
      <c r="A10072" t="s">
        <v>9888</v>
      </c>
      <c r="B10072">
        <v>2</v>
      </c>
    </row>
    <row r="10073" spans="1:2" x14ac:dyDescent="0.3">
      <c r="A10073" t="s">
        <v>9889</v>
      </c>
      <c r="B10073">
        <v>2</v>
      </c>
    </row>
    <row r="10074" spans="1:2" x14ac:dyDescent="0.3">
      <c r="A10074" t="s">
        <v>9890</v>
      </c>
      <c r="B10074">
        <v>2</v>
      </c>
    </row>
    <row r="10075" spans="1:2" x14ac:dyDescent="0.3">
      <c r="A10075" t="s">
        <v>9891</v>
      </c>
      <c r="B10075">
        <v>2</v>
      </c>
    </row>
    <row r="10076" spans="1:2" x14ac:dyDescent="0.3">
      <c r="A10076" t="s">
        <v>9892</v>
      </c>
      <c r="B10076">
        <v>2</v>
      </c>
    </row>
    <row r="10077" spans="1:2" x14ac:dyDescent="0.3">
      <c r="A10077" t="s">
        <v>9893</v>
      </c>
      <c r="B10077">
        <v>2</v>
      </c>
    </row>
    <row r="10078" spans="1:2" x14ac:dyDescent="0.3">
      <c r="A10078" t="s">
        <v>9894</v>
      </c>
      <c r="B10078">
        <v>2</v>
      </c>
    </row>
    <row r="10079" spans="1:2" x14ac:dyDescent="0.3">
      <c r="A10079" t="s">
        <v>9895</v>
      </c>
      <c r="B10079">
        <v>2</v>
      </c>
    </row>
    <row r="10080" spans="1:2" x14ac:dyDescent="0.3">
      <c r="A10080" t="s">
        <v>9896</v>
      </c>
      <c r="B10080">
        <v>2</v>
      </c>
    </row>
    <row r="10081" spans="1:2" x14ac:dyDescent="0.3">
      <c r="A10081" t="s">
        <v>9897</v>
      </c>
      <c r="B10081">
        <v>2</v>
      </c>
    </row>
    <row r="10082" spans="1:2" x14ac:dyDescent="0.3">
      <c r="A10082" t="s">
        <v>9898</v>
      </c>
      <c r="B10082">
        <v>2</v>
      </c>
    </row>
    <row r="10083" spans="1:2" x14ac:dyDescent="0.3">
      <c r="A10083" t="s">
        <v>32124</v>
      </c>
      <c r="B10083">
        <v>2</v>
      </c>
    </row>
    <row r="10084" spans="1:2" x14ac:dyDescent="0.3">
      <c r="A10084" t="s">
        <v>9899</v>
      </c>
      <c r="B10084">
        <v>2</v>
      </c>
    </row>
    <row r="10085" spans="1:2" x14ac:dyDescent="0.3">
      <c r="A10085" t="s">
        <v>9900</v>
      </c>
      <c r="B10085">
        <v>2</v>
      </c>
    </row>
    <row r="10086" spans="1:2" x14ac:dyDescent="0.3">
      <c r="A10086" t="s">
        <v>9901</v>
      </c>
      <c r="B10086">
        <v>2</v>
      </c>
    </row>
    <row r="10087" spans="1:2" x14ac:dyDescent="0.3">
      <c r="A10087" t="s">
        <v>9902</v>
      </c>
      <c r="B10087">
        <v>2</v>
      </c>
    </row>
    <row r="10088" spans="1:2" x14ac:dyDescent="0.3">
      <c r="A10088" t="s">
        <v>9903</v>
      </c>
      <c r="B10088">
        <v>2</v>
      </c>
    </row>
    <row r="10089" spans="1:2" x14ac:dyDescent="0.3">
      <c r="A10089" t="s">
        <v>9904</v>
      </c>
      <c r="B10089">
        <v>2</v>
      </c>
    </row>
    <row r="10090" spans="1:2" x14ac:dyDescent="0.3">
      <c r="A10090" t="s">
        <v>9905</v>
      </c>
      <c r="B10090">
        <v>2</v>
      </c>
    </row>
    <row r="10091" spans="1:2" x14ac:dyDescent="0.3">
      <c r="A10091" t="s">
        <v>9906</v>
      </c>
      <c r="B10091">
        <v>2</v>
      </c>
    </row>
    <row r="10092" spans="1:2" x14ac:dyDescent="0.3">
      <c r="A10092" t="s">
        <v>9907</v>
      </c>
      <c r="B10092">
        <v>2</v>
      </c>
    </row>
    <row r="10093" spans="1:2" x14ac:dyDescent="0.3">
      <c r="A10093" t="s">
        <v>9908</v>
      </c>
      <c r="B10093">
        <v>2</v>
      </c>
    </row>
    <row r="10094" spans="1:2" x14ac:dyDescent="0.3">
      <c r="A10094" t="s">
        <v>9909</v>
      </c>
      <c r="B10094">
        <v>2</v>
      </c>
    </row>
    <row r="10095" spans="1:2" x14ac:dyDescent="0.3">
      <c r="A10095" t="s">
        <v>9910</v>
      </c>
      <c r="B10095">
        <v>2</v>
      </c>
    </row>
    <row r="10096" spans="1:2" x14ac:dyDescent="0.3">
      <c r="A10096" t="s">
        <v>9911</v>
      </c>
      <c r="B10096">
        <v>2</v>
      </c>
    </row>
    <row r="10097" spans="1:2" x14ac:dyDescent="0.3">
      <c r="A10097" t="s">
        <v>9912</v>
      </c>
      <c r="B10097">
        <v>2</v>
      </c>
    </row>
    <row r="10098" spans="1:2" x14ac:dyDescent="0.3">
      <c r="A10098" t="s">
        <v>9913</v>
      </c>
      <c r="B10098">
        <v>2</v>
      </c>
    </row>
    <row r="10099" spans="1:2" x14ac:dyDescent="0.3">
      <c r="A10099" t="s">
        <v>9914</v>
      </c>
      <c r="B10099">
        <v>2</v>
      </c>
    </row>
    <row r="10100" spans="1:2" x14ac:dyDescent="0.3">
      <c r="A10100" t="s">
        <v>9915</v>
      </c>
      <c r="B10100">
        <v>2</v>
      </c>
    </row>
    <row r="10101" spans="1:2" x14ac:dyDescent="0.3">
      <c r="A10101" t="s">
        <v>9916</v>
      </c>
      <c r="B10101">
        <v>2</v>
      </c>
    </row>
    <row r="10102" spans="1:2" x14ac:dyDescent="0.3">
      <c r="A10102" t="s">
        <v>9917</v>
      </c>
      <c r="B10102">
        <v>2</v>
      </c>
    </row>
    <row r="10103" spans="1:2" x14ac:dyDescent="0.3">
      <c r="A10103" t="s">
        <v>9918</v>
      </c>
      <c r="B10103">
        <v>2</v>
      </c>
    </row>
    <row r="10104" spans="1:2" x14ac:dyDescent="0.3">
      <c r="A10104" t="s">
        <v>9919</v>
      </c>
      <c r="B10104">
        <v>2</v>
      </c>
    </row>
    <row r="10105" spans="1:2" x14ac:dyDescent="0.3">
      <c r="A10105" t="s">
        <v>9920</v>
      </c>
      <c r="B10105">
        <v>2</v>
      </c>
    </row>
    <row r="10106" spans="1:2" x14ac:dyDescent="0.3">
      <c r="A10106" t="s">
        <v>9921</v>
      </c>
      <c r="B10106">
        <v>2</v>
      </c>
    </row>
    <row r="10107" spans="1:2" x14ac:dyDescent="0.3">
      <c r="A10107" t="s">
        <v>9922</v>
      </c>
      <c r="B10107">
        <v>2</v>
      </c>
    </row>
    <row r="10108" spans="1:2" x14ac:dyDescent="0.3">
      <c r="A10108" t="s">
        <v>9923</v>
      </c>
      <c r="B10108">
        <v>2</v>
      </c>
    </row>
    <row r="10109" spans="1:2" x14ac:dyDescent="0.3">
      <c r="A10109" t="s">
        <v>9924</v>
      </c>
      <c r="B10109">
        <v>2</v>
      </c>
    </row>
    <row r="10110" spans="1:2" x14ac:dyDescent="0.3">
      <c r="A10110" t="s">
        <v>9925</v>
      </c>
      <c r="B10110">
        <v>2</v>
      </c>
    </row>
    <row r="10111" spans="1:2" x14ac:dyDescent="0.3">
      <c r="A10111" t="s">
        <v>9926</v>
      </c>
      <c r="B10111">
        <v>2</v>
      </c>
    </row>
    <row r="10112" spans="1:2" x14ac:dyDescent="0.3">
      <c r="A10112" t="s">
        <v>9927</v>
      </c>
      <c r="B10112">
        <v>2</v>
      </c>
    </row>
    <row r="10113" spans="1:2" x14ac:dyDescent="0.3">
      <c r="A10113" t="s">
        <v>9928</v>
      </c>
      <c r="B10113">
        <v>2</v>
      </c>
    </row>
    <row r="10114" spans="1:2" x14ac:dyDescent="0.3">
      <c r="A10114" t="s">
        <v>9929</v>
      </c>
      <c r="B10114">
        <v>2</v>
      </c>
    </row>
    <row r="10115" spans="1:2" x14ac:dyDescent="0.3">
      <c r="A10115" t="s">
        <v>9930</v>
      </c>
      <c r="B10115">
        <v>2</v>
      </c>
    </row>
    <row r="10116" spans="1:2" x14ac:dyDescent="0.3">
      <c r="A10116" t="s">
        <v>32125</v>
      </c>
      <c r="B10116">
        <v>2</v>
      </c>
    </row>
    <row r="10117" spans="1:2" x14ac:dyDescent="0.3">
      <c r="A10117" t="s">
        <v>9931</v>
      </c>
      <c r="B10117">
        <v>2</v>
      </c>
    </row>
    <row r="10118" spans="1:2" x14ac:dyDescent="0.3">
      <c r="A10118" t="s">
        <v>9932</v>
      </c>
      <c r="B10118">
        <v>2</v>
      </c>
    </row>
    <row r="10119" spans="1:2" x14ac:dyDescent="0.3">
      <c r="A10119" t="s">
        <v>32126</v>
      </c>
      <c r="B10119">
        <v>2</v>
      </c>
    </row>
    <row r="10120" spans="1:2" x14ac:dyDescent="0.3">
      <c r="A10120" t="s">
        <v>9933</v>
      </c>
      <c r="B10120">
        <v>2</v>
      </c>
    </row>
    <row r="10121" spans="1:2" x14ac:dyDescent="0.3">
      <c r="A10121" t="s">
        <v>9934</v>
      </c>
      <c r="B10121">
        <v>2</v>
      </c>
    </row>
    <row r="10122" spans="1:2" x14ac:dyDescent="0.3">
      <c r="A10122" t="s">
        <v>9935</v>
      </c>
      <c r="B10122">
        <v>2</v>
      </c>
    </row>
    <row r="10123" spans="1:2" x14ac:dyDescent="0.3">
      <c r="A10123" t="s">
        <v>9936</v>
      </c>
      <c r="B10123">
        <v>2</v>
      </c>
    </row>
    <row r="10124" spans="1:2" x14ac:dyDescent="0.3">
      <c r="A10124" t="s">
        <v>9937</v>
      </c>
      <c r="B10124">
        <v>2</v>
      </c>
    </row>
    <row r="10125" spans="1:2" x14ac:dyDescent="0.3">
      <c r="A10125" t="s">
        <v>9938</v>
      </c>
      <c r="B10125">
        <v>2</v>
      </c>
    </row>
    <row r="10126" spans="1:2" x14ac:dyDescent="0.3">
      <c r="A10126" t="s">
        <v>9939</v>
      </c>
      <c r="B10126">
        <v>2</v>
      </c>
    </row>
    <row r="10127" spans="1:2" x14ac:dyDescent="0.3">
      <c r="A10127" t="s">
        <v>9940</v>
      </c>
      <c r="B10127">
        <v>2</v>
      </c>
    </row>
    <row r="10128" spans="1:2" x14ac:dyDescent="0.3">
      <c r="A10128" t="s">
        <v>9941</v>
      </c>
      <c r="B10128">
        <v>2</v>
      </c>
    </row>
    <row r="10129" spans="1:2" x14ac:dyDescent="0.3">
      <c r="A10129" t="s">
        <v>9942</v>
      </c>
      <c r="B10129">
        <v>2</v>
      </c>
    </row>
    <row r="10130" spans="1:2" x14ac:dyDescent="0.3">
      <c r="A10130" t="s">
        <v>9943</v>
      </c>
      <c r="B10130">
        <v>2</v>
      </c>
    </row>
    <row r="10131" spans="1:2" x14ac:dyDescent="0.3">
      <c r="A10131" t="s">
        <v>9944</v>
      </c>
      <c r="B10131">
        <v>2</v>
      </c>
    </row>
    <row r="10132" spans="1:2" x14ac:dyDescent="0.3">
      <c r="A10132" t="s">
        <v>9945</v>
      </c>
      <c r="B10132">
        <v>2</v>
      </c>
    </row>
    <row r="10133" spans="1:2" x14ac:dyDescent="0.3">
      <c r="A10133" t="s">
        <v>9946</v>
      </c>
      <c r="B10133">
        <v>2</v>
      </c>
    </row>
    <row r="10134" spans="1:2" x14ac:dyDescent="0.3">
      <c r="A10134" t="s">
        <v>9947</v>
      </c>
      <c r="B10134">
        <v>2</v>
      </c>
    </row>
    <row r="10135" spans="1:2" x14ac:dyDescent="0.3">
      <c r="A10135" t="s">
        <v>9948</v>
      </c>
      <c r="B10135">
        <v>2</v>
      </c>
    </row>
    <row r="10136" spans="1:2" x14ac:dyDescent="0.3">
      <c r="A10136" t="s">
        <v>9949</v>
      </c>
      <c r="B10136">
        <v>2</v>
      </c>
    </row>
    <row r="10137" spans="1:2" x14ac:dyDescent="0.3">
      <c r="A10137" t="s">
        <v>9950</v>
      </c>
      <c r="B10137">
        <v>2</v>
      </c>
    </row>
    <row r="10138" spans="1:2" x14ac:dyDescent="0.3">
      <c r="A10138" t="s">
        <v>9951</v>
      </c>
      <c r="B10138">
        <v>2</v>
      </c>
    </row>
    <row r="10139" spans="1:2" x14ac:dyDescent="0.3">
      <c r="A10139" t="s">
        <v>9952</v>
      </c>
      <c r="B10139">
        <v>2</v>
      </c>
    </row>
    <row r="10140" spans="1:2" x14ac:dyDescent="0.3">
      <c r="A10140" t="s">
        <v>9953</v>
      </c>
      <c r="B10140">
        <v>2</v>
      </c>
    </row>
    <row r="10141" spans="1:2" x14ac:dyDescent="0.3">
      <c r="A10141" t="s">
        <v>9954</v>
      </c>
      <c r="B10141">
        <v>2</v>
      </c>
    </row>
    <row r="10142" spans="1:2" x14ac:dyDescent="0.3">
      <c r="A10142" t="s">
        <v>9955</v>
      </c>
      <c r="B10142">
        <v>2</v>
      </c>
    </row>
    <row r="10143" spans="1:2" x14ac:dyDescent="0.3">
      <c r="A10143" t="s">
        <v>9956</v>
      </c>
      <c r="B10143">
        <v>2</v>
      </c>
    </row>
    <row r="10144" spans="1:2" x14ac:dyDescent="0.3">
      <c r="A10144" t="s">
        <v>9957</v>
      </c>
      <c r="B10144">
        <v>2</v>
      </c>
    </row>
    <row r="10145" spans="1:2" x14ac:dyDescent="0.3">
      <c r="A10145" t="s">
        <v>9958</v>
      </c>
      <c r="B10145">
        <v>2</v>
      </c>
    </row>
    <row r="10146" spans="1:2" x14ac:dyDescent="0.3">
      <c r="A10146" t="s">
        <v>9959</v>
      </c>
      <c r="B10146">
        <v>2</v>
      </c>
    </row>
    <row r="10147" spans="1:2" x14ac:dyDescent="0.3">
      <c r="A10147" t="s">
        <v>9960</v>
      </c>
      <c r="B10147">
        <v>2</v>
      </c>
    </row>
    <row r="10148" spans="1:2" x14ac:dyDescent="0.3">
      <c r="A10148" t="s">
        <v>9961</v>
      </c>
      <c r="B10148">
        <v>2</v>
      </c>
    </row>
    <row r="10149" spans="1:2" x14ac:dyDescent="0.3">
      <c r="A10149" t="s">
        <v>9962</v>
      </c>
      <c r="B10149">
        <v>2</v>
      </c>
    </row>
    <row r="10150" spans="1:2" x14ac:dyDescent="0.3">
      <c r="A10150" t="s">
        <v>9963</v>
      </c>
      <c r="B10150">
        <v>2</v>
      </c>
    </row>
    <row r="10151" spans="1:2" x14ac:dyDescent="0.3">
      <c r="A10151" t="s">
        <v>9964</v>
      </c>
      <c r="B10151">
        <v>2</v>
      </c>
    </row>
    <row r="10152" spans="1:2" x14ac:dyDescent="0.3">
      <c r="A10152" t="s">
        <v>9965</v>
      </c>
      <c r="B10152">
        <v>2</v>
      </c>
    </row>
    <row r="10153" spans="1:2" x14ac:dyDescent="0.3">
      <c r="A10153" t="s">
        <v>9966</v>
      </c>
      <c r="B10153">
        <v>2</v>
      </c>
    </row>
    <row r="10154" spans="1:2" x14ac:dyDescent="0.3">
      <c r="A10154" t="s">
        <v>9967</v>
      </c>
      <c r="B10154">
        <v>2</v>
      </c>
    </row>
    <row r="10155" spans="1:2" x14ac:dyDescent="0.3">
      <c r="A10155" t="s">
        <v>9968</v>
      </c>
      <c r="B10155">
        <v>2</v>
      </c>
    </row>
    <row r="10156" spans="1:2" x14ac:dyDescent="0.3">
      <c r="A10156" t="s">
        <v>9969</v>
      </c>
      <c r="B10156">
        <v>2</v>
      </c>
    </row>
    <row r="10157" spans="1:2" x14ac:dyDescent="0.3">
      <c r="A10157" t="s">
        <v>9970</v>
      </c>
      <c r="B10157">
        <v>2</v>
      </c>
    </row>
    <row r="10158" spans="1:2" x14ac:dyDescent="0.3">
      <c r="A10158" t="s">
        <v>9971</v>
      </c>
      <c r="B10158">
        <v>2</v>
      </c>
    </row>
    <row r="10159" spans="1:2" x14ac:dyDescent="0.3">
      <c r="A10159" t="s">
        <v>9972</v>
      </c>
      <c r="B10159">
        <v>2</v>
      </c>
    </row>
    <row r="10160" spans="1:2" x14ac:dyDescent="0.3">
      <c r="A10160" t="s">
        <v>9973</v>
      </c>
      <c r="B10160">
        <v>2</v>
      </c>
    </row>
    <row r="10161" spans="1:2" x14ac:dyDescent="0.3">
      <c r="A10161" t="s">
        <v>9974</v>
      </c>
      <c r="B10161">
        <v>2</v>
      </c>
    </row>
    <row r="10162" spans="1:2" x14ac:dyDescent="0.3">
      <c r="A10162" t="s">
        <v>9975</v>
      </c>
      <c r="B10162">
        <v>2</v>
      </c>
    </row>
    <row r="10163" spans="1:2" x14ac:dyDescent="0.3">
      <c r="A10163" t="s">
        <v>9976</v>
      </c>
      <c r="B10163">
        <v>2</v>
      </c>
    </row>
    <row r="10164" spans="1:2" x14ac:dyDescent="0.3">
      <c r="A10164" t="s">
        <v>9977</v>
      </c>
      <c r="B10164">
        <v>2</v>
      </c>
    </row>
    <row r="10165" spans="1:2" x14ac:dyDescent="0.3">
      <c r="A10165" t="s">
        <v>9978</v>
      </c>
      <c r="B10165">
        <v>2</v>
      </c>
    </row>
    <row r="10166" spans="1:2" x14ac:dyDescent="0.3">
      <c r="A10166" t="s">
        <v>9979</v>
      </c>
      <c r="B10166">
        <v>2</v>
      </c>
    </row>
    <row r="10167" spans="1:2" x14ac:dyDescent="0.3">
      <c r="A10167" t="s">
        <v>9980</v>
      </c>
      <c r="B10167">
        <v>2</v>
      </c>
    </row>
    <row r="10168" spans="1:2" x14ac:dyDescent="0.3">
      <c r="A10168" t="s">
        <v>9981</v>
      </c>
      <c r="B10168">
        <v>2</v>
      </c>
    </row>
    <row r="10169" spans="1:2" x14ac:dyDescent="0.3">
      <c r="A10169" t="s">
        <v>9982</v>
      </c>
      <c r="B10169">
        <v>2</v>
      </c>
    </row>
    <row r="10170" spans="1:2" x14ac:dyDescent="0.3">
      <c r="A10170" t="s">
        <v>9983</v>
      </c>
      <c r="B10170">
        <v>2</v>
      </c>
    </row>
    <row r="10171" spans="1:2" x14ac:dyDescent="0.3">
      <c r="A10171" t="s">
        <v>9984</v>
      </c>
      <c r="B10171">
        <v>2</v>
      </c>
    </row>
    <row r="10172" spans="1:2" x14ac:dyDescent="0.3">
      <c r="A10172" t="s">
        <v>9985</v>
      </c>
      <c r="B10172">
        <v>2</v>
      </c>
    </row>
    <row r="10173" spans="1:2" x14ac:dyDescent="0.3">
      <c r="A10173" t="s">
        <v>9986</v>
      </c>
      <c r="B10173">
        <v>2</v>
      </c>
    </row>
    <row r="10174" spans="1:2" x14ac:dyDescent="0.3">
      <c r="A10174" t="s">
        <v>9987</v>
      </c>
      <c r="B10174">
        <v>2</v>
      </c>
    </row>
    <row r="10175" spans="1:2" x14ac:dyDescent="0.3">
      <c r="A10175" t="s">
        <v>9988</v>
      </c>
      <c r="B10175">
        <v>2</v>
      </c>
    </row>
    <row r="10176" spans="1:2" x14ac:dyDescent="0.3">
      <c r="A10176" t="s">
        <v>9989</v>
      </c>
      <c r="B10176">
        <v>2</v>
      </c>
    </row>
    <row r="10177" spans="1:2" x14ac:dyDescent="0.3">
      <c r="A10177" t="s">
        <v>9990</v>
      </c>
      <c r="B10177">
        <v>2</v>
      </c>
    </row>
    <row r="10178" spans="1:2" x14ac:dyDescent="0.3">
      <c r="A10178" t="s">
        <v>9991</v>
      </c>
      <c r="B10178">
        <v>2</v>
      </c>
    </row>
    <row r="10179" spans="1:2" x14ac:dyDescent="0.3">
      <c r="A10179" t="s">
        <v>9992</v>
      </c>
      <c r="B10179">
        <v>2</v>
      </c>
    </row>
    <row r="10180" spans="1:2" x14ac:dyDescent="0.3">
      <c r="A10180" t="s">
        <v>9993</v>
      </c>
      <c r="B10180">
        <v>2</v>
      </c>
    </row>
    <row r="10181" spans="1:2" x14ac:dyDescent="0.3">
      <c r="A10181" t="s">
        <v>9994</v>
      </c>
      <c r="B10181">
        <v>2</v>
      </c>
    </row>
    <row r="10182" spans="1:2" x14ac:dyDescent="0.3">
      <c r="A10182" t="s">
        <v>9995</v>
      </c>
      <c r="B10182">
        <v>2</v>
      </c>
    </row>
    <row r="10183" spans="1:2" x14ac:dyDescent="0.3">
      <c r="A10183" t="s">
        <v>9996</v>
      </c>
      <c r="B10183">
        <v>2</v>
      </c>
    </row>
    <row r="10184" spans="1:2" x14ac:dyDescent="0.3">
      <c r="A10184" t="s">
        <v>9997</v>
      </c>
      <c r="B10184">
        <v>2</v>
      </c>
    </row>
    <row r="10185" spans="1:2" x14ac:dyDescent="0.3">
      <c r="A10185" t="s">
        <v>9998</v>
      </c>
      <c r="B10185">
        <v>2</v>
      </c>
    </row>
    <row r="10186" spans="1:2" x14ac:dyDescent="0.3">
      <c r="A10186" t="s">
        <v>9999</v>
      </c>
      <c r="B10186">
        <v>2</v>
      </c>
    </row>
    <row r="10187" spans="1:2" x14ac:dyDescent="0.3">
      <c r="A10187" t="s">
        <v>10000</v>
      </c>
      <c r="B10187">
        <v>2</v>
      </c>
    </row>
    <row r="10188" spans="1:2" x14ac:dyDescent="0.3">
      <c r="A10188" t="s">
        <v>10001</v>
      </c>
      <c r="B10188">
        <v>2</v>
      </c>
    </row>
    <row r="10189" spans="1:2" x14ac:dyDescent="0.3">
      <c r="A10189" t="s">
        <v>10002</v>
      </c>
      <c r="B10189">
        <v>2</v>
      </c>
    </row>
    <row r="10190" spans="1:2" x14ac:dyDescent="0.3">
      <c r="A10190" t="s">
        <v>10003</v>
      </c>
      <c r="B10190">
        <v>2</v>
      </c>
    </row>
    <row r="10191" spans="1:2" x14ac:dyDescent="0.3">
      <c r="A10191" t="s">
        <v>10004</v>
      </c>
      <c r="B10191">
        <v>2</v>
      </c>
    </row>
    <row r="10192" spans="1:2" x14ac:dyDescent="0.3">
      <c r="A10192" t="s">
        <v>10005</v>
      </c>
      <c r="B10192">
        <v>2</v>
      </c>
    </row>
    <row r="10193" spans="1:2" x14ac:dyDescent="0.3">
      <c r="A10193" t="s">
        <v>10006</v>
      </c>
      <c r="B10193">
        <v>2</v>
      </c>
    </row>
    <row r="10194" spans="1:2" x14ac:dyDescent="0.3">
      <c r="A10194" t="s">
        <v>10007</v>
      </c>
      <c r="B10194">
        <v>2</v>
      </c>
    </row>
    <row r="10195" spans="1:2" x14ac:dyDescent="0.3">
      <c r="A10195" t="s">
        <v>10008</v>
      </c>
      <c r="B10195">
        <v>2</v>
      </c>
    </row>
    <row r="10196" spans="1:2" x14ac:dyDescent="0.3">
      <c r="A10196" t="s">
        <v>10009</v>
      </c>
      <c r="B10196">
        <v>2</v>
      </c>
    </row>
    <row r="10197" spans="1:2" x14ac:dyDescent="0.3">
      <c r="A10197" t="s">
        <v>10010</v>
      </c>
      <c r="B10197">
        <v>2</v>
      </c>
    </row>
    <row r="10198" spans="1:2" x14ac:dyDescent="0.3">
      <c r="A10198" t="s">
        <v>10011</v>
      </c>
      <c r="B10198">
        <v>2</v>
      </c>
    </row>
    <row r="10199" spans="1:2" x14ac:dyDescent="0.3">
      <c r="A10199" t="s">
        <v>10012</v>
      </c>
      <c r="B10199">
        <v>2</v>
      </c>
    </row>
    <row r="10200" spans="1:2" x14ac:dyDescent="0.3">
      <c r="A10200" t="s">
        <v>10013</v>
      </c>
      <c r="B10200">
        <v>2</v>
      </c>
    </row>
    <row r="10201" spans="1:2" x14ac:dyDescent="0.3">
      <c r="A10201" t="s">
        <v>10014</v>
      </c>
      <c r="B10201">
        <v>2</v>
      </c>
    </row>
    <row r="10202" spans="1:2" x14ac:dyDescent="0.3">
      <c r="A10202" t="s">
        <v>10015</v>
      </c>
      <c r="B10202">
        <v>2</v>
      </c>
    </row>
    <row r="10203" spans="1:2" x14ac:dyDescent="0.3">
      <c r="A10203" t="s">
        <v>10016</v>
      </c>
      <c r="B10203">
        <v>2</v>
      </c>
    </row>
    <row r="10204" spans="1:2" x14ac:dyDescent="0.3">
      <c r="A10204" t="s">
        <v>10017</v>
      </c>
      <c r="B10204">
        <v>2</v>
      </c>
    </row>
    <row r="10205" spans="1:2" x14ac:dyDescent="0.3">
      <c r="A10205" t="s">
        <v>10018</v>
      </c>
      <c r="B10205">
        <v>2</v>
      </c>
    </row>
    <row r="10206" spans="1:2" x14ac:dyDescent="0.3">
      <c r="A10206" t="s">
        <v>10019</v>
      </c>
      <c r="B10206">
        <v>2</v>
      </c>
    </row>
    <row r="10207" spans="1:2" x14ac:dyDescent="0.3">
      <c r="A10207" t="s">
        <v>10020</v>
      </c>
      <c r="B10207">
        <v>2</v>
      </c>
    </row>
    <row r="10208" spans="1:2" x14ac:dyDescent="0.3">
      <c r="A10208" t="s">
        <v>10021</v>
      </c>
      <c r="B10208">
        <v>2</v>
      </c>
    </row>
    <row r="10209" spans="1:2" x14ac:dyDescent="0.3">
      <c r="A10209" t="s">
        <v>10022</v>
      </c>
      <c r="B10209">
        <v>2</v>
      </c>
    </row>
    <row r="10210" spans="1:2" x14ac:dyDescent="0.3">
      <c r="A10210" t="s">
        <v>10023</v>
      </c>
      <c r="B10210">
        <v>2</v>
      </c>
    </row>
    <row r="10211" spans="1:2" x14ac:dyDescent="0.3">
      <c r="A10211" t="s">
        <v>10024</v>
      </c>
      <c r="B10211">
        <v>2</v>
      </c>
    </row>
    <row r="10212" spans="1:2" x14ac:dyDescent="0.3">
      <c r="A10212" t="s">
        <v>10025</v>
      </c>
      <c r="B10212">
        <v>2</v>
      </c>
    </row>
    <row r="10213" spans="1:2" x14ac:dyDescent="0.3">
      <c r="A10213" t="s">
        <v>10026</v>
      </c>
      <c r="B10213">
        <v>2</v>
      </c>
    </row>
    <row r="10214" spans="1:2" x14ac:dyDescent="0.3">
      <c r="A10214" t="s">
        <v>10027</v>
      </c>
      <c r="B10214">
        <v>2</v>
      </c>
    </row>
    <row r="10215" spans="1:2" x14ac:dyDescent="0.3">
      <c r="A10215" t="s">
        <v>10028</v>
      </c>
      <c r="B10215">
        <v>2</v>
      </c>
    </row>
    <row r="10216" spans="1:2" x14ac:dyDescent="0.3">
      <c r="A10216" t="s">
        <v>10029</v>
      </c>
      <c r="B10216">
        <v>2</v>
      </c>
    </row>
    <row r="10217" spans="1:2" x14ac:dyDescent="0.3">
      <c r="A10217" t="s">
        <v>10030</v>
      </c>
      <c r="B10217">
        <v>2</v>
      </c>
    </row>
    <row r="10218" spans="1:2" x14ac:dyDescent="0.3">
      <c r="A10218" t="s">
        <v>10031</v>
      </c>
      <c r="B10218">
        <v>2</v>
      </c>
    </row>
    <row r="10219" spans="1:2" x14ac:dyDescent="0.3">
      <c r="A10219" t="s">
        <v>10032</v>
      </c>
      <c r="B10219">
        <v>2</v>
      </c>
    </row>
    <row r="10220" spans="1:2" x14ac:dyDescent="0.3">
      <c r="A10220" t="s">
        <v>10033</v>
      </c>
      <c r="B10220">
        <v>2</v>
      </c>
    </row>
    <row r="10221" spans="1:2" x14ac:dyDescent="0.3">
      <c r="A10221" t="s">
        <v>10034</v>
      </c>
      <c r="B10221">
        <v>2</v>
      </c>
    </row>
    <row r="10222" spans="1:2" x14ac:dyDescent="0.3">
      <c r="A10222" t="s">
        <v>10035</v>
      </c>
      <c r="B10222">
        <v>2</v>
      </c>
    </row>
    <row r="10223" spans="1:2" x14ac:dyDescent="0.3">
      <c r="A10223" t="s">
        <v>10036</v>
      </c>
      <c r="B10223">
        <v>2</v>
      </c>
    </row>
    <row r="10224" spans="1:2" x14ac:dyDescent="0.3">
      <c r="A10224" t="s">
        <v>10037</v>
      </c>
      <c r="B10224">
        <v>2</v>
      </c>
    </row>
    <row r="10225" spans="1:2" x14ac:dyDescent="0.3">
      <c r="A10225" t="s">
        <v>10038</v>
      </c>
      <c r="B10225">
        <v>2</v>
      </c>
    </row>
    <row r="10226" spans="1:2" x14ac:dyDescent="0.3">
      <c r="A10226" t="s">
        <v>10039</v>
      </c>
      <c r="B10226">
        <v>2</v>
      </c>
    </row>
    <row r="10227" spans="1:2" x14ac:dyDescent="0.3">
      <c r="A10227" t="s">
        <v>10040</v>
      </c>
      <c r="B10227">
        <v>2</v>
      </c>
    </row>
    <row r="10228" spans="1:2" x14ac:dyDescent="0.3">
      <c r="A10228" t="s">
        <v>10041</v>
      </c>
      <c r="B10228">
        <v>2</v>
      </c>
    </row>
    <row r="10229" spans="1:2" x14ac:dyDescent="0.3">
      <c r="A10229" t="s">
        <v>10042</v>
      </c>
      <c r="B10229">
        <v>2</v>
      </c>
    </row>
    <row r="10230" spans="1:2" x14ac:dyDescent="0.3">
      <c r="A10230" t="s">
        <v>10043</v>
      </c>
      <c r="B10230">
        <v>2</v>
      </c>
    </row>
    <row r="10231" spans="1:2" x14ac:dyDescent="0.3">
      <c r="A10231" t="s">
        <v>10044</v>
      </c>
      <c r="B10231">
        <v>2</v>
      </c>
    </row>
    <row r="10232" spans="1:2" x14ac:dyDescent="0.3">
      <c r="A10232" t="s">
        <v>10045</v>
      </c>
      <c r="B10232">
        <v>2</v>
      </c>
    </row>
    <row r="10233" spans="1:2" x14ac:dyDescent="0.3">
      <c r="A10233" t="s">
        <v>10046</v>
      </c>
      <c r="B10233">
        <v>2</v>
      </c>
    </row>
    <row r="10234" spans="1:2" x14ac:dyDescent="0.3">
      <c r="A10234" t="s">
        <v>10047</v>
      </c>
      <c r="B10234">
        <v>2</v>
      </c>
    </row>
    <row r="10235" spans="1:2" x14ac:dyDescent="0.3">
      <c r="A10235" t="s">
        <v>10048</v>
      </c>
      <c r="B10235">
        <v>2</v>
      </c>
    </row>
    <row r="10236" spans="1:2" x14ac:dyDescent="0.3">
      <c r="A10236" t="s">
        <v>10049</v>
      </c>
      <c r="B10236">
        <v>2</v>
      </c>
    </row>
    <row r="10237" spans="1:2" x14ac:dyDescent="0.3">
      <c r="A10237" t="s">
        <v>10050</v>
      </c>
      <c r="B10237">
        <v>2</v>
      </c>
    </row>
    <row r="10238" spans="1:2" x14ac:dyDescent="0.3">
      <c r="A10238" t="s">
        <v>10051</v>
      </c>
      <c r="B10238">
        <v>2</v>
      </c>
    </row>
    <row r="10239" spans="1:2" x14ac:dyDescent="0.3">
      <c r="A10239" t="s">
        <v>10052</v>
      </c>
      <c r="B10239">
        <v>2</v>
      </c>
    </row>
    <row r="10240" spans="1:2" x14ac:dyDescent="0.3">
      <c r="A10240" t="s">
        <v>10053</v>
      </c>
      <c r="B10240">
        <v>2</v>
      </c>
    </row>
    <row r="10241" spans="1:2" x14ac:dyDescent="0.3">
      <c r="A10241" t="s">
        <v>10054</v>
      </c>
      <c r="B10241">
        <v>2</v>
      </c>
    </row>
    <row r="10242" spans="1:2" x14ac:dyDescent="0.3">
      <c r="A10242" t="s">
        <v>10055</v>
      </c>
      <c r="B10242">
        <v>2</v>
      </c>
    </row>
    <row r="10243" spans="1:2" x14ac:dyDescent="0.3">
      <c r="A10243" t="s">
        <v>10056</v>
      </c>
      <c r="B10243">
        <v>2</v>
      </c>
    </row>
    <row r="10244" spans="1:2" x14ac:dyDescent="0.3">
      <c r="A10244" t="s">
        <v>10057</v>
      </c>
      <c r="B10244">
        <v>2</v>
      </c>
    </row>
    <row r="10245" spans="1:2" x14ac:dyDescent="0.3">
      <c r="A10245" t="s">
        <v>10058</v>
      </c>
      <c r="B10245">
        <v>2</v>
      </c>
    </row>
    <row r="10246" spans="1:2" x14ac:dyDescent="0.3">
      <c r="A10246" t="s">
        <v>10059</v>
      </c>
      <c r="B10246">
        <v>2</v>
      </c>
    </row>
    <row r="10247" spans="1:2" x14ac:dyDescent="0.3">
      <c r="A10247" t="s">
        <v>10060</v>
      </c>
      <c r="B10247">
        <v>2</v>
      </c>
    </row>
    <row r="10248" spans="1:2" x14ac:dyDescent="0.3">
      <c r="A10248" t="s">
        <v>10061</v>
      </c>
      <c r="B10248">
        <v>2</v>
      </c>
    </row>
    <row r="10249" spans="1:2" x14ac:dyDescent="0.3">
      <c r="A10249" t="s">
        <v>10062</v>
      </c>
      <c r="B10249">
        <v>2</v>
      </c>
    </row>
    <row r="10250" spans="1:2" x14ac:dyDescent="0.3">
      <c r="A10250" t="s">
        <v>10063</v>
      </c>
      <c r="B10250">
        <v>2</v>
      </c>
    </row>
    <row r="10251" spans="1:2" x14ac:dyDescent="0.3">
      <c r="A10251" t="s">
        <v>10064</v>
      </c>
      <c r="B10251">
        <v>2</v>
      </c>
    </row>
    <row r="10252" spans="1:2" x14ac:dyDescent="0.3">
      <c r="A10252" t="s">
        <v>10065</v>
      </c>
      <c r="B10252">
        <v>2</v>
      </c>
    </row>
    <row r="10253" spans="1:2" x14ac:dyDescent="0.3">
      <c r="A10253" t="s">
        <v>10066</v>
      </c>
      <c r="B10253">
        <v>2</v>
      </c>
    </row>
    <row r="10254" spans="1:2" x14ac:dyDescent="0.3">
      <c r="A10254" t="s">
        <v>10067</v>
      </c>
      <c r="B10254">
        <v>2</v>
      </c>
    </row>
    <row r="10255" spans="1:2" x14ac:dyDescent="0.3">
      <c r="A10255" t="s">
        <v>10068</v>
      </c>
      <c r="B10255">
        <v>2</v>
      </c>
    </row>
    <row r="10256" spans="1:2" x14ac:dyDescent="0.3">
      <c r="A10256" t="s">
        <v>10069</v>
      </c>
      <c r="B10256">
        <v>2</v>
      </c>
    </row>
    <row r="10257" spans="1:2" x14ac:dyDescent="0.3">
      <c r="A10257" t="s">
        <v>10070</v>
      </c>
      <c r="B10257">
        <v>2</v>
      </c>
    </row>
    <row r="10258" spans="1:2" x14ac:dyDescent="0.3">
      <c r="A10258" t="s">
        <v>10071</v>
      </c>
      <c r="B10258">
        <v>2</v>
      </c>
    </row>
    <row r="10259" spans="1:2" x14ac:dyDescent="0.3">
      <c r="A10259" t="s">
        <v>10072</v>
      </c>
      <c r="B10259">
        <v>2</v>
      </c>
    </row>
    <row r="10260" spans="1:2" x14ac:dyDescent="0.3">
      <c r="A10260" t="s">
        <v>10073</v>
      </c>
      <c r="B10260">
        <v>2</v>
      </c>
    </row>
    <row r="10261" spans="1:2" x14ac:dyDescent="0.3">
      <c r="A10261" t="s">
        <v>10074</v>
      </c>
      <c r="B10261">
        <v>2</v>
      </c>
    </row>
    <row r="10262" spans="1:2" x14ac:dyDescent="0.3">
      <c r="A10262" t="s">
        <v>10075</v>
      </c>
      <c r="B10262">
        <v>2</v>
      </c>
    </row>
    <row r="10263" spans="1:2" x14ac:dyDescent="0.3">
      <c r="A10263" t="s">
        <v>10076</v>
      </c>
      <c r="B10263">
        <v>2</v>
      </c>
    </row>
    <row r="10264" spans="1:2" x14ac:dyDescent="0.3">
      <c r="A10264" t="s">
        <v>10077</v>
      </c>
      <c r="B10264">
        <v>2</v>
      </c>
    </row>
    <row r="10265" spans="1:2" x14ac:dyDescent="0.3">
      <c r="A10265" t="s">
        <v>10078</v>
      </c>
      <c r="B10265">
        <v>2</v>
      </c>
    </row>
    <row r="10266" spans="1:2" x14ac:dyDescent="0.3">
      <c r="A10266" t="s">
        <v>10079</v>
      </c>
      <c r="B10266">
        <v>2</v>
      </c>
    </row>
    <row r="10267" spans="1:2" x14ac:dyDescent="0.3">
      <c r="A10267" t="s">
        <v>10080</v>
      </c>
      <c r="B10267">
        <v>2</v>
      </c>
    </row>
    <row r="10268" spans="1:2" x14ac:dyDescent="0.3">
      <c r="A10268" t="s">
        <v>10081</v>
      </c>
      <c r="B10268">
        <v>2</v>
      </c>
    </row>
    <row r="10269" spans="1:2" x14ac:dyDescent="0.3">
      <c r="A10269" t="s">
        <v>10082</v>
      </c>
      <c r="B10269">
        <v>2</v>
      </c>
    </row>
    <row r="10270" spans="1:2" x14ac:dyDescent="0.3">
      <c r="A10270" t="s">
        <v>10083</v>
      </c>
      <c r="B10270">
        <v>2</v>
      </c>
    </row>
    <row r="10271" spans="1:2" x14ac:dyDescent="0.3">
      <c r="A10271" t="s">
        <v>10084</v>
      </c>
      <c r="B10271">
        <v>2</v>
      </c>
    </row>
    <row r="10272" spans="1:2" x14ac:dyDescent="0.3">
      <c r="A10272" t="s">
        <v>10085</v>
      </c>
      <c r="B10272">
        <v>2</v>
      </c>
    </row>
    <row r="10273" spans="1:2" x14ac:dyDescent="0.3">
      <c r="A10273" t="s">
        <v>10086</v>
      </c>
      <c r="B10273">
        <v>2</v>
      </c>
    </row>
    <row r="10274" spans="1:2" x14ac:dyDescent="0.3">
      <c r="A10274" t="s">
        <v>10087</v>
      </c>
      <c r="B10274">
        <v>2</v>
      </c>
    </row>
    <row r="10275" spans="1:2" x14ac:dyDescent="0.3">
      <c r="A10275" t="s">
        <v>10088</v>
      </c>
      <c r="B10275">
        <v>2</v>
      </c>
    </row>
    <row r="10276" spans="1:2" x14ac:dyDescent="0.3">
      <c r="A10276" t="s">
        <v>10089</v>
      </c>
      <c r="B10276">
        <v>2</v>
      </c>
    </row>
    <row r="10277" spans="1:2" x14ac:dyDescent="0.3">
      <c r="A10277" t="s">
        <v>10090</v>
      </c>
      <c r="B10277">
        <v>2</v>
      </c>
    </row>
    <row r="10278" spans="1:2" x14ac:dyDescent="0.3">
      <c r="A10278" t="s">
        <v>10091</v>
      </c>
      <c r="B10278">
        <v>2</v>
      </c>
    </row>
    <row r="10279" spans="1:2" x14ac:dyDescent="0.3">
      <c r="A10279" t="s">
        <v>10092</v>
      </c>
      <c r="B10279">
        <v>2</v>
      </c>
    </row>
    <row r="10280" spans="1:2" x14ac:dyDescent="0.3">
      <c r="A10280" t="s">
        <v>10093</v>
      </c>
      <c r="B10280">
        <v>2</v>
      </c>
    </row>
    <row r="10281" spans="1:2" x14ac:dyDescent="0.3">
      <c r="A10281" t="s">
        <v>10094</v>
      </c>
      <c r="B10281">
        <v>2</v>
      </c>
    </row>
    <row r="10282" spans="1:2" x14ac:dyDescent="0.3">
      <c r="A10282" t="s">
        <v>10095</v>
      </c>
      <c r="B10282">
        <v>2</v>
      </c>
    </row>
    <row r="10283" spans="1:2" x14ac:dyDescent="0.3">
      <c r="A10283" t="s">
        <v>10096</v>
      </c>
      <c r="B10283">
        <v>2</v>
      </c>
    </row>
    <row r="10284" spans="1:2" x14ac:dyDescent="0.3">
      <c r="A10284" t="s">
        <v>10097</v>
      </c>
      <c r="B10284">
        <v>2</v>
      </c>
    </row>
    <row r="10285" spans="1:2" x14ac:dyDescent="0.3">
      <c r="A10285" t="s">
        <v>10098</v>
      </c>
      <c r="B10285">
        <v>2</v>
      </c>
    </row>
    <row r="10286" spans="1:2" x14ac:dyDescent="0.3">
      <c r="A10286" t="s">
        <v>10099</v>
      </c>
      <c r="B10286">
        <v>2</v>
      </c>
    </row>
    <row r="10287" spans="1:2" x14ac:dyDescent="0.3">
      <c r="A10287" t="s">
        <v>49399</v>
      </c>
      <c r="B10287">
        <v>2</v>
      </c>
    </row>
    <row r="10288" spans="1:2" x14ac:dyDescent="0.3">
      <c r="A10288" t="s">
        <v>10100</v>
      </c>
      <c r="B10288">
        <v>2</v>
      </c>
    </row>
    <row r="10289" spans="1:2" x14ac:dyDescent="0.3">
      <c r="A10289" t="s">
        <v>10101</v>
      </c>
      <c r="B10289">
        <v>2</v>
      </c>
    </row>
    <row r="10290" spans="1:2" x14ac:dyDescent="0.3">
      <c r="A10290" t="s">
        <v>10102</v>
      </c>
      <c r="B10290">
        <v>2</v>
      </c>
    </row>
    <row r="10291" spans="1:2" x14ac:dyDescent="0.3">
      <c r="A10291" t="s">
        <v>10103</v>
      </c>
      <c r="B10291">
        <v>2</v>
      </c>
    </row>
    <row r="10292" spans="1:2" x14ac:dyDescent="0.3">
      <c r="A10292" t="s">
        <v>10104</v>
      </c>
      <c r="B10292">
        <v>2</v>
      </c>
    </row>
    <row r="10293" spans="1:2" x14ac:dyDescent="0.3">
      <c r="A10293" t="s">
        <v>10105</v>
      </c>
      <c r="B10293">
        <v>2</v>
      </c>
    </row>
    <row r="10294" spans="1:2" x14ac:dyDescent="0.3">
      <c r="A10294" t="s">
        <v>10106</v>
      </c>
      <c r="B10294">
        <v>2</v>
      </c>
    </row>
    <row r="10295" spans="1:2" x14ac:dyDescent="0.3">
      <c r="A10295" t="s">
        <v>10107</v>
      </c>
      <c r="B10295">
        <v>2</v>
      </c>
    </row>
    <row r="10296" spans="1:2" x14ac:dyDescent="0.3">
      <c r="A10296" t="s">
        <v>10108</v>
      </c>
      <c r="B10296">
        <v>2</v>
      </c>
    </row>
    <row r="10297" spans="1:2" x14ac:dyDescent="0.3">
      <c r="A10297" t="s">
        <v>10109</v>
      </c>
      <c r="B10297">
        <v>2</v>
      </c>
    </row>
    <row r="10298" spans="1:2" x14ac:dyDescent="0.3">
      <c r="A10298" t="s">
        <v>10110</v>
      </c>
      <c r="B10298">
        <v>2</v>
      </c>
    </row>
    <row r="10299" spans="1:2" x14ac:dyDescent="0.3">
      <c r="A10299" t="s">
        <v>10111</v>
      </c>
      <c r="B10299">
        <v>2</v>
      </c>
    </row>
    <row r="10300" spans="1:2" x14ac:dyDescent="0.3">
      <c r="A10300" t="s">
        <v>10112</v>
      </c>
      <c r="B10300">
        <v>2</v>
      </c>
    </row>
    <row r="10301" spans="1:2" x14ac:dyDescent="0.3">
      <c r="A10301" t="s">
        <v>10113</v>
      </c>
      <c r="B10301">
        <v>2</v>
      </c>
    </row>
    <row r="10302" spans="1:2" x14ac:dyDescent="0.3">
      <c r="A10302" t="s">
        <v>10114</v>
      </c>
      <c r="B10302">
        <v>2</v>
      </c>
    </row>
    <row r="10303" spans="1:2" x14ac:dyDescent="0.3">
      <c r="A10303" t="s">
        <v>10115</v>
      </c>
      <c r="B10303">
        <v>2</v>
      </c>
    </row>
    <row r="10304" spans="1:2" x14ac:dyDescent="0.3">
      <c r="A10304" t="s">
        <v>10116</v>
      </c>
      <c r="B10304">
        <v>2</v>
      </c>
    </row>
    <row r="10305" spans="1:2" x14ac:dyDescent="0.3">
      <c r="A10305" t="s">
        <v>10117</v>
      </c>
      <c r="B10305">
        <v>2</v>
      </c>
    </row>
    <row r="10306" spans="1:2" x14ac:dyDescent="0.3">
      <c r="A10306" t="s">
        <v>10118</v>
      </c>
      <c r="B10306">
        <v>2</v>
      </c>
    </row>
    <row r="10307" spans="1:2" x14ac:dyDescent="0.3">
      <c r="A10307" t="s">
        <v>10119</v>
      </c>
      <c r="B10307">
        <v>2</v>
      </c>
    </row>
    <row r="10308" spans="1:2" x14ac:dyDescent="0.3">
      <c r="A10308" t="s">
        <v>10120</v>
      </c>
      <c r="B10308">
        <v>2</v>
      </c>
    </row>
    <row r="10309" spans="1:2" x14ac:dyDescent="0.3">
      <c r="A10309" t="s">
        <v>10121</v>
      </c>
      <c r="B10309">
        <v>2</v>
      </c>
    </row>
    <row r="10310" spans="1:2" x14ac:dyDescent="0.3">
      <c r="A10310" t="s">
        <v>10122</v>
      </c>
      <c r="B10310">
        <v>2</v>
      </c>
    </row>
    <row r="10311" spans="1:2" x14ac:dyDescent="0.3">
      <c r="A10311" t="s">
        <v>10123</v>
      </c>
      <c r="B10311">
        <v>2</v>
      </c>
    </row>
    <row r="10312" spans="1:2" x14ac:dyDescent="0.3">
      <c r="A10312" t="s">
        <v>10124</v>
      </c>
      <c r="B10312">
        <v>2</v>
      </c>
    </row>
    <row r="10313" spans="1:2" x14ac:dyDescent="0.3">
      <c r="A10313" t="s">
        <v>10125</v>
      </c>
      <c r="B10313">
        <v>2</v>
      </c>
    </row>
    <row r="10314" spans="1:2" x14ac:dyDescent="0.3">
      <c r="A10314" t="s">
        <v>10126</v>
      </c>
      <c r="B10314">
        <v>2</v>
      </c>
    </row>
    <row r="10315" spans="1:2" x14ac:dyDescent="0.3">
      <c r="A10315" t="s">
        <v>10127</v>
      </c>
      <c r="B10315">
        <v>2</v>
      </c>
    </row>
    <row r="10316" spans="1:2" x14ac:dyDescent="0.3">
      <c r="A10316" t="s">
        <v>10128</v>
      </c>
      <c r="B10316">
        <v>2</v>
      </c>
    </row>
    <row r="10317" spans="1:2" x14ac:dyDescent="0.3">
      <c r="A10317" t="s">
        <v>10129</v>
      </c>
      <c r="B10317">
        <v>2</v>
      </c>
    </row>
    <row r="10318" spans="1:2" x14ac:dyDescent="0.3">
      <c r="A10318" t="s">
        <v>10130</v>
      </c>
      <c r="B10318">
        <v>2</v>
      </c>
    </row>
    <row r="10319" spans="1:2" x14ac:dyDescent="0.3">
      <c r="A10319" t="s">
        <v>10131</v>
      </c>
      <c r="B10319">
        <v>2</v>
      </c>
    </row>
    <row r="10320" spans="1:2" x14ac:dyDescent="0.3">
      <c r="A10320" t="s">
        <v>10132</v>
      </c>
      <c r="B10320">
        <v>2</v>
      </c>
    </row>
    <row r="10321" spans="1:2" x14ac:dyDescent="0.3">
      <c r="A10321" t="s">
        <v>10133</v>
      </c>
      <c r="B10321">
        <v>2</v>
      </c>
    </row>
    <row r="10322" spans="1:2" x14ac:dyDescent="0.3">
      <c r="A10322" t="s">
        <v>10134</v>
      </c>
      <c r="B10322">
        <v>2</v>
      </c>
    </row>
    <row r="10323" spans="1:2" x14ac:dyDescent="0.3">
      <c r="A10323" t="s">
        <v>10135</v>
      </c>
      <c r="B10323">
        <v>2</v>
      </c>
    </row>
    <row r="10324" spans="1:2" x14ac:dyDescent="0.3">
      <c r="A10324" t="s">
        <v>10136</v>
      </c>
      <c r="B10324">
        <v>2</v>
      </c>
    </row>
    <row r="10325" spans="1:2" x14ac:dyDescent="0.3">
      <c r="A10325" t="s">
        <v>10137</v>
      </c>
      <c r="B10325">
        <v>2</v>
      </c>
    </row>
    <row r="10326" spans="1:2" x14ac:dyDescent="0.3">
      <c r="A10326" t="s">
        <v>10138</v>
      </c>
      <c r="B10326">
        <v>2</v>
      </c>
    </row>
    <row r="10327" spans="1:2" x14ac:dyDescent="0.3">
      <c r="A10327" t="s">
        <v>10139</v>
      </c>
      <c r="B10327">
        <v>2</v>
      </c>
    </row>
    <row r="10328" spans="1:2" x14ac:dyDescent="0.3">
      <c r="A10328" t="s">
        <v>10140</v>
      </c>
      <c r="B10328">
        <v>2</v>
      </c>
    </row>
    <row r="10329" spans="1:2" x14ac:dyDescent="0.3">
      <c r="A10329" t="s">
        <v>10141</v>
      </c>
      <c r="B10329">
        <v>2</v>
      </c>
    </row>
    <row r="10330" spans="1:2" x14ac:dyDescent="0.3">
      <c r="A10330" t="s">
        <v>10142</v>
      </c>
      <c r="B10330">
        <v>2</v>
      </c>
    </row>
    <row r="10331" spans="1:2" x14ac:dyDescent="0.3">
      <c r="A10331" t="s">
        <v>10143</v>
      </c>
      <c r="B10331">
        <v>2</v>
      </c>
    </row>
    <row r="10332" spans="1:2" x14ac:dyDescent="0.3">
      <c r="A10332" t="s">
        <v>10144</v>
      </c>
      <c r="B10332">
        <v>2</v>
      </c>
    </row>
    <row r="10333" spans="1:2" x14ac:dyDescent="0.3">
      <c r="A10333" t="s">
        <v>10145</v>
      </c>
      <c r="B10333">
        <v>2</v>
      </c>
    </row>
    <row r="10334" spans="1:2" x14ac:dyDescent="0.3">
      <c r="A10334" t="s">
        <v>10146</v>
      </c>
      <c r="B10334">
        <v>2</v>
      </c>
    </row>
    <row r="10335" spans="1:2" x14ac:dyDescent="0.3">
      <c r="A10335" t="s">
        <v>10147</v>
      </c>
      <c r="B10335">
        <v>2</v>
      </c>
    </row>
    <row r="10336" spans="1:2" x14ac:dyDescent="0.3">
      <c r="A10336" t="s">
        <v>10148</v>
      </c>
      <c r="B10336">
        <v>2</v>
      </c>
    </row>
    <row r="10337" spans="1:2" x14ac:dyDescent="0.3">
      <c r="A10337" t="s">
        <v>10149</v>
      </c>
      <c r="B10337">
        <v>2</v>
      </c>
    </row>
    <row r="10338" spans="1:2" x14ac:dyDescent="0.3">
      <c r="A10338" t="s">
        <v>10150</v>
      </c>
      <c r="B10338">
        <v>2</v>
      </c>
    </row>
    <row r="10339" spans="1:2" x14ac:dyDescent="0.3">
      <c r="A10339" t="s">
        <v>10151</v>
      </c>
      <c r="B10339">
        <v>2</v>
      </c>
    </row>
    <row r="10340" spans="1:2" x14ac:dyDescent="0.3">
      <c r="A10340" t="s">
        <v>10152</v>
      </c>
      <c r="B10340">
        <v>2</v>
      </c>
    </row>
    <row r="10341" spans="1:2" x14ac:dyDescent="0.3">
      <c r="A10341" t="s">
        <v>10153</v>
      </c>
      <c r="B10341">
        <v>2</v>
      </c>
    </row>
    <row r="10342" spans="1:2" x14ac:dyDescent="0.3">
      <c r="A10342" t="s">
        <v>10154</v>
      </c>
      <c r="B10342">
        <v>2</v>
      </c>
    </row>
    <row r="10343" spans="1:2" x14ac:dyDescent="0.3">
      <c r="A10343" t="s">
        <v>10155</v>
      </c>
      <c r="B10343">
        <v>2</v>
      </c>
    </row>
    <row r="10344" spans="1:2" x14ac:dyDescent="0.3">
      <c r="A10344" t="s">
        <v>10156</v>
      </c>
      <c r="B10344">
        <v>2</v>
      </c>
    </row>
    <row r="10345" spans="1:2" x14ac:dyDescent="0.3">
      <c r="A10345" t="s">
        <v>10157</v>
      </c>
      <c r="B10345">
        <v>2</v>
      </c>
    </row>
    <row r="10346" spans="1:2" x14ac:dyDescent="0.3">
      <c r="A10346" t="s">
        <v>10158</v>
      </c>
      <c r="B10346">
        <v>2</v>
      </c>
    </row>
    <row r="10347" spans="1:2" x14ac:dyDescent="0.3">
      <c r="A10347" t="s">
        <v>10159</v>
      </c>
      <c r="B10347">
        <v>2</v>
      </c>
    </row>
    <row r="10348" spans="1:2" x14ac:dyDescent="0.3">
      <c r="A10348" t="s">
        <v>10160</v>
      </c>
      <c r="B10348">
        <v>2</v>
      </c>
    </row>
    <row r="10349" spans="1:2" x14ac:dyDescent="0.3">
      <c r="A10349" t="s">
        <v>10161</v>
      </c>
      <c r="B10349">
        <v>2</v>
      </c>
    </row>
    <row r="10350" spans="1:2" x14ac:dyDescent="0.3">
      <c r="A10350" t="s">
        <v>10162</v>
      </c>
      <c r="B10350">
        <v>2</v>
      </c>
    </row>
    <row r="10351" spans="1:2" x14ac:dyDescent="0.3">
      <c r="A10351" t="s">
        <v>10163</v>
      </c>
      <c r="B10351">
        <v>2</v>
      </c>
    </row>
    <row r="10352" spans="1:2" x14ac:dyDescent="0.3">
      <c r="A10352" t="s">
        <v>10164</v>
      </c>
      <c r="B10352">
        <v>2</v>
      </c>
    </row>
    <row r="10353" spans="1:2" x14ac:dyDescent="0.3">
      <c r="A10353" t="s">
        <v>10165</v>
      </c>
      <c r="B10353">
        <v>2</v>
      </c>
    </row>
    <row r="10354" spans="1:2" x14ac:dyDescent="0.3">
      <c r="A10354" t="s">
        <v>10166</v>
      </c>
      <c r="B10354">
        <v>2</v>
      </c>
    </row>
    <row r="10355" spans="1:2" x14ac:dyDescent="0.3">
      <c r="A10355" t="s">
        <v>10167</v>
      </c>
      <c r="B10355">
        <v>2</v>
      </c>
    </row>
    <row r="10356" spans="1:2" x14ac:dyDescent="0.3">
      <c r="A10356" t="s">
        <v>10168</v>
      </c>
      <c r="B10356">
        <v>2</v>
      </c>
    </row>
    <row r="10357" spans="1:2" x14ac:dyDescent="0.3">
      <c r="A10357" t="s">
        <v>10169</v>
      </c>
      <c r="B10357">
        <v>2</v>
      </c>
    </row>
    <row r="10358" spans="1:2" x14ac:dyDescent="0.3">
      <c r="A10358" t="s">
        <v>10170</v>
      </c>
      <c r="B10358">
        <v>2</v>
      </c>
    </row>
    <row r="10359" spans="1:2" x14ac:dyDescent="0.3">
      <c r="A10359" t="s">
        <v>10171</v>
      </c>
      <c r="B10359">
        <v>2</v>
      </c>
    </row>
    <row r="10360" spans="1:2" x14ac:dyDescent="0.3">
      <c r="A10360" t="s">
        <v>10172</v>
      </c>
      <c r="B10360">
        <v>2</v>
      </c>
    </row>
    <row r="10361" spans="1:2" x14ac:dyDescent="0.3">
      <c r="A10361" t="s">
        <v>10173</v>
      </c>
      <c r="B10361">
        <v>2</v>
      </c>
    </row>
    <row r="10362" spans="1:2" x14ac:dyDescent="0.3">
      <c r="A10362" t="s">
        <v>10174</v>
      </c>
      <c r="B10362">
        <v>2</v>
      </c>
    </row>
    <row r="10363" spans="1:2" x14ac:dyDescent="0.3">
      <c r="A10363" t="s">
        <v>10175</v>
      </c>
      <c r="B10363">
        <v>2</v>
      </c>
    </row>
    <row r="10364" spans="1:2" x14ac:dyDescent="0.3">
      <c r="A10364" t="s">
        <v>10176</v>
      </c>
      <c r="B10364">
        <v>2</v>
      </c>
    </row>
    <row r="10365" spans="1:2" x14ac:dyDescent="0.3">
      <c r="A10365" t="s">
        <v>10177</v>
      </c>
      <c r="B10365">
        <v>2</v>
      </c>
    </row>
    <row r="10366" spans="1:2" x14ac:dyDescent="0.3">
      <c r="A10366" t="s">
        <v>10178</v>
      </c>
      <c r="B10366">
        <v>2</v>
      </c>
    </row>
    <row r="10367" spans="1:2" x14ac:dyDescent="0.3">
      <c r="A10367" t="s">
        <v>10179</v>
      </c>
      <c r="B10367">
        <v>2</v>
      </c>
    </row>
    <row r="10368" spans="1:2" x14ac:dyDescent="0.3">
      <c r="A10368" t="s">
        <v>10180</v>
      </c>
      <c r="B10368">
        <v>2</v>
      </c>
    </row>
    <row r="10369" spans="1:2" x14ac:dyDescent="0.3">
      <c r="A10369" t="s">
        <v>10181</v>
      </c>
      <c r="B10369">
        <v>2</v>
      </c>
    </row>
    <row r="10370" spans="1:2" x14ac:dyDescent="0.3">
      <c r="A10370" t="s">
        <v>10182</v>
      </c>
      <c r="B10370">
        <v>2</v>
      </c>
    </row>
    <row r="10371" spans="1:2" x14ac:dyDescent="0.3">
      <c r="A10371" t="s">
        <v>10183</v>
      </c>
      <c r="B10371">
        <v>2</v>
      </c>
    </row>
    <row r="10372" spans="1:2" x14ac:dyDescent="0.3">
      <c r="A10372" t="s">
        <v>10184</v>
      </c>
      <c r="B10372">
        <v>2</v>
      </c>
    </row>
    <row r="10373" spans="1:2" x14ac:dyDescent="0.3">
      <c r="A10373" t="s">
        <v>10185</v>
      </c>
      <c r="B10373">
        <v>2</v>
      </c>
    </row>
    <row r="10374" spans="1:2" x14ac:dyDescent="0.3">
      <c r="A10374" t="s">
        <v>10186</v>
      </c>
      <c r="B10374">
        <v>2</v>
      </c>
    </row>
    <row r="10375" spans="1:2" x14ac:dyDescent="0.3">
      <c r="A10375" t="s">
        <v>10187</v>
      </c>
      <c r="B10375">
        <v>2</v>
      </c>
    </row>
    <row r="10376" spans="1:2" x14ac:dyDescent="0.3">
      <c r="A10376" t="s">
        <v>10188</v>
      </c>
      <c r="B10376">
        <v>2</v>
      </c>
    </row>
    <row r="10377" spans="1:2" x14ac:dyDescent="0.3">
      <c r="A10377" t="s">
        <v>10189</v>
      </c>
      <c r="B10377">
        <v>2</v>
      </c>
    </row>
    <row r="10378" spans="1:2" x14ac:dyDescent="0.3">
      <c r="A10378" t="s">
        <v>10190</v>
      </c>
      <c r="B10378">
        <v>2</v>
      </c>
    </row>
    <row r="10379" spans="1:2" x14ac:dyDescent="0.3">
      <c r="A10379" t="s">
        <v>10191</v>
      </c>
      <c r="B10379">
        <v>2</v>
      </c>
    </row>
    <row r="10380" spans="1:2" x14ac:dyDescent="0.3">
      <c r="A10380" t="s">
        <v>10192</v>
      </c>
      <c r="B10380">
        <v>2</v>
      </c>
    </row>
    <row r="10381" spans="1:2" x14ac:dyDescent="0.3">
      <c r="A10381" t="s">
        <v>10193</v>
      </c>
      <c r="B10381">
        <v>2</v>
      </c>
    </row>
    <row r="10382" spans="1:2" x14ac:dyDescent="0.3">
      <c r="A10382" t="s">
        <v>10194</v>
      </c>
      <c r="B10382">
        <v>2</v>
      </c>
    </row>
    <row r="10383" spans="1:2" x14ac:dyDescent="0.3">
      <c r="A10383" t="s">
        <v>10195</v>
      </c>
      <c r="B10383">
        <v>2</v>
      </c>
    </row>
    <row r="10384" spans="1:2" x14ac:dyDescent="0.3">
      <c r="A10384" t="s">
        <v>10196</v>
      </c>
      <c r="B10384">
        <v>2</v>
      </c>
    </row>
    <row r="10385" spans="1:2" x14ac:dyDescent="0.3">
      <c r="A10385" t="s">
        <v>10197</v>
      </c>
      <c r="B10385">
        <v>2</v>
      </c>
    </row>
    <row r="10386" spans="1:2" x14ac:dyDescent="0.3">
      <c r="A10386" t="s">
        <v>10198</v>
      </c>
      <c r="B10386">
        <v>2</v>
      </c>
    </row>
    <row r="10387" spans="1:2" x14ac:dyDescent="0.3">
      <c r="A10387" t="s">
        <v>10199</v>
      </c>
      <c r="B10387">
        <v>2</v>
      </c>
    </row>
    <row r="10388" spans="1:2" x14ac:dyDescent="0.3">
      <c r="A10388" t="s">
        <v>10200</v>
      </c>
      <c r="B10388">
        <v>2</v>
      </c>
    </row>
    <row r="10389" spans="1:2" x14ac:dyDescent="0.3">
      <c r="A10389" t="s">
        <v>10201</v>
      </c>
      <c r="B10389">
        <v>2</v>
      </c>
    </row>
    <row r="10390" spans="1:2" x14ac:dyDescent="0.3">
      <c r="A10390" t="s">
        <v>10202</v>
      </c>
      <c r="B10390">
        <v>2</v>
      </c>
    </row>
    <row r="10391" spans="1:2" x14ac:dyDescent="0.3">
      <c r="A10391" t="s">
        <v>10203</v>
      </c>
      <c r="B10391">
        <v>2</v>
      </c>
    </row>
    <row r="10392" spans="1:2" x14ac:dyDescent="0.3">
      <c r="A10392" t="s">
        <v>10204</v>
      </c>
      <c r="B10392">
        <v>2</v>
      </c>
    </row>
    <row r="10393" spans="1:2" x14ac:dyDescent="0.3">
      <c r="A10393" t="s">
        <v>10205</v>
      </c>
      <c r="B10393">
        <v>2</v>
      </c>
    </row>
    <row r="10394" spans="1:2" x14ac:dyDescent="0.3">
      <c r="A10394" t="s">
        <v>10206</v>
      </c>
      <c r="B10394">
        <v>2</v>
      </c>
    </row>
    <row r="10395" spans="1:2" x14ac:dyDescent="0.3">
      <c r="A10395" t="s">
        <v>10207</v>
      </c>
      <c r="B10395">
        <v>2</v>
      </c>
    </row>
    <row r="10396" spans="1:2" x14ac:dyDescent="0.3">
      <c r="A10396" t="s">
        <v>10208</v>
      </c>
      <c r="B10396">
        <v>2</v>
      </c>
    </row>
    <row r="10397" spans="1:2" x14ac:dyDescent="0.3">
      <c r="A10397" t="s">
        <v>10209</v>
      </c>
      <c r="B10397">
        <v>2</v>
      </c>
    </row>
    <row r="10398" spans="1:2" x14ac:dyDescent="0.3">
      <c r="A10398" t="s">
        <v>10210</v>
      </c>
      <c r="B10398">
        <v>2</v>
      </c>
    </row>
    <row r="10399" spans="1:2" x14ac:dyDescent="0.3">
      <c r="A10399" t="s">
        <v>10211</v>
      </c>
      <c r="B10399">
        <v>2</v>
      </c>
    </row>
    <row r="10400" spans="1:2" x14ac:dyDescent="0.3">
      <c r="A10400" t="s">
        <v>10212</v>
      </c>
      <c r="B10400">
        <v>2</v>
      </c>
    </row>
    <row r="10401" spans="1:2" x14ac:dyDescent="0.3">
      <c r="A10401" t="s">
        <v>10213</v>
      </c>
      <c r="B10401">
        <v>2</v>
      </c>
    </row>
    <row r="10402" spans="1:2" x14ac:dyDescent="0.3">
      <c r="A10402" t="s">
        <v>10214</v>
      </c>
      <c r="B10402">
        <v>2</v>
      </c>
    </row>
    <row r="10403" spans="1:2" x14ac:dyDescent="0.3">
      <c r="A10403" t="s">
        <v>10215</v>
      </c>
      <c r="B10403">
        <v>2</v>
      </c>
    </row>
    <row r="10404" spans="1:2" x14ac:dyDescent="0.3">
      <c r="A10404" t="s">
        <v>10216</v>
      </c>
      <c r="B10404">
        <v>2</v>
      </c>
    </row>
    <row r="10405" spans="1:2" x14ac:dyDescent="0.3">
      <c r="A10405" t="s">
        <v>10217</v>
      </c>
      <c r="B10405">
        <v>2</v>
      </c>
    </row>
    <row r="10406" spans="1:2" x14ac:dyDescent="0.3">
      <c r="A10406" t="s">
        <v>10218</v>
      </c>
      <c r="B10406">
        <v>2</v>
      </c>
    </row>
    <row r="10407" spans="1:2" x14ac:dyDescent="0.3">
      <c r="A10407" t="s">
        <v>10219</v>
      </c>
      <c r="B10407">
        <v>2</v>
      </c>
    </row>
    <row r="10408" spans="1:2" x14ac:dyDescent="0.3">
      <c r="A10408" t="s">
        <v>10220</v>
      </c>
      <c r="B10408">
        <v>2</v>
      </c>
    </row>
    <row r="10409" spans="1:2" x14ac:dyDescent="0.3">
      <c r="A10409" t="s">
        <v>10221</v>
      </c>
      <c r="B10409">
        <v>2</v>
      </c>
    </row>
    <row r="10410" spans="1:2" x14ac:dyDescent="0.3">
      <c r="A10410" t="s">
        <v>10222</v>
      </c>
      <c r="B10410">
        <v>2</v>
      </c>
    </row>
    <row r="10411" spans="1:2" x14ac:dyDescent="0.3">
      <c r="A10411" t="s">
        <v>10223</v>
      </c>
      <c r="B10411">
        <v>2</v>
      </c>
    </row>
    <row r="10412" spans="1:2" x14ac:dyDescent="0.3">
      <c r="A10412" t="s">
        <v>10224</v>
      </c>
      <c r="B10412">
        <v>2</v>
      </c>
    </row>
    <row r="10413" spans="1:2" x14ac:dyDescent="0.3">
      <c r="A10413" t="s">
        <v>10225</v>
      </c>
      <c r="B10413">
        <v>2</v>
      </c>
    </row>
    <row r="10414" spans="1:2" x14ac:dyDescent="0.3">
      <c r="A10414" t="s">
        <v>10226</v>
      </c>
      <c r="B10414">
        <v>2</v>
      </c>
    </row>
    <row r="10415" spans="1:2" x14ac:dyDescent="0.3">
      <c r="A10415" t="s">
        <v>10227</v>
      </c>
      <c r="B10415">
        <v>2</v>
      </c>
    </row>
    <row r="10416" spans="1:2" x14ac:dyDescent="0.3">
      <c r="A10416" t="s">
        <v>10228</v>
      </c>
      <c r="B10416">
        <v>2</v>
      </c>
    </row>
    <row r="10417" spans="1:2" x14ac:dyDescent="0.3">
      <c r="A10417" t="s">
        <v>10229</v>
      </c>
      <c r="B10417">
        <v>2</v>
      </c>
    </row>
    <row r="10418" spans="1:2" x14ac:dyDescent="0.3">
      <c r="A10418" t="s">
        <v>10230</v>
      </c>
      <c r="B10418">
        <v>2</v>
      </c>
    </row>
    <row r="10419" spans="1:2" x14ac:dyDescent="0.3">
      <c r="A10419" t="s">
        <v>10231</v>
      </c>
      <c r="B10419">
        <v>2</v>
      </c>
    </row>
    <row r="10420" spans="1:2" x14ac:dyDescent="0.3">
      <c r="A10420" t="s">
        <v>10232</v>
      </c>
      <c r="B10420">
        <v>2</v>
      </c>
    </row>
    <row r="10421" spans="1:2" x14ac:dyDescent="0.3">
      <c r="A10421" t="s">
        <v>10233</v>
      </c>
      <c r="B10421">
        <v>2</v>
      </c>
    </row>
    <row r="10422" spans="1:2" x14ac:dyDescent="0.3">
      <c r="A10422" t="s">
        <v>10234</v>
      </c>
      <c r="B10422">
        <v>2</v>
      </c>
    </row>
    <row r="10423" spans="1:2" x14ac:dyDescent="0.3">
      <c r="A10423" t="s">
        <v>10235</v>
      </c>
      <c r="B10423">
        <v>2</v>
      </c>
    </row>
    <row r="10424" spans="1:2" x14ac:dyDescent="0.3">
      <c r="A10424" t="s">
        <v>10236</v>
      </c>
      <c r="B10424">
        <v>2</v>
      </c>
    </row>
    <row r="10425" spans="1:2" x14ac:dyDescent="0.3">
      <c r="A10425" t="s">
        <v>10237</v>
      </c>
      <c r="B10425">
        <v>2</v>
      </c>
    </row>
    <row r="10426" spans="1:2" x14ac:dyDescent="0.3">
      <c r="A10426" t="s">
        <v>10238</v>
      </c>
      <c r="B10426">
        <v>2</v>
      </c>
    </row>
    <row r="10427" spans="1:2" x14ac:dyDescent="0.3">
      <c r="A10427" t="s">
        <v>10239</v>
      </c>
      <c r="B10427">
        <v>2</v>
      </c>
    </row>
    <row r="10428" spans="1:2" x14ac:dyDescent="0.3">
      <c r="A10428" t="s">
        <v>10240</v>
      </c>
      <c r="B10428">
        <v>2</v>
      </c>
    </row>
    <row r="10429" spans="1:2" x14ac:dyDescent="0.3">
      <c r="A10429" t="s">
        <v>10241</v>
      </c>
      <c r="B10429">
        <v>2</v>
      </c>
    </row>
    <row r="10430" spans="1:2" x14ac:dyDescent="0.3">
      <c r="A10430" t="s">
        <v>10242</v>
      </c>
      <c r="B10430">
        <v>2</v>
      </c>
    </row>
    <row r="10431" spans="1:2" x14ac:dyDescent="0.3">
      <c r="A10431" t="s">
        <v>10243</v>
      </c>
      <c r="B10431">
        <v>2</v>
      </c>
    </row>
    <row r="10432" spans="1:2" x14ac:dyDescent="0.3">
      <c r="A10432" t="s">
        <v>10244</v>
      </c>
      <c r="B10432">
        <v>2</v>
      </c>
    </row>
    <row r="10433" spans="1:2" x14ac:dyDescent="0.3">
      <c r="A10433" t="s">
        <v>10245</v>
      </c>
      <c r="B10433">
        <v>2</v>
      </c>
    </row>
    <row r="10434" spans="1:2" x14ac:dyDescent="0.3">
      <c r="A10434" t="s">
        <v>10246</v>
      </c>
      <c r="B10434">
        <v>2</v>
      </c>
    </row>
    <row r="10435" spans="1:2" x14ac:dyDescent="0.3">
      <c r="A10435" t="s">
        <v>10247</v>
      </c>
      <c r="B10435">
        <v>2</v>
      </c>
    </row>
    <row r="10436" spans="1:2" x14ac:dyDescent="0.3">
      <c r="A10436" t="s">
        <v>10248</v>
      </c>
      <c r="B10436">
        <v>2</v>
      </c>
    </row>
    <row r="10437" spans="1:2" x14ac:dyDescent="0.3">
      <c r="A10437" t="s">
        <v>10249</v>
      </c>
      <c r="B10437">
        <v>2</v>
      </c>
    </row>
    <row r="10438" spans="1:2" x14ac:dyDescent="0.3">
      <c r="A10438" t="s">
        <v>10250</v>
      </c>
      <c r="B10438">
        <v>2</v>
      </c>
    </row>
    <row r="10439" spans="1:2" x14ac:dyDescent="0.3">
      <c r="A10439" t="s">
        <v>10251</v>
      </c>
      <c r="B10439">
        <v>2</v>
      </c>
    </row>
    <row r="10440" spans="1:2" x14ac:dyDescent="0.3">
      <c r="A10440" t="s">
        <v>10252</v>
      </c>
      <c r="B10440">
        <v>2</v>
      </c>
    </row>
    <row r="10441" spans="1:2" x14ac:dyDescent="0.3">
      <c r="A10441" t="s">
        <v>10253</v>
      </c>
      <c r="B10441">
        <v>2</v>
      </c>
    </row>
    <row r="10442" spans="1:2" x14ac:dyDescent="0.3">
      <c r="A10442" t="s">
        <v>10254</v>
      </c>
      <c r="B10442">
        <v>2</v>
      </c>
    </row>
    <row r="10443" spans="1:2" x14ac:dyDescent="0.3">
      <c r="A10443" t="s">
        <v>10255</v>
      </c>
      <c r="B10443">
        <v>2</v>
      </c>
    </row>
    <row r="10444" spans="1:2" x14ac:dyDescent="0.3">
      <c r="A10444" t="s">
        <v>10256</v>
      </c>
      <c r="B10444">
        <v>2</v>
      </c>
    </row>
    <row r="10445" spans="1:2" x14ac:dyDescent="0.3">
      <c r="A10445" t="s">
        <v>10257</v>
      </c>
      <c r="B10445">
        <v>2</v>
      </c>
    </row>
    <row r="10446" spans="1:2" x14ac:dyDescent="0.3">
      <c r="A10446" t="s">
        <v>10258</v>
      </c>
      <c r="B10446">
        <v>2</v>
      </c>
    </row>
    <row r="10447" spans="1:2" x14ac:dyDescent="0.3">
      <c r="A10447" t="s">
        <v>10259</v>
      </c>
      <c r="B10447">
        <v>2</v>
      </c>
    </row>
    <row r="10448" spans="1:2" x14ac:dyDescent="0.3">
      <c r="A10448" t="s">
        <v>10260</v>
      </c>
      <c r="B10448">
        <v>2</v>
      </c>
    </row>
    <row r="10449" spans="1:2" x14ac:dyDescent="0.3">
      <c r="A10449" t="s">
        <v>10261</v>
      </c>
      <c r="B10449">
        <v>2</v>
      </c>
    </row>
    <row r="10450" spans="1:2" x14ac:dyDescent="0.3">
      <c r="A10450" t="s">
        <v>10262</v>
      </c>
      <c r="B10450">
        <v>2</v>
      </c>
    </row>
    <row r="10451" spans="1:2" x14ac:dyDescent="0.3">
      <c r="A10451" t="s">
        <v>10263</v>
      </c>
      <c r="B10451">
        <v>2</v>
      </c>
    </row>
    <row r="10452" spans="1:2" x14ac:dyDescent="0.3">
      <c r="A10452" t="s">
        <v>10264</v>
      </c>
      <c r="B10452">
        <v>2</v>
      </c>
    </row>
    <row r="10453" spans="1:2" x14ac:dyDescent="0.3">
      <c r="A10453" t="s">
        <v>10265</v>
      </c>
      <c r="B10453">
        <v>2</v>
      </c>
    </row>
    <row r="10454" spans="1:2" x14ac:dyDescent="0.3">
      <c r="A10454" t="s">
        <v>10266</v>
      </c>
      <c r="B10454">
        <v>2</v>
      </c>
    </row>
    <row r="10455" spans="1:2" x14ac:dyDescent="0.3">
      <c r="A10455" t="s">
        <v>10267</v>
      </c>
      <c r="B10455">
        <v>2</v>
      </c>
    </row>
    <row r="10456" spans="1:2" x14ac:dyDescent="0.3">
      <c r="A10456" t="s">
        <v>10268</v>
      </c>
      <c r="B10456">
        <v>2</v>
      </c>
    </row>
    <row r="10457" spans="1:2" x14ac:dyDescent="0.3">
      <c r="A10457" t="s">
        <v>10269</v>
      </c>
      <c r="B10457">
        <v>2</v>
      </c>
    </row>
    <row r="10458" spans="1:2" x14ac:dyDescent="0.3">
      <c r="A10458" t="s">
        <v>10270</v>
      </c>
      <c r="B10458">
        <v>2</v>
      </c>
    </row>
    <row r="10459" spans="1:2" x14ac:dyDescent="0.3">
      <c r="A10459" t="s">
        <v>10271</v>
      </c>
      <c r="B10459">
        <v>2</v>
      </c>
    </row>
    <row r="10460" spans="1:2" x14ac:dyDescent="0.3">
      <c r="A10460" t="s">
        <v>10272</v>
      </c>
      <c r="B10460">
        <v>2</v>
      </c>
    </row>
    <row r="10461" spans="1:2" x14ac:dyDescent="0.3">
      <c r="A10461" t="s">
        <v>10273</v>
      </c>
      <c r="B10461">
        <v>2</v>
      </c>
    </row>
    <row r="10462" spans="1:2" x14ac:dyDescent="0.3">
      <c r="A10462" t="s">
        <v>10274</v>
      </c>
      <c r="B10462">
        <v>2</v>
      </c>
    </row>
    <row r="10463" spans="1:2" x14ac:dyDescent="0.3">
      <c r="A10463" t="s">
        <v>10275</v>
      </c>
      <c r="B10463">
        <v>2</v>
      </c>
    </row>
    <row r="10464" spans="1:2" x14ac:dyDescent="0.3">
      <c r="A10464" t="s">
        <v>10276</v>
      </c>
      <c r="B10464">
        <v>2</v>
      </c>
    </row>
    <row r="10465" spans="1:2" x14ac:dyDescent="0.3">
      <c r="A10465" t="s">
        <v>10277</v>
      </c>
      <c r="B10465">
        <v>2</v>
      </c>
    </row>
    <row r="10466" spans="1:2" x14ac:dyDescent="0.3">
      <c r="A10466" t="s">
        <v>10278</v>
      </c>
      <c r="B10466">
        <v>2</v>
      </c>
    </row>
    <row r="10467" spans="1:2" x14ac:dyDescent="0.3">
      <c r="A10467" t="s">
        <v>10279</v>
      </c>
      <c r="B10467">
        <v>2</v>
      </c>
    </row>
    <row r="10468" spans="1:2" x14ac:dyDescent="0.3">
      <c r="A10468" t="s">
        <v>10280</v>
      </c>
      <c r="B10468">
        <v>2</v>
      </c>
    </row>
    <row r="10469" spans="1:2" x14ac:dyDescent="0.3">
      <c r="A10469" t="s">
        <v>10281</v>
      </c>
      <c r="B10469">
        <v>2</v>
      </c>
    </row>
    <row r="10470" spans="1:2" x14ac:dyDescent="0.3">
      <c r="A10470" t="s">
        <v>10282</v>
      </c>
      <c r="B10470">
        <v>2</v>
      </c>
    </row>
    <row r="10471" spans="1:2" x14ac:dyDescent="0.3">
      <c r="A10471" t="s">
        <v>10283</v>
      </c>
      <c r="B10471">
        <v>2</v>
      </c>
    </row>
    <row r="10472" spans="1:2" x14ac:dyDescent="0.3">
      <c r="A10472" t="s">
        <v>10284</v>
      </c>
      <c r="B10472">
        <v>2</v>
      </c>
    </row>
    <row r="10473" spans="1:2" x14ac:dyDescent="0.3">
      <c r="A10473" t="s">
        <v>10285</v>
      </c>
      <c r="B10473">
        <v>2</v>
      </c>
    </row>
    <row r="10474" spans="1:2" x14ac:dyDescent="0.3">
      <c r="A10474" t="s">
        <v>10286</v>
      </c>
      <c r="B10474">
        <v>2</v>
      </c>
    </row>
    <row r="10475" spans="1:2" x14ac:dyDescent="0.3">
      <c r="A10475" t="s">
        <v>10287</v>
      </c>
      <c r="B10475">
        <v>2</v>
      </c>
    </row>
    <row r="10476" spans="1:2" x14ac:dyDescent="0.3">
      <c r="A10476" t="s">
        <v>10288</v>
      </c>
      <c r="B10476">
        <v>2</v>
      </c>
    </row>
    <row r="10477" spans="1:2" x14ac:dyDescent="0.3">
      <c r="A10477" t="s">
        <v>10289</v>
      </c>
      <c r="B10477">
        <v>2</v>
      </c>
    </row>
    <row r="10478" spans="1:2" x14ac:dyDescent="0.3">
      <c r="A10478" t="s">
        <v>10290</v>
      </c>
      <c r="B10478">
        <v>2</v>
      </c>
    </row>
    <row r="10479" spans="1:2" x14ac:dyDescent="0.3">
      <c r="A10479" t="s">
        <v>10291</v>
      </c>
      <c r="B10479">
        <v>2</v>
      </c>
    </row>
    <row r="10480" spans="1:2" x14ac:dyDescent="0.3">
      <c r="A10480" t="s">
        <v>10292</v>
      </c>
      <c r="B10480">
        <v>2</v>
      </c>
    </row>
    <row r="10481" spans="1:2" x14ac:dyDescent="0.3">
      <c r="A10481" t="s">
        <v>10293</v>
      </c>
      <c r="B10481">
        <v>2</v>
      </c>
    </row>
    <row r="10482" spans="1:2" x14ac:dyDescent="0.3">
      <c r="A10482" t="s">
        <v>10294</v>
      </c>
      <c r="B10482">
        <v>2</v>
      </c>
    </row>
    <row r="10483" spans="1:2" x14ac:dyDescent="0.3">
      <c r="A10483" t="s">
        <v>10295</v>
      </c>
      <c r="B10483">
        <v>2</v>
      </c>
    </row>
    <row r="10484" spans="1:2" x14ac:dyDescent="0.3">
      <c r="A10484" t="s">
        <v>10296</v>
      </c>
      <c r="B10484">
        <v>2</v>
      </c>
    </row>
    <row r="10485" spans="1:2" x14ac:dyDescent="0.3">
      <c r="A10485" t="s">
        <v>10297</v>
      </c>
      <c r="B10485">
        <v>2</v>
      </c>
    </row>
    <row r="10486" spans="1:2" x14ac:dyDescent="0.3">
      <c r="A10486" t="s">
        <v>10298</v>
      </c>
      <c r="B10486">
        <v>2</v>
      </c>
    </row>
    <row r="10487" spans="1:2" x14ac:dyDescent="0.3">
      <c r="A10487" t="s">
        <v>10299</v>
      </c>
      <c r="B10487">
        <v>2</v>
      </c>
    </row>
    <row r="10488" spans="1:2" x14ac:dyDescent="0.3">
      <c r="A10488" t="s">
        <v>10300</v>
      </c>
      <c r="B10488">
        <v>2</v>
      </c>
    </row>
    <row r="10489" spans="1:2" x14ac:dyDescent="0.3">
      <c r="A10489" t="s">
        <v>10301</v>
      </c>
      <c r="B10489">
        <v>2</v>
      </c>
    </row>
    <row r="10490" spans="1:2" x14ac:dyDescent="0.3">
      <c r="A10490" t="s">
        <v>10302</v>
      </c>
      <c r="B10490">
        <v>2</v>
      </c>
    </row>
    <row r="10491" spans="1:2" x14ac:dyDescent="0.3">
      <c r="A10491" t="s">
        <v>10303</v>
      </c>
      <c r="B10491">
        <v>2</v>
      </c>
    </row>
    <row r="10492" spans="1:2" x14ac:dyDescent="0.3">
      <c r="A10492" t="s">
        <v>10304</v>
      </c>
      <c r="B10492">
        <v>2</v>
      </c>
    </row>
    <row r="10493" spans="1:2" x14ac:dyDescent="0.3">
      <c r="A10493" t="s">
        <v>10305</v>
      </c>
      <c r="B10493">
        <v>2</v>
      </c>
    </row>
    <row r="10494" spans="1:2" x14ac:dyDescent="0.3">
      <c r="A10494" t="s">
        <v>10306</v>
      </c>
      <c r="B10494">
        <v>2</v>
      </c>
    </row>
    <row r="10495" spans="1:2" x14ac:dyDescent="0.3">
      <c r="A10495" t="s">
        <v>10307</v>
      </c>
      <c r="B10495">
        <v>2</v>
      </c>
    </row>
    <row r="10496" spans="1:2" x14ac:dyDescent="0.3">
      <c r="A10496" t="s">
        <v>10308</v>
      </c>
      <c r="B10496">
        <v>2</v>
      </c>
    </row>
    <row r="10497" spans="1:2" x14ac:dyDescent="0.3">
      <c r="A10497" t="s">
        <v>10309</v>
      </c>
      <c r="B10497">
        <v>2</v>
      </c>
    </row>
    <row r="10498" spans="1:2" x14ac:dyDescent="0.3">
      <c r="A10498" t="s">
        <v>10310</v>
      </c>
      <c r="B10498">
        <v>2</v>
      </c>
    </row>
    <row r="10499" spans="1:2" x14ac:dyDescent="0.3">
      <c r="A10499" t="s">
        <v>10311</v>
      </c>
      <c r="B10499">
        <v>2</v>
      </c>
    </row>
    <row r="10500" spans="1:2" x14ac:dyDescent="0.3">
      <c r="A10500" t="s">
        <v>10312</v>
      </c>
      <c r="B10500">
        <v>2</v>
      </c>
    </row>
    <row r="10501" spans="1:2" x14ac:dyDescent="0.3">
      <c r="A10501" t="s">
        <v>10313</v>
      </c>
      <c r="B10501">
        <v>2</v>
      </c>
    </row>
    <row r="10502" spans="1:2" x14ac:dyDescent="0.3">
      <c r="A10502" t="s">
        <v>10314</v>
      </c>
      <c r="B10502">
        <v>2</v>
      </c>
    </row>
    <row r="10503" spans="1:2" x14ac:dyDescent="0.3">
      <c r="A10503" t="s">
        <v>10315</v>
      </c>
      <c r="B10503">
        <v>2</v>
      </c>
    </row>
    <row r="10504" spans="1:2" x14ac:dyDescent="0.3">
      <c r="A10504" t="s">
        <v>10316</v>
      </c>
      <c r="B10504">
        <v>2</v>
      </c>
    </row>
    <row r="10505" spans="1:2" x14ac:dyDescent="0.3">
      <c r="A10505" t="s">
        <v>10317</v>
      </c>
      <c r="B10505">
        <v>2</v>
      </c>
    </row>
    <row r="10506" spans="1:2" x14ac:dyDescent="0.3">
      <c r="A10506" t="s">
        <v>10318</v>
      </c>
      <c r="B10506">
        <v>2</v>
      </c>
    </row>
    <row r="10507" spans="1:2" x14ac:dyDescent="0.3">
      <c r="A10507" t="s">
        <v>10319</v>
      </c>
      <c r="B10507">
        <v>2</v>
      </c>
    </row>
    <row r="10508" spans="1:2" x14ac:dyDescent="0.3">
      <c r="A10508" t="s">
        <v>10320</v>
      </c>
      <c r="B10508">
        <v>2</v>
      </c>
    </row>
    <row r="10509" spans="1:2" x14ac:dyDescent="0.3">
      <c r="A10509" t="s">
        <v>10321</v>
      </c>
      <c r="B10509">
        <v>2</v>
      </c>
    </row>
    <row r="10510" spans="1:2" x14ac:dyDescent="0.3">
      <c r="A10510" t="s">
        <v>10322</v>
      </c>
      <c r="B10510">
        <v>2</v>
      </c>
    </row>
    <row r="10511" spans="1:2" x14ac:dyDescent="0.3">
      <c r="A10511" t="s">
        <v>10323</v>
      </c>
      <c r="B10511">
        <v>2</v>
      </c>
    </row>
    <row r="10512" spans="1:2" x14ac:dyDescent="0.3">
      <c r="A10512" t="s">
        <v>10324</v>
      </c>
      <c r="B10512">
        <v>2</v>
      </c>
    </row>
    <row r="10513" spans="1:2" x14ac:dyDescent="0.3">
      <c r="A10513" t="s">
        <v>10325</v>
      </c>
      <c r="B10513">
        <v>2</v>
      </c>
    </row>
    <row r="10514" spans="1:2" x14ac:dyDescent="0.3">
      <c r="A10514" t="s">
        <v>10326</v>
      </c>
      <c r="B10514">
        <v>2</v>
      </c>
    </row>
    <row r="10515" spans="1:2" x14ac:dyDescent="0.3">
      <c r="A10515" t="s">
        <v>10327</v>
      </c>
      <c r="B10515">
        <v>2</v>
      </c>
    </row>
    <row r="10516" spans="1:2" x14ac:dyDescent="0.3">
      <c r="A10516" t="s">
        <v>10328</v>
      </c>
      <c r="B10516">
        <v>2</v>
      </c>
    </row>
    <row r="10517" spans="1:2" x14ac:dyDescent="0.3">
      <c r="A10517" t="s">
        <v>10329</v>
      </c>
      <c r="B10517">
        <v>2</v>
      </c>
    </row>
    <row r="10518" spans="1:2" x14ac:dyDescent="0.3">
      <c r="A10518" t="s">
        <v>10330</v>
      </c>
      <c r="B10518">
        <v>2</v>
      </c>
    </row>
    <row r="10519" spans="1:2" x14ac:dyDescent="0.3">
      <c r="A10519" t="s">
        <v>10331</v>
      </c>
      <c r="B10519">
        <v>2</v>
      </c>
    </row>
    <row r="10520" spans="1:2" x14ac:dyDescent="0.3">
      <c r="A10520" t="s">
        <v>10332</v>
      </c>
      <c r="B10520">
        <v>2</v>
      </c>
    </row>
    <row r="10521" spans="1:2" x14ac:dyDescent="0.3">
      <c r="A10521" t="s">
        <v>10333</v>
      </c>
      <c r="B10521">
        <v>2</v>
      </c>
    </row>
    <row r="10522" spans="1:2" x14ac:dyDescent="0.3">
      <c r="A10522" t="s">
        <v>10334</v>
      </c>
      <c r="B10522">
        <v>2</v>
      </c>
    </row>
    <row r="10523" spans="1:2" x14ac:dyDescent="0.3">
      <c r="A10523" t="s">
        <v>10335</v>
      </c>
      <c r="B10523">
        <v>2</v>
      </c>
    </row>
    <row r="10524" spans="1:2" x14ac:dyDescent="0.3">
      <c r="A10524" t="s">
        <v>10336</v>
      </c>
      <c r="B10524">
        <v>2</v>
      </c>
    </row>
    <row r="10525" spans="1:2" x14ac:dyDescent="0.3">
      <c r="A10525" t="s">
        <v>10337</v>
      </c>
      <c r="B10525">
        <v>2</v>
      </c>
    </row>
    <row r="10526" spans="1:2" x14ac:dyDescent="0.3">
      <c r="A10526" t="s">
        <v>10338</v>
      </c>
      <c r="B10526">
        <v>2</v>
      </c>
    </row>
    <row r="10527" spans="1:2" x14ac:dyDescent="0.3">
      <c r="A10527" t="s">
        <v>10339</v>
      </c>
      <c r="B10527">
        <v>2</v>
      </c>
    </row>
    <row r="10528" spans="1:2" x14ac:dyDescent="0.3">
      <c r="A10528" t="s">
        <v>10340</v>
      </c>
      <c r="B10528">
        <v>2</v>
      </c>
    </row>
    <row r="10529" spans="1:2" x14ac:dyDescent="0.3">
      <c r="A10529" t="s">
        <v>10341</v>
      </c>
      <c r="B10529">
        <v>2</v>
      </c>
    </row>
    <row r="10530" spans="1:2" x14ac:dyDescent="0.3">
      <c r="A10530" t="s">
        <v>10342</v>
      </c>
      <c r="B10530">
        <v>2</v>
      </c>
    </row>
    <row r="10531" spans="1:2" x14ac:dyDescent="0.3">
      <c r="A10531" t="s">
        <v>10343</v>
      </c>
      <c r="B10531">
        <v>2</v>
      </c>
    </row>
    <row r="10532" spans="1:2" x14ac:dyDescent="0.3">
      <c r="A10532" t="s">
        <v>10344</v>
      </c>
      <c r="B10532">
        <v>2</v>
      </c>
    </row>
    <row r="10533" spans="1:2" x14ac:dyDescent="0.3">
      <c r="A10533" t="s">
        <v>10345</v>
      </c>
      <c r="B10533">
        <v>2</v>
      </c>
    </row>
    <row r="10534" spans="1:2" x14ac:dyDescent="0.3">
      <c r="A10534" t="s">
        <v>10346</v>
      </c>
      <c r="B10534">
        <v>2</v>
      </c>
    </row>
    <row r="10535" spans="1:2" x14ac:dyDescent="0.3">
      <c r="A10535" t="s">
        <v>10347</v>
      </c>
      <c r="B10535">
        <v>2</v>
      </c>
    </row>
    <row r="10536" spans="1:2" x14ac:dyDescent="0.3">
      <c r="A10536" t="s">
        <v>10348</v>
      </c>
      <c r="B10536">
        <v>2</v>
      </c>
    </row>
    <row r="10537" spans="1:2" x14ac:dyDescent="0.3">
      <c r="A10537" t="s">
        <v>10349</v>
      </c>
      <c r="B10537">
        <v>2</v>
      </c>
    </row>
    <row r="10538" spans="1:2" x14ac:dyDescent="0.3">
      <c r="A10538" t="s">
        <v>10350</v>
      </c>
      <c r="B10538">
        <v>2</v>
      </c>
    </row>
    <row r="10539" spans="1:2" x14ac:dyDescent="0.3">
      <c r="A10539" t="s">
        <v>10351</v>
      </c>
      <c r="B10539">
        <v>2</v>
      </c>
    </row>
    <row r="10540" spans="1:2" x14ac:dyDescent="0.3">
      <c r="A10540" t="s">
        <v>10352</v>
      </c>
      <c r="B10540">
        <v>2</v>
      </c>
    </row>
    <row r="10541" spans="1:2" x14ac:dyDescent="0.3">
      <c r="A10541" t="s">
        <v>10353</v>
      </c>
      <c r="B10541">
        <v>2</v>
      </c>
    </row>
    <row r="10542" spans="1:2" x14ac:dyDescent="0.3">
      <c r="A10542" t="s">
        <v>10354</v>
      </c>
      <c r="B10542">
        <v>2</v>
      </c>
    </row>
    <row r="10543" spans="1:2" x14ac:dyDescent="0.3">
      <c r="A10543" t="s">
        <v>10355</v>
      </c>
      <c r="B10543">
        <v>2</v>
      </c>
    </row>
    <row r="10544" spans="1:2" x14ac:dyDescent="0.3">
      <c r="A10544" t="s">
        <v>10356</v>
      </c>
      <c r="B10544">
        <v>2</v>
      </c>
    </row>
    <row r="10545" spans="1:2" x14ac:dyDescent="0.3">
      <c r="A10545" t="s">
        <v>10357</v>
      </c>
      <c r="B10545">
        <v>2</v>
      </c>
    </row>
    <row r="10546" spans="1:2" x14ac:dyDescent="0.3">
      <c r="A10546" t="s">
        <v>10358</v>
      </c>
      <c r="B10546">
        <v>2</v>
      </c>
    </row>
    <row r="10547" spans="1:2" x14ac:dyDescent="0.3">
      <c r="A10547" t="s">
        <v>10359</v>
      </c>
      <c r="B10547">
        <v>2</v>
      </c>
    </row>
    <row r="10548" spans="1:2" x14ac:dyDescent="0.3">
      <c r="A10548" t="s">
        <v>10360</v>
      </c>
      <c r="B10548">
        <v>2</v>
      </c>
    </row>
    <row r="10549" spans="1:2" x14ac:dyDescent="0.3">
      <c r="A10549" t="s">
        <v>10361</v>
      </c>
      <c r="B10549">
        <v>2</v>
      </c>
    </row>
    <row r="10550" spans="1:2" x14ac:dyDescent="0.3">
      <c r="A10550" t="s">
        <v>10362</v>
      </c>
      <c r="B10550">
        <v>2</v>
      </c>
    </row>
    <row r="10551" spans="1:2" x14ac:dyDescent="0.3">
      <c r="A10551" t="s">
        <v>10363</v>
      </c>
      <c r="B10551">
        <v>2</v>
      </c>
    </row>
    <row r="10552" spans="1:2" x14ac:dyDescent="0.3">
      <c r="A10552" t="s">
        <v>10364</v>
      </c>
      <c r="B10552">
        <v>2</v>
      </c>
    </row>
    <row r="10553" spans="1:2" x14ac:dyDescent="0.3">
      <c r="A10553" t="s">
        <v>10365</v>
      </c>
      <c r="B10553">
        <v>2</v>
      </c>
    </row>
    <row r="10554" spans="1:2" x14ac:dyDescent="0.3">
      <c r="A10554" t="s">
        <v>10366</v>
      </c>
      <c r="B10554">
        <v>2</v>
      </c>
    </row>
    <row r="10555" spans="1:2" x14ac:dyDescent="0.3">
      <c r="A10555" t="s">
        <v>10367</v>
      </c>
      <c r="B10555">
        <v>2</v>
      </c>
    </row>
    <row r="10556" spans="1:2" x14ac:dyDescent="0.3">
      <c r="A10556" t="s">
        <v>10368</v>
      </c>
      <c r="B10556">
        <v>2</v>
      </c>
    </row>
    <row r="10557" spans="1:2" x14ac:dyDescent="0.3">
      <c r="A10557" t="s">
        <v>10369</v>
      </c>
      <c r="B10557">
        <v>2</v>
      </c>
    </row>
    <row r="10558" spans="1:2" x14ac:dyDescent="0.3">
      <c r="A10558" t="s">
        <v>10370</v>
      </c>
      <c r="B10558">
        <v>2</v>
      </c>
    </row>
    <row r="10559" spans="1:2" x14ac:dyDescent="0.3">
      <c r="A10559" t="s">
        <v>10371</v>
      </c>
      <c r="B10559">
        <v>2</v>
      </c>
    </row>
    <row r="10560" spans="1:2" x14ac:dyDescent="0.3">
      <c r="A10560" t="s">
        <v>10372</v>
      </c>
      <c r="B10560">
        <v>2</v>
      </c>
    </row>
    <row r="10561" spans="1:2" x14ac:dyDescent="0.3">
      <c r="A10561" t="s">
        <v>10373</v>
      </c>
      <c r="B10561">
        <v>2</v>
      </c>
    </row>
    <row r="10562" spans="1:2" x14ac:dyDescent="0.3">
      <c r="A10562" t="s">
        <v>10374</v>
      </c>
      <c r="B10562">
        <v>2</v>
      </c>
    </row>
    <row r="10563" spans="1:2" x14ac:dyDescent="0.3">
      <c r="A10563" t="s">
        <v>10375</v>
      </c>
      <c r="B10563">
        <v>2</v>
      </c>
    </row>
    <row r="10564" spans="1:2" x14ac:dyDescent="0.3">
      <c r="A10564" t="s">
        <v>10376</v>
      </c>
      <c r="B10564">
        <v>2</v>
      </c>
    </row>
    <row r="10565" spans="1:2" x14ac:dyDescent="0.3">
      <c r="A10565" t="s">
        <v>10377</v>
      </c>
      <c r="B10565">
        <v>2</v>
      </c>
    </row>
    <row r="10566" spans="1:2" x14ac:dyDescent="0.3">
      <c r="A10566" t="s">
        <v>10378</v>
      </c>
      <c r="B10566">
        <v>2</v>
      </c>
    </row>
    <row r="10567" spans="1:2" x14ac:dyDescent="0.3">
      <c r="A10567" t="s">
        <v>10379</v>
      </c>
      <c r="B10567">
        <v>2</v>
      </c>
    </row>
    <row r="10568" spans="1:2" x14ac:dyDescent="0.3">
      <c r="A10568" t="s">
        <v>10380</v>
      </c>
      <c r="B10568">
        <v>2</v>
      </c>
    </row>
    <row r="10569" spans="1:2" x14ac:dyDescent="0.3">
      <c r="A10569" t="s">
        <v>10381</v>
      </c>
      <c r="B10569">
        <v>2</v>
      </c>
    </row>
    <row r="10570" spans="1:2" x14ac:dyDescent="0.3">
      <c r="A10570" t="s">
        <v>10382</v>
      </c>
      <c r="B10570">
        <v>2</v>
      </c>
    </row>
    <row r="10571" spans="1:2" x14ac:dyDescent="0.3">
      <c r="A10571" t="s">
        <v>10383</v>
      </c>
      <c r="B10571">
        <v>2</v>
      </c>
    </row>
    <row r="10572" spans="1:2" x14ac:dyDescent="0.3">
      <c r="A10572" t="s">
        <v>10384</v>
      </c>
      <c r="B10572">
        <v>2</v>
      </c>
    </row>
    <row r="10573" spans="1:2" x14ac:dyDescent="0.3">
      <c r="A10573" t="s">
        <v>10385</v>
      </c>
      <c r="B10573">
        <v>2</v>
      </c>
    </row>
    <row r="10574" spans="1:2" x14ac:dyDescent="0.3">
      <c r="A10574" t="s">
        <v>10386</v>
      </c>
      <c r="B10574">
        <v>2</v>
      </c>
    </row>
    <row r="10575" spans="1:2" x14ac:dyDescent="0.3">
      <c r="A10575" t="s">
        <v>10387</v>
      </c>
      <c r="B10575">
        <v>2</v>
      </c>
    </row>
    <row r="10576" spans="1:2" x14ac:dyDescent="0.3">
      <c r="A10576" t="s">
        <v>10388</v>
      </c>
      <c r="B10576">
        <v>2</v>
      </c>
    </row>
    <row r="10577" spans="1:2" x14ac:dyDescent="0.3">
      <c r="A10577" t="s">
        <v>10389</v>
      </c>
      <c r="B10577">
        <v>2</v>
      </c>
    </row>
    <row r="10578" spans="1:2" x14ac:dyDescent="0.3">
      <c r="A10578" t="s">
        <v>10390</v>
      </c>
      <c r="B10578">
        <v>2</v>
      </c>
    </row>
    <row r="10579" spans="1:2" x14ac:dyDescent="0.3">
      <c r="A10579" t="s">
        <v>10391</v>
      </c>
      <c r="B10579">
        <v>2</v>
      </c>
    </row>
    <row r="10580" spans="1:2" x14ac:dyDescent="0.3">
      <c r="A10580" t="s">
        <v>10392</v>
      </c>
      <c r="B10580">
        <v>2</v>
      </c>
    </row>
    <row r="10581" spans="1:2" x14ac:dyDescent="0.3">
      <c r="A10581" t="s">
        <v>10393</v>
      </c>
      <c r="B10581">
        <v>2</v>
      </c>
    </row>
    <row r="10582" spans="1:2" x14ac:dyDescent="0.3">
      <c r="A10582" t="s">
        <v>10394</v>
      </c>
      <c r="B10582">
        <v>2</v>
      </c>
    </row>
    <row r="10583" spans="1:2" x14ac:dyDescent="0.3">
      <c r="A10583" t="s">
        <v>10395</v>
      </c>
      <c r="B10583">
        <v>2</v>
      </c>
    </row>
    <row r="10584" spans="1:2" x14ac:dyDescent="0.3">
      <c r="A10584" t="s">
        <v>10396</v>
      </c>
      <c r="B10584">
        <v>2</v>
      </c>
    </row>
    <row r="10585" spans="1:2" x14ac:dyDescent="0.3">
      <c r="A10585" t="s">
        <v>10397</v>
      </c>
      <c r="B10585">
        <v>2</v>
      </c>
    </row>
    <row r="10586" spans="1:2" x14ac:dyDescent="0.3">
      <c r="A10586" t="s">
        <v>10398</v>
      </c>
      <c r="B10586">
        <v>2</v>
      </c>
    </row>
    <row r="10587" spans="1:2" x14ac:dyDescent="0.3">
      <c r="A10587" t="s">
        <v>10399</v>
      </c>
      <c r="B10587">
        <v>2</v>
      </c>
    </row>
    <row r="10588" spans="1:2" x14ac:dyDescent="0.3">
      <c r="A10588" t="s">
        <v>10400</v>
      </c>
      <c r="B10588">
        <v>2</v>
      </c>
    </row>
    <row r="10589" spans="1:2" x14ac:dyDescent="0.3">
      <c r="A10589" t="s">
        <v>10401</v>
      </c>
      <c r="B10589">
        <v>2</v>
      </c>
    </row>
    <row r="10590" spans="1:2" x14ac:dyDescent="0.3">
      <c r="A10590" t="s">
        <v>10402</v>
      </c>
      <c r="B10590">
        <v>2</v>
      </c>
    </row>
    <row r="10591" spans="1:2" x14ac:dyDescent="0.3">
      <c r="A10591" t="s">
        <v>10403</v>
      </c>
      <c r="B10591">
        <v>2</v>
      </c>
    </row>
    <row r="10592" spans="1:2" x14ac:dyDescent="0.3">
      <c r="A10592" t="s">
        <v>10404</v>
      </c>
      <c r="B10592">
        <v>2</v>
      </c>
    </row>
    <row r="10593" spans="1:2" x14ac:dyDescent="0.3">
      <c r="A10593" t="s">
        <v>10405</v>
      </c>
      <c r="B10593">
        <v>2</v>
      </c>
    </row>
    <row r="10594" spans="1:2" x14ac:dyDescent="0.3">
      <c r="A10594" t="s">
        <v>10406</v>
      </c>
      <c r="B10594">
        <v>2</v>
      </c>
    </row>
    <row r="10595" spans="1:2" x14ac:dyDescent="0.3">
      <c r="A10595" t="s">
        <v>10407</v>
      </c>
      <c r="B10595">
        <v>2</v>
      </c>
    </row>
    <row r="10596" spans="1:2" x14ac:dyDescent="0.3">
      <c r="A10596" t="s">
        <v>10408</v>
      </c>
      <c r="B10596">
        <v>2</v>
      </c>
    </row>
    <row r="10597" spans="1:2" x14ac:dyDescent="0.3">
      <c r="A10597" t="s">
        <v>10409</v>
      </c>
      <c r="B10597">
        <v>2</v>
      </c>
    </row>
    <row r="10598" spans="1:2" x14ac:dyDescent="0.3">
      <c r="A10598" t="s">
        <v>10410</v>
      </c>
      <c r="B10598">
        <v>2</v>
      </c>
    </row>
    <row r="10599" spans="1:2" x14ac:dyDescent="0.3">
      <c r="A10599" t="s">
        <v>10411</v>
      </c>
      <c r="B10599">
        <v>2</v>
      </c>
    </row>
    <row r="10600" spans="1:2" x14ac:dyDescent="0.3">
      <c r="A10600" t="s">
        <v>10412</v>
      </c>
      <c r="B10600">
        <v>2</v>
      </c>
    </row>
    <row r="10601" spans="1:2" x14ac:dyDescent="0.3">
      <c r="A10601" t="s">
        <v>10413</v>
      </c>
      <c r="B10601">
        <v>2</v>
      </c>
    </row>
    <row r="10602" spans="1:2" x14ac:dyDescent="0.3">
      <c r="A10602" t="s">
        <v>10414</v>
      </c>
      <c r="B10602">
        <v>2</v>
      </c>
    </row>
    <row r="10603" spans="1:2" x14ac:dyDescent="0.3">
      <c r="A10603" t="s">
        <v>10415</v>
      </c>
      <c r="B10603">
        <v>2</v>
      </c>
    </row>
    <row r="10604" spans="1:2" x14ac:dyDescent="0.3">
      <c r="A10604" t="s">
        <v>10416</v>
      </c>
      <c r="B10604">
        <v>2</v>
      </c>
    </row>
    <row r="10605" spans="1:2" x14ac:dyDescent="0.3">
      <c r="A10605" t="s">
        <v>10417</v>
      </c>
      <c r="B10605">
        <v>2</v>
      </c>
    </row>
    <row r="10606" spans="1:2" x14ac:dyDescent="0.3">
      <c r="A10606" t="s">
        <v>10418</v>
      </c>
      <c r="B10606">
        <v>2</v>
      </c>
    </row>
    <row r="10607" spans="1:2" x14ac:dyDescent="0.3">
      <c r="A10607" t="s">
        <v>10419</v>
      </c>
      <c r="B10607">
        <v>2</v>
      </c>
    </row>
    <row r="10608" spans="1:2" x14ac:dyDescent="0.3">
      <c r="A10608" t="s">
        <v>10420</v>
      </c>
      <c r="B10608">
        <v>2</v>
      </c>
    </row>
    <row r="10609" spans="1:2" x14ac:dyDescent="0.3">
      <c r="A10609" t="s">
        <v>10421</v>
      </c>
      <c r="B10609">
        <v>2</v>
      </c>
    </row>
    <row r="10610" spans="1:2" x14ac:dyDescent="0.3">
      <c r="A10610" t="s">
        <v>10422</v>
      </c>
      <c r="B10610">
        <v>2</v>
      </c>
    </row>
    <row r="10611" spans="1:2" x14ac:dyDescent="0.3">
      <c r="A10611" t="s">
        <v>10423</v>
      </c>
      <c r="B10611">
        <v>2</v>
      </c>
    </row>
    <row r="10612" spans="1:2" x14ac:dyDescent="0.3">
      <c r="A10612" t="s">
        <v>10424</v>
      </c>
      <c r="B10612">
        <v>2</v>
      </c>
    </row>
    <row r="10613" spans="1:2" x14ac:dyDescent="0.3">
      <c r="A10613" t="s">
        <v>10425</v>
      </c>
      <c r="B10613">
        <v>2</v>
      </c>
    </row>
    <row r="10614" spans="1:2" x14ac:dyDescent="0.3">
      <c r="A10614" t="s">
        <v>10426</v>
      </c>
      <c r="B10614">
        <v>2</v>
      </c>
    </row>
    <row r="10615" spans="1:2" x14ac:dyDescent="0.3">
      <c r="A10615" t="s">
        <v>10427</v>
      </c>
      <c r="B10615">
        <v>2</v>
      </c>
    </row>
    <row r="10616" spans="1:2" x14ac:dyDescent="0.3">
      <c r="A10616" t="s">
        <v>10428</v>
      </c>
      <c r="B10616">
        <v>2</v>
      </c>
    </row>
    <row r="10617" spans="1:2" x14ac:dyDescent="0.3">
      <c r="A10617" t="s">
        <v>10429</v>
      </c>
      <c r="B10617">
        <v>2</v>
      </c>
    </row>
    <row r="10618" spans="1:2" x14ac:dyDescent="0.3">
      <c r="A10618" t="s">
        <v>10430</v>
      </c>
      <c r="B10618">
        <v>2</v>
      </c>
    </row>
    <row r="10619" spans="1:2" x14ac:dyDescent="0.3">
      <c r="A10619" t="s">
        <v>10431</v>
      </c>
      <c r="B10619">
        <v>2</v>
      </c>
    </row>
    <row r="10620" spans="1:2" x14ac:dyDescent="0.3">
      <c r="A10620" t="s">
        <v>10432</v>
      </c>
      <c r="B10620">
        <v>2</v>
      </c>
    </row>
    <row r="10621" spans="1:2" x14ac:dyDescent="0.3">
      <c r="A10621" t="s">
        <v>10433</v>
      </c>
      <c r="B10621">
        <v>2</v>
      </c>
    </row>
    <row r="10622" spans="1:2" x14ac:dyDescent="0.3">
      <c r="A10622" t="s">
        <v>10434</v>
      </c>
      <c r="B10622">
        <v>2</v>
      </c>
    </row>
    <row r="10623" spans="1:2" x14ac:dyDescent="0.3">
      <c r="A10623" t="s">
        <v>10435</v>
      </c>
      <c r="B10623">
        <v>2</v>
      </c>
    </row>
    <row r="10624" spans="1:2" x14ac:dyDescent="0.3">
      <c r="A10624" t="s">
        <v>10436</v>
      </c>
      <c r="B10624">
        <v>2</v>
      </c>
    </row>
    <row r="10625" spans="1:2" x14ac:dyDescent="0.3">
      <c r="A10625" t="s">
        <v>10437</v>
      </c>
      <c r="B10625">
        <v>2</v>
      </c>
    </row>
    <row r="10626" spans="1:2" x14ac:dyDescent="0.3">
      <c r="A10626" t="s">
        <v>10438</v>
      </c>
      <c r="B10626">
        <v>2</v>
      </c>
    </row>
    <row r="10627" spans="1:2" x14ac:dyDescent="0.3">
      <c r="A10627" t="s">
        <v>10439</v>
      </c>
      <c r="B10627">
        <v>2</v>
      </c>
    </row>
    <row r="10628" spans="1:2" x14ac:dyDescent="0.3">
      <c r="A10628" t="s">
        <v>10440</v>
      </c>
      <c r="B10628">
        <v>2</v>
      </c>
    </row>
    <row r="10629" spans="1:2" x14ac:dyDescent="0.3">
      <c r="A10629" t="s">
        <v>10441</v>
      </c>
      <c r="B10629">
        <v>2</v>
      </c>
    </row>
    <row r="10630" spans="1:2" x14ac:dyDescent="0.3">
      <c r="A10630" t="s">
        <v>10442</v>
      </c>
      <c r="B10630">
        <v>2</v>
      </c>
    </row>
    <row r="10631" spans="1:2" x14ac:dyDescent="0.3">
      <c r="A10631" t="s">
        <v>10443</v>
      </c>
      <c r="B10631">
        <v>2</v>
      </c>
    </row>
    <row r="10632" spans="1:2" x14ac:dyDescent="0.3">
      <c r="A10632" t="s">
        <v>10444</v>
      </c>
      <c r="B10632">
        <v>2</v>
      </c>
    </row>
    <row r="10633" spans="1:2" x14ac:dyDescent="0.3">
      <c r="A10633" t="s">
        <v>10445</v>
      </c>
      <c r="B10633">
        <v>2</v>
      </c>
    </row>
    <row r="10634" spans="1:2" x14ac:dyDescent="0.3">
      <c r="A10634" t="s">
        <v>10446</v>
      </c>
      <c r="B10634">
        <v>2</v>
      </c>
    </row>
    <row r="10635" spans="1:2" x14ac:dyDescent="0.3">
      <c r="A10635" t="s">
        <v>10447</v>
      </c>
      <c r="B10635">
        <v>2</v>
      </c>
    </row>
    <row r="10636" spans="1:2" x14ac:dyDescent="0.3">
      <c r="A10636" t="s">
        <v>10448</v>
      </c>
      <c r="B10636">
        <v>2</v>
      </c>
    </row>
    <row r="10637" spans="1:2" x14ac:dyDescent="0.3">
      <c r="A10637" t="s">
        <v>10449</v>
      </c>
      <c r="B10637">
        <v>2</v>
      </c>
    </row>
    <row r="10638" spans="1:2" x14ac:dyDescent="0.3">
      <c r="A10638" t="s">
        <v>10450</v>
      </c>
      <c r="B10638">
        <v>2</v>
      </c>
    </row>
    <row r="10639" spans="1:2" x14ac:dyDescent="0.3">
      <c r="A10639" t="s">
        <v>10451</v>
      </c>
      <c r="B10639">
        <v>2</v>
      </c>
    </row>
    <row r="10640" spans="1:2" x14ac:dyDescent="0.3">
      <c r="A10640" t="s">
        <v>10452</v>
      </c>
      <c r="B10640">
        <v>2</v>
      </c>
    </row>
    <row r="10641" spans="1:2" x14ac:dyDescent="0.3">
      <c r="A10641" t="s">
        <v>10453</v>
      </c>
      <c r="B10641">
        <v>2</v>
      </c>
    </row>
    <row r="10642" spans="1:2" x14ac:dyDescent="0.3">
      <c r="A10642" t="s">
        <v>10454</v>
      </c>
      <c r="B10642">
        <v>2</v>
      </c>
    </row>
    <row r="10643" spans="1:2" x14ac:dyDescent="0.3">
      <c r="A10643" t="s">
        <v>10455</v>
      </c>
      <c r="B10643">
        <v>2</v>
      </c>
    </row>
    <row r="10644" spans="1:2" x14ac:dyDescent="0.3">
      <c r="A10644" t="s">
        <v>10456</v>
      </c>
      <c r="B10644">
        <v>2</v>
      </c>
    </row>
    <row r="10645" spans="1:2" x14ac:dyDescent="0.3">
      <c r="A10645" t="s">
        <v>10457</v>
      </c>
      <c r="B10645">
        <v>2</v>
      </c>
    </row>
    <row r="10646" spans="1:2" x14ac:dyDescent="0.3">
      <c r="A10646" t="s">
        <v>10458</v>
      </c>
      <c r="B10646">
        <v>2</v>
      </c>
    </row>
    <row r="10647" spans="1:2" x14ac:dyDescent="0.3">
      <c r="A10647" t="s">
        <v>10459</v>
      </c>
      <c r="B10647">
        <v>2</v>
      </c>
    </row>
    <row r="10648" spans="1:2" x14ac:dyDescent="0.3">
      <c r="A10648" t="s">
        <v>10460</v>
      </c>
      <c r="B10648">
        <v>2</v>
      </c>
    </row>
    <row r="10649" spans="1:2" x14ac:dyDescent="0.3">
      <c r="A10649" t="s">
        <v>10461</v>
      </c>
      <c r="B10649">
        <v>2</v>
      </c>
    </row>
    <row r="10650" spans="1:2" x14ac:dyDescent="0.3">
      <c r="A10650" t="s">
        <v>10462</v>
      </c>
      <c r="B10650">
        <v>2</v>
      </c>
    </row>
    <row r="10651" spans="1:2" x14ac:dyDescent="0.3">
      <c r="A10651" t="s">
        <v>10463</v>
      </c>
      <c r="B10651">
        <v>2</v>
      </c>
    </row>
    <row r="10652" spans="1:2" x14ac:dyDescent="0.3">
      <c r="A10652" t="s">
        <v>10464</v>
      </c>
      <c r="B10652">
        <v>2</v>
      </c>
    </row>
    <row r="10653" spans="1:2" x14ac:dyDescent="0.3">
      <c r="A10653" t="s">
        <v>10465</v>
      </c>
      <c r="B10653">
        <v>2</v>
      </c>
    </row>
    <row r="10654" spans="1:2" x14ac:dyDescent="0.3">
      <c r="A10654" t="s">
        <v>10466</v>
      </c>
      <c r="B10654">
        <v>2</v>
      </c>
    </row>
    <row r="10655" spans="1:2" x14ac:dyDescent="0.3">
      <c r="A10655" t="s">
        <v>10467</v>
      </c>
      <c r="B10655">
        <v>2</v>
      </c>
    </row>
    <row r="10656" spans="1:2" x14ac:dyDescent="0.3">
      <c r="A10656" t="s">
        <v>10468</v>
      </c>
      <c r="B10656">
        <v>2</v>
      </c>
    </row>
    <row r="10657" spans="1:2" x14ac:dyDescent="0.3">
      <c r="A10657" t="s">
        <v>10469</v>
      </c>
      <c r="B10657">
        <v>2</v>
      </c>
    </row>
    <row r="10658" spans="1:2" x14ac:dyDescent="0.3">
      <c r="A10658" t="s">
        <v>10470</v>
      </c>
      <c r="B10658">
        <v>2</v>
      </c>
    </row>
    <row r="10659" spans="1:2" x14ac:dyDescent="0.3">
      <c r="A10659" t="s">
        <v>10471</v>
      </c>
      <c r="B10659">
        <v>2</v>
      </c>
    </row>
    <row r="10660" spans="1:2" x14ac:dyDescent="0.3">
      <c r="A10660" t="s">
        <v>10472</v>
      </c>
      <c r="B10660">
        <v>2</v>
      </c>
    </row>
    <row r="10661" spans="1:2" x14ac:dyDescent="0.3">
      <c r="A10661" t="s">
        <v>10473</v>
      </c>
      <c r="B10661">
        <v>2</v>
      </c>
    </row>
    <row r="10662" spans="1:2" x14ac:dyDescent="0.3">
      <c r="A10662" t="s">
        <v>10474</v>
      </c>
      <c r="B10662">
        <v>2</v>
      </c>
    </row>
    <row r="10663" spans="1:2" x14ac:dyDescent="0.3">
      <c r="A10663" t="s">
        <v>10475</v>
      </c>
      <c r="B10663">
        <v>2</v>
      </c>
    </row>
    <row r="10664" spans="1:2" x14ac:dyDescent="0.3">
      <c r="A10664" t="s">
        <v>10476</v>
      </c>
      <c r="B10664">
        <v>2</v>
      </c>
    </row>
    <row r="10665" spans="1:2" x14ac:dyDescent="0.3">
      <c r="A10665" t="s">
        <v>10477</v>
      </c>
      <c r="B10665">
        <v>2</v>
      </c>
    </row>
    <row r="10666" spans="1:2" x14ac:dyDescent="0.3">
      <c r="A10666" t="s">
        <v>10478</v>
      </c>
      <c r="B10666">
        <v>2</v>
      </c>
    </row>
    <row r="10667" spans="1:2" x14ac:dyDescent="0.3">
      <c r="A10667" t="s">
        <v>10479</v>
      </c>
      <c r="B10667">
        <v>2</v>
      </c>
    </row>
    <row r="10668" spans="1:2" x14ac:dyDescent="0.3">
      <c r="A10668" t="s">
        <v>10480</v>
      </c>
      <c r="B10668">
        <v>2</v>
      </c>
    </row>
    <row r="10669" spans="1:2" x14ac:dyDescent="0.3">
      <c r="A10669" t="s">
        <v>10481</v>
      </c>
      <c r="B10669">
        <v>2</v>
      </c>
    </row>
    <row r="10670" spans="1:2" x14ac:dyDescent="0.3">
      <c r="A10670" t="s">
        <v>10482</v>
      </c>
      <c r="B10670">
        <v>2</v>
      </c>
    </row>
    <row r="10671" spans="1:2" x14ac:dyDescent="0.3">
      <c r="A10671" t="s">
        <v>10483</v>
      </c>
      <c r="B10671">
        <v>2</v>
      </c>
    </row>
    <row r="10672" spans="1:2" x14ac:dyDescent="0.3">
      <c r="A10672" t="s">
        <v>10484</v>
      </c>
      <c r="B10672">
        <v>2</v>
      </c>
    </row>
    <row r="10673" spans="1:2" x14ac:dyDescent="0.3">
      <c r="A10673" t="s">
        <v>10485</v>
      </c>
      <c r="B10673">
        <v>2</v>
      </c>
    </row>
    <row r="10674" spans="1:2" x14ac:dyDescent="0.3">
      <c r="A10674" t="s">
        <v>10486</v>
      </c>
      <c r="B10674">
        <v>2</v>
      </c>
    </row>
    <row r="10675" spans="1:2" x14ac:dyDescent="0.3">
      <c r="A10675" t="s">
        <v>10487</v>
      </c>
      <c r="B10675">
        <v>2</v>
      </c>
    </row>
    <row r="10676" spans="1:2" x14ac:dyDescent="0.3">
      <c r="A10676" t="s">
        <v>10488</v>
      </c>
      <c r="B10676">
        <v>2</v>
      </c>
    </row>
    <row r="10677" spans="1:2" x14ac:dyDescent="0.3">
      <c r="A10677" t="s">
        <v>10489</v>
      </c>
      <c r="B10677">
        <v>2</v>
      </c>
    </row>
    <row r="10678" spans="1:2" x14ac:dyDescent="0.3">
      <c r="A10678" t="s">
        <v>10490</v>
      </c>
      <c r="B10678">
        <v>2</v>
      </c>
    </row>
    <row r="10679" spans="1:2" x14ac:dyDescent="0.3">
      <c r="A10679" t="s">
        <v>10491</v>
      </c>
      <c r="B10679">
        <v>2</v>
      </c>
    </row>
    <row r="10680" spans="1:2" x14ac:dyDescent="0.3">
      <c r="A10680" t="s">
        <v>10492</v>
      </c>
      <c r="B10680">
        <v>2</v>
      </c>
    </row>
    <row r="10681" spans="1:2" x14ac:dyDescent="0.3">
      <c r="A10681" t="s">
        <v>10493</v>
      </c>
      <c r="B10681">
        <v>2</v>
      </c>
    </row>
    <row r="10682" spans="1:2" x14ac:dyDescent="0.3">
      <c r="A10682" t="s">
        <v>10494</v>
      </c>
      <c r="B10682">
        <v>2</v>
      </c>
    </row>
    <row r="10683" spans="1:2" x14ac:dyDescent="0.3">
      <c r="A10683" t="s">
        <v>10495</v>
      </c>
      <c r="B10683">
        <v>2</v>
      </c>
    </row>
    <row r="10684" spans="1:2" x14ac:dyDescent="0.3">
      <c r="A10684" t="s">
        <v>10496</v>
      </c>
      <c r="B10684">
        <v>2</v>
      </c>
    </row>
    <row r="10685" spans="1:2" x14ac:dyDescent="0.3">
      <c r="A10685" t="s">
        <v>10497</v>
      </c>
      <c r="B10685">
        <v>2</v>
      </c>
    </row>
    <row r="10686" spans="1:2" x14ac:dyDescent="0.3">
      <c r="A10686" t="s">
        <v>10498</v>
      </c>
      <c r="B10686">
        <v>2</v>
      </c>
    </row>
    <row r="10687" spans="1:2" x14ac:dyDescent="0.3">
      <c r="A10687" t="s">
        <v>10499</v>
      </c>
      <c r="B10687">
        <v>2</v>
      </c>
    </row>
    <row r="10688" spans="1:2" x14ac:dyDescent="0.3">
      <c r="A10688" t="s">
        <v>10500</v>
      </c>
      <c r="B10688">
        <v>2</v>
      </c>
    </row>
    <row r="10689" spans="1:2" x14ac:dyDescent="0.3">
      <c r="A10689" t="s">
        <v>10501</v>
      </c>
      <c r="B10689">
        <v>2</v>
      </c>
    </row>
    <row r="10690" spans="1:2" x14ac:dyDescent="0.3">
      <c r="A10690" t="s">
        <v>10502</v>
      </c>
      <c r="B10690">
        <v>2</v>
      </c>
    </row>
    <row r="10691" spans="1:2" x14ac:dyDescent="0.3">
      <c r="A10691" t="s">
        <v>10503</v>
      </c>
      <c r="B10691">
        <v>2</v>
      </c>
    </row>
    <row r="10692" spans="1:2" x14ac:dyDescent="0.3">
      <c r="A10692" t="s">
        <v>10504</v>
      </c>
      <c r="B10692">
        <v>2</v>
      </c>
    </row>
    <row r="10693" spans="1:2" x14ac:dyDescent="0.3">
      <c r="A10693" t="s">
        <v>10505</v>
      </c>
      <c r="B10693">
        <v>2</v>
      </c>
    </row>
    <row r="10694" spans="1:2" x14ac:dyDescent="0.3">
      <c r="A10694" t="s">
        <v>10506</v>
      </c>
      <c r="B10694">
        <v>2</v>
      </c>
    </row>
    <row r="10695" spans="1:2" x14ac:dyDescent="0.3">
      <c r="A10695" t="s">
        <v>10507</v>
      </c>
      <c r="B10695">
        <v>2</v>
      </c>
    </row>
    <row r="10696" spans="1:2" x14ac:dyDescent="0.3">
      <c r="A10696" t="s">
        <v>10508</v>
      </c>
      <c r="B10696">
        <v>2</v>
      </c>
    </row>
    <row r="10697" spans="1:2" x14ac:dyDescent="0.3">
      <c r="A10697" t="s">
        <v>10509</v>
      </c>
      <c r="B10697">
        <v>2</v>
      </c>
    </row>
    <row r="10698" spans="1:2" x14ac:dyDescent="0.3">
      <c r="A10698" t="s">
        <v>10510</v>
      </c>
      <c r="B10698">
        <v>2</v>
      </c>
    </row>
    <row r="10699" spans="1:2" x14ac:dyDescent="0.3">
      <c r="A10699" t="s">
        <v>10511</v>
      </c>
      <c r="B10699">
        <v>2</v>
      </c>
    </row>
    <row r="10700" spans="1:2" x14ac:dyDescent="0.3">
      <c r="A10700" t="s">
        <v>10512</v>
      </c>
      <c r="B10700">
        <v>2</v>
      </c>
    </row>
    <row r="10701" spans="1:2" x14ac:dyDescent="0.3">
      <c r="A10701" t="s">
        <v>10513</v>
      </c>
      <c r="B10701">
        <v>2</v>
      </c>
    </row>
    <row r="10702" spans="1:2" x14ac:dyDescent="0.3">
      <c r="A10702" t="s">
        <v>10514</v>
      </c>
      <c r="B10702">
        <v>2</v>
      </c>
    </row>
    <row r="10703" spans="1:2" x14ac:dyDescent="0.3">
      <c r="A10703" t="s">
        <v>10515</v>
      </c>
      <c r="B10703">
        <v>2</v>
      </c>
    </row>
    <row r="10704" spans="1:2" x14ac:dyDescent="0.3">
      <c r="A10704" t="s">
        <v>10516</v>
      </c>
      <c r="B10704">
        <v>2</v>
      </c>
    </row>
    <row r="10705" spans="1:2" x14ac:dyDescent="0.3">
      <c r="A10705" t="s">
        <v>10517</v>
      </c>
      <c r="B10705">
        <v>2</v>
      </c>
    </row>
    <row r="10706" spans="1:2" x14ac:dyDescent="0.3">
      <c r="A10706" t="s">
        <v>10518</v>
      </c>
      <c r="B10706">
        <v>2</v>
      </c>
    </row>
    <row r="10707" spans="1:2" x14ac:dyDescent="0.3">
      <c r="A10707" t="s">
        <v>10519</v>
      </c>
      <c r="B10707">
        <v>2</v>
      </c>
    </row>
    <row r="10708" spans="1:2" x14ac:dyDescent="0.3">
      <c r="A10708" t="s">
        <v>10520</v>
      </c>
      <c r="B10708">
        <v>2</v>
      </c>
    </row>
    <row r="10709" spans="1:2" x14ac:dyDescent="0.3">
      <c r="A10709" t="s">
        <v>10521</v>
      </c>
      <c r="B10709">
        <v>2</v>
      </c>
    </row>
    <row r="10710" spans="1:2" x14ac:dyDescent="0.3">
      <c r="A10710" t="s">
        <v>10522</v>
      </c>
      <c r="B10710">
        <v>2</v>
      </c>
    </row>
    <row r="10711" spans="1:2" x14ac:dyDescent="0.3">
      <c r="A10711" t="s">
        <v>10523</v>
      </c>
      <c r="B10711">
        <v>2</v>
      </c>
    </row>
    <row r="10712" spans="1:2" x14ac:dyDescent="0.3">
      <c r="A10712" t="s">
        <v>10524</v>
      </c>
      <c r="B10712">
        <v>2</v>
      </c>
    </row>
    <row r="10713" spans="1:2" x14ac:dyDescent="0.3">
      <c r="A10713" t="s">
        <v>10525</v>
      </c>
      <c r="B10713">
        <v>2</v>
      </c>
    </row>
    <row r="10714" spans="1:2" x14ac:dyDescent="0.3">
      <c r="A10714" t="s">
        <v>10526</v>
      </c>
      <c r="B10714">
        <v>2</v>
      </c>
    </row>
    <row r="10715" spans="1:2" x14ac:dyDescent="0.3">
      <c r="A10715" t="s">
        <v>10527</v>
      </c>
      <c r="B10715">
        <v>2</v>
      </c>
    </row>
    <row r="10716" spans="1:2" x14ac:dyDescent="0.3">
      <c r="A10716" t="s">
        <v>10528</v>
      </c>
      <c r="B10716">
        <v>2</v>
      </c>
    </row>
    <row r="10717" spans="1:2" x14ac:dyDescent="0.3">
      <c r="A10717" t="s">
        <v>10529</v>
      </c>
      <c r="B10717">
        <v>2</v>
      </c>
    </row>
    <row r="10718" spans="1:2" x14ac:dyDescent="0.3">
      <c r="A10718" t="s">
        <v>10530</v>
      </c>
      <c r="B10718">
        <v>2</v>
      </c>
    </row>
    <row r="10719" spans="1:2" x14ac:dyDescent="0.3">
      <c r="A10719" t="s">
        <v>10531</v>
      </c>
      <c r="B10719">
        <v>2</v>
      </c>
    </row>
    <row r="10720" spans="1:2" x14ac:dyDescent="0.3">
      <c r="A10720" t="s">
        <v>10532</v>
      </c>
      <c r="B10720">
        <v>2</v>
      </c>
    </row>
    <row r="10721" spans="1:2" x14ac:dyDescent="0.3">
      <c r="A10721" t="s">
        <v>10533</v>
      </c>
      <c r="B10721">
        <v>2</v>
      </c>
    </row>
    <row r="10722" spans="1:2" x14ac:dyDescent="0.3">
      <c r="A10722" t="s">
        <v>10534</v>
      </c>
      <c r="B10722">
        <v>2</v>
      </c>
    </row>
    <row r="10723" spans="1:2" x14ac:dyDescent="0.3">
      <c r="A10723" t="s">
        <v>10535</v>
      </c>
      <c r="B10723">
        <v>2</v>
      </c>
    </row>
    <row r="10724" spans="1:2" x14ac:dyDescent="0.3">
      <c r="A10724" t="s">
        <v>10536</v>
      </c>
      <c r="B10724">
        <v>2</v>
      </c>
    </row>
    <row r="10725" spans="1:2" x14ac:dyDescent="0.3">
      <c r="A10725" t="s">
        <v>10537</v>
      </c>
      <c r="B10725">
        <v>2</v>
      </c>
    </row>
    <row r="10726" spans="1:2" x14ac:dyDescent="0.3">
      <c r="A10726" t="s">
        <v>10538</v>
      </c>
      <c r="B10726">
        <v>2</v>
      </c>
    </row>
    <row r="10727" spans="1:2" x14ac:dyDescent="0.3">
      <c r="A10727" t="s">
        <v>10539</v>
      </c>
      <c r="B10727">
        <v>2</v>
      </c>
    </row>
    <row r="10728" spans="1:2" x14ac:dyDescent="0.3">
      <c r="A10728" t="s">
        <v>10540</v>
      </c>
      <c r="B10728">
        <v>2</v>
      </c>
    </row>
    <row r="10729" spans="1:2" x14ac:dyDescent="0.3">
      <c r="A10729" t="s">
        <v>10541</v>
      </c>
      <c r="B10729">
        <v>2</v>
      </c>
    </row>
    <row r="10730" spans="1:2" x14ac:dyDescent="0.3">
      <c r="A10730" t="s">
        <v>10542</v>
      </c>
      <c r="B10730">
        <v>2</v>
      </c>
    </row>
    <row r="10731" spans="1:2" x14ac:dyDescent="0.3">
      <c r="A10731" t="s">
        <v>10543</v>
      </c>
      <c r="B10731">
        <v>2</v>
      </c>
    </row>
    <row r="10732" spans="1:2" x14ac:dyDescent="0.3">
      <c r="A10732" t="s">
        <v>10544</v>
      </c>
      <c r="B10732">
        <v>2</v>
      </c>
    </row>
    <row r="10733" spans="1:2" x14ac:dyDescent="0.3">
      <c r="A10733" t="s">
        <v>10545</v>
      </c>
      <c r="B10733">
        <v>2</v>
      </c>
    </row>
    <row r="10734" spans="1:2" x14ac:dyDescent="0.3">
      <c r="A10734" t="s">
        <v>10546</v>
      </c>
      <c r="B10734">
        <v>2</v>
      </c>
    </row>
    <row r="10735" spans="1:2" x14ac:dyDescent="0.3">
      <c r="A10735" t="s">
        <v>10547</v>
      </c>
      <c r="B10735">
        <v>2</v>
      </c>
    </row>
    <row r="10736" spans="1:2" x14ac:dyDescent="0.3">
      <c r="A10736" t="s">
        <v>10548</v>
      </c>
      <c r="B10736">
        <v>2</v>
      </c>
    </row>
    <row r="10737" spans="1:2" x14ac:dyDescent="0.3">
      <c r="A10737" t="s">
        <v>10549</v>
      </c>
      <c r="B10737">
        <v>2</v>
      </c>
    </row>
    <row r="10738" spans="1:2" x14ac:dyDescent="0.3">
      <c r="A10738" t="s">
        <v>10550</v>
      </c>
      <c r="B10738">
        <v>2</v>
      </c>
    </row>
    <row r="10739" spans="1:2" x14ac:dyDescent="0.3">
      <c r="A10739" t="s">
        <v>10551</v>
      </c>
      <c r="B10739">
        <v>2</v>
      </c>
    </row>
    <row r="10740" spans="1:2" x14ac:dyDescent="0.3">
      <c r="A10740" t="s">
        <v>10552</v>
      </c>
      <c r="B10740">
        <v>2</v>
      </c>
    </row>
    <row r="10741" spans="1:2" x14ac:dyDescent="0.3">
      <c r="A10741" t="s">
        <v>10553</v>
      </c>
      <c r="B10741">
        <v>2</v>
      </c>
    </row>
    <row r="10742" spans="1:2" x14ac:dyDescent="0.3">
      <c r="A10742" t="s">
        <v>10554</v>
      </c>
      <c r="B10742">
        <v>2</v>
      </c>
    </row>
    <row r="10743" spans="1:2" x14ac:dyDescent="0.3">
      <c r="A10743" t="s">
        <v>10555</v>
      </c>
      <c r="B10743">
        <v>2</v>
      </c>
    </row>
    <row r="10744" spans="1:2" x14ac:dyDescent="0.3">
      <c r="A10744" t="s">
        <v>10556</v>
      </c>
      <c r="B10744">
        <v>2</v>
      </c>
    </row>
    <row r="10745" spans="1:2" x14ac:dyDescent="0.3">
      <c r="A10745" t="s">
        <v>10557</v>
      </c>
      <c r="B10745">
        <v>2</v>
      </c>
    </row>
    <row r="10746" spans="1:2" x14ac:dyDescent="0.3">
      <c r="A10746" t="s">
        <v>10558</v>
      </c>
      <c r="B10746">
        <v>2</v>
      </c>
    </row>
    <row r="10747" spans="1:2" x14ac:dyDescent="0.3">
      <c r="A10747" t="s">
        <v>10559</v>
      </c>
      <c r="B10747">
        <v>2</v>
      </c>
    </row>
    <row r="10748" spans="1:2" x14ac:dyDescent="0.3">
      <c r="A10748" t="s">
        <v>10560</v>
      </c>
      <c r="B10748">
        <v>2</v>
      </c>
    </row>
    <row r="10749" spans="1:2" x14ac:dyDescent="0.3">
      <c r="A10749" t="s">
        <v>10561</v>
      </c>
      <c r="B10749">
        <v>2</v>
      </c>
    </row>
    <row r="10750" spans="1:2" x14ac:dyDescent="0.3">
      <c r="A10750" t="s">
        <v>10562</v>
      </c>
      <c r="B10750">
        <v>2</v>
      </c>
    </row>
    <row r="10751" spans="1:2" x14ac:dyDescent="0.3">
      <c r="A10751" t="s">
        <v>10563</v>
      </c>
      <c r="B10751">
        <v>2</v>
      </c>
    </row>
    <row r="10752" spans="1:2" x14ac:dyDescent="0.3">
      <c r="A10752" t="s">
        <v>10564</v>
      </c>
      <c r="B10752">
        <v>2</v>
      </c>
    </row>
    <row r="10753" spans="1:2" x14ac:dyDescent="0.3">
      <c r="A10753" t="s">
        <v>10565</v>
      </c>
      <c r="B10753">
        <v>2</v>
      </c>
    </row>
    <row r="10754" spans="1:2" x14ac:dyDescent="0.3">
      <c r="A10754" t="s">
        <v>10566</v>
      </c>
      <c r="B10754">
        <v>2</v>
      </c>
    </row>
    <row r="10755" spans="1:2" x14ac:dyDescent="0.3">
      <c r="A10755" t="s">
        <v>10567</v>
      </c>
      <c r="B10755">
        <v>2</v>
      </c>
    </row>
    <row r="10756" spans="1:2" x14ac:dyDescent="0.3">
      <c r="A10756" t="s">
        <v>10568</v>
      </c>
      <c r="B10756">
        <v>2</v>
      </c>
    </row>
    <row r="10757" spans="1:2" x14ac:dyDescent="0.3">
      <c r="A10757" t="s">
        <v>10569</v>
      </c>
      <c r="B10757">
        <v>2</v>
      </c>
    </row>
    <row r="10758" spans="1:2" x14ac:dyDescent="0.3">
      <c r="A10758" t="s">
        <v>10570</v>
      </c>
      <c r="B10758">
        <v>2</v>
      </c>
    </row>
    <row r="10759" spans="1:2" x14ac:dyDescent="0.3">
      <c r="A10759" t="s">
        <v>10571</v>
      </c>
      <c r="B10759">
        <v>2</v>
      </c>
    </row>
    <row r="10760" spans="1:2" x14ac:dyDescent="0.3">
      <c r="A10760" t="s">
        <v>10572</v>
      </c>
      <c r="B10760">
        <v>2</v>
      </c>
    </row>
    <row r="10761" spans="1:2" x14ac:dyDescent="0.3">
      <c r="A10761" t="s">
        <v>10573</v>
      </c>
      <c r="B10761">
        <v>2</v>
      </c>
    </row>
    <row r="10762" spans="1:2" x14ac:dyDescent="0.3">
      <c r="A10762" t="s">
        <v>10574</v>
      </c>
      <c r="B10762">
        <v>2</v>
      </c>
    </row>
    <row r="10763" spans="1:2" x14ac:dyDescent="0.3">
      <c r="A10763" t="s">
        <v>10575</v>
      </c>
      <c r="B10763">
        <v>2</v>
      </c>
    </row>
    <row r="10764" spans="1:2" x14ac:dyDescent="0.3">
      <c r="A10764" t="s">
        <v>10576</v>
      </c>
      <c r="B10764">
        <v>2</v>
      </c>
    </row>
    <row r="10765" spans="1:2" x14ac:dyDescent="0.3">
      <c r="A10765" t="s">
        <v>10577</v>
      </c>
      <c r="B10765">
        <v>2</v>
      </c>
    </row>
    <row r="10766" spans="1:2" x14ac:dyDescent="0.3">
      <c r="A10766" t="s">
        <v>10578</v>
      </c>
      <c r="B10766">
        <v>2</v>
      </c>
    </row>
    <row r="10767" spans="1:2" x14ac:dyDescent="0.3">
      <c r="A10767" t="s">
        <v>10579</v>
      </c>
      <c r="B10767">
        <v>2</v>
      </c>
    </row>
    <row r="10768" spans="1:2" x14ac:dyDescent="0.3">
      <c r="A10768" t="s">
        <v>10580</v>
      </c>
      <c r="B10768">
        <v>2</v>
      </c>
    </row>
    <row r="10769" spans="1:2" x14ac:dyDescent="0.3">
      <c r="A10769" t="s">
        <v>10581</v>
      </c>
      <c r="B10769">
        <v>2</v>
      </c>
    </row>
    <row r="10770" spans="1:2" x14ac:dyDescent="0.3">
      <c r="A10770" t="s">
        <v>10582</v>
      </c>
      <c r="B10770">
        <v>2</v>
      </c>
    </row>
    <row r="10771" spans="1:2" x14ac:dyDescent="0.3">
      <c r="A10771" t="s">
        <v>10583</v>
      </c>
      <c r="B10771">
        <v>2</v>
      </c>
    </row>
    <row r="10772" spans="1:2" x14ac:dyDescent="0.3">
      <c r="A10772" t="s">
        <v>10584</v>
      </c>
      <c r="B10772">
        <v>2</v>
      </c>
    </row>
    <row r="10773" spans="1:2" x14ac:dyDescent="0.3">
      <c r="A10773" t="s">
        <v>10585</v>
      </c>
      <c r="B10773">
        <v>2</v>
      </c>
    </row>
    <row r="10774" spans="1:2" x14ac:dyDescent="0.3">
      <c r="A10774" t="s">
        <v>10586</v>
      </c>
      <c r="B10774">
        <v>2</v>
      </c>
    </row>
    <row r="10775" spans="1:2" x14ac:dyDescent="0.3">
      <c r="A10775" t="s">
        <v>10587</v>
      </c>
      <c r="B10775">
        <v>2</v>
      </c>
    </row>
    <row r="10776" spans="1:2" x14ac:dyDescent="0.3">
      <c r="A10776" t="s">
        <v>10588</v>
      </c>
      <c r="B10776">
        <v>2</v>
      </c>
    </row>
    <row r="10777" spans="1:2" x14ac:dyDescent="0.3">
      <c r="A10777" t="s">
        <v>10589</v>
      </c>
      <c r="B10777">
        <v>2</v>
      </c>
    </row>
    <row r="10778" spans="1:2" x14ac:dyDescent="0.3">
      <c r="A10778" t="s">
        <v>10590</v>
      </c>
      <c r="B10778">
        <v>2</v>
      </c>
    </row>
    <row r="10779" spans="1:2" x14ac:dyDescent="0.3">
      <c r="A10779" t="s">
        <v>10591</v>
      </c>
      <c r="B10779">
        <v>2</v>
      </c>
    </row>
    <row r="10780" spans="1:2" x14ac:dyDescent="0.3">
      <c r="A10780" t="s">
        <v>10592</v>
      </c>
      <c r="B10780">
        <v>2</v>
      </c>
    </row>
    <row r="10781" spans="1:2" x14ac:dyDescent="0.3">
      <c r="A10781" t="s">
        <v>10593</v>
      </c>
      <c r="B10781">
        <v>2</v>
      </c>
    </row>
    <row r="10782" spans="1:2" x14ac:dyDescent="0.3">
      <c r="A10782" t="s">
        <v>10594</v>
      </c>
      <c r="B10782">
        <v>2</v>
      </c>
    </row>
    <row r="10783" spans="1:2" x14ac:dyDescent="0.3">
      <c r="A10783" t="s">
        <v>10595</v>
      </c>
      <c r="B10783">
        <v>2</v>
      </c>
    </row>
    <row r="10784" spans="1:2" x14ac:dyDescent="0.3">
      <c r="A10784" t="s">
        <v>10596</v>
      </c>
      <c r="B10784">
        <v>2</v>
      </c>
    </row>
    <row r="10785" spans="1:2" x14ac:dyDescent="0.3">
      <c r="A10785" t="s">
        <v>10597</v>
      </c>
      <c r="B10785">
        <v>2</v>
      </c>
    </row>
    <row r="10786" spans="1:2" x14ac:dyDescent="0.3">
      <c r="A10786" t="s">
        <v>10598</v>
      </c>
      <c r="B10786">
        <v>2</v>
      </c>
    </row>
    <row r="10787" spans="1:2" x14ac:dyDescent="0.3">
      <c r="A10787" t="s">
        <v>10599</v>
      </c>
      <c r="B10787">
        <v>2</v>
      </c>
    </row>
    <row r="10788" spans="1:2" x14ac:dyDescent="0.3">
      <c r="A10788" t="s">
        <v>10600</v>
      </c>
      <c r="B10788">
        <v>2</v>
      </c>
    </row>
    <row r="10789" spans="1:2" x14ac:dyDescent="0.3">
      <c r="A10789" t="s">
        <v>10601</v>
      </c>
      <c r="B10789">
        <v>2</v>
      </c>
    </row>
    <row r="10790" spans="1:2" x14ac:dyDescent="0.3">
      <c r="A10790" t="s">
        <v>10602</v>
      </c>
      <c r="B10790">
        <v>2</v>
      </c>
    </row>
    <row r="10791" spans="1:2" x14ac:dyDescent="0.3">
      <c r="A10791" t="s">
        <v>10603</v>
      </c>
      <c r="B10791">
        <v>2</v>
      </c>
    </row>
    <row r="10792" spans="1:2" x14ac:dyDescent="0.3">
      <c r="A10792" t="s">
        <v>10604</v>
      </c>
      <c r="B10792">
        <v>2</v>
      </c>
    </row>
    <row r="10793" spans="1:2" x14ac:dyDescent="0.3">
      <c r="A10793" t="s">
        <v>10605</v>
      </c>
      <c r="B10793">
        <v>2</v>
      </c>
    </row>
    <row r="10794" spans="1:2" x14ac:dyDescent="0.3">
      <c r="A10794" t="s">
        <v>10606</v>
      </c>
      <c r="B10794">
        <v>2</v>
      </c>
    </row>
    <row r="10795" spans="1:2" x14ac:dyDescent="0.3">
      <c r="A10795" t="s">
        <v>10607</v>
      </c>
      <c r="B10795">
        <v>2</v>
      </c>
    </row>
    <row r="10796" spans="1:2" x14ac:dyDescent="0.3">
      <c r="A10796" t="s">
        <v>10608</v>
      </c>
      <c r="B10796">
        <v>2</v>
      </c>
    </row>
    <row r="10797" spans="1:2" x14ac:dyDescent="0.3">
      <c r="A10797" t="s">
        <v>10609</v>
      </c>
      <c r="B10797">
        <v>2</v>
      </c>
    </row>
    <row r="10798" spans="1:2" x14ac:dyDescent="0.3">
      <c r="A10798" t="s">
        <v>10610</v>
      </c>
      <c r="B10798">
        <v>2</v>
      </c>
    </row>
    <row r="10799" spans="1:2" x14ac:dyDescent="0.3">
      <c r="A10799" t="s">
        <v>10611</v>
      </c>
      <c r="B10799">
        <v>2</v>
      </c>
    </row>
    <row r="10800" spans="1:2" x14ac:dyDescent="0.3">
      <c r="A10800" t="s">
        <v>10612</v>
      </c>
      <c r="B10800">
        <v>2</v>
      </c>
    </row>
    <row r="10801" spans="1:2" x14ac:dyDescent="0.3">
      <c r="A10801" t="s">
        <v>10613</v>
      </c>
      <c r="B10801">
        <v>2</v>
      </c>
    </row>
    <row r="10802" spans="1:2" x14ac:dyDescent="0.3">
      <c r="A10802" t="s">
        <v>10614</v>
      </c>
      <c r="B10802">
        <v>2</v>
      </c>
    </row>
    <row r="10803" spans="1:2" x14ac:dyDescent="0.3">
      <c r="A10803" t="s">
        <v>10615</v>
      </c>
      <c r="B10803">
        <v>2</v>
      </c>
    </row>
    <row r="10804" spans="1:2" x14ac:dyDescent="0.3">
      <c r="A10804" t="s">
        <v>10616</v>
      </c>
      <c r="B10804">
        <v>2</v>
      </c>
    </row>
    <row r="10805" spans="1:2" x14ac:dyDescent="0.3">
      <c r="A10805" t="s">
        <v>10617</v>
      </c>
      <c r="B10805">
        <v>2</v>
      </c>
    </row>
    <row r="10806" spans="1:2" x14ac:dyDescent="0.3">
      <c r="A10806" t="s">
        <v>10618</v>
      </c>
      <c r="B10806">
        <v>2</v>
      </c>
    </row>
    <row r="10807" spans="1:2" x14ac:dyDescent="0.3">
      <c r="A10807" t="s">
        <v>10619</v>
      </c>
      <c r="B10807">
        <v>2</v>
      </c>
    </row>
    <row r="10808" spans="1:2" x14ac:dyDescent="0.3">
      <c r="A10808" t="s">
        <v>10620</v>
      </c>
      <c r="B10808">
        <v>2</v>
      </c>
    </row>
    <row r="10809" spans="1:2" x14ac:dyDescent="0.3">
      <c r="A10809" t="s">
        <v>10621</v>
      </c>
      <c r="B10809">
        <v>2</v>
      </c>
    </row>
    <row r="10810" spans="1:2" x14ac:dyDescent="0.3">
      <c r="A10810" t="s">
        <v>10622</v>
      </c>
      <c r="B10810">
        <v>2</v>
      </c>
    </row>
    <row r="10811" spans="1:2" x14ac:dyDescent="0.3">
      <c r="A10811" t="s">
        <v>10623</v>
      </c>
      <c r="B10811">
        <v>2</v>
      </c>
    </row>
    <row r="10812" spans="1:2" x14ac:dyDescent="0.3">
      <c r="A10812" t="s">
        <v>10624</v>
      </c>
      <c r="B10812">
        <v>2</v>
      </c>
    </row>
    <row r="10813" spans="1:2" x14ac:dyDescent="0.3">
      <c r="A10813" t="s">
        <v>10625</v>
      </c>
      <c r="B10813">
        <v>2</v>
      </c>
    </row>
    <row r="10814" spans="1:2" x14ac:dyDescent="0.3">
      <c r="A10814" t="s">
        <v>10626</v>
      </c>
      <c r="B10814">
        <v>2</v>
      </c>
    </row>
    <row r="10815" spans="1:2" x14ac:dyDescent="0.3">
      <c r="A10815" t="s">
        <v>10627</v>
      </c>
      <c r="B10815">
        <v>2</v>
      </c>
    </row>
    <row r="10816" spans="1:2" x14ac:dyDescent="0.3">
      <c r="A10816" t="s">
        <v>10628</v>
      </c>
      <c r="B10816">
        <v>2</v>
      </c>
    </row>
    <row r="10817" spans="1:2" x14ac:dyDescent="0.3">
      <c r="A10817" t="s">
        <v>10629</v>
      </c>
      <c r="B10817">
        <v>2</v>
      </c>
    </row>
    <row r="10818" spans="1:2" x14ac:dyDescent="0.3">
      <c r="A10818" t="s">
        <v>10630</v>
      </c>
      <c r="B10818">
        <v>2</v>
      </c>
    </row>
    <row r="10819" spans="1:2" x14ac:dyDescent="0.3">
      <c r="A10819" t="s">
        <v>10631</v>
      </c>
      <c r="B10819">
        <v>2</v>
      </c>
    </row>
    <row r="10820" spans="1:2" x14ac:dyDescent="0.3">
      <c r="A10820" t="s">
        <v>10632</v>
      </c>
      <c r="B10820">
        <v>2</v>
      </c>
    </row>
    <row r="10821" spans="1:2" x14ac:dyDescent="0.3">
      <c r="A10821" t="s">
        <v>10633</v>
      </c>
      <c r="B10821">
        <v>2</v>
      </c>
    </row>
    <row r="10822" spans="1:2" x14ac:dyDescent="0.3">
      <c r="A10822" t="s">
        <v>10634</v>
      </c>
      <c r="B10822">
        <v>2</v>
      </c>
    </row>
    <row r="10823" spans="1:2" x14ac:dyDescent="0.3">
      <c r="A10823" t="s">
        <v>10635</v>
      </c>
      <c r="B10823">
        <v>2</v>
      </c>
    </row>
    <row r="10824" spans="1:2" x14ac:dyDescent="0.3">
      <c r="A10824" t="s">
        <v>10636</v>
      </c>
      <c r="B10824">
        <v>2</v>
      </c>
    </row>
    <row r="10825" spans="1:2" x14ac:dyDescent="0.3">
      <c r="A10825" t="s">
        <v>10637</v>
      </c>
      <c r="B10825">
        <v>2</v>
      </c>
    </row>
    <row r="10826" spans="1:2" x14ac:dyDescent="0.3">
      <c r="A10826" t="s">
        <v>10638</v>
      </c>
      <c r="B10826">
        <v>2</v>
      </c>
    </row>
    <row r="10827" spans="1:2" x14ac:dyDescent="0.3">
      <c r="A10827" t="s">
        <v>10639</v>
      </c>
      <c r="B10827">
        <v>2</v>
      </c>
    </row>
    <row r="10828" spans="1:2" x14ac:dyDescent="0.3">
      <c r="A10828" t="s">
        <v>10640</v>
      </c>
      <c r="B10828">
        <v>2</v>
      </c>
    </row>
    <row r="10829" spans="1:2" x14ac:dyDescent="0.3">
      <c r="A10829" t="s">
        <v>10641</v>
      </c>
      <c r="B10829">
        <v>2</v>
      </c>
    </row>
    <row r="10830" spans="1:2" x14ac:dyDescent="0.3">
      <c r="A10830" t="s">
        <v>10642</v>
      </c>
      <c r="B10830">
        <v>2</v>
      </c>
    </row>
    <row r="10831" spans="1:2" x14ac:dyDescent="0.3">
      <c r="A10831" t="s">
        <v>10643</v>
      </c>
      <c r="B10831">
        <v>2</v>
      </c>
    </row>
    <row r="10832" spans="1:2" x14ac:dyDescent="0.3">
      <c r="A10832" t="s">
        <v>10644</v>
      </c>
      <c r="B10832">
        <v>2</v>
      </c>
    </row>
    <row r="10833" spans="1:2" x14ac:dyDescent="0.3">
      <c r="A10833" t="s">
        <v>10645</v>
      </c>
      <c r="B10833">
        <v>2</v>
      </c>
    </row>
    <row r="10834" spans="1:2" x14ac:dyDescent="0.3">
      <c r="A10834" t="s">
        <v>10646</v>
      </c>
      <c r="B10834">
        <v>2</v>
      </c>
    </row>
    <row r="10835" spans="1:2" x14ac:dyDescent="0.3">
      <c r="A10835" t="s">
        <v>10647</v>
      </c>
      <c r="B10835">
        <v>2</v>
      </c>
    </row>
    <row r="10836" spans="1:2" x14ac:dyDescent="0.3">
      <c r="A10836" t="s">
        <v>10648</v>
      </c>
      <c r="B10836">
        <v>2</v>
      </c>
    </row>
    <row r="10837" spans="1:2" x14ac:dyDescent="0.3">
      <c r="A10837" t="s">
        <v>10649</v>
      </c>
      <c r="B10837">
        <v>2</v>
      </c>
    </row>
    <row r="10838" spans="1:2" x14ac:dyDescent="0.3">
      <c r="A10838" t="s">
        <v>10650</v>
      </c>
      <c r="B10838">
        <v>2</v>
      </c>
    </row>
    <row r="10839" spans="1:2" x14ac:dyDescent="0.3">
      <c r="A10839" t="s">
        <v>10651</v>
      </c>
      <c r="B10839">
        <v>2</v>
      </c>
    </row>
    <row r="10840" spans="1:2" x14ac:dyDescent="0.3">
      <c r="A10840" t="s">
        <v>10652</v>
      </c>
      <c r="B10840">
        <v>2</v>
      </c>
    </row>
    <row r="10841" spans="1:2" x14ac:dyDescent="0.3">
      <c r="A10841" t="s">
        <v>10653</v>
      </c>
      <c r="B10841">
        <v>2</v>
      </c>
    </row>
    <row r="10842" spans="1:2" x14ac:dyDescent="0.3">
      <c r="A10842" t="s">
        <v>10654</v>
      </c>
      <c r="B10842">
        <v>2</v>
      </c>
    </row>
    <row r="10843" spans="1:2" x14ac:dyDescent="0.3">
      <c r="A10843" t="s">
        <v>10655</v>
      </c>
      <c r="B10843">
        <v>2</v>
      </c>
    </row>
    <row r="10844" spans="1:2" x14ac:dyDescent="0.3">
      <c r="A10844" t="s">
        <v>10656</v>
      </c>
      <c r="B10844">
        <v>2</v>
      </c>
    </row>
    <row r="10845" spans="1:2" x14ac:dyDescent="0.3">
      <c r="A10845" t="s">
        <v>10657</v>
      </c>
      <c r="B10845">
        <v>2</v>
      </c>
    </row>
    <row r="10846" spans="1:2" x14ac:dyDescent="0.3">
      <c r="A10846" t="s">
        <v>10658</v>
      </c>
      <c r="B10846">
        <v>2</v>
      </c>
    </row>
    <row r="10847" spans="1:2" x14ac:dyDescent="0.3">
      <c r="A10847" t="s">
        <v>10659</v>
      </c>
      <c r="B10847">
        <v>2</v>
      </c>
    </row>
    <row r="10848" spans="1:2" x14ac:dyDescent="0.3">
      <c r="A10848" t="s">
        <v>10660</v>
      </c>
      <c r="B10848">
        <v>2</v>
      </c>
    </row>
    <row r="10849" spans="1:2" x14ac:dyDescent="0.3">
      <c r="A10849" t="s">
        <v>10661</v>
      </c>
      <c r="B10849">
        <v>2</v>
      </c>
    </row>
    <row r="10850" spans="1:2" x14ac:dyDescent="0.3">
      <c r="A10850" t="s">
        <v>10662</v>
      </c>
      <c r="B10850">
        <v>2</v>
      </c>
    </row>
    <row r="10851" spans="1:2" x14ac:dyDescent="0.3">
      <c r="A10851" t="s">
        <v>10663</v>
      </c>
      <c r="B10851">
        <v>2</v>
      </c>
    </row>
    <row r="10852" spans="1:2" x14ac:dyDescent="0.3">
      <c r="A10852" t="s">
        <v>10664</v>
      </c>
      <c r="B10852">
        <v>2</v>
      </c>
    </row>
    <row r="10853" spans="1:2" x14ac:dyDescent="0.3">
      <c r="A10853" t="s">
        <v>10665</v>
      </c>
      <c r="B10853">
        <v>2</v>
      </c>
    </row>
    <row r="10854" spans="1:2" x14ac:dyDescent="0.3">
      <c r="A10854" t="s">
        <v>10666</v>
      </c>
      <c r="B10854">
        <v>2</v>
      </c>
    </row>
    <row r="10855" spans="1:2" x14ac:dyDescent="0.3">
      <c r="A10855" t="s">
        <v>10667</v>
      </c>
      <c r="B10855">
        <v>2</v>
      </c>
    </row>
    <row r="10856" spans="1:2" x14ac:dyDescent="0.3">
      <c r="A10856" t="s">
        <v>10668</v>
      </c>
      <c r="B10856">
        <v>2</v>
      </c>
    </row>
    <row r="10857" spans="1:2" x14ac:dyDescent="0.3">
      <c r="A10857" t="s">
        <v>10669</v>
      </c>
      <c r="B10857">
        <v>2</v>
      </c>
    </row>
    <row r="10858" spans="1:2" x14ac:dyDescent="0.3">
      <c r="A10858" t="s">
        <v>10670</v>
      </c>
      <c r="B10858">
        <v>2</v>
      </c>
    </row>
    <row r="10859" spans="1:2" x14ac:dyDescent="0.3">
      <c r="A10859" t="s">
        <v>10671</v>
      </c>
      <c r="B10859">
        <v>2</v>
      </c>
    </row>
    <row r="10860" spans="1:2" x14ac:dyDescent="0.3">
      <c r="A10860" t="s">
        <v>10672</v>
      </c>
      <c r="B10860">
        <v>2</v>
      </c>
    </row>
    <row r="10861" spans="1:2" x14ac:dyDescent="0.3">
      <c r="A10861" t="s">
        <v>10673</v>
      </c>
      <c r="B10861">
        <v>2</v>
      </c>
    </row>
    <row r="10862" spans="1:2" x14ac:dyDescent="0.3">
      <c r="A10862" t="s">
        <v>10674</v>
      </c>
      <c r="B10862">
        <v>2</v>
      </c>
    </row>
    <row r="10863" spans="1:2" x14ac:dyDescent="0.3">
      <c r="A10863" t="s">
        <v>10675</v>
      </c>
      <c r="B10863">
        <v>2</v>
      </c>
    </row>
    <row r="10864" spans="1:2" x14ac:dyDescent="0.3">
      <c r="A10864" t="s">
        <v>10676</v>
      </c>
      <c r="B10864">
        <v>2</v>
      </c>
    </row>
    <row r="10865" spans="1:2" x14ac:dyDescent="0.3">
      <c r="A10865" t="s">
        <v>10677</v>
      </c>
      <c r="B10865">
        <v>2</v>
      </c>
    </row>
    <row r="10866" spans="1:2" x14ac:dyDescent="0.3">
      <c r="A10866" t="s">
        <v>10678</v>
      </c>
      <c r="B10866">
        <v>2</v>
      </c>
    </row>
    <row r="10867" spans="1:2" x14ac:dyDescent="0.3">
      <c r="A10867" t="s">
        <v>10679</v>
      </c>
      <c r="B10867">
        <v>2</v>
      </c>
    </row>
    <row r="10868" spans="1:2" x14ac:dyDescent="0.3">
      <c r="A10868" t="s">
        <v>10680</v>
      </c>
      <c r="B10868">
        <v>2</v>
      </c>
    </row>
    <row r="10869" spans="1:2" x14ac:dyDescent="0.3">
      <c r="A10869" t="s">
        <v>10681</v>
      </c>
      <c r="B10869">
        <v>2</v>
      </c>
    </row>
    <row r="10870" spans="1:2" x14ac:dyDescent="0.3">
      <c r="A10870" t="s">
        <v>10682</v>
      </c>
      <c r="B10870">
        <v>2</v>
      </c>
    </row>
    <row r="10871" spans="1:2" x14ac:dyDescent="0.3">
      <c r="A10871" t="s">
        <v>10683</v>
      </c>
      <c r="B10871">
        <v>2</v>
      </c>
    </row>
    <row r="10872" spans="1:2" x14ac:dyDescent="0.3">
      <c r="A10872" t="s">
        <v>10684</v>
      </c>
      <c r="B10872">
        <v>2</v>
      </c>
    </row>
    <row r="10873" spans="1:2" x14ac:dyDescent="0.3">
      <c r="A10873" t="s">
        <v>10685</v>
      </c>
      <c r="B10873">
        <v>2</v>
      </c>
    </row>
    <row r="10874" spans="1:2" x14ac:dyDescent="0.3">
      <c r="A10874" t="s">
        <v>10686</v>
      </c>
      <c r="B10874">
        <v>2</v>
      </c>
    </row>
    <row r="10875" spans="1:2" x14ac:dyDescent="0.3">
      <c r="A10875" t="s">
        <v>10687</v>
      </c>
      <c r="B10875">
        <v>2</v>
      </c>
    </row>
    <row r="10876" spans="1:2" x14ac:dyDescent="0.3">
      <c r="A10876" t="s">
        <v>10688</v>
      </c>
      <c r="B10876">
        <v>2</v>
      </c>
    </row>
    <row r="10877" spans="1:2" x14ac:dyDescent="0.3">
      <c r="A10877" t="s">
        <v>10689</v>
      </c>
      <c r="B10877">
        <v>2</v>
      </c>
    </row>
    <row r="10878" spans="1:2" x14ac:dyDescent="0.3">
      <c r="A10878" t="s">
        <v>10690</v>
      </c>
      <c r="B10878">
        <v>2</v>
      </c>
    </row>
    <row r="10879" spans="1:2" x14ac:dyDescent="0.3">
      <c r="A10879" t="s">
        <v>10691</v>
      </c>
      <c r="B10879">
        <v>2</v>
      </c>
    </row>
    <row r="10880" spans="1:2" x14ac:dyDescent="0.3">
      <c r="A10880" t="s">
        <v>10692</v>
      </c>
      <c r="B10880">
        <v>2</v>
      </c>
    </row>
    <row r="10881" spans="1:2" x14ac:dyDescent="0.3">
      <c r="A10881" t="s">
        <v>10693</v>
      </c>
      <c r="B10881">
        <v>2</v>
      </c>
    </row>
    <row r="10882" spans="1:2" x14ac:dyDescent="0.3">
      <c r="A10882" t="s">
        <v>10694</v>
      </c>
      <c r="B10882">
        <v>2</v>
      </c>
    </row>
    <row r="10883" spans="1:2" x14ac:dyDescent="0.3">
      <c r="A10883" t="s">
        <v>10695</v>
      </c>
      <c r="B10883">
        <v>2</v>
      </c>
    </row>
    <row r="10884" spans="1:2" x14ac:dyDescent="0.3">
      <c r="A10884" t="s">
        <v>10696</v>
      </c>
      <c r="B10884">
        <v>2</v>
      </c>
    </row>
    <row r="10885" spans="1:2" x14ac:dyDescent="0.3">
      <c r="A10885" t="s">
        <v>10697</v>
      </c>
      <c r="B10885">
        <v>2</v>
      </c>
    </row>
    <row r="10886" spans="1:2" x14ac:dyDescent="0.3">
      <c r="A10886" t="s">
        <v>10698</v>
      </c>
      <c r="B10886">
        <v>2</v>
      </c>
    </row>
    <row r="10887" spans="1:2" x14ac:dyDescent="0.3">
      <c r="A10887" t="s">
        <v>10699</v>
      </c>
      <c r="B10887">
        <v>2</v>
      </c>
    </row>
    <row r="10888" spans="1:2" x14ac:dyDescent="0.3">
      <c r="A10888" t="s">
        <v>10700</v>
      </c>
      <c r="B10888">
        <v>2</v>
      </c>
    </row>
    <row r="10889" spans="1:2" x14ac:dyDescent="0.3">
      <c r="A10889" t="s">
        <v>10701</v>
      </c>
      <c r="B10889">
        <v>2</v>
      </c>
    </row>
    <row r="10890" spans="1:2" x14ac:dyDescent="0.3">
      <c r="A10890" t="s">
        <v>10702</v>
      </c>
      <c r="B10890">
        <v>2</v>
      </c>
    </row>
    <row r="10891" spans="1:2" x14ac:dyDescent="0.3">
      <c r="A10891" t="s">
        <v>10703</v>
      </c>
      <c r="B10891">
        <v>2</v>
      </c>
    </row>
    <row r="10892" spans="1:2" x14ac:dyDescent="0.3">
      <c r="A10892" t="s">
        <v>10704</v>
      </c>
      <c r="B10892">
        <v>2</v>
      </c>
    </row>
    <row r="10893" spans="1:2" x14ac:dyDescent="0.3">
      <c r="A10893" t="s">
        <v>10705</v>
      </c>
      <c r="B10893">
        <v>2</v>
      </c>
    </row>
    <row r="10894" spans="1:2" x14ac:dyDescent="0.3">
      <c r="A10894" t="s">
        <v>10706</v>
      </c>
      <c r="B10894">
        <v>2</v>
      </c>
    </row>
    <row r="10895" spans="1:2" x14ac:dyDescent="0.3">
      <c r="A10895" t="s">
        <v>10707</v>
      </c>
      <c r="B10895">
        <v>2</v>
      </c>
    </row>
    <row r="10896" spans="1:2" x14ac:dyDescent="0.3">
      <c r="A10896" t="s">
        <v>10708</v>
      </c>
      <c r="B10896">
        <v>2</v>
      </c>
    </row>
    <row r="10897" spans="1:2" x14ac:dyDescent="0.3">
      <c r="A10897" t="s">
        <v>10709</v>
      </c>
      <c r="B10897">
        <v>2</v>
      </c>
    </row>
    <row r="10898" spans="1:2" x14ac:dyDescent="0.3">
      <c r="A10898" t="s">
        <v>10710</v>
      </c>
      <c r="B10898">
        <v>2</v>
      </c>
    </row>
    <row r="10899" spans="1:2" x14ac:dyDescent="0.3">
      <c r="A10899" t="s">
        <v>10711</v>
      </c>
      <c r="B10899">
        <v>2</v>
      </c>
    </row>
    <row r="10900" spans="1:2" x14ac:dyDescent="0.3">
      <c r="A10900" t="s">
        <v>10712</v>
      </c>
      <c r="B10900">
        <v>2</v>
      </c>
    </row>
    <row r="10901" spans="1:2" x14ac:dyDescent="0.3">
      <c r="A10901" t="s">
        <v>10713</v>
      </c>
      <c r="B10901">
        <v>2</v>
      </c>
    </row>
    <row r="10902" spans="1:2" x14ac:dyDescent="0.3">
      <c r="A10902" t="s">
        <v>10714</v>
      </c>
      <c r="B10902">
        <v>2</v>
      </c>
    </row>
    <row r="10903" spans="1:2" x14ac:dyDescent="0.3">
      <c r="A10903" t="s">
        <v>10715</v>
      </c>
      <c r="B10903">
        <v>2</v>
      </c>
    </row>
    <row r="10904" spans="1:2" x14ac:dyDescent="0.3">
      <c r="A10904" t="s">
        <v>10716</v>
      </c>
      <c r="B10904">
        <v>2</v>
      </c>
    </row>
    <row r="10905" spans="1:2" x14ac:dyDescent="0.3">
      <c r="A10905" t="s">
        <v>10717</v>
      </c>
      <c r="B10905">
        <v>2</v>
      </c>
    </row>
    <row r="10906" spans="1:2" x14ac:dyDescent="0.3">
      <c r="A10906" t="s">
        <v>10718</v>
      </c>
      <c r="B10906">
        <v>2</v>
      </c>
    </row>
    <row r="10907" spans="1:2" x14ac:dyDescent="0.3">
      <c r="A10907" t="s">
        <v>10719</v>
      </c>
      <c r="B10907">
        <v>2</v>
      </c>
    </row>
    <row r="10908" spans="1:2" x14ac:dyDescent="0.3">
      <c r="A10908" t="s">
        <v>10720</v>
      </c>
      <c r="B10908">
        <v>2</v>
      </c>
    </row>
    <row r="10909" spans="1:2" x14ac:dyDescent="0.3">
      <c r="A10909" t="s">
        <v>10721</v>
      </c>
      <c r="B10909">
        <v>2</v>
      </c>
    </row>
    <row r="10910" spans="1:2" x14ac:dyDescent="0.3">
      <c r="A10910" t="s">
        <v>10722</v>
      </c>
      <c r="B10910">
        <v>2</v>
      </c>
    </row>
    <row r="10911" spans="1:2" x14ac:dyDescent="0.3">
      <c r="A10911" t="s">
        <v>10723</v>
      </c>
      <c r="B10911">
        <v>2</v>
      </c>
    </row>
    <row r="10912" spans="1:2" x14ac:dyDescent="0.3">
      <c r="A10912" t="s">
        <v>10724</v>
      </c>
      <c r="B10912">
        <v>2</v>
      </c>
    </row>
    <row r="10913" spans="1:2" x14ac:dyDescent="0.3">
      <c r="A10913" t="s">
        <v>10725</v>
      </c>
      <c r="B10913">
        <v>2</v>
      </c>
    </row>
    <row r="10914" spans="1:2" x14ac:dyDescent="0.3">
      <c r="A10914" t="s">
        <v>10726</v>
      </c>
      <c r="B10914">
        <v>2</v>
      </c>
    </row>
    <row r="10915" spans="1:2" x14ac:dyDescent="0.3">
      <c r="A10915" t="s">
        <v>10727</v>
      </c>
      <c r="B10915">
        <v>2</v>
      </c>
    </row>
    <row r="10916" spans="1:2" x14ac:dyDescent="0.3">
      <c r="A10916" t="s">
        <v>10728</v>
      </c>
      <c r="B10916">
        <v>2</v>
      </c>
    </row>
    <row r="10917" spans="1:2" x14ac:dyDescent="0.3">
      <c r="A10917" t="s">
        <v>10729</v>
      </c>
      <c r="B10917">
        <v>2</v>
      </c>
    </row>
    <row r="10918" spans="1:2" x14ac:dyDescent="0.3">
      <c r="A10918" t="s">
        <v>10730</v>
      </c>
      <c r="B10918">
        <v>2</v>
      </c>
    </row>
    <row r="10919" spans="1:2" x14ac:dyDescent="0.3">
      <c r="A10919" t="s">
        <v>10731</v>
      </c>
      <c r="B10919">
        <v>2</v>
      </c>
    </row>
    <row r="10920" spans="1:2" x14ac:dyDescent="0.3">
      <c r="A10920" t="s">
        <v>10732</v>
      </c>
      <c r="B10920">
        <v>2</v>
      </c>
    </row>
    <row r="10921" spans="1:2" x14ac:dyDescent="0.3">
      <c r="A10921" t="s">
        <v>10733</v>
      </c>
      <c r="B10921">
        <v>2</v>
      </c>
    </row>
    <row r="10922" spans="1:2" x14ac:dyDescent="0.3">
      <c r="A10922" t="s">
        <v>10734</v>
      </c>
      <c r="B10922">
        <v>2</v>
      </c>
    </row>
    <row r="10923" spans="1:2" x14ac:dyDescent="0.3">
      <c r="A10923" t="s">
        <v>10735</v>
      </c>
      <c r="B10923">
        <v>2</v>
      </c>
    </row>
    <row r="10924" spans="1:2" x14ac:dyDescent="0.3">
      <c r="A10924" t="s">
        <v>10736</v>
      </c>
      <c r="B10924">
        <v>2</v>
      </c>
    </row>
    <row r="10925" spans="1:2" x14ac:dyDescent="0.3">
      <c r="A10925" t="s">
        <v>10737</v>
      </c>
      <c r="B10925">
        <v>2</v>
      </c>
    </row>
    <row r="10926" spans="1:2" x14ac:dyDescent="0.3">
      <c r="A10926" t="s">
        <v>10738</v>
      </c>
      <c r="B10926">
        <v>2</v>
      </c>
    </row>
    <row r="10927" spans="1:2" x14ac:dyDescent="0.3">
      <c r="A10927" t="s">
        <v>10739</v>
      </c>
      <c r="B10927">
        <v>2</v>
      </c>
    </row>
    <row r="10928" spans="1:2" x14ac:dyDescent="0.3">
      <c r="A10928" t="s">
        <v>10740</v>
      </c>
      <c r="B10928">
        <v>2</v>
      </c>
    </row>
    <row r="10929" spans="1:2" x14ac:dyDescent="0.3">
      <c r="A10929" t="s">
        <v>10741</v>
      </c>
      <c r="B10929">
        <v>2</v>
      </c>
    </row>
    <row r="10930" spans="1:2" x14ac:dyDescent="0.3">
      <c r="A10930" t="s">
        <v>10742</v>
      </c>
      <c r="B10930">
        <v>2</v>
      </c>
    </row>
    <row r="10931" spans="1:2" x14ac:dyDescent="0.3">
      <c r="A10931" t="s">
        <v>10743</v>
      </c>
      <c r="B10931">
        <v>2</v>
      </c>
    </row>
    <row r="10932" spans="1:2" x14ac:dyDescent="0.3">
      <c r="A10932" t="s">
        <v>10744</v>
      </c>
      <c r="B10932">
        <v>2</v>
      </c>
    </row>
    <row r="10933" spans="1:2" x14ac:dyDescent="0.3">
      <c r="A10933" t="s">
        <v>10745</v>
      </c>
      <c r="B10933">
        <v>2</v>
      </c>
    </row>
    <row r="10934" spans="1:2" x14ac:dyDescent="0.3">
      <c r="A10934" t="s">
        <v>10746</v>
      </c>
      <c r="B10934">
        <v>2</v>
      </c>
    </row>
    <row r="10935" spans="1:2" x14ac:dyDescent="0.3">
      <c r="A10935" t="s">
        <v>10747</v>
      </c>
      <c r="B10935">
        <v>2</v>
      </c>
    </row>
    <row r="10936" spans="1:2" x14ac:dyDescent="0.3">
      <c r="A10936" t="s">
        <v>10748</v>
      </c>
      <c r="B10936">
        <v>2</v>
      </c>
    </row>
    <row r="10937" spans="1:2" x14ac:dyDescent="0.3">
      <c r="A10937" t="s">
        <v>10749</v>
      </c>
      <c r="B10937">
        <v>2</v>
      </c>
    </row>
    <row r="10938" spans="1:2" x14ac:dyDescent="0.3">
      <c r="A10938" t="s">
        <v>10750</v>
      </c>
      <c r="B10938">
        <v>2</v>
      </c>
    </row>
    <row r="10939" spans="1:2" x14ac:dyDescent="0.3">
      <c r="A10939" t="s">
        <v>10751</v>
      </c>
      <c r="B10939">
        <v>2</v>
      </c>
    </row>
    <row r="10940" spans="1:2" x14ac:dyDescent="0.3">
      <c r="A10940" t="s">
        <v>10752</v>
      </c>
      <c r="B10940">
        <v>2</v>
      </c>
    </row>
    <row r="10941" spans="1:2" x14ac:dyDescent="0.3">
      <c r="A10941" t="s">
        <v>10753</v>
      </c>
      <c r="B10941">
        <v>2</v>
      </c>
    </row>
    <row r="10942" spans="1:2" x14ac:dyDescent="0.3">
      <c r="A10942" t="s">
        <v>10754</v>
      </c>
      <c r="B10942">
        <v>2</v>
      </c>
    </row>
    <row r="10943" spans="1:2" x14ac:dyDescent="0.3">
      <c r="A10943" t="s">
        <v>10755</v>
      </c>
      <c r="B10943">
        <v>2</v>
      </c>
    </row>
    <row r="10944" spans="1:2" x14ac:dyDescent="0.3">
      <c r="A10944" t="s">
        <v>10756</v>
      </c>
      <c r="B10944">
        <v>2</v>
      </c>
    </row>
    <row r="10945" spans="1:2" x14ac:dyDescent="0.3">
      <c r="A10945" t="s">
        <v>10757</v>
      </c>
      <c r="B10945">
        <v>2</v>
      </c>
    </row>
    <row r="10946" spans="1:2" x14ac:dyDescent="0.3">
      <c r="A10946" t="s">
        <v>10758</v>
      </c>
      <c r="B10946">
        <v>2</v>
      </c>
    </row>
    <row r="10947" spans="1:2" x14ac:dyDescent="0.3">
      <c r="A10947" t="s">
        <v>10759</v>
      </c>
      <c r="B10947">
        <v>2</v>
      </c>
    </row>
    <row r="10948" spans="1:2" x14ac:dyDescent="0.3">
      <c r="A10948" t="s">
        <v>10760</v>
      </c>
      <c r="B10948">
        <v>2</v>
      </c>
    </row>
    <row r="10949" spans="1:2" x14ac:dyDescent="0.3">
      <c r="A10949" t="s">
        <v>10761</v>
      </c>
      <c r="B10949">
        <v>2</v>
      </c>
    </row>
    <row r="10950" spans="1:2" x14ac:dyDescent="0.3">
      <c r="A10950" t="s">
        <v>10762</v>
      </c>
      <c r="B10950">
        <v>2</v>
      </c>
    </row>
    <row r="10951" spans="1:2" x14ac:dyDescent="0.3">
      <c r="A10951" t="s">
        <v>10763</v>
      </c>
      <c r="B10951">
        <v>2</v>
      </c>
    </row>
    <row r="10952" spans="1:2" x14ac:dyDescent="0.3">
      <c r="A10952" t="s">
        <v>10764</v>
      </c>
      <c r="B10952">
        <v>2</v>
      </c>
    </row>
    <row r="10953" spans="1:2" x14ac:dyDescent="0.3">
      <c r="A10953" t="s">
        <v>10765</v>
      </c>
      <c r="B10953">
        <v>2</v>
      </c>
    </row>
    <row r="10954" spans="1:2" x14ac:dyDescent="0.3">
      <c r="A10954" t="s">
        <v>10766</v>
      </c>
      <c r="B10954">
        <v>2</v>
      </c>
    </row>
    <row r="10955" spans="1:2" x14ac:dyDescent="0.3">
      <c r="A10955" t="s">
        <v>10767</v>
      </c>
      <c r="B10955">
        <v>2</v>
      </c>
    </row>
    <row r="10956" spans="1:2" x14ac:dyDescent="0.3">
      <c r="A10956" t="s">
        <v>10768</v>
      </c>
      <c r="B10956">
        <v>2</v>
      </c>
    </row>
    <row r="10957" spans="1:2" x14ac:dyDescent="0.3">
      <c r="A10957" t="s">
        <v>10769</v>
      </c>
      <c r="B10957">
        <v>2</v>
      </c>
    </row>
    <row r="10958" spans="1:2" x14ac:dyDescent="0.3">
      <c r="A10958" t="s">
        <v>10770</v>
      </c>
      <c r="B10958">
        <v>2</v>
      </c>
    </row>
    <row r="10959" spans="1:2" x14ac:dyDescent="0.3">
      <c r="A10959" t="s">
        <v>10771</v>
      </c>
      <c r="B10959">
        <v>2</v>
      </c>
    </row>
    <row r="10960" spans="1:2" x14ac:dyDescent="0.3">
      <c r="A10960" t="s">
        <v>10772</v>
      </c>
      <c r="B10960">
        <v>2</v>
      </c>
    </row>
    <row r="10961" spans="1:2" x14ac:dyDescent="0.3">
      <c r="A10961" t="s">
        <v>10773</v>
      </c>
      <c r="B10961">
        <v>2</v>
      </c>
    </row>
    <row r="10962" spans="1:2" x14ac:dyDescent="0.3">
      <c r="A10962" t="s">
        <v>10774</v>
      </c>
      <c r="B10962">
        <v>2</v>
      </c>
    </row>
    <row r="10963" spans="1:2" x14ac:dyDescent="0.3">
      <c r="A10963" t="s">
        <v>10775</v>
      </c>
      <c r="B10963">
        <v>2</v>
      </c>
    </row>
    <row r="10964" spans="1:2" x14ac:dyDescent="0.3">
      <c r="A10964" t="s">
        <v>10776</v>
      </c>
      <c r="B10964">
        <v>2</v>
      </c>
    </row>
    <row r="10965" spans="1:2" x14ac:dyDescent="0.3">
      <c r="A10965" t="s">
        <v>10777</v>
      </c>
      <c r="B10965">
        <v>2</v>
      </c>
    </row>
    <row r="10966" spans="1:2" x14ac:dyDescent="0.3">
      <c r="A10966" t="s">
        <v>10778</v>
      </c>
      <c r="B10966">
        <v>2</v>
      </c>
    </row>
    <row r="10967" spans="1:2" x14ac:dyDescent="0.3">
      <c r="A10967" t="s">
        <v>10779</v>
      </c>
      <c r="B10967">
        <v>2</v>
      </c>
    </row>
    <row r="10968" spans="1:2" x14ac:dyDescent="0.3">
      <c r="A10968" t="s">
        <v>10780</v>
      </c>
      <c r="B10968">
        <v>2</v>
      </c>
    </row>
    <row r="10969" spans="1:2" x14ac:dyDescent="0.3">
      <c r="A10969" t="s">
        <v>10781</v>
      </c>
      <c r="B10969">
        <v>2</v>
      </c>
    </row>
    <row r="10970" spans="1:2" x14ac:dyDescent="0.3">
      <c r="A10970" t="s">
        <v>10782</v>
      </c>
      <c r="B10970">
        <v>2</v>
      </c>
    </row>
    <row r="10971" spans="1:2" x14ac:dyDescent="0.3">
      <c r="A10971" t="s">
        <v>10783</v>
      </c>
      <c r="B10971">
        <v>2</v>
      </c>
    </row>
    <row r="10972" spans="1:2" x14ac:dyDescent="0.3">
      <c r="A10972" t="s">
        <v>10784</v>
      </c>
      <c r="B10972">
        <v>2</v>
      </c>
    </row>
    <row r="10973" spans="1:2" x14ac:dyDescent="0.3">
      <c r="A10973" t="s">
        <v>10785</v>
      </c>
      <c r="B10973">
        <v>2</v>
      </c>
    </row>
    <row r="10974" spans="1:2" x14ac:dyDescent="0.3">
      <c r="A10974" t="s">
        <v>10786</v>
      </c>
      <c r="B10974">
        <v>2</v>
      </c>
    </row>
    <row r="10975" spans="1:2" x14ac:dyDescent="0.3">
      <c r="A10975" t="s">
        <v>10787</v>
      </c>
      <c r="B10975">
        <v>2</v>
      </c>
    </row>
    <row r="10976" spans="1:2" x14ac:dyDescent="0.3">
      <c r="A10976" t="s">
        <v>10788</v>
      </c>
      <c r="B10976">
        <v>2</v>
      </c>
    </row>
    <row r="10977" spans="1:2" x14ac:dyDescent="0.3">
      <c r="A10977" t="s">
        <v>10789</v>
      </c>
      <c r="B10977">
        <v>2</v>
      </c>
    </row>
    <row r="10978" spans="1:2" x14ac:dyDescent="0.3">
      <c r="A10978" t="s">
        <v>10790</v>
      </c>
      <c r="B10978">
        <v>2</v>
      </c>
    </row>
    <row r="10979" spans="1:2" x14ac:dyDescent="0.3">
      <c r="A10979" t="s">
        <v>10791</v>
      </c>
      <c r="B10979">
        <v>2</v>
      </c>
    </row>
    <row r="10980" spans="1:2" x14ac:dyDescent="0.3">
      <c r="A10980" t="s">
        <v>10792</v>
      </c>
      <c r="B10980">
        <v>2</v>
      </c>
    </row>
    <row r="10981" spans="1:2" x14ac:dyDescent="0.3">
      <c r="A10981" t="s">
        <v>10793</v>
      </c>
      <c r="B10981">
        <v>2</v>
      </c>
    </row>
    <row r="10982" spans="1:2" x14ac:dyDescent="0.3">
      <c r="A10982" t="s">
        <v>10794</v>
      </c>
      <c r="B10982">
        <v>2</v>
      </c>
    </row>
    <row r="10983" spans="1:2" x14ac:dyDescent="0.3">
      <c r="A10983" t="s">
        <v>10795</v>
      </c>
      <c r="B10983">
        <v>2</v>
      </c>
    </row>
    <row r="10984" spans="1:2" x14ac:dyDescent="0.3">
      <c r="A10984" t="s">
        <v>10796</v>
      </c>
      <c r="B10984">
        <v>2</v>
      </c>
    </row>
    <row r="10985" spans="1:2" x14ac:dyDescent="0.3">
      <c r="A10985" t="s">
        <v>10797</v>
      </c>
      <c r="B10985">
        <v>2</v>
      </c>
    </row>
    <row r="10986" spans="1:2" x14ac:dyDescent="0.3">
      <c r="A10986" t="s">
        <v>10798</v>
      </c>
      <c r="B10986">
        <v>2</v>
      </c>
    </row>
    <row r="10987" spans="1:2" x14ac:dyDescent="0.3">
      <c r="A10987" t="s">
        <v>10799</v>
      </c>
      <c r="B10987">
        <v>2</v>
      </c>
    </row>
    <row r="10988" spans="1:2" x14ac:dyDescent="0.3">
      <c r="A10988" t="s">
        <v>10800</v>
      </c>
      <c r="B10988">
        <v>2</v>
      </c>
    </row>
    <row r="10989" spans="1:2" x14ac:dyDescent="0.3">
      <c r="A10989" t="s">
        <v>10801</v>
      </c>
      <c r="B10989">
        <v>2</v>
      </c>
    </row>
    <row r="10990" spans="1:2" x14ac:dyDescent="0.3">
      <c r="A10990" t="s">
        <v>10802</v>
      </c>
      <c r="B10990">
        <v>2</v>
      </c>
    </row>
    <row r="10991" spans="1:2" x14ac:dyDescent="0.3">
      <c r="A10991" t="s">
        <v>10803</v>
      </c>
      <c r="B10991">
        <v>2</v>
      </c>
    </row>
    <row r="10992" spans="1:2" x14ac:dyDescent="0.3">
      <c r="A10992" t="s">
        <v>10804</v>
      </c>
      <c r="B10992">
        <v>2</v>
      </c>
    </row>
    <row r="10993" spans="1:2" x14ac:dyDescent="0.3">
      <c r="A10993" t="s">
        <v>10805</v>
      </c>
      <c r="B10993">
        <v>2</v>
      </c>
    </row>
    <row r="10994" spans="1:2" x14ac:dyDescent="0.3">
      <c r="A10994" t="s">
        <v>10806</v>
      </c>
      <c r="B10994">
        <v>2</v>
      </c>
    </row>
    <row r="10995" spans="1:2" x14ac:dyDescent="0.3">
      <c r="A10995" t="s">
        <v>10807</v>
      </c>
      <c r="B10995">
        <v>2</v>
      </c>
    </row>
    <row r="10996" spans="1:2" x14ac:dyDescent="0.3">
      <c r="A10996" t="s">
        <v>10808</v>
      </c>
      <c r="B10996">
        <v>2</v>
      </c>
    </row>
    <row r="10997" spans="1:2" x14ac:dyDescent="0.3">
      <c r="A10997" t="s">
        <v>10809</v>
      </c>
      <c r="B10997">
        <v>2</v>
      </c>
    </row>
    <row r="10998" spans="1:2" x14ac:dyDescent="0.3">
      <c r="A10998" t="s">
        <v>10810</v>
      </c>
      <c r="B10998">
        <v>2</v>
      </c>
    </row>
    <row r="10999" spans="1:2" x14ac:dyDescent="0.3">
      <c r="A10999" t="s">
        <v>10811</v>
      </c>
      <c r="B10999">
        <v>2</v>
      </c>
    </row>
    <row r="11000" spans="1:2" x14ac:dyDescent="0.3">
      <c r="A11000" t="s">
        <v>10812</v>
      </c>
      <c r="B11000">
        <v>2</v>
      </c>
    </row>
    <row r="11001" spans="1:2" x14ac:dyDescent="0.3">
      <c r="A11001" t="s">
        <v>10813</v>
      </c>
      <c r="B11001">
        <v>2</v>
      </c>
    </row>
    <row r="11002" spans="1:2" x14ac:dyDescent="0.3">
      <c r="A11002" t="s">
        <v>10814</v>
      </c>
      <c r="B11002">
        <v>2</v>
      </c>
    </row>
    <row r="11003" spans="1:2" x14ac:dyDescent="0.3">
      <c r="A11003" t="s">
        <v>10815</v>
      </c>
      <c r="B11003">
        <v>2</v>
      </c>
    </row>
    <row r="11004" spans="1:2" x14ac:dyDescent="0.3">
      <c r="A11004" t="s">
        <v>10816</v>
      </c>
      <c r="B11004">
        <v>2</v>
      </c>
    </row>
    <row r="11005" spans="1:2" x14ac:dyDescent="0.3">
      <c r="A11005" t="s">
        <v>10817</v>
      </c>
      <c r="B11005">
        <v>2</v>
      </c>
    </row>
    <row r="11006" spans="1:2" x14ac:dyDescent="0.3">
      <c r="A11006" t="s">
        <v>10818</v>
      </c>
      <c r="B11006">
        <v>2</v>
      </c>
    </row>
    <row r="11007" spans="1:2" x14ac:dyDescent="0.3">
      <c r="A11007" t="s">
        <v>10819</v>
      </c>
      <c r="B11007">
        <v>2</v>
      </c>
    </row>
    <row r="11008" spans="1:2" x14ac:dyDescent="0.3">
      <c r="A11008" t="s">
        <v>10820</v>
      </c>
      <c r="B11008">
        <v>2</v>
      </c>
    </row>
    <row r="11009" spans="1:2" x14ac:dyDescent="0.3">
      <c r="A11009" t="s">
        <v>10821</v>
      </c>
      <c r="B11009">
        <v>2</v>
      </c>
    </row>
    <row r="11010" spans="1:2" x14ac:dyDescent="0.3">
      <c r="A11010" t="s">
        <v>10822</v>
      </c>
      <c r="B11010">
        <v>2</v>
      </c>
    </row>
    <row r="11011" spans="1:2" x14ac:dyDescent="0.3">
      <c r="A11011" t="s">
        <v>10823</v>
      </c>
      <c r="B11011">
        <v>2</v>
      </c>
    </row>
    <row r="11012" spans="1:2" x14ac:dyDescent="0.3">
      <c r="A11012" t="s">
        <v>10824</v>
      </c>
      <c r="B11012">
        <v>2</v>
      </c>
    </row>
    <row r="11013" spans="1:2" x14ac:dyDescent="0.3">
      <c r="A11013" t="s">
        <v>10825</v>
      </c>
      <c r="B11013">
        <v>2</v>
      </c>
    </row>
    <row r="11014" spans="1:2" x14ac:dyDescent="0.3">
      <c r="A11014" t="s">
        <v>10826</v>
      </c>
      <c r="B11014">
        <v>2</v>
      </c>
    </row>
    <row r="11015" spans="1:2" x14ac:dyDescent="0.3">
      <c r="A11015" t="s">
        <v>10827</v>
      </c>
      <c r="B11015">
        <v>2</v>
      </c>
    </row>
    <row r="11016" spans="1:2" x14ac:dyDescent="0.3">
      <c r="A11016" t="s">
        <v>10828</v>
      </c>
      <c r="B11016">
        <v>2</v>
      </c>
    </row>
    <row r="11017" spans="1:2" x14ac:dyDescent="0.3">
      <c r="A11017" t="s">
        <v>10829</v>
      </c>
      <c r="B11017">
        <v>2</v>
      </c>
    </row>
    <row r="11018" spans="1:2" x14ac:dyDescent="0.3">
      <c r="A11018" t="s">
        <v>10830</v>
      </c>
      <c r="B11018">
        <v>2</v>
      </c>
    </row>
    <row r="11019" spans="1:2" x14ac:dyDescent="0.3">
      <c r="A11019" t="s">
        <v>10831</v>
      </c>
      <c r="B11019">
        <v>2</v>
      </c>
    </row>
    <row r="11020" spans="1:2" x14ac:dyDescent="0.3">
      <c r="A11020" t="s">
        <v>10832</v>
      </c>
      <c r="B11020">
        <v>2</v>
      </c>
    </row>
    <row r="11021" spans="1:2" x14ac:dyDescent="0.3">
      <c r="A11021" t="s">
        <v>10833</v>
      </c>
      <c r="B11021">
        <v>2</v>
      </c>
    </row>
    <row r="11022" spans="1:2" x14ac:dyDescent="0.3">
      <c r="A11022" t="s">
        <v>10834</v>
      </c>
      <c r="B11022">
        <v>2</v>
      </c>
    </row>
    <row r="11023" spans="1:2" x14ac:dyDescent="0.3">
      <c r="A11023" t="s">
        <v>10835</v>
      </c>
      <c r="B11023">
        <v>2</v>
      </c>
    </row>
    <row r="11024" spans="1:2" x14ac:dyDescent="0.3">
      <c r="A11024" t="s">
        <v>10836</v>
      </c>
      <c r="B11024">
        <v>2</v>
      </c>
    </row>
    <row r="11025" spans="1:2" x14ac:dyDescent="0.3">
      <c r="A11025" t="s">
        <v>10837</v>
      </c>
      <c r="B11025">
        <v>2</v>
      </c>
    </row>
    <row r="11026" spans="1:2" x14ac:dyDescent="0.3">
      <c r="A11026" t="s">
        <v>10838</v>
      </c>
      <c r="B11026">
        <v>2</v>
      </c>
    </row>
    <row r="11027" spans="1:2" x14ac:dyDescent="0.3">
      <c r="A11027" t="s">
        <v>10839</v>
      </c>
      <c r="B11027">
        <v>2</v>
      </c>
    </row>
    <row r="11028" spans="1:2" x14ac:dyDescent="0.3">
      <c r="A11028" t="s">
        <v>10840</v>
      </c>
      <c r="B11028">
        <v>2</v>
      </c>
    </row>
    <row r="11029" spans="1:2" x14ac:dyDescent="0.3">
      <c r="A11029" t="s">
        <v>10841</v>
      </c>
      <c r="B11029">
        <v>2</v>
      </c>
    </row>
    <row r="11030" spans="1:2" x14ac:dyDescent="0.3">
      <c r="A11030" t="s">
        <v>10842</v>
      </c>
      <c r="B11030">
        <v>2</v>
      </c>
    </row>
    <row r="11031" spans="1:2" x14ac:dyDescent="0.3">
      <c r="A11031" t="s">
        <v>10843</v>
      </c>
      <c r="B11031">
        <v>2</v>
      </c>
    </row>
    <row r="11032" spans="1:2" x14ac:dyDescent="0.3">
      <c r="A11032" t="s">
        <v>10844</v>
      </c>
      <c r="B11032">
        <v>2</v>
      </c>
    </row>
    <row r="11033" spans="1:2" x14ac:dyDescent="0.3">
      <c r="A11033" t="s">
        <v>10845</v>
      </c>
      <c r="B11033">
        <v>2</v>
      </c>
    </row>
    <row r="11034" spans="1:2" x14ac:dyDescent="0.3">
      <c r="A11034" t="s">
        <v>10846</v>
      </c>
      <c r="B11034">
        <v>2</v>
      </c>
    </row>
    <row r="11035" spans="1:2" x14ac:dyDescent="0.3">
      <c r="A11035" t="s">
        <v>10847</v>
      </c>
      <c r="B11035">
        <v>2</v>
      </c>
    </row>
    <row r="11036" spans="1:2" x14ac:dyDescent="0.3">
      <c r="A11036" t="s">
        <v>10848</v>
      </c>
      <c r="B11036">
        <v>2</v>
      </c>
    </row>
    <row r="11037" spans="1:2" x14ac:dyDescent="0.3">
      <c r="A11037" t="s">
        <v>10849</v>
      </c>
      <c r="B11037">
        <v>2</v>
      </c>
    </row>
    <row r="11038" spans="1:2" x14ac:dyDescent="0.3">
      <c r="A11038" t="s">
        <v>10850</v>
      </c>
      <c r="B11038">
        <v>2</v>
      </c>
    </row>
    <row r="11039" spans="1:2" x14ac:dyDescent="0.3">
      <c r="A11039" t="s">
        <v>10851</v>
      </c>
      <c r="B11039">
        <v>2</v>
      </c>
    </row>
    <row r="11040" spans="1:2" x14ac:dyDescent="0.3">
      <c r="A11040" t="s">
        <v>10852</v>
      </c>
      <c r="B11040">
        <v>2</v>
      </c>
    </row>
    <row r="11041" spans="1:2" x14ac:dyDescent="0.3">
      <c r="A11041" t="s">
        <v>10853</v>
      </c>
      <c r="B11041">
        <v>2</v>
      </c>
    </row>
    <row r="11042" spans="1:2" x14ac:dyDescent="0.3">
      <c r="A11042" t="s">
        <v>10854</v>
      </c>
      <c r="B11042">
        <v>2</v>
      </c>
    </row>
    <row r="11043" spans="1:2" x14ac:dyDescent="0.3">
      <c r="A11043" t="s">
        <v>10855</v>
      </c>
      <c r="B11043">
        <v>2</v>
      </c>
    </row>
    <row r="11044" spans="1:2" x14ac:dyDescent="0.3">
      <c r="A11044" t="s">
        <v>10856</v>
      </c>
      <c r="B11044">
        <v>2</v>
      </c>
    </row>
    <row r="11045" spans="1:2" x14ac:dyDescent="0.3">
      <c r="A11045" t="s">
        <v>10857</v>
      </c>
      <c r="B11045">
        <v>2</v>
      </c>
    </row>
    <row r="11046" spans="1:2" x14ac:dyDescent="0.3">
      <c r="A11046" t="s">
        <v>10858</v>
      </c>
      <c r="B11046">
        <v>2</v>
      </c>
    </row>
    <row r="11047" spans="1:2" x14ac:dyDescent="0.3">
      <c r="A11047" t="s">
        <v>10859</v>
      </c>
      <c r="B11047">
        <v>2</v>
      </c>
    </row>
    <row r="11048" spans="1:2" x14ac:dyDescent="0.3">
      <c r="A11048" t="s">
        <v>10860</v>
      </c>
      <c r="B11048">
        <v>2</v>
      </c>
    </row>
    <row r="11049" spans="1:2" x14ac:dyDescent="0.3">
      <c r="A11049" t="s">
        <v>10861</v>
      </c>
      <c r="B11049">
        <v>2</v>
      </c>
    </row>
    <row r="11050" spans="1:2" x14ac:dyDescent="0.3">
      <c r="A11050" t="s">
        <v>10862</v>
      </c>
      <c r="B11050">
        <v>2</v>
      </c>
    </row>
    <row r="11051" spans="1:2" x14ac:dyDescent="0.3">
      <c r="A11051" t="s">
        <v>10863</v>
      </c>
      <c r="B11051">
        <v>2</v>
      </c>
    </row>
    <row r="11052" spans="1:2" x14ac:dyDescent="0.3">
      <c r="A11052" t="s">
        <v>10864</v>
      </c>
      <c r="B11052">
        <v>2</v>
      </c>
    </row>
    <row r="11053" spans="1:2" x14ac:dyDescent="0.3">
      <c r="A11053" t="s">
        <v>10865</v>
      </c>
      <c r="B11053">
        <v>2</v>
      </c>
    </row>
    <row r="11054" spans="1:2" x14ac:dyDescent="0.3">
      <c r="A11054" t="s">
        <v>10866</v>
      </c>
      <c r="B11054">
        <v>2</v>
      </c>
    </row>
    <row r="11055" spans="1:2" x14ac:dyDescent="0.3">
      <c r="A11055" t="s">
        <v>10867</v>
      </c>
      <c r="B11055">
        <v>2</v>
      </c>
    </row>
    <row r="11056" spans="1:2" x14ac:dyDescent="0.3">
      <c r="A11056" t="s">
        <v>10868</v>
      </c>
      <c r="B11056">
        <v>2</v>
      </c>
    </row>
    <row r="11057" spans="1:2" x14ac:dyDescent="0.3">
      <c r="A11057" t="s">
        <v>10869</v>
      </c>
      <c r="B11057">
        <v>2</v>
      </c>
    </row>
    <row r="11058" spans="1:2" x14ac:dyDescent="0.3">
      <c r="A11058" t="s">
        <v>10870</v>
      </c>
      <c r="B11058">
        <v>2</v>
      </c>
    </row>
    <row r="11059" spans="1:2" x14ac:dyDescent="0.3">
      <c r="A11059" t="s">
        <v>10871</v>
      </c>
      <c r="B11059">
        <v>2</v>
      </c>
    </row>
    <row r="11060" spans="1:2" x14ac:dyDescent="0.3">
      <c r="A11060" t="s">
        <v>10872</v>
      </c>
      <c r="B11060">
        <v>2</v>
      </c>
    </row>
    <row r="11061" spans="1:2" x14ac:dyDescent="0.3">
      <c r="A11061" t="s">
        <v>10873</v>
      </c>
      <c r="B11061">
        <v>2</v>
      </c>
    </row>
    <row r="11062" spans="1:2" x14ac:dyDescent="0.3">
      <c r="A11062" t="s">
        <v>10874</v>
      </c>
      <c r="B11062">
        <v>2</v>
      </c>
    </row>
    <row r="11063" spans="1:2" x14ac:dyDescent="0.3">
      <c r="A11063" t="s">
        <v>10875</v>
      </c>
      <c r="B11063">
        <v>2</v>
      </c>
    </row>
    <row r="11064" spans="1:2" x14ac:dyDescent="0.3">
      <c r="A11064" t="s">
        <v>10876</v>
      </c>
      <c r="B11064">
        <v>2</v>
      </c>
    </row>
    <row r="11065" spans="1:2" x14ac:dyDescent="0.3">
      <c r="A11065" t="s">
        <v>10877</v>
      </c>
      <c r="B11065">
        <v>2</v>
      </c>
    </row>
    <row r="11066" spans="1:2" x14ac:dyDescent="0.3">
      <c r="A11066" t="s">
        <v>10878</v>
      </c>
      <c r="B11066">
        <v>2</v>
      </c>
    </row>
    <row r="11067" spans="1:2" x14ac:dyDescent="0.3">
      <c r="A11067" t="s">
        <v>10879</v>
      </c>
      <c r="B11067">
        <v>2</v>
      </c>
    </row>
    <row r="11068" spans="1:2" x14ac:dyDescent="0.3">
      <c r="A11068" t="s">
        <v>10880</v>
      </c>
      <c r="B11068">
        <v>2</v>
      </c>
    </row>
    <row r="11069" spans="1:2" x14ac:dyDescent="0.3">
      <c r="A11069" t="s">
        <v>10881</v>
      </c>
      <c r="B11069">
        <v>2</v>
      </c>
    </row>
    <row r="11070" spans="1:2" x14ac:dyDescent="0.3">
      <c r="A11070" t="s">
        <v>10882</v>
      </c>
      <c r="B11070">
        <v>2</v>
      </c>
    </row>
    <row r="11071" spans="1:2" x14ac:dyDescent="0.3">
      <c r="A11071" t="s">
        <v>10883</v>
      </c>
      <c r="B11071">
        <v>2</v>
      </c>
    </row>
    <row r="11072" spans="1:2" x14ac:dyDescent="0.3">
      <c r="A11072" t="s">
        <v>10884</v>
      </c>
      <c r="B11072">
        <v>2</v>
      </c>
    </row>
    <row r="11073" spans="1:2" x14ac:dyDescent="0.3">
      <c r="A11073" t="s">
        <v>10885</v>
      </c>
      <c r="B11073">
        <v>2</v>
      </c>
    </row>
    <row r="11074" spans="1:2" x14ac:dyDescent="0.3">
      <c r="A11074" t="s">
        <v>10886</v>
      </c>
      <c r="B11074">
        <v>2</v>
      </c>
    </row>
    <row r="11075" spans="1:2" x14ac:dyDescent="0.3">
      <c r="A11075" t="s">
        <v>10887</v>
      </c>
      <c r="B11075">
        <v>2</v>
      </c>
    </row>
    <row r="11076" spans="1:2" x14ac:dyDescent="0.3">
      <c r="A11076" t="s">
        <v>10888</v>
      </c>
      <c r="B11076">
        <v>2</v>
      </c>
    </row>
    <row r="11077" spans="1:2" x14ac:dyDescent="0.3">
      <c r="A11077" t="s">
        <v>10889</v>
      </c>
      <c r="B11077">
        <v>2</v>
      </c>
    </row>
    <row r="11078" spans="1:2" x14ac:dyDescent="0.3">
      <c r="A11078" t="s">
        <v>10890</v>
      </c>
      <c r="B11078">
        <v>2</v>
      </c>
    </row>
    <row r="11079" spans="1:2" x14ac:dyDescent="0.3">
      <c r="A11079" t="s">
        <v>10891</v>
      </c>
      <c r="B11079">
        <v>2</v>
      </c>
    </row>
    <row r="11080" spans="1:2" x14ac:dyDescent="0.3">
      <c r="A11080" t="s">
        <v>10892</v>
      </c>
      <c r="B11080">
        <v>2</v>
      </c>
    </row>
    <row r="11081" spans="1:2" x14ac:dyDescent="0.3">
      <c r="A11081" t="s">
        <v>10893</v>
      </c>
      <c r="B11081">
        <v>2</v>
      </c>
    </row>
    <row r="11082" spans="1:2" x14ac:dyDescent="0.3">
      <c r="A11082" t="s">
        <v>10894</v>
      </c>
      <c r="B11082">
        <v>2</v>
      </c>
    </row>
    <row r="11083" spans="1:2" x14ac:dyDescent="0.3">
      <c r="A11083" t="s">
        <v>10895</v>
      </c>
      <c r="B11083">
        <v>2</v>
      </c>
    </row>
    <row r="11084" spans="1:2" x14ac:dyDescent="0.3">
      <c r="A11084" t="s">
        <v>10896</v>
      </c>
      <c r="B11084">
        <v>2</v>
      </c>
    </row>
    <row r="11085" spans="1:2" x14ac:dyDescent="0.3">
      <c r="A11085" t="s">
        <v>10897</v>
      </c>
      <c r="B11085">
        <v>2</v>
      </c>
    </row>
    <row r="11086" spans="1:2" x14ac:dyDescent="0.3">
      <c r="A11086" t="s">
        <v>10898</v>
      </c>
      <c r="B11086">
        <v>2</v>
      </c>
    </row>
    <row r="11087" spans="1:2" x14ac:dyDescent="0.3">
      <c r="A11087" t="s">
        <v>10899</v>
      </c>
      <c r="B11087">
        <v>2</v>
      </c>
    </row>
    <row r="11088" spans="1:2" x14ac:dyDescent="0.3">
      <c r="A11088" t="s">
        <v>10900</v>
      </c>
      <c r="B11088">
        <v>2</v>
      </c>
    </row>
    <row r="11089" spans="1:2" x14ac:dyDescent="0.3">
      <c r="A11089" t="s">
        <v>10901</v>
      </c>
      <c r="B11089">
        <v>2</v>
      </c>
    </row>
    <row r="11090" spans="1:2" x14ac:dyDescent="0.3">
      <c r="A11090" t="s">
        <v>10902</v>
      </c>
      <c r="B11090">
        <v>2</v>
      </c>
    </row>
    <row r="11091" spans="1:2" x14ac:dyDescent="0.3">
      <c r="A11091" t="s">
        <v>10903</v>
      </c>
      <c r="B11091">
        <v>2</v>
      </c>
    </row>
    <row r="11092" spans="1:2" x14ac:dyDescent="0.3">
      <c r="A11092" t="s">
        <v>10904</v>
      </c>
      <c r="B11092">
        <v>2</v>
      </c>
    </row>
    <row r="11093" spans="1:2" x14ac:dyDescent="0.3">
      <c r="A11093" t="s">
        <v>10905</v>
      </c>
      <c r="B11093">
        <v>2</v>
      </c>
    </row>
    <row r="11094" spans="1:2" x14ac:dyDescent="0.3">
      <c r="A11094" t="s">
        <v>10906</v>
      </c>
      <c r="B11094">
        <v>2</v>
      </c>
    </row>
    <row r="11095" spans="1:2" x14ac:dyDescent="0.3">
      <c r="A11095" t="s">
        <v>10907</v>
      </c>
      <c r="B11095">
        <v>2</v>
      </c>
    </row>
    <row r="11096" spans="1:2" x14ac:dyDescent="0.3">
      <c r="A11096" t="s">
        <v>10908</v>
      </c>
      <c r="B11096">
        <v>2</v>
      </c>
    </row>
    <row r="11097" spans="1:2" x14ac:dyDescent="0.3">
      <c r="A11097" t="s">
        <v>10909</v>
      </c>
      <c r="B11097">
        <v>2</v>
      </c>
    </row>
    <row r="11098" spans="1:2" x14ac:dyDescent="0.3">
      <c r="A11098" t="s">
        <v>10910</v>
      </c>
      <c r="B11098">
        <v>2</v>
      </c>
    </row>
    <row r="11099" spans="1:2" x14ac:dyDescent="0.3">
      <c r="A11099" t="s">
        <v>10911</v>
      </c>
      <c r="B11099">
        <v>2</v>
      </c>
    </row>
    <row r="11100" spans="1:2" x14ac:dyDescent="0.3">
      <c r="A11100" t="s">
        <v>10912</v>
      </c>
      <c r="B11100">
        <v>2</v>
      </c>
    </row>
    <row r="11101" spans="1:2" x14ac:dyDescent="0.3">
      <c r="A11101" t="s">
        <v>10913</v>
      </c>
      <c r="B11101">
        <v>2</v>
      </c>
    </row>
    <row r="11102" spans="1:2" x14ac:dyDescent="0.3">
      <c r="A11102" t="s">
        <v>10914</v>
      </c>
      <c r="B11102">
        <v>2</v>
      </c>
    </row>
    <row r="11103" spans="1:2" x14ac:dyDescent="0.3">
      <c r="A11103" t="s">
        <v>10915</v>
      </c>
      <c r="B11103">
        <v>2</v>
      </c>
    </row>
    <row r="11104" spans="1:2" x14ac:dyDescent="0.3">
      <c r="A11104" t="s">
        <v>10916</v>
      </c>
      <c r="B11104">
        <v>2</v>
      </c>
    </row>
    <row r="11105" spans="1:2" x14ac:dyDescent="0.3">
      <c r="A11105" t="s">
        <v>10917</v>
      </c>
      <c r="B11105">
        <v>2</v>
      </c>
    </row>
    <row r="11106" spans="1:2" x14ac:dyDescent="0.3">
      <c r="A11106" t="s">
        <v>10918</v>
      </c>
      <c r="B11106">
        <v>2</v>
      </c>
    </row>
    <row r="11107" spans="1:2" x14ac:dyDescent="0.3">
      <c r="A11107" t="s">
        <v>10919</v>
      </c>
      <c r="B11107">
        <v>2</v>
      </c>
    </row>
    <row r="11108" spans="1:2" x14ac:dyDescent="0.3">
      <c r="A11108" t="s">
        <v>10920</v>
      </c>
      <c r="B11108">
        <v>2</v>
      </c>
    </row>
    <row r="11109" spans="1:2" x14ac:dyDescent="0.3">
      <c r="A11109" t="s">
        <v>10921</v>
      </c>
      <c r="B11109">
        <v>2</v>
      </c>
    </row>
    <row r="11110" spans="1:2" x14ac:dyDescent="0.3">
      <c r="A11110" t="s">
        <v>10922</v>
      </c>
      <c r="B11110">
        <v>2</v>
      </c>
    </row>
    <row r="11111" spans="1:2" x14ac:dyDescent="0.3">
      <c r="A11111" t="s">
        <v>10923</v>
      </c>
      <c r="B11111">
        <v>2</v>
      </c>
    </row>
    <row r="11112" spans="1:2" x14ac:dyDescent="0.3">
      <c r="A11112" t="s">
        <v>10924</v>
      </c>
      <c r="B11112">
        <v>2</v>
      </c>
    </row>
    <row r="11113" spans="1:2" x14ac:dyDescent="0.3">
      <c r="A11113" t="s">
        <v>10925</v>
      </c>
      <c r="B11113">
        <v>2</v>
      </c>
    </row>
    <row r="11114" spans="1:2" x14ac:dyDescent="0.3">
      <c r="A11114" t="s">
        <v>10926</v>
      </c>
      <c r="B11114">
        <v>2</v>
      </c>
    </row>
    <row r="11115" spans="1:2" x14ac:dyDescent="0.3">
      <c r="A11115" t="s">
        <v>10927</v>
      </c>
      <c r="B11115">
        <v>2</v>
      </c>
    </row>
    <row r="11116" spans="1:2" x14ac:dyDescent="0.3">
      <c r="A11116" t="s">
        <v>10928</v>
      </c>
      <c r="B11116">
        <v>2</v>
      </c>
    </row>
    <row r="11117" spans="1:2" x14ac:dyDescent="0.3">
      <c r="A11117" t="s">
        <v>10929</v>
      </c>
      <c r="B11117">
        <v>2</v>
      </c>
    </row>
    <row r="11118" spans="1:2" x14ac:dyDescent="0.3">
      <c r="A11118" t="s">
        <v>10930</v>
      </c>
      <c r="B11118">
        <v>2</v>
      </c>
    </row>
    <row r="11119" spans="1:2" x14ac:dyDescent="0.3">
      <c r="A11119" t="s">
        <v>10931</v>
      </c>
      <c r="B11119">
        <v>2</v>
      </c>
    </row>
    <row r="11120" spans="1:2" x14ac:dyDescent="0.3">
      <c r="A11120" t="s">
        <v>10932</v>
      </c>
      <c r="B11120">
        <v>2</v>
      </c>
    </row>
    <row r="11121" spans="1:2" x14ac:dyDescent="0.3">
      <c r="A11121" t="s">
        <v>10933</v>
      </c>
      <c r="B11121">
        <v>2</v>
      </c>
    </row>
    <row r="11122" spans="1:2" x14ac:dyDescent="0.3">
      <c r="A11122" t="s">
        <v>10934</v>
      </c>
      <c r="B11122">
        <v>2</v>
      </c>
    </row>
    <row r="11123" spans="1:2" x14ac:dyDescent="0.3">
      <c r="A11123" t="s">
        <v>10935</v>
      </c>
      <c r="B11123">
        <v>2</v>
      </c>
    </row>
    <row r="11124" spans="1:2" x14ac:dyDescent="0.3">
      <c r="A11124" t="s">
        <v>10936</v>
      </c>
      <c r="B11124">
        <v>2</v>
      </c>
    </row>
    <row r="11125" spans="1:2" x14ac:dyDescent="0.3">
      <c r="A11125" t="s">
        <v>10937</v>
      </c>
      <c r="B11125">
        <v>2</v>
      </c>
    </row>
    <row r="11126" spans="1:2" x14ac:dyDescent="0.3">
      <c r="A11126" t="s">
        <v>10938</v>
      </c>
      <c r="B11126">
        <v>2</v>
      </c>
    </row>
    <row r="11127" spans="1:2" x14ac:dyDescent="0.3">
      <c r="A11127" t="s">
        <v>10939</v>
      </c>
      <c r="B11127">
        <v>2</v>
      </c>
    </row>
    <row r="11128" spans="1:2" x14ac:dyDescent="0.3">
      <c r="A11128" t="s">
        <v>10940</v>
      </c>
      <c r="B11128">
        <v>2</v>
      </c>
    </row>
    <row r="11129" spans="1:2" x14ac:dyDescent="0.3">
      <c r="A11129" t="s">
        <v>10941</v>
      </c>
      <c r="B11129">
        <v>2</v>
      </c>
    </row>
    <row r="11130" spans="1:2" x14ac:dyDescent="0.3">
      <c r="A11130" t="s">
        <v>10942</v>
      </c>
      <c r="B11130">
        <v>2</v>
      </c>
    </row>
    <row r="11131" spans="1:2" x14ac:dyDescent="0.3">
      <c r="A11131" t="s">
        <v>10943</v>
      </c>
      <c r="B11131">
        <v>2</v>
      </c>
    </row>
    <row r="11132" spans="1:2" x14ac:dyDescent="0.3">
      <c r="A11132" t="s">
        <v>10944</v>
      </c>
      <c r="B11132">
        <v>2</v>
      </c>
    </row>
    <row r="11133" spans="1:2" x14ac:dyDescent="0.3">
      <c r="A11133" t="s">
        <v>10945</v>
      </c>
      <c r="B11133">
        <v>2</v>
      </c>
    </row>
    <row r="11134" spans="1:2" x14ac:dyDescent="0.3">
      <c r="A11134" t="s">
        <v>10946</v>
      </c>
      <c r="B11134">
        <v>2</v>
      </c>
    </row>
    <row r="11135" spans="1:2" x14ac:dyDescent="0.3">
      <c r="A11135" t="s">
        <v>10947</v>
      </c>
      <c r="B11135">
        <v>2</v>
      </c>
    </row>
    <row r="11136" spans="1:2" x14ac:dyDescent="0.3">
      <c r="A11136" t="s">
        <v>10948</v>
      </c>
      <c r="B11136">
        <v>2</v>
      </c>
    </row>
    <row r="11137" spans="1:2" x14ac:dyDescent="0.3">
      <c r="A11137" t="s">
        <v>10949</v>
      </c>
      <c r="B11137">
        <v>2</v>
      </c>
    </row>
    <row r="11138" spans="1:2" x14ac:dyDescent="0.3">
      <c r="A11138" t="s">
        <v>10950</v>
      </c>
      <c r="B11138">
        <v>2</v>
      </c>
    </row>
    <row r="11139" spans="1:2" x14ac:dyDescent="0.3">
      <c r="A11139" t="s">
        <v>10951</v>
      </c>
      <c r="B11139">
        <v>2</v>
      </c>
    </row>
    <row r="11140" spans="1:2" x14ac:dyDescent="0.3">
      <c r="A11140" t="s">
        <v>10952</v>
      </c>
      <c r="B11140">
        <v>2</v>
      </c>
    </row>
    <row r="11141" spans="1:2" x14ac:dyDescent="0.3">
      <c r="A11141" t="s">
        <v>10953</v>
      </c>
      <c r="B11141">
        <v>2</v>
      </c>
    </row>
    <row r="11142" spans="1:2" x14ac:dyDescent="0.3">
      <c r="A11142" t="s">
        <v>10954</v>
      </c>
      <c r="B11142">
        <v>2</v>
      </c>
    </row>
    <row r="11143" spans="1:2" x14ac:dyDescent="0.3">
      <c r="A11143" t="s">
        <v>10955</v>
      </c>
      <c r="B11143">
        <v>2</v>
      </c>
    </row>
    <row r="11144" spans="1:2" x14ac:dyDescent="0.3">
      <c r="A11144" t="s">
        <v>10956</v>
      </c>
      <c r="B11144">
        <v>2</v>
      </c>
    </row>
    <row r="11145" spans="1:2" x14ac:dyDescent="0.3">
      <c r="A11145" t="s">
        <v>10957</v>
      </c>
      <c r="B11145">
        <v>2</v>
      </c>
    </row>
    <row r="11146" spans="1:2" x14ac:dyDescent="0.3">
      <c r="A11146" t="s">
        <v>10958</v>
      </c>
      <c r="B11146">
        <v>2</v>
      </c>
    </row>
    <row r="11147" spans="1:2" x14ac:dyDescent="0.3">
      <c r="A11147" t="s">
        <v>10959</v>
      </c>
      <c r="B11147">
        <v>2</v>
      </c>
    </row>
    <row r="11148" spans="1:2" x14ac:dyDescent="0.3">
      <c r="A11148" t="s">
        <v>10960</v>
      </c>
      <c r="B11148">
        <v>2</v>
      </c>
    </row>
    <row r="11149" spans="1:2" x14ac:dyDescent="0.3">
      <c r="A11149" t="s">
        <v>10961</v>
      </c>
      <c r="B11149">
        <v>2</v>
      </c>
    </row>
    <row r="11150" spans="1:2" x14ac:dyDescent="0.3">
      <c r="A11150" t="s">
        <v>10962</v>
      </c>
      <c r="B11150">
        <v>2</v>
      </c>
    </row>
    <row r="11151" spans="1:2" x14ac:dyDescent="0.3">
      <c r="A11151" t="s">
        <v>10963</v>
      </c>
      <c r="B11151">
        <v>2</v>
      </c>
    </row>
    <row r="11152" spans="1:2" x14ac:dyDescent="0.3">
      <c r="A11152" t="s">
        <v>10964</v>
      </c>
      <c r="B11152">
        <v>2</v>
      </c>
    </row>
    <row r="11153" spans="1:2" x14ac:dyDescent="0.3">
      <c r="A11153" t="s">
        <v>10965</v>
      </c>
      <c r="B11153">
        <v>2</v>
      </c>
    </row>
    <row r="11154" spans="1:2" x14ac:dyDescent="0.3">
      <c r="A11154" t="s">
        <v>10966</v>
      </c>
      <c r="B11154">
        <v>2</v>
      </c>
    </row>
    <row r="11155" spans="1:2" x14ac:dyDescent="0.3">
      <c r="A11155" t="s">
        <v>10967</v>
      </c>
      <c r="B11155">
        <v>2</v>
      </c>
    </row>
    <row r="11156" spans="1:2" x14ac:dyDescent="0.3">
      <c r="A11156" t="s">
        <v>10968</v>
      </c>
      <c r="B11156">
        <v>2</v>
      </c>
    </row>
    <row r="11157" spans="1:2" x14ac:dyDescent="0.3">
      <c r="A11157" t="s">
        <v>10969</v>
      </c>
      <c r="B11157">
        <v>2</v>
      </c>
    </row>
    <row r="11158" spans="1:2" x14ac:dyDescent="0.3">
      <c r="A11158" t="s">
        <v>10970</v>
      </c>
      <c r="B11158">
        <v>2</v>
      </c>
    </row>
    <row r="11159" spans="1:2" x14ac:dyDescent="0.3">
      <c r="A11159" t="s">
        <v>10971</v>
      </c>
      <c r="B11159">
        <v>2</v>
      </c>
    </row>
    <row r="11160" spans="1:2" x14ac:dyDescent="0.3">
      <c r="A11160" t="s">
        <v>10972</v>
      </c>
      <c r="B11160">
        <v>2</v>
      </c>
    </row>
    <row r="11161" spans="1:2" x14ac:dyDescent="0.3">
      <c r="A11161" t="s">
        <v>10973</v>
      </c>
      <c r="B11161">
        <v>2</v>
      </c>
    </row>
    <row r="11162" spans="1:2" x14ac:dyDescent="0.3">
      <c r="A11162" t="s">
        <v>10974</v>
      </c>
      <c r="B11162">
        <v>2</v>
      </c>
    </row>
    <row r="11163" spans="1:2" x14ac:dyDescent="0.3">
      <c r="A11163" t="s">
        <v>10975</v>
      </c>
      <c r="B11163">
        <v>2</v>
      </c>
    </row>
    <row r="11164" spans="1:2" x14ac:dyDescent="0.3">
      <c r="A11164" t="s">
        <v>10976</v>
      </c>
      <c r="B11164">
        <v>2</v>
      </c>
    </row>
    <row r="11165" spans="1:2" x14ac:dyDescent="0.3">
      <c r="A11165" t="s">
        <v>10977</v>
      </c>
      <c r="B11165">
        <v>2</v>
      </c>
    </row>
    <row r="11166" spans="1:2" x14ac:dyDescent="0.3">
      <c r="A11166" t="s">
        <v>10978</v>
      </c>
      <c r="B11166">
        <v>2</v>
      </c>
    </row>
    <row r="11167" spans="1:2" x14ac:dyDescent="0.3">
      <c r="A11167" t="s">
        <v>10979</v>
      </c>
      <c r="B11167">
        <v>2</v>
      </c>
    </row>
    <row r="11168" spans="1:2" x14ac:dyDescent="0.3">
      <c r="A11168" t="s">
        <v>10980</v>
      </c>
      <c r="B11168">
        <v>2</v>
      </c>
    </row>
    <row r="11169" spans="1:2" x14ac:dyDescent="0.3">
      <c r="A11169" t="s">
        <v>10981</v>
      </c>
      <c r="B11169">
        <v>2</v>
      </c>
    </row>
    <row r="11170" spans="1:2" x14ac:dyDescent="0.3">
      <c r="A11170" t="s">
        <v>10982</v>
      </c>
      <c r="B11170">
        <v>2</v>
      </c>
    </row>
    <row r="11171" spans="1:2" x14ac:dyDescent="0.3">
      <c r="A11171" t="s">
        <v>10983</v>
      </c>
      <c r="B11171">
        <v>2</v>
      </c>
    </row>
    <row r="11172" spans="1:2" x14ac:dyDescent="0.3">
      <c r="A11172" t="s">
        <v>10984</v>
      </c>
      <c r="B11172">
        <v>2</v>
      </c>
    </row>
    <row r="11173" spans="1:2" x14ac:dyDescent="0.3">
      <c r="A11173" t="s">
        <v>10985</v>
      </c>
      <c r="B11173">
        <v>2</v>
      </c>
    </row>
    <row r="11174" spans="1:2" x14ac:dyDescent="0.3">
      <c r="A11174" t="s">
        <v>10986</v>
      </c>
      <c r="B11174">
        <v>2</v>
      </c>
    </row>
    <row r="11175" spans="1:2" x14ac:dyDescent="0.3">
      <c r="A11175" t="s">
        <v>10987</v>
      </c>
      <c r="B11175">
        <v>2</v>
      </c>
    </row>
    <row r="11176" spans="1:2" x14ac:dyDescent="0.3">
      <c r="A11176" t="s">
        <v>10988</v>
      </c>
      <c r="B11176">
        <v>2</v>
      </c>
    </row>
    <row r="11177" spans="1:2" x14ac:dyDescent="0.3">
      <c r="A11177" t="s">
        <v>10989</v>
      </c>
      <c r="B11177">
        <v>2</v>
      </c>
    </row>
    <row r="11178" spans="1:2" x14ac:dyDescent="0.3">
      <c r="A11178" t="s">
        <v>10990</v>
      </c>
      <c r="B11178">
        <v>2</v>
      </c>
    </row>
    <row r="11179" spans="1:2" x14ac:dyDescent="0.3">
      <c r="A11179" t="s">
        <v>10991</v>
      </c>
      <c r="B11179">
        <v>2</v>
      </c>
    </row>
    <row r="11180" spans="1:2" x14ac:dyDescent="0.3">
      <c r="A11180" t="s">
        <v>10992</v>
      </c>
      <c r="B11180">
        <v>2</v>
      </c>
    </row>
    <row r="11181" spans="1:2" x14ac:dyDescent="0.3">
      <c r="A11181" t="s">
        <v>10993</v>
      </c>
      <c r="B11181">
        <v>2</v>
      </c>
    </row>
    <row r="11182" spans="1:2" x14ac:dyDescent="0.3">
      <c r="A11182" t="s">
        <v>10994</v>
      </c>
      <c r="B11182">
        <v>2</v>
      </c>
    </row>
    <row r="11183" spans="1:2" x14ac:dyDescent="0.3">
      <c r="A11183" t="s">
        <v>10995</v>
      </c>
      <c r="B11183">
        <v>2</v>
      </c>
    </row>
    <row r="11184" spans="1:2" x14ac:dyDescent="0.3">
      <c r="A11184" t="s">
        <v>10996</v>
      </c>
      <c r="B11184">
        <v>2</v>
      </c>
    </row>
    <row r="11185" spans="1:2" x14ac:dyDescent="0.3">
      <c r="A11185" t="s">
        <v>10997</v>
      </c>
      <c r="B11185">
        <v>2</v>
      </c>
    </row>
    <row r="11186" spans="1:2" x14ac:dyDescent="0.3">
      <c r="A11186" t="s">
        <v>10998</v>
      </c>
      <c r="B11186">
        <v>2</v>
      </c>
    </row>
    <row r="11187" spans="1:2" x14ac:dyDescent="0.3">
      <c r="A11187" t="s">
        <v>10999</v>
      </c>
      <c r="B11187">
        <v>2</v>
      </c>
    </row>
    <row r="11188" spans="1:2" x14ac:dyDescent="0.3">
      <c r="A11188" t="s">
        <v>11000</v>
      </c>
      <c r="B11188">
        <v>2</v>
      </c>
    </row>
    <row r="11189" spans="1:2" x14ac:dyDescent="0.3">
      <c r="A11189" t="s">
        <v>11001</v>
      </c>
      <c r="B11189">
        <v>2</v>
      </c>
    </row>
    <row r="11190" spans="1:2" x14ac:dyDescent="0.3">
      <c r="A11190" t="s">
        <v>11002</v>
      </c>
      <c r="B11190">
        <v>2</v>
      </c>
    </row>
    <row r="11191" spans="1:2" x14ac:dyDescent="0.3">
      <c r="A11191" t="s">
        <v>11003</v>
      </c>
      <c r="B11191">
        <v>2</v>
      </c>
    </row>
    <row r="11192" spans="1:2" x14ac:dyDescent="0.3">
      <c r="A11192" t="s">
        <v>11004</v>
      </c>
      <c r="B11192">
        <v>2</v>
      </c>
    </row>
    <row r="11193" spans="1:2" x14ac:dyDescent="0.3">
      <c r="A11193" t="s">
        <v>11005</v>
      </c>
      <c r="B11193">
        <v>2</v>
      </c>
    </row>
    <row r="11194" spans="1:2" x14ac:dyDescent="0.3">
      <c r="A11194" t="s">
        <v>11006</v>
      </c>
      <c r="B11194">
        <v>2</v>
      </c>
    </row>
    <row r="11195" spans="1:2" x14ac:dyDescent="0.3">
      <c r="A11195" t="s">
        <v>11007</v>
      </c>
      <c r="B11195">
        <v>2</v>
      </c>
    </row>
    <row r="11196" spans="1:2" x14ac:dyDescent="0.3">
      <c r="A11196" t="s">
        <v>11008</v>
      </c>
      <c r="B11196">
        <v>2</v>
      </c>
    </row>
    <row r="11197" spans="1:2" x14ac:dyDescent="0.3">
      <c r="A11197" t="s">
        <v>11009</v>
      </c>
      <c r="B11197">
        <v>2</v>
      </c>
    </row>
    <row r="11198" spans="1:2" x14ac:dyDescent="0.3">
      <c r="A11198" t="s">
        <v>11010</v>
      </c>
      <c r="B11198">
        <v>2</v>
      </c>
    </row>
    <row r="11199" spans="1:2" x14ac:dyDescent="0.3">
      <c r="A11199" t="s">
        <v>11011</v>
      </c>
      <c r="B11199">
        <v>2</v>
      </c>
    </row>
    <row r="11200" spans="1:2" x14ac:dyDescent="0.3">
      <c r="A11200" t="s">
        <v>11012</v>
      </c>
      <c r="B11200">
        <v>2</v>
      </c>
    </row>
    <row r="11201" spans="1:2" x14ac:dyDescent="0.3">
      <c r="A11201" t="s">
        <v>11013</v>
      </c>
      <c r="B11201">
        <v>2</v>
      </c>
    </row>
    <row r="11202" spans="1:2" x14ac:dyDescent="0.3">
      <c r="A11202" t="s">
        <v>11014</v>
      </c>
      <c r="B11202">
        <v>2</v>
      </c>
    </row>
    <row r="11203" spans="1:2" x14ac:dyDescent="0.3">
      <c r="A11203" t="s">
        <v>11015</v>
      </c>
      <c r="B11203">
        <v>2</v>
      </c>
    </row>
    <row r="11204" spans="1:2" x14ac:dyDescent="0.3">
      <c r="A11204" t="s">
        <v>11016</v>
      </c>
      <c r="B11204">
        <v>2</v>
      </c>
    </row>
    <row r="11205" spans="1:2" x14ac:dyDescent="0.3">
      <c r="A11205" t="s">
        <v>11017</v>
      </c>
      <c r="B11205">
        <v>2</v>
      </c>
    </row>
    <row r="11206" spans="1:2" x14ac:dyDescent="0.3">
      <c r="A11206" t="s">
        <v>11018</v>
      </c>
      <c r="B11206">
        <v>2</v>
      </c>
    </row>
    <row r="11207" spans="1:2" x14ac:dyDescent="0.3">
      <c r="A11207" t="s">
        <v>11019</v>
      </c>
      <c r="B11207">
        <v>2</v>
      </c>
    </row>
    <row r="11208" spans="1:2" x14ac:dyDescent="0.3">
      <c r="A11208" t="s">
        <v>11020</v>
      </c>
      <c r="B11208">
        <v>2</v>
      </c>
    </row>
    <row r="11209" spans="1:2" x14ac:dyDescent="0.3">
      <c r="A11209" t="s">
        <v>11021</v>
      </c>
      <c r="B11209">
        <v>2</v>
      </c>
    </row>
    <row r="11210" spans="1:2" x14ac:dyDescent="0.3">
      <c r="A11210" t="s">
        <v>11022</v>
      </c>
      <c r="B11210">
        <v>2</v>
      </c>
    </row>
    <row r="11211" spans="1:2" x14ac:dyDescent="0.3">
      <c r="A11211" t="s">
        <v>11023</v>
      </c>
      <c r="B11211">
        <v>2</v>
      </c>
    </row>
    <row r="11212" spans="1:2" x14ac:dyDescent="0.3">
      <c r="A11212" t="s">
        <v>11024</v>
      </c>
      <c r="B11212">
        <v>2</v>
      </c>
    </row>
    <row r="11213" spans="1:2" x14ac:dyDescent="0.3">
      <c r="A11213" t="s">
        <v>11025</v>
      </c>
      <c r="B11213">
        <v>2</v>
      </c>
    </row>
    <row r="11214" spans="1:2" x14ac:dyDescent="0.3">
      <c r="A11214" t="s">
        <v>11026</v>
      </c>
      <c r="B11214">
        <v>2</v>
      </c>
    </row>
    <row r="11215" spans="1:2" x14ac:dyDescent="0.3">
      <c r="A11215" t="s">
        <v>11027</v>
      </c>
      <c r="B11215">
        <v>2</v>
      </c>
    </row>
    <row r="11216" spans="1:2" x14ac:dyDescent="0.3">
      <c r="A11216" t="s">
        <v>11028</v>
      </c>
      <c r="B11216">
        <v>2</v>
      </c>
    </row>
    <row r="11217" spans="1:2" x14ac:dyDescent="0.3">
      <c r="A11217" t="s">
        <v>11029</v>
      </c>
      <c r="B11217">
        <v>2</v>
      </c>
    </row>
    <row r="11218" spans="1:2" x14ac:dyDescent="0.3">
      <c r="A11218" t="s">
        <v>11030</v>
      </c>
      <c r="B11218">
        <v>2</v>
      </c>
    </row>
    <row r="11219" spans="1:2" x14ac:dyDescent="0.3">
      <c r="A11219" t="s">
        <v>11031</v>
      </c>
      <c r="B11219">
        <v>2</v>
      </c>
    </row>
    <row r="11220" spans="1:2" x14ac:dyDescent="0.3">
      <c r="A11220" t="s">
        <v>11032</v>
      </c>
      <c r="B11220">
        <v>2</v>
      </c>
    </row>
    <row r="11221" spans="1:2" x14ac:dyDescent="0.3">
      <c r="A11221" t="s">
        <v>11033</v>
      </c>
      <c r="B11221">
        <v>2</v>
      </c>
    </row>
    <row r="11222" spans="1:2" x14ac:dyDescent="0.3">
      <c r="A11222" t="s">
        <v>11034</v>
      </c>
      <c r="B11222">
        <v>2</v>
      </c>
    </row>
    <row r="11223" spans="1:2" x14ac:dyDescent="0.3">
      <c r="A11223" t="s">
        <v>11035</v>
      </c>
      <c r="B11223">
        <v>2</v>
      </c>
    </row>
    <row r="11224" spans="1:2" x14ac:dyDescent="0.3">
      <c r="A11224" t="s">
        <v>11036</v>
      </c>
      <c r="B11224">
        <v>2</v>
      </c>
    </row>
    <row r="11225" spans="1:2" x14ac:dyDescent="0.3">
      <c r="A11225" t="s">
        <v>11037</v>
      </c>
      <c r="B11225">
        <v>2</v>
      </c>
    </row>
    <row r="11226" spans="1:2" x14ac:dyDescent="0.3">
      <c r="A11226" t="s">
        <v>11038</v>
      </c>
      <c r="B11226">
        <v>2</v>
      </c>
    </row>
    <row r="11227" spans="1:2" x14ac:dyDescent="0.3">
      <c r="A11227" t="s">
        <v>11039</v>
      </c>
      <c r="B11227">
        <v>2</v>
      </c>
    </row>
    <row r="11228" spans="1:2" x14ac:dyDescent="0.3">
      <c r="A11228" t="s">
        <v>11040</v>
      </c>
      <c r="B11228">
        <v>2</v>
      </c>
    </row>
    <row r="11229" spans="1:2" x14ac:dyDescent="0.3">
      <c r="A11229" t="s">
        <v>11041</v>
      </c>
      <c r="B11229">
        <v>2</v>
      </c>
    </row>
    <row r="11230" spans="1:2" x14ac:dyDescent="0.3">
      <c r="A11230" t="s">
        <v>11042</v>
      </c>
      <c r="B11230">
        <v>2</v>
      </c>
    </row>
    <row r="11231" spans="1:2" x14ac:dyDescent="0.3">
      <c r="A11231" t="s">
        <v>11043</v>
      </c>
      <c r="B11231">
        <v>2</v>
      </c>
    </row>
    <row r="11232" spans="1:2" x14ac:dyDescent="0.3">
      <c r="A11232" t="s">
        <v>11044</v>
      </c>
      <c r="B11232">
        <v>2</v>
      </c>
    </row>
    <row r="11233" spans="1:2" x14ac:dyDescent="0.3">
      <c r="A11233" t="s">
        <v>11045</v>
      </c>
      <c r="B11233">
        <v>2</v>
      </c>
    </row>
    <row r="11234" spans="1:2" x14ac:dyDescent="0.3">
      <c r="A11234" t="s">
        <v>11046</v>
      </c>
      <c r="B11234">
        <v>2</v>
      </c>
    </row>
    <row r="11235" spans="1:2" x14ac:dyDescent="0.3">
      <c r="A11235" t="s">
        <v>11047</v>
      </c>
      <c r="B11235">
        <v>2</v>
      </c>
    </row>
    <row r="11236" spans="1:2" x14ac:dyDescent="0.3">
      <c r="A11236" t="s">
        <v>11048</v>
      </c>
      <c r="B11236">
        <v>2</v>
      </c>
    </row>
    <row r="11237" spans="1:2" x14ac:dyDescent="0.3">
      <c r="A11237" t="s">
        <v>11049</v>
      </c>
      <c r="B11237">
        <v>2</v>
      </c>
    </row>
    <row r="11238" spans="1:2" x14ac:dyDescent="0.3">
      <c r="A11238" t="s">
        <v>11050</v>
      </c>
      <c r="B11238">
        <v>2</v>
      </c>
    </row>
    <row r="11239" spans="1:2" x14ac:dyDescent="0.3">
      <c r="A11239" t="s">
        <v>11051</v>
      </c>
      <c r="B11239">
        <v>2</v>
      </c>
    </row>
    <row r="11240" spans="1:2" x14ac:dyDescent="0.3">
      <c r="A11240" t="s">
        <v>11052</v>
      </c>
      <c r="B11240">
        <v>2</v>
      </c>
    </row>
    <row r="11241" spans="1:2" x14ac:dyDescent="0.3">
      <c r="A11241" t="s">
        <v>11053</v>
      </c>
      <c r="B11241">
        <v>2</v>
      </c>
    </row>
    <row r="11242" spans="1:2" x14ac:dyDescent="0.3">
      <c r="A11242" t="s">
        <v>11054</v>
      </c>
      <c r="B11242">
        <v>2</v>
      </c>
    </row>
    <row r="11243" spans="1:2" x14ac:dyDescent="0.3">
      <c r="A11243" t="s">
        <v>11055</v>
      </c>
      <c r="B11243">
        <v>2</v>
      </c>
    </row>
    <row r="11244" spans="1:2" x14ac:dyDescent="0.3">
      <c r="A11244" t="s">
        <v>11056</v>
      </c>
      <c r="B11244">
        <v>2</v>
      </c>
    </row>
    <row r="11245" spans="1:2" x14ac:dyDescent="0.3">
      <c r="A11245" t="s">
        <v>11057</v>
      </c>
      <c r="B11245">
        <v>2</v>
      </c>
    </row>
    <row r="11246" spans="1:2" x14ac:dyDescent="0.3">
      <c r="A11246" t="s">
        <v>11058</v>
      </c>
      <c r="B11246">
        <v>2</v>
      </c>
    </row>
    <row r="11247" spans="1:2" x14ac:dyDescent="0.3">
      <c r="A11247" t="s">
        <v>11059</v>
      </c>
      <c r="B11247">
        <v>2</v>
      </c>
    </row>
    <row r="11248" spans="1:2" x14ac:dyDescent="0.3">
      <c r="A11248" t="s">
        <v>11060</v>
      </c>
      <c r="B11248">
        <v>2</v>
      </c>
    </row>
    <row r="11249" spans="1:2" x14ac:dyDescent="0.3">
      <c r="A11249" t="s">
        <v>11061</v>
      </c>
      <c r="B11249">
        <v>2</v>
      </c>
    </row>
    <row r="11250" spans="1:2" x14ac:dyDescent="0.3">
      <c r="A11250" t="s">
        <v>11062</v>
      </c>
      <c r="B11250">
        <v>2</v>
      </c>
    </row>
    <row r="11251" spans="1:2" x14ac:dyDescent="0.3">
      <c r="A11251" t="s">
        <v>11063</v>
      </c>
      <c r="B11251">
        <v>2</v>
      </c>
    </row>
    <row r="11252" spans="1:2" x14ac:dyDescent="0.3">
      <c r="A11252" t="s">
        <v>11064</v>
      </c>
      <c r="B11252">
        <v>2</v>
      </c>
    </row>
    <row r="11253" spans="1:2" x14ac:dyDescent="0.3">
      <c r="A11253" t="s">
        <v>11065</v>
      </c>
      <c r="B11253">
        <v>2</v>
      </c>
    </row>
    <row r="11254" spans="1:2" x14ac:dyDescent="0.3">
      <c r="A11254" t="s">
        <v>11066</v>
      </c>
      <c r="B11254">
        <v>2</v>
      </c>
    </row>
    <row r="11255" spans="1:2" x14ac:dyDescent="0.3">
      <c r="A11255" t="s">
        <v>11067</v>
      </c>
      <c r="B11255">
        <v>2</v>
      </c>
    </row>
    <row r="11256" spans="1:2" x14ac:dyDescent="0.3">
      <c r="A11256" t="s">
        <v>11068</v>
      </c>
      <c r="B11256">
        <v>2</v>
      </c>
    </row>
    <row r="11257" spans="1:2" x14ac:dyDescent="0.3">
      <c r="A11257" t="s">
        <v>49368</v>
      </c>
      <c r="B11257">
        <v>2</v>
      </c>
    </row>
    <row r="11258" spans="1:2" x14ac:dyDescent="0.3">
      <c r="A11258" t="s">
        <v>11069</v>
      </c>
      <c r="B11258">
        <v>2</v>
      </c>
    </row>
    <row r="11259" spans="1:2" x14ac:dyDescent="0.3">
      <c r="A11259" t="s">
        <v>11070</v>
      </c>
      <c r="B11259">
        <v>2</v>
      </c>
    </row>
    <row r="11260" spans="1:2" x14ac:dyDescent="0.3">
      <c r="A11260" t="s">
        <v>11071</v>
      </c>
      <c r="B11260">
        <v>2</v>
      </c>
    </row>
    <row r="11261" spans="1:2" x14ac:dyDescent="0.3">
      <c r="A11261" t="s">
        <v>11072</v>
      </c>
      <c r="B11261">
        <v>2</v>
      </c>
    </row>
    <row r="11262" spans="1:2" x14ac:dyDescent="0.3">
      <c r="A11262" t="s">
        <v>11073</v>
      </c>
      <c r="B11262">
        <v>2</v>
      </c>
    </row>
    <row r="11263" spans="1:2" x14ac:dyDescent="0.3">
      <c r="A11263" t="s">
        <v>11074</v>
      </c>
      <c r="B11263">
        <v>2</v>
      </c>
    </row>
    <row r="11264" spans="1:2" x14ac:dyDescent="0.3">
      <c r="A11264" t="s">
        <v>11075</v>
      </c>
      <c r="B11264">
        <v>2</v>
      </c>
    </row>
    <row r="11265" spans="1:2" x14ac:dyDescent="0.3">
      <c r="A11265" t="s">
        <v>11076</v>
      </c>
      <c r="B11265">
        <v>2</v>
      </c>
    </row>
    <row r="11266" spans="1:2" x14ac:dyDescent="0.3">
      <c r="A11266" t="s">
        <v>11077</v>
      </c>
      <c r="B11266">
        <v>2</v>
      </c>
    </row>
    <row r="11267" spans="1:2" x14ac:dyDescent="0.3">
      <c r="A11267" t="s">
        <v>11078</v>
      </c>
      <c r="B11267">
        <v>2</v>
      </c>
    </row>
    <row r="11268" spans="1:2" x14ac:dyDescent="0.3">
      <c r="A11268" t="s">
        <v>11079</v>
      </c>
      <c r="B11268">
        <v>2</v>
      </c>
    </row>
    <row r="11269" spans="1:2" x14ac:dyDescent="0.3">
      <c r="A11269" t="s">
        <v>11080</v>
      </c>
      <c r="B11269">
        <v>2</v>
      </c>
    </row>
    <row r="11270" spans="1:2" x14ac:dyDescent="0.3">
      <c r="A11270" t="s">
        <v>11081</v>
      </c>
      <c r="B11270">
        <v>2</v>
      </c>
    </row>
    <row r="11271" spans="1:2" x14ac:dyDescent="0.3">
      <c r="A11271" t="s">
        <v>11082</v>
      </c>
      <c r="B11271">
        <v>2</v>
      </c>
    </row>
    <row r="11272" spans="1:2" x14ac:dyDescent="0.3">
      <c r="A11272" t="s">
        <v>11083</v>
      </c>
      <c r="B11272">
        <v>2</v>
      </c>
    </row>
    <row r="11273" spans="1:2" x14ac:dyDescent="0.3">
      <c r="A11273" t="s">
        <v>11084</v>
      </c>
      <c r="B11273">
        <v>2</v>
      </c>
    </row>
    <row r="11274" spans="1:2" x14ac:dyDescent="0.3">
      <c r="A11274" t="s">
        <v>11085</v>
      </c>
      <c r="B11274">
        <v>2</v>
      </c>
    </row>
    <row r="11275" spans="1:2" x14ac:dyDescent="0.3">
      <c r="A11275" t="s">
        <v>11086</v>
      </c>
      <c r="B11275">
        <v>2</v>
      </c>
    </row>
    <row r="11276" spans="1:2" x14ac:dyDescent="0.3">
      <c r="A11276" t="s">
        <v>11087</v>
      </c>
      <c r="B11276">
        <v>2</v>
      </c>
    </row>
    <row r="11277" spans="1:2" x14ac:dyDescent="0.3">
      <c r="A11277" t="s">
        <v>11088</v>
      </c>
      <c r="B11277">
        <v>2</v>
      </c>
    </row>
    <row r="11278" spans="1:2" x14ac:dyDescent="0.3">
      <c r="A11278" t="s">
        <v>11089</v>
      </c>
      <c r="B11278">
        <v>2</v>
      </c>
    </row>
    <row r="11279" spans="1:2" x14ac:dyDescent="0.3">
      <c r="A11279" t="s">
        <v>11090</v>
      </c>
      <c r="B11279">
        <v>2</v>
      </c>
    </row>
    <row r="11280" spans="1:2" x14ac:dyDescent="0.3">
      <c r="A11280" t="s">
        <v>11091</v>
      </c>
      <c r="B11280">
        <v>2</v>
      </c>
    </row>
    <row r="11281" spans="1:2" x14ac:dyDescent="0.3">
      <c r="A11281" t="s">
        <v>11092</v>
      </c>
      <c r="B11281">
        <v>2</v>
      </c>
    </row>
    <row r="11282" spans="1:2" x14ac:dyDescent="0.3">
      <c r="A11282" t="s">
        <v>11093</v>
      </c>
      <c r="B11282">
        <v>2</v>
      </c>
    </row>
    <row r="11283" spans="1:2" x14ac:dyDescent="0.3">
      <c r="A11283" t="s">
        <v>11094</v>
      </c>
      <c r="B11283">
        <v>2</v>
      </c>
    </row>
    <row r="11284" spans="1:2" x14ac:dyDescent="0.3">
      <c r="A11284" t="s">
        <v>11095</v>
      </c>
      <c r="B11284">
        <v>2</v>
      </c>
    </row>
    <row r="11285" spans="1:2" x14ac:dyDescent="0.3">
      <c r="A11285" t="s">
        <v>11096</v>
      </c>
      <c r="B11285">
        <v>2</v>
      </c>
    </row>
    <row r="11286" spans="1:2" x14ac:dyDescent="0.3">
      <c r="A11286" t="s">
        <v>11097</v>
      </c>
      <c r="B11286">
        <v>2</v>
      </c>
    </row>
    <row r="11287" spans="1:2" x14ac:dyDescent="0.3">
      <c r="A11287" t="s">
        <v>11098</v>
      </c>
      <c r="B11287">
        <v>2</v>
      </c>
    </row>
    <row r="11288" spans="1:2" x14ac:dyDescent="0.3">
      <c r="A11288" t="s">
        <v>11099</v>
      </c>
      <c r="B11288">
        <v>2</v>
      </c>
    </row>
    <row r="11289" spans="1:2" x14ac:dyDescent="0.3">
      <c r="A11289" t="s">
        <v>11100</v>
      </c>
      <c r="B11289">
        <v>2</v>
      </c>
    </row>
    <row r="11290" spans="1:2" x14ac:dyDescent="0.3">
      <c r="A11290" t="s">
        <v>11101</v>
      </c>
      <c r="B11290">
        <v>2</v>
      </c>
    </row>
    <row r="11291" spans="1:2" x14ac:dyDescent="0.3">
      <c r="A11291" t="s">
        <v>11102</v>
      </c>
      <c r="B11291">
        <v>2</v>
      </c>
    </row>
    <row r="11292" spans="1:2" x14ac:dyDescent="0.3">
      <c r="A11292" t="s">
        <v>11103</v>
      </c>
      <c r="B11292">
        <v>2</v>
      </c>
    </row>
    <row r="11293" spans="1:2" x14ac:dyDescent="0.3">
      <c r="A11293" t="s">
        <v>11104</v>
      </c>
      <c r="B11293">
        <v>2</v>
      </c>
    </row>
    <row r="11294" spans="1:2" x14ac:dyDescent="0.3">
      <c r="A11294" t="s">
        <v>11105</v>
      </c>
      <c r="B11294">
        <v>2</v>
      </c>
    </row>
    <row r="11295" spans="1:2" x14ac:dyDescent="0.3">
      <c r="A11295" t="s">
        <v>11106</v>
      </c>
      <c r="B11295">
        <v>2</v>
      </c>
    </row>
    <row r="11296" spans="1:2" x14ac:dyDescent="0.3">
      <c r="A11296" t="s">
        <v>11107</v>
      </c>
      <c r="B11296">
        <v>2</v>
      </c>
    </row>
    <row r="11297" spans="1:2" x14ac:dyDescent="0.3">
      <c r="A11297" t="s">
        <v>11108</v>
      </c>
      <c r="B11297">
        <v>2</v>
      </c>
    </row>
    <row r="11298" spans="1:2" x14ac:dyDescent="0.3">
      <c r="A11298" t="s">
        <v>11109</v>
      </c>
      <c r="B11298">
        <v>2</v>
      </c>
    </row>
    <row r="11299" spans="1:2" x14ac:dyDescent="0.3">
      <c r="A11299" t="s">
        <v>11110</v>
      </c>
      <c r="B11299">
        <v>2</v>
      </c>
    </row>
    <row r="11300" spans="1:2" x14ac:dyDescent="0.3">
      <c r="A11300" t="s">
        <v>11111</v>
      </c>
      <c r="B11300">
        <v>2</v>
      </c>
    </row>
    <row r="11301" spans="1:2" x14ac:dyDescent="0.3">
      <c r="A11301" t="s">
        <v>11112</v>
      </c>
      <c r="B11301">
        <v>2</v>
      </c>
    </row>
    <row r="11302" spans="1:2" x14ac:dyDescent="0.3">
      <c r="A11302" t="s">
        <v>11113</v>
      </c>
      <c r="B11302">
        <v>2</v>
      </c>
    </row>
    <row r="11303" spans="1:2" x14ac:dyDescent="0.3">
      <c r="A11303" t="s">
        <v>11114</v>
      </c>
      <c r="B11303">
        <v>2</v>
      </c>
    </row>
    <row r="11304" spans="1:2" x14ac:dyDescent="0.3">
      <c r="A11304" t="s">
        <v>11115</v>
      </c>
      <c r="B11304">
        <v>2</v>
      </c>
    </row>
    <row r="11305" spans="1:2" x14ac:dyDescent="0.3">
      <c r="A11305" t="s">
        <v>11116</v>
      </c>
      <c r="B11305">
        <v>2</v>
      </c>
    </row>
    <row r="11306" spans="1:2" x14ac:dyDescent="0.3">
      <c r="A11306" t="s">
        <v>11117</v>
      </c>
      <c r="B11306">
        <v>2</v>
      </c>
    </row>
    <row r="11307" spans="1:2" x14ac:dyDescent="0.3">
      <c r="A11307" t="s">
        <v>11118</v>
      </c>
      <c r="B11307">
        <v>2</v>
      </c>
    </row>
    <row r="11308" spans="1:2" x14ac:dyDescent="0.3">
      <c r="A11308" t="s">
        <v>11119</v>
      </c>
      <c r="B11308">
        <v>2</v>
      </c>
    </row>
    <row r="11309" spans="1:2" x14ac:dyDescent="0.3">
      <c r="A11309" t="s">
        <v>11120</v>
      </c>
      <c r="B11309">
        <v>2</v>
      </c>
    </row>
    <row r="11310" spans="1:2" x14ac:dyDescent="0.3">
      <c r="A11310" t="s">
        <v>11121</v>
      </c>
      <c r="B11310">
        <v>2</v>
      </c>
    </row>
    <row r="11311" spans="1:2" x14ac:dyDescent="0.3">
      <c r="A11311" t="s">
        <v>11122</v>
      </c>
      <c r="B11311">
        <v>2</v>
      </c>
    </row>
    <row r="11312" spans="1:2" x14ac:dyDescent="0.3">
      <c r="A11312" t="s">
        <v>11123</v>
      </c>
      <c r="B11312">
        <v>2</v>
      </c>
    </row>
    <row r="11313" spans="1:2" x14ac:dyDescent="0.3">
      <c r="A11313" t="s">
        <v>11124</v>
      </c>
      <c r="B11313">
        <v>2</v>
      </c>
    </row>
    <row r="11314" spans="1:2" x14ac:dyDescent="0.3">
      <c r="A11314" t="s">
        <v>11125</v>
      </c>
      <c r="B11314">
        <v>2</v>
      </c>
    </row>
    <row r="11315" spans="1:2" x14ac:dyDescent="0.3">
      <c r="A11315" t="s">
        <v>11126</v>
      </c>
      <c r="B11315">
        <v>2</v>
      </c>
    </row>
    <row r="11316" spans="1:2" x14ac:dyDescent="0.3">
      <c r="A11316" t="s">
        <v>11127</v>
      </c>
      <c r="B11316">
        <v>2</v>
      </c>
    </row>
    <row r="11317" spans="1:2" x14ac:dyDescent="0.3">
      <c r="A11317" t="s">
        <v>11128</v>
      </c>
      <c r="B11317">
        <v>2</v>
      </c>
    </row>
    <row r="11318" spans="1:2" x14ac:dyDescent="0.3">
      <c r="A11318" t="s">
        <v>11129</v>
      </c>
      <c r="B11318">
        <v>2</v>
      </c>
    </row>
    <row r="11319" spans="1:2" x14ac:dyDescent="0.3">
      <c r="A11319" t="s">
        <v>11130</v>
      </c>
      <c r="B11319">
        <v>2</v>
      </c>
    </row>
    <row r="11320" spans="1:2" x14ac:dyDescent="0.3">
      <c r="A11320" t="s">
        <v>11131</v>
      </c>
      <c r="B11320">
        <v>2</v>
      </c>
    </row>
    <row r="11321" spans="1:2" x14ac:dyDescent="0.3">
      <c r="A11321" t="s">
        <v>11132</v>
      </c>
      <c r="B11321">
        <v>2</v>
      </c>
    </row>
    <row r="11322" spans="1:2" x14ac:dyDescent="0.3">
      <c r="A11322" t="s">
        <v>11133</v>
      </c>
      <c r="B11322">
        <v>2</v>
      </c>
    </row>
    <row r="11323" spans="1:2" x14ac:dyDescent="0.3">
      <c r="A11323" t="s">
        <v>11134</v>
      </c>
      <c r="B11323">
        <v>2</v>
      </c>
    </row>
    <row r="11324" spans="1:2" x14ac:dyDescent="0.3">
      <c r="A11324" t="s">
        <v>11135</v>
      </c>
      <c r="B11324">
        <v>2</v>
      </c>
    </row>
    <row r="11325" spans="1:2" x14ac:dyDescent="0.3">
      <c r="A11325" t="s">
        <v>11136</v>
      </c>
      <c r="B11325">
        <v>2</v>
      </c>
    </row>
    <row r="11326" spans="1:2" x14ac:dyDescent="0.3">
      <c r="A11326" t="s">
        <v>11137</v>
      </c>
      <c r="B11326">
        <v>2</v>
      </c>
    </row>
    <row r="11327" spans="1:2" x14ac:dyDescent="0.3">
      <c r="A11327" t="s">
        <v>11138</v>
      </c>
      <c r="B11327">
        <v>2</v>
      </c>
    </row>
    <row r="11328" spans="1:2" x14ac:dyDescent="0.3">
      <c r="A11328" t="s">
        <v>11139</v>
      </c>
      <c r="B11328">
        <v>2</v>
      </c>
    </row>
    <row r="11329" spans="1:2" x14ac:dyDescent="0.3">
      <c r="A11329" t="s">
        <v>11140</v>
      </c>
      <c r="B11329">
        <v>2</v>
      </c>
    </row>
    <row r="11330" spans="1:2" x14ac:dyDescent="0.3">
      <c r="A11330" t="s">
        <v>11141</v>
      </c>
      <c r="B11330">
        <v>2</v>
      </c>
    </row>
    <row r="11331" spans="1:2" x14ac:dyDescent="0.3">
      <c r="A11331" t="s">
        <v>11142</v>
      </c>
      <c r="B11331">
        <v>2</v>
      </c>
    </row>
    <row r="11332" spans="1:2" x14ac:dyDescent="0.3">
      <c r="A11332" t="s">
        <v>11143</v>
      </c>
      <c r="B11332">
        <v>2</v>
      </c>
    </row>
    <row r="11333" spans="1:2" x14ac:dyDescent="0.3">
      <c r="A11333" t="s">
        <v>11144</v>
      </c>
      <c r="B11333">
        <v>2</v>
      </c>
    </row>
    <row r="11334" spans="1:2" x14ac:dyDescent="0.3">
      <c r="A11334" t="s">
        <v>11145</v>
      </c>
      <c r="B11334">
        <v>2</v>
      </c>
    </row>
    <row r="11335" spans="1:2" x14ac:dyDescent="0.3">
      <c r="A11335" t="s">
        <v>11146</v>
      </c>
      <c r="B11335">
        <v>2</v>
      </c>
    </row>
    <row r="11336" spans="1:2" x14ac:dyDescent="0.3">
      <c r="A11336" t="s">
        <v>11147</v>
      </c>
      <c r="B11336">
        <v>2</v>
      </c>
    </row>
    <row r="11337" spans="1:2" x14ac:dyDescent="0.3">
      <c r="A11337" t="s">
        <v>11148</v>
      </c>
      <c r="B11337">
        <v>2</v>
      </c>
    </row>
    <row r="11338" spans="1:2" x14ac:dyDescent="0.3">
      <c r="A11338" t="s">
        <v>11149</v>
      </c>
      <c r="B11338">
        <v>2</v>
      </c>
    </row>
    <row r="11339" spans="1:2" x14ac:dyDescent="0.3">
      <c r="A11339" t="s">
        <v>11150</v>
      </c>
      <c r="B11339">
        <v>2</v>
      </c>
    </row>
    <row r="11340" spans="1:2" x14ac:dyDescent="0.3">
      <c r="A11340" t="s">
        <v>11151</v>
      </c>
      <c r="B11340">
        <v>2</v>
      </c>
    </row>
    <row r="11341" spans="1:2" x14ac:dyDescent="0.3">
      <c r="A11341" t="s">
        <v>11152</v>
      </c>
      <c r="B11341">
        <v>2</v>
      </c>
    </row>
    <row r="11342" spans="1:2" x14ac:dyDescent="0.3">
      <c r="A11342" t="s">
        <v>11153</v>
      </c>
      <c r="B11342">
        <v>2</v>
      </c>
    </row>
    <row r="11343" spans="1:2" x14ac:dyDescent="0.3">
      <c r="A11343" t="s">
        <v>11154</v>
      </c>
      <c r="B11343">
        <v>2</v>
      </c>
    </row>
    <row r="11344" spans="1:2" x14ac:dyDescent="0.3">
      <c r="A11344" t="s">
        <v>11155</v>
      </c>
      <c r="B11344">
        <v>2</v>
      </c>
    </row>
    <row r="11345" spans="1:2" x14ac:dyDescent="0.3">
      <c r="A11345" t="s">
        <v>11156</v>
      </c>
      <c r="B11345">
        <v>2</v>
      </c>
    </row>
    <row r="11346" spans="1:2" x14ac:dyDescent="0.3">
      <c r="A11346" t="s">
        <v>11157</v>
      </c>
      <c r="B11346">
        <v>2</v>
      </c>
    </row>
    <row r="11347" spans="1:2" x14ac:dyDescent="0.3">
      <c r="A11347" t="s">
        <v>11158</v>
      </c>
      <c r="B11347">
        <v>2</v>
      </c>
    </row>
    <row r="11348" spans="1:2" x14ac:dyDescent="0.3">
      <c r="A11348" t="s">
        <v>11159</v>
      </c>
      <c r="B11348">
        <v>2</v>
      </c>
    </row>
    <row r="11349" spans="1:2" x14ac:dyDescent="0.3">
      <c r="A11349" t="s">
        <v>11160</v>
      </c>
      <c r="B11349">
        <v>2</v>
      </c>
    </row>
    <row r="11350" spans="1:2" x14ac:dyDescent="0.3">
      <c r="A11350" t="s">
        <v>11161</v>
      </c>
      <c r="B11350">
        <v>2</v>
      </c>
    </row>
    <row r="11351" spans="1:2" x14ac:dyDescent="0.3">
      <c r="A11351" t="s">
        <v>11162</v>
      </c>
      <c r="B11351">
        <v>2</v>
      </c>
    </row>
    <row r="11352" spans="1:2" x14ac:dyDescent="0.3">
      <c r="A11352" t="s">
        <v>11163</v>
      </c>
      <c r="B11352">
        <v>2</v>
      </c>
    </row>
    <row r="11353" spans="1:2" x14ac:dyDescent="0.3">
      <c r="A11353" t="s">
        <v>11164</v>
      </c>
      <c r="B11353">
        <v>2</v>
      </c>
    </row>
    <row r="11354" spans="1:2" x14ac:dyDescent="0.3">
      <c r="A11354" t="s">
        <v>11165</v>
      </c>
      <c r="B11354">
        <v>2</v>
      </c>
    </row>
    <row r="11355" spans="1:2" x14ac:dyDescent="0.3">
      <c r="A11355" t="s">
        <v>11166</v>
      </c>
      <c r="B11355">
        <v>2</v>
      </c>
    </row>
    <row r="11356" spans="1:2" x14ac:dyDescent="0.3">
      <c r="A11356" t="s">
        <v>11167</v>
      </c>
      <c r="B11356">
        <v>2</v>
      </c>
    </row>
    <row r="11357" spans="1:2" x14ac:dyDescent="0.3">
      <c r="A11357" t="s">
        <v>11168</v>
      </c>
      <c r="B11357">
        <v>2</v>
      </c>
    </row>
    <row r="11358" spans="1:2" x14ac:dyDescent="0.3">
      <c r="A11358" t="s">
        <v>11169</v>
      </c>
      <c r="B11358">
        <v>2</v>
      </c>
    </row>
    <row r="11359" spans="1:2" x14ac:dyDescent="0.3">
      <c r="A11359" t="s">
        <v>11170</v>
      </c>
      <c r="B11359">
        <v>2</v>
      </c>
    </row>
    <row r="11360" spans="1:2" x14ac:dyDescent="0.3">
      <c r="A11360" t="s">
        <v>11171</v>
      </c>
      <c r="B11360">
        <v>2</v>
      </c>
    </row>
    <row r="11361" spans="1:2" x14ac:dyDescent="0.3">
      <c r="A11361" t="s">
        <v>11172</v>
      </c>
      <c r="B11361">
        <v>2</v>
      </c>
    </row>
    <row r="11362" spans="1:2" x14ac:dyDescent="0.3">
      <c r="A11362" t="s">
        <v>11173</v>
      </c>
      <c r="B11362">
        <v>2</v>
      </c>
    </row>
    <row r="11363" spans="1:2" x14ac:dyDescent="0.3">
      <c r="A11363" t="s">
        <v>11174</v>
      </c>
      <c r="B11363">
        <v>2</v>
      </c>
    </row>
    <row r="11364" spans="1:2" x14ac:dyDescent="0.3">
      <c r="A11364" t="s">
        <v>11175</v>
      </c>
      <c r="B11364">
        <v>2</v>
      </c>
    </row>
    <row r="11365" spans="1:2" x14ac:dyDescent="0.3">
      <c r="A11365" t="s">
        <v>11176</v>
      </c>
      <c r="B11365">
        <v>2</v>
      </c>
    </row>
    <row r="11366" spans="1:2" x14ac:dyDescent="0.3">
      <c r="A11366" t="s">
        <v>11177</v>
      </c>
      <c r="B11366">
        <v>2</v>
      </c>
    </row>
    <row r="11367" spans="1:2" x14ac:dyDescent="0.3">
      <c r="A11367" t="s">
        <v>11178</v>
      </c>
      <c r="B11367">
        <v>2</v>
      </c>
    </row>
    <row r="11368" spans="1:2" x14ac:dyDescent="0.3">
      <c r="A11368" t="s">
        <v>11179</v>
      </c>
      <c r="B11368">
        <v>2</v>
      </c>
    </row>
    <row r="11369" spans="1:2" x14ac:dyDescent="0.3">
      <c r="A11369" t="s">
        <v>11180</v>
      </c>
      <c r="B11369">
        <v>2</v>
      </c>
    </row>
    <row r="11370" spans="1:2" x14ac:dyDescent="0.3">
      <c r="A11370" t="s">
        <v>11181</v>
      </c>
      <c r="B11370">
        <v>2</v>
      </c>
    </row>
    <row r="11371" spans="1:2" x14ac:dyDescent="0.3">
      <c r="A11371" t="s">
        <v>11182</v>
      </c>
      <c r="B11371">
        <v>2</v>
      </c>
    </row>
    <row r="11372" spans="1:2" x14ac:dyDescent="0.3">
      <c r="A11372" t="s">
        <v>11183</v>
      </c>
      <c r="B11372">
        <v>2</v>
      </c>
    </row>
    <row r="11373" spans="1:2" x14ac:dyDescent="0.3">
      <c r="A11373" t="s">
        <v>11184</v>
      </c>
      <c r="B11373">
        <v>2</v>
      </c>
    </row>
    <row r="11374" spans="1:2" x14ac:dyDescent="0.3">
      <c r="A11374" t="s">
        <v>11185</v>
      </c>
      <c r="B11374">
        <v>2</v>
      </c>
    </row>
    <row r="11375" spans="1:2" x14ac:dyDescent="0.3">
      <c r="A11375" t="s">
        <v>11186</v>
      </c>
      <c r="B11375">
        <v>2</v>
      </c>
    </row>
    <row r="11376" spans="1:2" x14ac:dyDescent="0.3">
      <c r="A11376" t="s">
        <v>11187</v>
      </c>
      <c r="B11376">
        <v>2</v>
      </c>
    </row>
    <row r="11377" spans="1:2" x14ac:dyDescent="0.3">
      <c r="A11377" t="s">
        <v>11188</v>
      </c>
      <c r="B11377">
        <v>2</v>
      </c>
    </row>
    <row r="11378" spans="1:2" x14ac:dyDescent="0.3">
      <c r="A11378" t="s">
        <v>11189</v>
      </c>
      <c r="B11378">
        <v>2</v>
      </c>
    </row>
    <row r="11379" spans="1:2" x14ac:dyDescent="0.3">
      <c r="A11379" t="s">
        <v>11190</v>
      </c>
      <c r="B11379">
        <v>2</v>
      </c>
    </row>
    <row r="11380" spans="1:2" x14ac:dyDescent="0.3">
      <c r="A11380" t="s">
        <v>11191</v>
      </c>
      <c r="B11380">
        <v>2</v>
      </c>
    </row>
    <row r="11381" spans="1:2" x14ac:dyDescent="0.3">
      <c r="A11381" t="s">
        <v>11192</v>
      </c>
      <c r="B11381">
        <v>2</v>
      </c>
    </row>
    <row r="11382" spans="1:2" x14ac:dyDescent="0.3">
      <c r="A11382" t="s">
        <v>11193</v>
      </c>
      <c r="B11382">
        <v>2</v>
      </c>
    </row>
    <row r="11383" spans="1:2" x14ac:dyDescent="0.3">
      <c r="A11383" t="s">
        <v>11194</v>
      </c>
      <c r="B11383">
        <v>2</v>
      </c>
    </row>
    <row r="11384" spans="1:2" x14ac:dyDescent="0.3">
      <c r="A11384" t="s">
        <v>11195</v>
      </c>
      <c r="B11384">
        <v>2</v>
      </c>
    </row>
    <row r="11385" spans="1:2" x14ac:dyDescent="0.3">
      <c r="A11385" t="s">
        <v>11196</v>
      </c>
      <c r="B11385">
        <v>2</v>
      </c>
    </row>
    <row r="11386" spans="1:2" x14ac:dyDescent="0.3">
      <c r="A11386" t="s">
        <v>11197</v>
      </c>
      <c r="B11386">
        <v>2</v>
      </c>
    </row>
    <row r="11387" spans="1:2" x14ac:dyDescent="0.3">
      <c r="A11387" t="s">
        <v>11198</v>
      </c>
      <c r="B11387">
        <v>2</v>
      </c>
    </row>
    <row r="11388" spans="1:2" x14ac:dyDescent="0.3">
      <c r="A11388" t="s">
        <v>11199</v>
      </c>
      <c r="B11388">
        <v>2</v>
      </c>
    </row>
    <row r="11389" spans="1:2" x14ac:dyDescent="0.3">
      <c r="A11389" t="s">
        <v>11200</v>
      </c>
      <c r="B11389">
        <v>2</v>
      </c>
    </row>
    <row r="11390" spans="1:2" x14ac:dyDescent="0.3">
      <c r="A11390" t="s">
        <v>11201</v>
      </c>
      <c r="B11390">
        <v>2</v>
      </c>
    </row>
    <row r="11391" spans="1:2" x14ac:dyDescent="0.3">
      <c r="A11391" t="s">
        <v>11202</v>
      </c>
      <c r="B11391">
        <v>2</v>
      </c>
    </row>
    <row r="11392" spans="1:2" x14ac:dyDescent="0.3">
      <c r="A11392" t="s">
        <v>11203</v>
      </c>
      <c r="B11392">
        <v>2</v>
      </c>
    </row>
    <row r="11393" spans="1:2" x14ac:dyDescent="0.3">
      <c r="A11393" t="s">
        <v>11204</v>
      </c>
      <c r="B11393">
        <v>2</v>
      </c>
    </row>
    <row r="11394" spans="1:2" x14ac:dyDescent="0.3">
      <c r="A11394" t="s">
        <v>11205</v>
      </c>
      <c r="B11394">
        <v>2</v>
      </c>
    </row>
    <row r="11395" spans="1:2" x14ac:dyDescent="0.3">
      <c r="A11395" t="s">
        <v>11206</v>
      </c>
      <c r="B11395">
        <v>2</v>
      </c>
    </row>
    <row r="11396" spans="1:2" x14ac:dyDescent="0.3">
      <c r="A11396" t="s">
        <v>11207</v>
      </c>
      <c r="B11396">
        <v>2</v>
      </c>
    </row>
    <row r="11397" spans="1:2" x14ac:dyDescent="0.3">
      <c r="A11397" t="s">
        <v>11208</v>
      </c>
      <c r="B11397">
        <v>2</v>
      </c>
    </row>
    <row r="11398" spans="1:2" x14ac:dyDescent="0.3">
      <c r="A11398" t="s">
        <v>11209</v>
      </c>
      <c r="B11398">
        <v>2</v>
      </c>
    </row>
    <row r="11399" spans="1:2" x14ac:dyDescent="0.3">
      <c r="A11399" t="s">
        <v>11210</v>
      </c>
      <c r="B11399">
        <v>2</v>
      </c>
    </row>
    <row r="11400" spans="1:2" x14ac:dyDescent="0.3">
      <c r="A11400" t="s">
        <v>11211</v>
      </c>
      <c r="B11400">
        <v>2</v>
      </c>
    </row>
    <row r="11401" spans="1:2" x14ac:dyDescent="0.3">
      <c r="A11401" t="s">
        <v>11212</v>
      </c>
      <c r="B11401">
        <v>2</v>
      </c>
    </row>
    <row r="11402" spans="1:2" x14ac:dyDescent="0.3">
      <c r="A11402" t="s">
        <v>11213</v>
      </c>
      <c r="B11402">
        <v>2</v>
      </c>
    </row>
    <row r="11403" spans="1:2" x14ac:dyDescent="0.3">
      <c r="A11403" t="s">
        <v>11214</v>
      </c>
      <c r="B11403">
        <v>2</v>
      </c>
    </row>
    <row r="11404" spans="1:2" x14ac:dyDescent="0.3">
      <c r="A11404" t="s">
        <v>11215</v>
      </c>
      <c r="B11404">
        <v>2</v>
      </c>
    </row>
    <row r="11405" spans="1:2" x14ac:dyDescent="0.3">
      <c r="A11405" t="s">
        <v>11216</v>
      </c>
      <c r="B11405">
        <v>2</v>
      </c>
    </row>
    <row r="11406" spans="1:2" x14ac:dyDescent="0.3">
      <c r="A11406" t="s">
        <v>11217</v>
      </c>
      <c r="B11406">
        <v>2</v>
      </c>
    </row>
    <row r="11407" spans="1:2" x14ac:dyDescent="0.3">
      <c r="A11407" t="s">
        <v>11218</v>
      </c>
      <c r="B11407">
        <v>2</v>
      </c>
    </row>
    <row r="11408" spans="1:2" x14ac:dyDescent="0.3">
      <c r="A11408" t="s">
        <v>11219</v>
      </c>
      <c r="B11408">
        <v>2</v>
      </c>
    </row>
    <row r="11409" spans="1:2" x14ac:dyDescent="0.3">
      <c r="A11409" t="s">
        <v>11220</v>
      </c>
      <c r="B11409">
        <v>2</v>
      </c>
    </row>
    <row r="11410" spans="1:2" x14ac:dyDescent="0.3">
      <c r="A11410" t="s">
        <v>11221</v>
      </c>
      <c r="B11410">
        <v>2</v>
      </c>
    </row>
    <row r="11411" spans="1:2" x14ac:dyDescent="0.3">
      <c r="A11411" t="s">
        <v>11222</v>
      </c>
      <c r="B11411">
        <v>2</v>
      </c>
    </row>
    <row r="11412" spans="1:2" x14ac:dyDescent="0.3">
      <c r="A11412" t="s">
        <v>11223</v>
      </c>
      <c r="B11412">
        <v>2</v>
      </c>
    </row>
    <row r="11413" spans="1:2" x14ac:dyDescent="0.3">
      <c r="A11413" t="s">
        <v>11224</v>
      </c>
      <c r="B11413">
        <v>2</v>
      </c>
    </row>
    <row r="11414" spans="1:2" x14ac:dyDescent="0.3">
      <c r="A11414" t="s">
        <v>11225</v>
      </c>
      <c r="B11414">
        <v>2</v>
      </c>
    </row>
    <row r="11415" spans="1:2" x14ac:dyDescent="0.3">
      <c r="A11415" t="s">
        <v>11226</v>
      </c>
      <c r="B11415">
        <v>2</v>
      </c>
    </row>
    <row r="11416" spans="1:2" x14ac:dyDescent="0.3">
      <c r="A11416" t="s">
        <v>11227</v>
      </c>
      <c r="B11416">
        <v>2</v>
      </c>
    </row>
    <row r="11417" spans="1:2" x14ac:dyDescent="0.3">
      <c r="A11417" t="s">
        <v>11228</v>
      </c>
      <c r="B11417">
        <v>2</v>
      </c>
    </row>
    <row r="11418" spans="1:2" x14ac:dyDescent="0.3">
      <c r="A11418" t="s">
        <v>11229</v>
      </c>
      <c r="B11418">
        <v>2</v>
      </c>
    </row>
    <row r="11419" spans="1:2" x14ac:dyDescent="0.3">
      <c r="A11419" t="s">
        <v>11230</v>
      </c>
      <c r="B11419">
        <v>2</v>
      </c>
    </row>
    <row r="11420" spans="1:2" x14ac:dyDescent="0.3">
      <c r="A11420" t="s">
        <v>11231</v>
      </c>
      <c r="B11420">
        <v>2</v>
      </c>
    </row>
    <row r="11421" spans="1:2" x14ac:dyDescent="0.3">
      <c r="A11421" t="s">
        <v>11232</v>
      </c>
      <c r="B11421">
        <v>2</v>
      </c>
    </row>
    <row r="11422" spans="1:2" x14ac:dyDescent="0.3">
      <c r="A11422" t="s">
        <v>11233</v>
      </c>
      <c r="B11422">
        <v>2</v>
      </c>
    </row>
    <row r="11423" spans="1:2" x14ac:dyDescent="0.3">
      <c r="A11423" t="s">
        <v>11234</v>
      </c>
      <c r="B11423">
        <v>2</v>
      </c>
    </row>
    <row r="11424" spans="1:2" x14ac:dyDescent="0.3">
      <c r="A11424" t="s">
        <v>11235</v>
      </c>
      <c r="B11424">
        <v>2</v>
      </c>
    </row>
    <row r="11425" spans="1:2" x14ac:dyDescent="0.3">
      <c r="A11425" t="s">
        <v>11236</v>
      </c>
      <c r="B11425">
        <v>2</v>
      </c>
    </row>
    <row r="11426" spans="1:2" x14ac:dyDescent="0.3">
      <c r="A11426" t="s">
        <v>11237</v>
      </c>
      <c r="B11426">
        <v>2</v>
      </c>
    </row>
    <row r="11427" spans="1:2" x14ac:dyDescent="0.3">
      <c r="A11427" t="s">
        <v>1269</v>
      </c>
      <c r="B11427">
        <v>2</v>
      </c>
    </row>
    <row r="11428" spans="1:2" x14ac:dyDescent="0.3">
      <c r="A11428" t="s">
        <v>11238</v>
      </c>
      <c r="B11428">
        <v>2</v>
      </c>
    </row>
    <row r="11429" spans="1:2" x14ac:dyDescent="0.3">
      <c r="A11429" t="s">
        <v>11239</v>
      </c>
      <c r="B11429">
        <v>2</v>
      </c>
    </row>
    <row r="11430" spans="1:2" x14ac:dyDescent="0.3">
      <c r="A11430" t="s">
        <v>11240</v>
      </c>
      <c r="B11430">
        <v>2</v>
      </c>
    </row>
    <row r="11431" spans="1:2" x14ac:dyDescent="0.3">
      <c r="A11431" t="s">
        <v>11241</v>
      </c>
      <c r="B11431">
        <v>2</v>
      </c>
    </row>
    <row r="11432" spans="1:2" x14ac:dyDescent="0.3">
      <c r="A11432" t="s">
        <v>11242</v>
      </c>
      <c r="B11432">
        <v>2</v>
      </c>
    </row>
    <row r="11433" spans="1:2" x14ac:dyDescent="0.3">
      <c r="A11433" t="s">
        <v>11243</v>
      </c>
      <c r="B11433">
        <v>2</v>
      </c>
    </row>
    <row r="11434" spans="1:2" x14ac:dyDescent="0.3">
      <c r="A11434" t="s">
        <v>11244</v>
      </c>
      <c r="B11434">
        <v>2</v>
      </c>
    </row>
    <row r="11435" spans="1:2" x14ac:dyDescent="0.3">
      <c r="A11435" t="s">
        <v>11245</v>
      </c>
      <c r="B11435">
        <v>2</v>
      </c>
    </row>
    <row r="11436" spans="1:2" x14ac:dyDescent="0.3">
      <c r="A11436" t="s">
        <v>11246</v>
      </c>
      <c r="B11436">
        <v>2</v>
      </c>
    </row>
    <row r="11437" spans="1:2" x14ac:dyDescent="0.3">
      <c r="A11437" t="s">
        <v>11247</v>
      </c>
      <c r="B11437">
        <v>2</v>
      </c>
    </row>
    <row r="11438" spans="1:2" x14ac:dyDescent="0.3">
      <c r="A11438" t="s">
        <v>11248</v>
      </c>
      <c r="B11438">
        <v>2</v>
      </c>
    </row>
    <row r="11439" spans="1:2" x14ac:dyDescent="0.3">
      <c r="A11439" t="s">
        <v>11249</v>
      </c>
      <c r="B11439">
        <v>2</v>
      </c>
    </row>
    <row r="11440" spans="1:2" x14ac:dyDescent="0.3">
      <c r="A11440" t="s">
        <v>11250</v>
      </c>
      <c r="B11440">
        <v>2</v>
      </c>
    </row>
    <row r="11441" spans="1:2" x14ac:dyDescent="0.3">
      <c r="A11441" t="s">
        <v>11251</v>
      </c>
      <c r="B11441">
        <v>2</v>
      </c>
    </row>
    <row r="11442" spans="1:2" x14ac:dyDescent="0.3">
      <c r="A11442" t="s">
        <v>11252</v>
      </c>
      <c r="B11442">
        <v>2</v>
      </c>
    </row>
    <row r="11443" spans="1:2" x14ac:dyDescent="0.3">
      <c r="A11443" t="s">
        <v>11253</v>
      </c>
      <c r="B11443">
        <v>2</v>
      </c>
    </row>
    <row r="11444" spans="1:2" x14ac:dyDescent="0.3">
      <c r="A11444" t="s">
        <v>11254</v>
      </c>
      <c r="B11444">
        <v>2</v>
      </c>
    </row>
    <row r="11445" spans="1:2" x14ac:dyDescent="0.3">
      <c r="A11445" t="s">
        <v>11255</v>
      </c>
      <c r="B11445">
        <v>2</v>
      </c>
    </row>
    <row r="11446" spans="1:2" x14ac:dyDescent="0.3">
      <c r="A11446" t="s">
        <v>11256</v>
      </c>
      <c r="B11446">
        <v>2</v>
      </c>
    </row>
    <row r="11447" spans="1:2" x14ac:dyDescent="0.3">
      <c r="A11447" t="s">
        <v>11257</v>
      </c>
      <c r="B11447">
        <v>2</v>
      </c>
    </row>
    <row r="11448" spans="1:2" x14ac:dyDescent="0.3">
      <c r="A11448" t="s">
        <v>11258</v>
      </c>
      <c r="B11448">
        <v>2</v>
      </c>
    </row>
    <row r="11449" spans="1:2" x14ac:dyDescent="0.3">
      <c r="A11449" t="s">
        <v>11259</v>
      </c>
      <c r="B11449">
        <v>2</v>
      </c>
    </row>
    <row r="11450" spans="1:2" x14ac:dyDescent="0.3">
      <c r="A11450" t="s">
        <v>11260</v>
      </c>
      <c r="B11450">
        <v>2</v>
      </c>
    </row>
    <row r="11451" spans="1:2" x14ac:dyDescent="0.3">
      <c r="A11451" t="s">
        <v>11261</v>
      </c>
      <c r="B11451">
        <v>2</v>
      </c>
    </row>
    <row r="11452" spans="1:2" x14ac:dyDescent="0.3">
      <c r="A11452" t="s">
        <v>11262</v>
      </c>
      <c r="B11452">
        <v>2</v>
      </c>
    </row>
    <row r="11453" spans="1:2" x14ac:dyDescent="0.3">
      <c r="A11453" t="s">
        <v>11263</v>
      </c>
      <c r="B11453">
        <v>2</v>
      </c>
    </row>
    <row r="11454" spans="1:2" x14ac:dyDescent="0.3">
      <c r="A11454" t="s">
        <v>11264</v>
      </c>
      <c r="B11454">
        <v>2</v>
      </c>
    </row>
    <row r="11455" spans="1:2" x14ac:dyDescent="0.3">
      <c r="A11455" t="s">
        <v>11265</v>
      </c>
      <c r="B11455">
        <v>2</v>
      </c>
    </row>
    <row r="11456" spans="1:2" x14ac:dyDescent="0.3">
      <c r="A11456" t="s">
        <v>11266</v>
      </c>
      <c r="B11456">
        <v>2</v>
      </c>
    </row>
    <row r="11457" spans="1:2" x14ac:dyDescent="0.3">
      <c r="A11457" t="s">
        <v>11267</v>
      </c>
      <c r="B11457">
        <v>2</v>
      </c>
    </row>
    <row r="11458" spans="1:2" x14ac:dyDescent="0.3">
      <c r="A11458" t="s">
        <v>11268</v>
      </c>
      <c r="B11458">
        <v>2</v>
      </c>
    </row>
    <row r="11459" spans="1:2" x14ac:dyDescent="0.3">
      <c r="A11459" t="s">
        <v>11269</v>
      </c>
      <c r="B11459">
        <v>2</v>
      </c>
    </row>
    <row r="11460" spans="1:2" x14ac:dyDescent="0.3">
      <c r="A11460" t="s">
        <v>11270</v>
      </c>
      <c r="B11460">
        <v>2</v>
      </c>
    </row>
    <row r="11461" spans="1:2" x14ac:dyDescent="0.3">
      <c r="A11461" t="s">
        <v>11271</v>
      </c>
      <c r="B11461">
        <v>2</v>
      </c>
    </row>
    <row r="11462" spans="1:2" x14ac:dyDescent="0.3">
      <c r="A11462" t="s">
        <v>11272</v>
      </c>
      <c r="B11462">
        <v>2</v>
      </c>
    </row>
    <row r="11463" spans="1:2" x14ac:dyDescent="0.3">
      <c r="A11463" t="s">
        <v>11273</v>
      </c>
      <c r="B11463">
        <v>2</v>
      </c>
    </row>
    <row r="11464" spans="1:2" x14ac:dyDescent="0.3">
      <c r="A11464" t="s">
        <v>11274</v>
      </c>
      <c r="B11464">
        <v>2</v>
      </c>
    </row>
    <row r="11465" spans="1:2" x14ac:dyDescent="0.3">
      <c r="A11465" t="s">
        <v>11275</v>
      </c>
      <c r="B11465">
        <v>2</v>
      </c>
    </row>
    <row r="11466" spans="1:2" x14ac:dyDescent="0.3">
      <c r="A11466" t="s">
        <v>11276</v>
      </c>
      <c r="B11466">
        <v>2</v>
      </c>
    </row>
    <row r="11467" spans="1:2" x14ac:dyDescent="0.3">
      <c r="A11467" t="s">
        <v>11277</v>
      </c>
      <c r="B11467">
        <v>2</v>
      </c>
    </row>
    <row r="11468" spans="1:2" x14ac:dyDescent="0.3">
      <c r="A11468" t="s">
        <v>11278</v>
      </c>
      <c r="B11468">
        <v>2</v>
      </c>
    </row>
    <row r="11469" spans="1:2" x14ac:dyDescent="0.3">
      <c r="A11469" t="s">
        <v>11279</v>
      </c>
      <c r="B11469">
        <v>2</v>
      </c>
    </row>
    <row r="11470" spans="1:2" x14ac:dyDescent="0.3">
      <c r="A11470" t="s">
        <v>11280</v>
      </c>
      <c r="B11470">
        <v>2</v>
      </c>
    </row>
    <row r="11471" spans="1:2" x14ac:dyDescent="0.3">
      <c r="A11471" t="s">
        <v>11281</v>
      </c>
      <c r="B11471">
        <v>2</v>
      </c>
    </row>
    <row r="11472" spans="1:2" x14ac:dyDescent="0.3">
      <c r="A11472" t="s">
        <v>11282</v>
      </c>
      <c r="B11472">
        <v>2</v>
      </c>
    </row>
    <row r="11473" spans="1:2" x14ac:dyDescent="0.3">
      <c r="A11473" t="s">
        <v>11283</v>
      </c>
      <c r="B11473">
        <v>2</v>
      </c>
    </row>
    <row r="11474" spans="1:2" x14ac:dyDescent="0.3">
      <c r="A11474" t="s">
        <v>11284</v>
      </c>
      <c r="B11474">
        <v>2</v>
      </c>
    </row>
    <row r="11475" spans="1:2" x14ac:dyDescent="0.3">
      <c r="A11475" t="s">
        <v>11285</v>
      </c>
      <c r="B11475">
        <v>2</v>
      </c>
    </row>
    <row r="11476" spans="1:2" x14ac:dyDescent="0.3">
      <c r="A11476" t="s">
        <v>11286</v>
      </c>
      <c r="B11476">
        <v>2</v>
      </c>
    </row>
    <row r="11477" spans="1:2" x14ac:dyDescent="0.3">
      <c r="A11477" t="s">
        <v>11287</v>
      </c>
      <c r="B11477">
        <v>2</v>
      </c>
    </row>
    <row r="11478" spans="1:2" x14ac:dyDescent="0.3">
      <c r="A11478" t="s">
        <v>11288</v>
      </c>
      <c r="B11478">
        <v>2</v>
      </c>
    </row>
    <row r="11479" spans="1:2" x14ac:dyDescent="0.3">
      <c r="A11479" t="s">
        <v>11289</v>
      </c>
      <c r="B11479">
        <v>2</v>
      </c>
    </row>
    <row r="11480" spans="1:2" x14ac:dyDescent="0.3">
      <c r="A11480" t="s">
        <v>11290</v>
      </c>
      <c r="B11480">
        <v>2</v>
      </c>
    </row>
    <row r="11481" spans="1:2" x14ac:dyDescent="0.3">
      <c r="A11481" t="s">
        <v>11291</v>
      </c>
      <c r="B11481">
        <v>2</v>
      </c>
    </row>
    <row r="11482" spans="1:2" x14ac:dyDescent="0.3">
      <c r="A11482" t="s">
        <v>11292</v>
      </c>
      <c r="B11482">
        <v>2</v>
      </c>
    </row>
    <row r="11483" spans="1:2" x14ac:dyDescent="0.3">
      <c r="A11483" t="s">
        <v>11293</v>
      </c>
      <c r="B11483">
        <v>2</v>
      </c>
    </row>
    <row r="11484" spans="1:2" x14ac:dyDescent="0.3">
      <c r="A11484" t="s">
        <v>11294</v>
      </c>
      <c r="B11484">
        <v>2</v>
      </c>
    </row>
    <row r="11485" spans="1:2" x14ac:dyDescent="0.3">
      <c r="A11485" t="s">
        <v>11295</v>
      </c>
      <c r="B11485">
        <v>2</v>
      </c>
    </row>
    <row r="11486" spans="1:2" x14ac:dyDescent="0.3">
      <c r="A11486" t="s">
        <v>11296</v>
      </c>
      <c r="B11486">
        <v>2</v>
      </c>
    </row>
    <row r="11487" spans="1:2" x14ac:dyDescent="0.3">
      <c r="A11487" t="s">
        <v>11297</v>
      </c>
      <c r="B11487">
        <v>2</v>
      </c>
    </row>
    <row r="11488" spans="1:2" x14ac:dyDescent="0.3">
      <c r="A11488" t="s">
        <v>11298</v>
      </c>
      <c r="B11488">
        <v>2</v>
      </c>
    </row>
    <row r="11489" spans="1:2" x14ac:dyDescent="0.3">
      <c r="A11489" t="s">
        <v>11299</v>
      </c>
      <c r="B11489">
        <v>2</v>
      </c>
    </row>
    <row r="11490" spans="1:2" x14ac:dyDescent="0.3">
      <c r="A11490" t="s">
        <v>11300</v>
      </c>
      <c r="B11490">
        <v>2</v>
      </c>
    </row>
    <row r="11491" spans="1:2" x14ac:dyDescent="0.3">
      <c r="A11491" t="s">
        <v>11301</v>
      </c>
      <c r="B11491">
        <v>2</v>
      </c>
    </row>
    <row r="11492" spans="1:2" x14ac:dyDescent="0.3">
      <c r="A11492" t="s">
        <v>11302</v>
      </c>
      <c r="B11492">
        <v>2</v>
      </c>
    </row>
    <row r="11493" spans="1:2" x14ac:dyDescent="0.3">
      <c r="A11493" t="s">
        <v>11303</v>
      </c>
      <c r="B11493">
        <v>2</v>
      </c>
    </row>
    <row r="11494" spans="1:2" x14ac:dyDescent="0.3">
      <c r="A11494" t="s">
        <v>11304</v>
      </c>
      <c r="B11494">
        <v>2</v>
      </c>
    </row>
    <row r="11495" spans="1:2" x14ac:dyDescent="0.3">
      <c r="A11495" t="s">
        <v>11305</v>
      </c>
      <c r="B11495">
        <v>2</v>
      </c>
    </row>
    <row r="11496" spans="1:2" x14ac:dyDescent="0.3">
      <c r="A11496" t="s">
        <v>11306</v>
      </c>
      <c r="B11496">
        <v>2</v>
      </c>
    </row>
    <row r="11497" spans="1:2" x14ac:dyDescent="0.3">
      <c r="A11497" t="s">
        <v>11307</v>
      </c>
      <c r="B11497">
        <v>2</v>
      </c>
    </row>
    <row r="11498" spans="1:2" x14ac:dyDescent="0.3">
      <c r="A11498" t="s">
        <v>11308</v>
      </c>
      <c r="B11498">
        <v>2</v>
      </c>
    </row>
    <row r="11499" spans="1:2" x14ac:dyDescent="0.3">
      <c r="A11499" t="s">
        <v>11309</v>
      </c>
      <c r="B11499">
        <v>2</v>
      </c>
    </row>
    <row r="11500" spans="1:2" x14ac:dyDescent="0.3">
      <c r="A11500" t="s">
        <v>11310</v>
      </c>
      <c r="B11500">
        <v>2</v>
      </c>
    </row>
    <row r="11501" spans="1:2" x14ac:dyDescent="0.3">
      <c r="A11501" t="s">
        <v>11311</v>
      </c>
      <c r="B11501">
        <v>2</v>
      </c>
    </row>
    <row r="11502" spans="1:2" x14ac:dyDescent="0.3">
      <c r="A11502" t="s">
        <v>11312</v>
      </c>
      <c r="B11502">
        <v>2</v>
      </c>
    </row>
    <row r="11503" spans="1:2" x14ac:dyDescent="0.3">
      <c r="A11503" t="s">
        <v>11313</v>
      </c>
      <c r="B11503">
        <v>2</v>
      </c>
    </row>
    <row r="11504" spans="1:2" x14ac:dyDescent="0.3">
      <c r="A11504" t="s">
        <v>11314</v>
      </c>
      <c r="B11504">
        <v>2</v>
      </c>
    </row>
    <row r="11505" spans="1:2" x14ac:dyDescent="0.3">
      <c r="A11505" t="s">
        <v>11315</v>
      </c>
      <c r="B11505">
        <v>2</v>
      </c>
    </row>
    <row r="11506" spans="1:2" x14ac:dyDescent="0.3">
      <c r="A11506" t="s">
        <v>11316</v>
      </c>
      <c r="B11506">
        <v>2</v>
      </c>
    </row>
    <row r="11507" spans="1:2" x14ac:dyDescent="0.3">
      <c r="A11507" t="s">
        <v>11317</v>
      </c>
      <c r="B11507">
        <v>2</v>
      </c>
    </row>
    <row r="11508" spans="1:2" x14ac:dyDescent="0.3">
      <c r="A11508" t="s">
        <v>11318</v>
      </c>
      <c r="B11508">
        <v>2</v>
      </c>
    </row>
    <row r="11509" spans="1:2" x14ac:dyDescent="0.3">
      <c r="A11509" t="s">
        <v>11319</v>
      </c>
      <c r="B11509">
        <v>2</v>
      </c>
    </row>
    <row r="11510" spans="1:2" x14ac:dyDescent="0.3">
      <c r="A11510" t="s">
        <v>11320</v>
      </c>
      <c r="B11510">
        <v>2</v>
      </c>
    </row>
    <row r="11511" spans="1:2" x14ac:dyDescent="0.3">
      <c r="A11511" t="s">
        <v>11321</v>
      </c>
      <c r="B11511">
        <v>2</v>
      </c>
    </row>
    <row r="11512" spans="1:2" x14ac:dyDescent="0.3">
      <c r="A11512" t="s">
        <v>11322</v>
      </c>
      <c r="B11512">
        <v>2</v>
      </c>
    </row>
    <row r="11513" spans="1:2" x14ac:dyDescent="0.3">
      <c r="A11513" t="s">
        <v>11323</v>
      </c>
      <c r="B11513">
        <v>2</v>
      </c>
    </row>
    <row r="11514" spans="1:2" x14ac:dyDescent="0.3">
      <c r="A11514" t="s">
        <v>11324</v>
      </c>
      <c r="B11514">
        <v>2</v>
      </c>
    </row>
    <row r="11515" spans="1:2" x14ac:dyDescent="0.3">
      <c r="A11515" t="s">
        <v>11325</v>
      </c>
      <c r="B11515">
        <v>2</v>
      </c>
    </row>
    <row r="11516" spans="1:2" x14ac:dyDescent="0.3">
      <c r="A11516" t="s">
        <v>11326</v>
      </c>
      <c r="B11516">
        <v>2</v>
      </c>
    </row>
    <row r="11517" spans="1:2" x14ac:dyDescent="0.3">
      <c r="A11517" t="s">
        <v>11327</v>
      </c>
      <c r="B11517">
        <v>2</v>
      </c>
    </row>
    <row r="11518" spans="1:2" x14ac:dyDescent="0.3">
      <c r="A11518" t="s">
        <v>11328</v>
      </c>
      <c r="B11518">
        <v>2</v>
      </c>
    </row>
    <row r="11519" spans="1:2" x14ac:dyDescent="0.3">
      <c r="A11519" t="s">
        <v>11329</v>
      </c>
      <c r="B11519">
        <v>2</v>
      </c>
    </row>
    <row r="11520" spans="1:2" x14ac:dyDescent="0.3">
      <c r="A11520" t="s">
        <v>11330</v>
      </c>
      <c r="B11520">
        <v>2</v>
      </c>
    </row>
    <row r="11521" spans="1:2" x14ac:dyDescent="0.3">
      <c r="A11521" t="s">
        <v>11331</v>
      </c>
      <c r="B11521">
        <v>2</v>
      </c>
    </row>
    <row r="11522" spans="1:2" x14ac:dyDescent="0.3">
      <c r="A11522" t="s">
        <v>11332</v>
      </c>
      <c r="B11522">
        <v>2</v>
      </c>
    </row>
    <row r="11523" spans="1:2" x14ac:dyDescent="0.3">
      <c r="A11523" t="s">
        <v>11333</v>
      </c>
      <c r="B11523">
        <v>2</v>
      </c>
    </row>
    <row r="11524" spans="1:2" x14ac:dyDescent="0.3">
      <c r="A11524" t="s">
        <v>11334</v>
      </c>
      <c r="B11524">
        <v>2</v>
      </c>
    </row>
    <row r="11525" spans="1:2" x14ac:dyDescent="0.3">
      <c r="A11525" t="s">
        <v>11335</v>
      </c>
      <c r="B11525">
        <v>2</v>
      </c>
    </row>
    <row r="11526" spans="1:2" x14ac:dyDescent="0.3">
      <c r="A11526" t="s">
        <v>11336</v>
      </c>
      <c r="B11526">
        <v>2</v>
      </c>
    </row>
    <row r="11527" spans="1:2" x14ac:dyDescent="0.3">
      <c r="A11527" t="s">
        <v>11337</v>
      </c>
      <c r="B11527">
        <v>2</v>
      </c>
    </row>
    <row r="11528" spans="1:2" x14ac:dyDescent="0.3">
      <c r="A11528" t="s">
        <v>11338</v>
      </c>
      <c r="B11528">
        <v>2</v>
      </c>
    </row>
    <row r="11529" spans="1:2" x14ac:dyDescent="0.3">
      <c r="A11529" t="s">
        <v>11339</v>
      </c>
      <c r="B11529">
        <v>2</v>
      </c>
    </row>
    <row r="11530" spans="1:2" x14ac:dyDescent="0.3">
      <c r="A11530" t="s">
        <v>11340</v>
      </c>
      <c r="B11530">
        <v>2</v>
      </c>
    </row>
    <row r="11531" spans="1:2" x14ac:dyDescent="0.3">
      <c r="A11531" t="s">
        <v>11341</v>
      </c>
      <c r="B11531">
        <v>2</v>
      </c>
    </row>
    <row r="11532" spans="1:2" x14ac:dyDescent="0.3">
      <c r="A11532" t="s">
        <v>11342</v>
      </c>
      <c r="B11532">
        <v>2</v>
      </c>
    </row>
    <row r="11533" spans="1:2" x14ac:dyDescent="0.3">
      <c r="A11533" t="s">
        <v>11343</v>
      </c>
      <c r="B11533">
        <v>2</v>
      </c>
    </row>
    <row r="11534" spans="1:2" x14ac:dyDescent="0.3">
      <c r="A11534" t="s">
        <v>11344</v>
      </c>
      <c r="B11534">
        <v>2</v>
      </c>
    </row>
    <row r="11535" spans="1:2" x14ac:dyDescent="0.3">
      <c r="A11535" t="s">
        <v>11345</v>
      </c>
      <c r="B11535">
        <v>2</v>
      </c>
    </row>
    <row r="11536" spans="1:2" x14ac:dyDescent="0.3">
      <c r="A11536" t="s">
        <v>11346</v>
      </c>
      <c r="B11536">
        <v>2</v>
      </c>
    </row>
    <row r="11537" spans="1:2" x14ac:dyDescent="0.3">
      <c r="A11537" t="s">
        <v>11347</v>
      </c>
      <c r="B11537">
        <v>2</v>
      </c>
    </row>
    <row r="11538" spans="1:2" x14ac:dyDescent="0.3">
      <c r="A11538" t="s">
        <v>11348</v>
      </c>
      <c r="B11538">
        <v>2</v>
      </c>
    </row>
    <row r="11539" spans="1:2" x14ac:dyDescent="0.3">
      <c r="A11539" t="s">
        <v>11349</v>
      </c>
      <c r="B11539">
        <v>2</v>
      </c>
    </row>
    <row r="11540" spans="1:2" x14ac:dyDescent="0.3">
      <c r="A11540" t="s">
        <v>11350</v>
      </c>
      <c r="B11540">
        <v>2</v>
      </c>
    </row>
    <row r="11541" spans="1:2" x14ac:dyDescent="0.3">
      <c r="A11541" t="s">
        <v>11351</v>
      </c>
      <c r="B11541">
        <v>2</v>
      </c>
    </row>
    <row r="11542" spans="1:2" x14ac:dyDescent="0.3">
      <c r="A11542" t="s">
        <v>11352</v>
      </c>
      <c r="B11542">
        <v>2</v>
      </c>
    </row>
    <row r="11543" spans="1:2" x14ac:dyDescent="0.3">
      <c r="A11543" t="s">
        <v>11353</v>
      </c>
      <c r="B11543">
        <v>2</v>
      </c>
    </row>
    <row r="11544" spans="1:2" x14ac:dyDescent="0.3">
      <c r="A11544" t="s">
        <v>11354</v>
      </c>
      <c r="B11544">
        <v>2</v>
      </c>
    </row>
    <row r="11545" spans="1:2" x14ac:dyDescent="0.3">
      <c r="A11545" t="s">
        <v>11355</v>
      </c>
      <c r="B11545">
        <v>2</v>
      </c>
    </row>
    <row r="11546" spans="1:2" x14ac:dyDescent="0.3">
      <c r="A11546" t="s">
        <v>11356</v>
      </c>
      <c r="B11546">
        <v>2</v>
      </c>
    </row>
    <row r="11547" spans="1:2" x14ac:dyDescent="0.3">
      <c r="A11547" t="s">
        <v>11357</v>
      </c>
      <c r="B11547">
        <v>2</v>
      </c>
    </row>
    <row r="11548" spans="1:2" x14ac:dyDescent="0.3">
      <c r="A11548" t="s">
        <v>11358</v>
      </c>
      <c r="B11548">
        <v>2</v>
      </c>
    </row>
    <row r="11549" spans="1:2" x14ac:dyDescent="0.3">
      <c r="A11549" t="s">
        <v>11359</v>
      </c>
      <c r="B11549">
        <v>2</v>
      </c>
    </row>
    <row r="11550" spans="1:2" x14ac:dyDescent="0.3">
      <c r="A11550" t="s">
        <v>11360</v>
      </c>
      <c r="B11550">
        <v>2</v>
      </c>
    </row>
    <row r="11551" spans="1:2" x14ac:dyDescent="0.3">
      <c r="A11551" t="s">
        <v>11361</v>
      </c>
      <c r="B11551">
        <v>2</v>
      </c>
    </row>
    <row r="11552" spans="1:2" x14ac:dyDescent="0.3">
      <c r="A11552" t="s">
        <v>11362</v>
      </c>
      <c r="B11552">
        <v>2</v>
      </c>
    </row>
    <row r="11553" spans="1:2" x14ac:dyDescent="0.3">
      <c r="A11553" t="s">
        <v>11363</v>
      </c>
      <c r="B11553">
        <v>2</v>
      </c>
    </row>
    <row r="11554" spans="1:2" x14ac:dyDescent="0.3">
      <c r="A11554" t="s">
        <v>11364</v>
      </c>
      <c r="B11554">
        <v>2</v>
      </c>
    </row>
    <row r="11555" spans="1:2" x14ac:dyDescent="0.3">
      <c r="A11555" t="s">
        <v>11365</v>
      </c>
      <c r="B11555">
        <v>2</v>
      </c>
    </row>
    <row r="11556" spans="1:2" x14ac:dyDescent="0.3">
      <c r="A11556" t="s">
        <v>11366</v>
      </c>
      <c r="B11556">
        <v>2</v>
      </c>
    </row>
    <row r="11557" spans="1:2" x14ac:dyDescent="0.3">
      <c r="A11557" t="s">
        <v>11367</v>
      </c>
      <c r="B11557">
        <v>2</v>
      </c>
    </row>
    <row r="11558" spans="1:2" x14ac:dyDescent="0.3">
      <c r="A11558" t="s">
        <v>11368</v>
      </c>
      <c r="B11558">
        <v>2</v>
      </c>
    </row>
    <row r="11559" spans="1:2" x14ac:dyDescent="0.3">
      <c r="A11559" t="s">
        <v>11369</v>
      </c>
      <c r="B11559">
        <v>2</v>
      </c>
    </row>
    <row r="11560" spans="1:2" x14ac:dyDescent="0.3">
      <c r="A11560" t="s">
        <v>11370</v>
      </c>
      <c r="B11560">
        <v>2</v>
      </c>
    </row>
    <row r="11561" spans="1:2" x14ac:dyDescent="0.3">
      <c r="A11561" t="s">
        <v>11371</v>
      </c>
      <c r="B11561">
        <v>2</v>
      </c>
    </row>
    <row r="11562" spans="1:2" x14ac:dyDescent="0.3">
      <c r="A11562" t="s">
        <v>11372</v>
      </c>
      <c r="B11562">
        <v>2</v>
      </c>
    </row>
    <row r="11563" spans="1:2" x14ac:dyDescent="0.3">
      <c r="A11563" t="s">
        <v>11373</v>
      </c>
      <c r="B11563">
        <v>2</v>
      </c>
    </row>
    <row r="11564" spans="1:2" x14ac:dyDescent="0.3">
      <c r="A11564" t="s">
        <v>11374</v>
      </c>
      <c r="B11564">
        <v>2</v>
      </c>
    </row>
    <row r="11565" spans="1:2" x14ac:dyDescent="0.3">
      <c r="A11565" t="s">
        <v>11375</v>
      </c>
      <c r="B11565">
        <v>2</v>
      </c>
    </row>
    <row r="11566" spans="1:2" x14ac:dyDescent="0.3">
      <c r="A11566" t="s">
        <v>11376</v>
      </c>
      <c r="B11566">
        <v>2</v>
      </c>
    </row>
    <row r="11567" spans="1:2" x14ac:dyDescent="0.3">
      <c r="A11567" t="s">
        <v>11377</v>
      </c>
      <c r="B11567">
        <v>2</v>
      </c>
    </row>
    <row r="11568" spans="1:2" x14ac:dyDescent="0.3">
      <c r="A11568" t="s">
        <v>11378</v>
      </c>
      <c r="B11568">
        <v>2</v>
      </c>
    </row>
    <row r="11569" spans="1:2" x14ac:dyDescent="0.3">
      <c r="A11569" t="s">
        <v>11379</v>
      </c>
      <c r="B11569">
        <v>2</v>
      </c>
    </row>
    <row r="11570" spans="1:2" x14ac:dyDescent="0.3">
      <c r="A11570" t="s">
        <v>11380</v>
      </c>
      <c r="B11570">
        <v>2</v>
      </c>
    </row>
    <row r="11571" spans="1:2" x14ac:dyDescent="0.3">
      <c r="A11571" t="s">
        <v>11381</v>
      </c>
      <c r="B11571">
        <v>2</v>
      </c>
    </row>
    <row r="11572" spans="1:2" x14ac:dyDescent="0.3">
      <c r="A11572" t="s">
        <v>11382</v>
      </c>
      <c r="B11572">
        <v>2</v>
      </c>
    </row>
    <row r="11573" spans="1:2" x14ac:dyDescent="0.3">
      <c r="A11573" t="s">
        <v>11383</v>
      </c>
      <c r="B11573">
        <v>2</v>
      </c>
    </row>
    <row r="11574" spans="1:2" x14ac:dyDescent="0.3">
      <c r="A11574" t="s">
        <v>11384</v>
      </c>
      <c r="B11574">
        <v>2</v>
      </c>
    </row>
    <row r="11575" spans="1:2" x14ac:dyDescent="0.3">
      <c r="A11575" t="s">
        <v>11385</v>
      </c>
      <c r="B11575">
        <v>2</v>
      </c>
    </row>
    <row r="11576" spans="1:2" x14ac:dyDescent="0.3">
      <c r="A11576" t="s">
        <v>11386</v>
      </c>
      <c r="B11576">
        <v>2</v>
      </c>
    </row>
    <row r="11577" spans="1:2" x14ac:dyDescent="0.3">
      <c r="A11577" t="s">
        <v>11387</v>
      </c>
      <c r="B11577">
        <v>2</v>
      </c>
    </row>
    <row r="11578" spans="1:2" x14ac:dyDescent="0.3">
      <c r="A11578" t="s">
        <v>11388</v>
      </c>
      <c r="B11578">
        <v>2</v>
      </c>
    </row>
    <row r="11579" spans="1:2" x14ac:dyDescent="0.3">
      <c r="A11579" t="s">
        <v>11389</v>
      </c>
      <c r="B11579">
        <v>2</v>
      </c>
    </row>
    <row r="11580" spans="1:2" x14ac:dyDescent="0.3">
      <c r="A11580" t="s">
        <v>11390</v>
      </c>
      <c r="B11580">
        <v>2</v>
      </c>
    </row>
    <row r="11581" spans="1:2" x14ac:dyDescent="0.3">
      <c r="A11581" t="s">
        <v>11391</v>
      </c>
      <c r="B11581">
        <v>2</v>
      </c>
    </row>
    <row r="11582" spans="1:2" x14ac:dyDescent="0.3">
      <c r="A11582" t="s">
        <v>11392</v>
      </c>
      <c r="B11582">
        <v>2</v>
      </c>
    </row>
    <row r="11583" spans="1:2" x14ac:dyDescent="0.3">
      <c r="A11583" t="s">
        <v>11393</v>
      </c>
      <c r="B11583">
        <v>2</v>
      </c>
    </row>
    <row r="11584" spans="1:2" x14ac:dyDescent="0.3">
      <c r="A11584" t="s">
        <v>11394</v>
      </c>
      <c r="B11584">
        <v>2</v>
      </c>
    </row>
    <row r="11585" spans="1:2" x14ac:dyDescent="0.3">
      <c r="A11585" t="s">
        <v>11395</v>
      </c>
      <c r="B11585">
        <v>2</v>
      </c>
    </row>
    <row r="11586" spans="1:2" x14ac:dyDescent="0.3">
      <c r="A11586" t="s">
        <v>11396</v>
      </c>
      <c r="B11586">
        <v>2</v>
      </c>
    </row>
    <row r="11587" spans="1:2" x14ac:dyDescent="0.3">
      <c r="A11587" t="s">
        <v>11397</v>
      </c>
      <c r="B11587">
        <v>2</v>
      </c>
    </row>
    <row r="11588" spans="1:2" x14ac:dyDescent="0.3">
      <c r="A11588" t="s">
        <v>11398</v>
      </c>
      <c r="B11588">
        <v>2</v>
      </c>
    </row>
    <row r="11589" spans="1:2" x14ac:dyDescent="0.3">
      <c r="A11589" t="s">
        <v>11399</v>
      </c>
      <c r="B11589">
        <v>2</v>
      </c>
    </row>
    <row r="11590" spans="1:2" x14ac:dyDescent="0.3">
      <c r="A11590" t="s">
        <v>11400</v>
      </c>
      <c r="B11590">
        <v>2</v>
      </c>
    </row>
    <row r="11591" spans="1:2" x14ac:dyDescent="0.3">
      <c r="A11591" t="s">
        <v>11401</v>
      </c>
      <c r="B11591">
        <v>2</v>
      </c>
    </row>
    <row r="11592" spans="1:2" x14ac:dyDescent="0.3">
      <c r="A11592" t="s">
        <v>11402</v>
      </c>
      <c r="B11592">
        <v>2</v>
      </c>
    </row>
    <row r="11593" spans="1:2" x14ac:dyDescent="0.3">
      <c r="A11593" t="s">
        <v>11403</v>
      </c>
      <c r="B11593">
        <v>2</v>
      </c>
    </row>
    <row r="11594" spans="1:2" x14ac:dyDescent="0.3">
      <c r="A11594" t="s">
        <v>11404</v>
      </c>
      <c r="B11594">
        <v>2</v>
      </c>
    </row>
    <row r="11595" spans="1:2" x14ac:dyDescent="0.3">
      <c r="A11595" t="s">
        <v>11405</v>
      </c>
      <c r="B11595">
        <v>2</v>
      </c>
    </row>
    <row r="11596" spans="1:2" x14ac:dyDescent="0.3">
      <c r="A11596" t="s">
        <v>11406</v>
      </c>
      <c r="B11596">
        <v>2</v>
      </c>
    </row>
    <row r="11597" spans="1:2" x14ac:dyDescent="0.3">
      <c r="A11597" t="s">
        <v>11407</v>
      </c>
      <c r="B11597">
        <v>2</v>
      </c>
    </row>
    <row r="11598" spans="1:2" x14ac:dyDescent="0.3">
      <c r="A11598" t="s">
        <v>11408</v>
      </c>
      <c r="B11598">
        <v>2</v>
      </c>
    </row>
    <row r="11599" spans="1:2" x14ac:dyDescent="0.3">
      <c r="A11599" t="s">
        <v>11409</v>
      </c>
      <c r="B11599">
        <v>2</v>
      </c>
    </row>
    <row r="11600" spans="1:2" x14ac:dyDescent="0.3">
      <c r="A11600" t="s">
        <v>11410</v>
      </c>
      <c r="B11600">
        <v>2</v>
      </c>
    </row>
    <row r="11601" spans="1:2" x14ac:dyDescent="0.3">
      <c r="A11601" t="s">
        <v>11411</v>
      </c>
      <c r="B11601">
        <v>2</v>
      </c>
    </row>
    <row r="11602" spans="1:2" x14ac:dyDescent="0.3">
      <c r="A11602" t="s">
        <v>11412</v>
      </c>
      <c r="B11602">
        <v>2</v>
      </c>
    </row>
    <row r="11603" spans="1:2" x14ac:dyDescent="0.3">
      <c r="A11603" t="s">
        <v>11413</v>
      </c>
      <c r="B11603">
        <v>2</v>
      </c>
    </row>
    <row r="11604" spans="1:2" x14ac:dyDescent="0.3">
      <c r="A11604" t="s">
        <v>11414</v>
      </c>
      <c r="B11604">
        <v>2</v>
      </c>
    </row>
    <row r="11605" spans="1:2" x14ac:dyDescent="0.3">
      <c r="A11605" t="s">
        <v>11415</v>
      </c>
      <c r="B11605">
        <v>2</v>
      </c>
    </row>
    <row r="11606" spans="1:2" x14ac:dyDescent="0.3">
      <c r="A11606" t="s">
        <v>11416</v>
      </c>
      <c r="B11606">
        <v>2</v>
      </c>
    </row>
    <row r="11607" spans="1:2" x14ac:dyDescent="0.3">
      <c r="A11607" t="s">
        <v>11417</v>
      </c>
      <c r="B11607">
        <v>2</v>
      </c>
    </row>
    <row r="11608" spans="1:2" x14ac:dyDescent="0.3">
      <c r="A11608" t="s">
        <v>11418</v>
      </c>
      <c r="B11608">
        <v>2</v>
      </c>
    </row>
    <row r="11609" spans="1:2" x14ac:dyDescent="0.3">
      <c r="A11609" t="s">
        <v>11419</v>
      </c>
      <c r="B11609">
        <v>2</v>
      </c>
    </row>
    <row r="11610" spans="1:2" x14ac:dyDescent="0.3">
      <c r="A11610" t="s">
        <v>11420</v>
      </c>
      <c r="B11610">
        <v>2</v>
      </c>
    </row>
    <row r="11611" spans="1:2" x14ac:dyDescent="0.3">
      <c r="A11611" t="s">
        <v>11421</v>
      </c>
      <c r="B11611">
        <v>2</v>
      </c>
    </row>
    <row r="11612" spans="1:2" x14ac:dyDescent="0.3">
      <c r="A11612" t="s">
        <v>11422</v>
      </c>
      <c r="B11612">
        <v>2</v>
      </c>
    </row>
    <row r="11613" spans="1:2" x14ac:dyDescent="0.3">
      <c r="A11613" t="s">
        <v>11423</v>
      </c>
      <c r="B11613">
        <v>2</v>
      </c>
    </row>
    <row r="11614" spans="1:2" x14ac:dyDescent="0.3">
      <c r="A11614" t="s">
        <v>11424</v>
      </c>
      <c r="B11614">
        <v>2</v>
      </c>
    </row>
    <row r="11615" spans="1:2" x14ac:dyDescent="0.3">
      <c r="A11615" t="s">
        <v>11425</v>
      </c>
      <c r="B11615">
        <v>2</v>
      </c>
    </row>
    <row r="11616" spans="1:2" x14ac:dyDescent="0.3">
      <c r="A11616" t="s">
        <v>11426</v>
      </c>
      <c r="B11616">
        <v>2</v>
      </c>
    </row>
    <row r="11617" spans="1:2" x14ac:dyDescent="0.3">
      <c r="A11617" t="s">
        <v>11427</v>
      </c>
      <c r="B11617">
        <v>2</v>
      </c>
    </row>
    <row r="11618" spans="1:2" x14ac:dyDescent="0.3">
      <c r="A11618" t="s">
        <v>11428</v>
      </c>
      <c r="B11618">
        <v>2</v>
      </c>
    </row>
    <row r="11619" spans="1:2" x14ac:dyDescent="0.3">
      <c r="A11619" t="s">
        <v>11429</v>
      </c>
      <c r="B11619">
        <v>2</v>
      </c>
    </row>
    <row r="11620" spans="1:2" x14ac:dyDescent="0.3">
      <c r="A11620" t="s">
        <v>11430</v>
      </c>
      <c r="B11620">
        <v>2</v>
      </c>
    </row>
    <row r="11621" spans="1:2" x14ac:dyDescent="0.3">
      <c r="A11621" t="s">
        <v>11431</v>
      </c>
      <c r="B11621">
        <v>2</v>
      </c>
    </row>
    <row r="11622" spans="1:2" x14ac:dyDescent="0.3">
      <c r="A11622" t="s">
        <v>11432</v>
      </c>
      <c r="B11622">
        <v>2</v>
      </c>
    </row>
    <row r="11623" spans="1:2" x14ac:dyDescent="0.3">
      <c r="A11623" t="s">
        <v>11433</v>
      </c>
      <c r="B11623">
        <v>2</v>
      </c>
    </row>
    <row r="11624" spans="1:2" x14ac:dyDescent="0.3">
      <c r="A11624" t="s">
        <v>11434</v>
      </c>
      <c r="B11624">
        <v>2</v>
      </c>
    </row>
    <row r="11625" spans="1:2" x14ac:dyDescent="0.3">
      <c r="A11625" t="s">
        <v>11435</v>
      </c>
      <c r="B11625">
        <v>2</v>
      </c>
    </row>
    <row r="11626" spans="1:2" x14ac:dyDescent="0.3">
      <c r="A11626" t="s">
        <v>11436</v>
      </c>
      <c r="B11626">
        <v>2</v>
      </c>
    </row>
    <row r="11627" spans="1:2" x14ac:dyDescent="0.3">
      <c r="A11627" t="s">
        <v>49523</v>
      </c>
      <c r="B11627">
        <v>2</v>
      </c>
    </row>
    <row r="11628" spans="1:2" x14ac:dyDescent="0.3">
      <c r="A11628" t="s">
        <v>11437</v>
      </c>
      <c r="B11628">
        <v>2</v>
      </c>
    </row>
    <row r="11629" spans="1:2" x14ac:dyDescent="0.3">
      <c r="A11629" t="s">
        <v>11438</v>
      </c>
      <c r="B11629">
        <v>2</v>
      </c>
    </row>
    <row r="11630" spans="1:2" x14ac:dyDescent="0.3">
      <c r="A11630" t="s">
        <v>11439</v>
      </c>
      <c r="B11630">
        <v>2</v>
      </c>
    </row>
    <row r="11631" spans="1:2" x14ac:dyDescent="0.3">
      <c r="A11631" t="s">
        <v>11440</v>
      </c>
      <c r="B11631">
        <v>2</v>
      </c>
    </row>
    <row r="11632" spans="1:2" x14ac:dyDescent="0.3">
      <c r="A11632" t="s">
        <v>11441</v>
      </c>
      <c r="B11632">
        <v>2</v>
      </c>
    </row>
    <row r="11633" spans="1:2" x14ac:dyDescent="0.3">
      <c r="A11633" t="s">
        <v>11442</v>
      </c>
      <c r="B11633">
        <v>2</v>
      </c>
    </row>
    <row r="11634" spans="1:2" x14ac:dyDescent="0.3">
      <c r="A11634" t="s">
        <v>11443</v>
      </c>
      <c r="B11634">
        <v>2</v>
      </c>
    </row>
    <row r="11635" spans="1:2" x14ac:dyDescent="0.3">
      <c r="A11635" t="s">
        <v>11444</v>
      </c>
      <c r="B11635">
        <v>2</v>
      </c>
    </row>
    <row r="11636" spans="1:2" x14ac:dyDescent="0.3">
      <c r="A11636" t="s">
        <v>11445</v>
      </c>
      <c r="B11636">
        <v>2</v>
      </c>
    </row>
    <row r="11637" spans="1:2" x14ac:dyDescent="0.3">
      <c r="A11637" t="s">
        <v>11446</v>
      </c>
      <c r="B11637">
        <v>2</v>
      </c>
    </row>
    <row r="11638" spans="1:2" x14ac:dyDescent="0.3">
      <c r="A11638" t="s">
        <v>11447</v>
      </c>
      <c r="B11638">
        <v>2</v>
      </c>
    </row>
    <row r="11639" spans="1:2" x14ac:dyDescent="0.3">
      <c r="A11639" t="s">
        <v>11448</v>
      </c>
      <c r="B11639">
        <v>2</v>
      </c>
    </row>
    <row r="11640" spans="1:2" x14ac:dyDescent="0.3">
      <c r="A11640" t="s">
        <v>11449</v>
      </c>
      <c r="B11640">
        <v>2</v>
      </c>
    </row>
    <row r="11641" spans="1:2" x14ac:dyDescent="0.3">
      <c r="A11641" t="s">
        <v>11450</v>
      </c>
      <c r="B11641">
        <v>2</v>
      </c>
    </row>
    <row r="11642" spans="1:2" x14ac:dyDescent="0.3">
      <c r="A11642" t="s">
        <v>11451</v>
      </c>
      <c r="B11642">
        <v>2</v>
      </c>
    </row>
    <row r="11643" spans="1:2" x14ac:dyDescent="0.3">
      <c r="A11643" t="s">
        <v>11452</v>
      </c>
      <c r="B11643">
        <v>2</v>
      </c>
    </row>
    <row r="11644" spans="1:2" x14ac:dyDescent="0.3">
      <c r="A11644" t="s">
        <v>11453</v>
      </c>
      <c r="B11644">
        <v>2</v>
      </c>
    </row>
    <row r="11645" spans="1:2" x14ac:dyDescent="0.3">
      <c r="A11645" t="s">
        <v>11454</v>
      </c>
      <c r="B11645">
        <v>2</v>
      </c>
    </row>
    <row r="11646" spans="1:2" x14ac:dyDescent="0.3">
      <c r="A11646" t="s">
        <v>11455</v>
      </c>
      <c r="B11646">
        <v>2</v>
      </c>
    </row>
    <row r="11647" spans="1:2" x14ac:dyDescent="0.3">
      <c r="A11647" t="s">
        <v>11456</v>
      </c>
      <c r="B11647">
        <v>2</v>
      </c>
    </row>
    <row r="11648" spans="1:2" x14ac:dyDescent="0.3">
      <c r="A11648" t="s">
        <v>11457</v>
      </c>
      <c r="B11648">
        <v>2</v>
      </c>
    </row>
    <row r="11649" spans="1:2" x14ac:dyDescent="0.3">
      <c r="A11649" t="s">
        <v>11458</v>
      </c>
      <c r="B11649">
        <v>2</v>
      </c>
    </row>
    <row r="11650" spans="1:2" x14ac:dyDescent="0.3">
      <c r="A11650" t="s">
        <v>11459</v>
      </c>
      <c r="B11650">
        <v>2</v>
      </c>
    </row>
    <row r="11651" spans="1:2" x14ac:dyDescent="0.3">
      <c r="A11651" t="s">
        <v>11460</v>
      </c>
      <c r="B11651">
        <v>2</v>
      </c>
    </row>
    <row r="11652" spans="1:2" x14ac:dyDescent="0.3">
      <c r="A11652" t="s">
        <v>11461</v>
      </c>
      <c r="B11652">
        <v>2</v>
      </c>
    </row>
    <row r="11653" spans="1:2" x14ac:dyDescent="0.3">
      <c r="A11653" t="s">
        <v>11462</v>
      </c>
      <c r="B11653">
        <v>2</v>
      </c>
    </row>
    <row r="11654" spans="1:2" x14ac:dyDescent="0.3">
      <c r="A11654" t="s">
        <v>11463</v>
      </c>
      <c r="B11654">
        <v>2</v>
      </c>
    </row>
    <row r="11655" spans="1:2" x14ac:dyDescent="0.3">
      <c r="A11655" t="s">
        <v>11464</v>
      </c>
      <c r="B11655">
        <v>2</v>
      </c>
    </row>
    <row r="11656" spans="1:2" x14ac:dyDescent="0.3">
      <c r="A11656" t="s">
        <v>11465</v>
      </c>
      <c r="B11656">
        <v>2</v>
      </c>
    </row>
    <row r="11657" spans="1:2" x14ac:dyDescent="0.3">
      <c r="A11657" t="s">
        <v>11466</v>
      </c>
      <c r="B11657">
        <v>2</v>
      </c>
    </row>
    <row r="11658" spans="1:2" x14ac:dyDescent="0.3">
      <c r="A11658" t="s">
        <v>11467</v>
      </c>
      <c r="B11658">
        <v>2</v>
      </c>
    </row>
    <row r="11659" spans="1:2" x14ac:dyDescent="0.3">
      <c r="A11659" t="s">
        <v>11468</v>
      </c>
      <c r="B11659">
        <v>2</v>
      </c>
    </row>
    <row r="11660" spans="1:2" x14ac:dyDescent="0.3">
      <c r="A11660" t="s">
        <v>11469</v>
      </c>
      <c r="B11660">
        <v>2</v>
      </c>
    </row>
    <row r="11661" spans="1:2" x14ac:dyDescent="0.3">
      <c r="A11661" t="s">
        <v>11470</v>
      </c>
      <c r="B11661">
        <v>2</v>
      </c>
    </row>
    <row r="11662" spans="1:2" x14ac:dyDescent="0.3">
      <c r="A11662" t="s">
        <v>11471</v>
      </c>
      <c r="B11662">
        <v>2</v>
      </c>
    </row>
    <row r="11663" spans="1:2" x14ac:dyDescent="0.3">
      <c r="A11663" t="s">
        <v>11472</v>
      </c>
      <c r="B11663">
        <v>2</v>
      </c>
    </row>
    <row r="11664" spans="1:2" x14ac:dyDescent="0.3">
      <c r="A11664" t="s">
        <v>11473</v>
      </c>
      <c r="B11664">
        <v>2</v>
      </c>
    </row>
    <row r="11665" spans="1:2" x14ac:dyDescent="0.3">
      <c r="A11665" t="s">
        <v>11474</v>
      </c>
      <c r="B11665">
        <v>2</v>
      </c>
    </row>
    <row r="11666" spans="1:2" x14ac:dyDescent="0.3">
      <c r="A11666" t="s">
        <v>11475</v>
      </c>
      <c r="B11666">
        <v>2</v>
      </c>
    </row>
    <row r="11667" spans="1:2" x14ac:dyDescent="0.3">
      <c r="A11667" t="s">
        <v>11476</v>
      </c>
      <c r="B11667">
        <v>2</v>
      </c>
    </row>
    <row r="11668" spans="1:2" x14ac:dyDescent="0.3">
      <c r="A11668" t="s">
        <v>11477</v>
      </c>
      <c r="B11668">
        <v>2</v>
      </c>
    </row>
    <row r="11669" spans="1:2" x14ac:dyDescent="0.3">
      <c r="A11669" t="s">
        <v>11478</v>
      </c>
      <c r="B11669">
        <v>2</v>
      </c>
    </row>
    <row r="11670" spans="1:2" x14ac:dyDescent="0.3">
      <c r="A11670" t="s">
        <v>11479</v>
      </c>
      <c r="B11670">
        <v>2</v>
      </c>
    </row>
    <row r="11671" spans="1:2" x14ac:dyDescent="0.3">
      <c r="A11671" t="s">
        <v>11480</v>
      </c>
      <c r="B11671">
        <v>2</v>
      </c>
    </row>
    <row r="11672" spans="1:2" x14ac:dyDescent="0.3">
      <c r="A11672" t="s">
        <v>11481</v>
      </c>
      <c r="B11672">
        <v>2</v>
      </c>
    </row>
    <row r="11673" spans="1:2" x14ac:dyDescent="0.3">
      <c r="A11673" t="s">
        <v>11482</v>
      </c>
      <c r="B11673">
        <v>2</v>
      </c>
    </row>
    <row r="11674" spans="1:2" x14ac:dyDescent="0.3">
      <c r="A11674" t="s">
        <v>11483</v>
      </c>
      <c r="B11674">
        <v>2</v>
      </c>
    </row>
    <row r="11675" spans="1:2" x14ac:dyDescent="0.3">
      <c r="A11675" t="s">
        <v>11484</v>
      </c>
      <c r="B11675">
        <v>2</v>
      </c>
    </row>
    <row r="11676" spans="1:2" x14ac:dyDescent="0.3">
      <c r="A11676" t="s">
        <v>11485</v>
      </c>
      <c r="B11676">
        <v>2</v>
      </c>
    </row>
    <row r="11677" spans="1:2" x14ac:dyDescent="0.3">
      <c r="A11677" t="s">
        <v>11486</v>
      </c>
      <c r="B11677">
        <v>2</v>
      </c>
    </row>
    <row r="11678" spans="1:2" x14ac:dyDescent="0.3">
      <c r="A11678" t="s">
        <v>11487</v>
      </c>
      <c r="B11678">
        <v>2</v>
      </c>
    </row>
    <row r="11679" spans="1:2" x14ac:dyDescent="0.3">
      <c r="A11679" t="s">
        <v>11488</v>
      </c>
      <c r="B11679">
        <v>2</v>
      </c>
    </row>
    <row r="11680" spans="1:2" x14ac:dyDescent="0.3">
      <c r="A11680" t="s">
        <v>11489</v>
      </c>
      <c r="B11680">
        <v>2</v>
      </c>
    </row>
    <row r="11681" spans="1:2" x14ac:dyDescent="0.3">
      <c r="A11681" t="s">
        <v>11490</v>
      </c>
      <c r="B11681">
        <v>2</v>
      </c>
    </row>
    <row r="11682" spans="1:2" x14ac:dyDescent="0.3">
      <c r="A11682" t="s">
        <v>11491</v>
      </c>
      <c r="B11682">
        <v>2</v>
      </c>
    </row>
    <row r="11683" spans="1:2" x14ac:dyDescent="0.3">
      <c r="A11683" t="s">
        <v>11492</v>
      </c>
      <c r="B11683">
        <v>2</v>
      </c>
    </row>
    <row r="11684" spans="1:2" x14ac:dyDescent="0.3">
      <c r="A11684" t="s">
        <v>11493</v>
      </c>
      <c r="B11684">
        <v>2</v>
      </c>
    </row>
    <row r="11685" spans="1:2" x14ac:dyDescent="0.3">
      <c r="A11685" t="s">
        <v>11494</v>
      </c>
      <c r="B11685">
        <v>2</v>
      </c>
    </row>
    <row r="11686" spans="1:2" x14ac:dyDescent="0.3">
      <c r="A11686" t="s">
        <v>11495</v>
      </c>
      <c r="B11686">
        <v>2</v>
      </c>
    </row>
    <row r="11687" spans="1:2" x14ac:dyDescent="0.3">
      <c r="A11687" t="s">
        <v>11496</v>
      </c>
      <c r="B11687">
        <v>2</v>
      </c>
    </row>
    <row r="11688" spans="1:2" x14ac:dyDescent="0.3">
      <c r="A11688" t="s">
        <v>11497</v>
      </c>
      <c r="B11688">
        <v>2</v>
      </c>
    </row>
    <row r="11689" spans="1:2" x14ac:dyDescent="0.3">
      <c r="A11689" t="s">
        <v>49369</v>
      </c>
      <c r="B11689">
        <v>2</v>
      </c>
    </row>
    <row r="11690" spans="1:2" x14ac:dyDescent="0.3">
      <c r="A11690" t="s">
        <v>11498</v>
      </c>
      <c r="B11690">
        <v>2</v>
      </c>
    </row>
    <row r="11691" spans="1:2" x14ac:dyDescent="0.3">
      <c r="A11691" t="s">
        <v>11499</v>
      </c>
      <c r="B11691">
        <v>2</v>
      </c>
    </row>
    <row r="11692" spans="1:2" x14ac:dyDescent="0.3">
      <c r="A11692" t="s">
        <v>11500</v>
      </c>
      <c r="B11692">
        <v>2</v>
      </c>
    </row>
    <row r="11693" spans="1:2" x14ac:dyDescent="0.3">
      <c r="A11693" t="s">
        <v>11501</v>
      </c>
      <c r="B11693">
        <v>2</v>
      </c>
    </row>
    <row r="11694" spans="1:2" x14ac:dyDescent="0.3">
      <c r="A11694" t="s">
        <v>11502</v>
      </c>
      <c r="B11694">
        <v>2</v>
      </c>
    </row>
    <row r="11695" spans="1:2" x14ac:dyDescent="0.3">
      <c r="A11695" t="s">
        <v>11503</v>
      </c>
      <c r="B11695">
        <v>2</v>
      </c>
    </row>
    <row r="11696" spans="1:2" x14ac:dyDescent="0.3">
      <c r="A11696" t="s">
        <v>11504</v>
      </c>
      <c r="B11696">
        <v>2</v>
      </c>
    </row>
    <row r="11697" spans="1:2" x14ac:dyDescent="0.3">
      <c r="A11697" t="s">
        <v>11505</v>
      </c>
      <c r="B11697">
        <v>2</v>
      </c>
    </row>
    <row r="11698" spans="1:2" x14ac:dyDescent="0.3">
      <c r="A11698" t="s">
        <v>11506</v>
      </c>
      <c r="B11698">
        <v>2</v>
      </c>
    </row>
    <row r="11699" spans="1:2" x14ac:dyDescent="0.3">
      <c r="A11699" t="s">
        <v>11507</v>
      </c>
      <c r="B11699">
        <v>2</v>
      </c>
    </row>
    <row r="11700" spans="1:2" x14ac:dyDescent="0.3">
      <c r="A11700" t="s">
        <v>11508</v>
      </c>
      <c r="B11700">
        <v>2</v>
      </c>
    </row>
    <row r="11701" spans="1:2" x14ac:dyDescent="0.3">
      <c r="A11701" t="s">
        <v>11509</v>
      </c>
      <c r="B11701">
        <v>2</v>
      </c>
    </row>
    <row r="11702" spans="1:2" x14ac:dyDescent="0.3">
      <c r="A11702" t="s">
        <v>11510</v>
      </c>
      <c r="B11702">
        <v>2</v>
      </c>
    </row>
    <row r="11703" spans="1:2" x14ac:dyDescent="0.3">
      <c r="A11703" t="s">
        <v>11511</v>
      </c>
      <c r="B11703">
        <v>2</v>
      </c>
    </row>
    <row r="11704" spans="1:2" x14ac:dyDescent="0.3">
      <c r="A11704" t="s">
        <v>11512</v>
      </c>
      <c r="B11704">
        <v>2</v>
      </c>
    </row>
    <row r="11705" spans="1:2" x14ac:dyDescent="0.3">
      <c r="A11705" t="s">
        <v>11513</v>
      </c>
      <c r="B11705">
        <v>2</v>
      </c>
    </row>
    <row r="11706" spans="1:2" x14ac:dyDescent="0.3">
      <c r="A11706" t="s">
        <v>11514</v>
      </c>
      <c r="B11706">
        <v>2</v>
      </c>
    </row>
    <row r="11707" spans="1:2" x14ac:dyDescent="0.3">
      <c r="A11707" t="s">
        <v>11515</v>
      </c>
      <c r="B11707">
        <v>2</v>
      </c>
    </row>
    <row r="11708" spans="1:2" x14ac:dyDescent="0.3">
      <c r="A11708" t="s">
        <v>11516</v>
      </c>
      <c r="B11708">
        <v>2</v>
      </c>
    </row>
    <row r="11709" spans="1:2" x14ac:dyDescent="0.3">
      <c r="A11709" t="s">
        <v>11517</v>
      </c>
      <c r="B11709">
        <v>2</v>
      </c>
    </row>
    <row r="11710" spans="1:2" x14ac:dyDescent="0.3">
      <c r="A11710" t="s">
        <v>11518</v>
      </c>
      <c r="B11710">
        <v>2</v>
      </c>
    </row>
    <row r="11711" spans="1:2" x14ac:dyDescent="0.3">
      <c r="A11711" t="s">
        <v>11519</v>
      </c>
      <c r="B11711">
        <v>2</v>
      </c>
    </row>
    <row r="11712" spans="1:2" x14ac:dyDescent="0.3">
      <c r="A11712" t="s">
        <v>11520</v>
      </c>
      <c r="B11712">
        <v>2</v>
      </c>
    </row>
    <row r="11713" spans="1:2" x14ac:dyDescent="0.3">
      <c r="A11713" t="s">
        <v>11521</v>
      </c>
      <c r="B11713">
        <v>2</v>
      </c>
    </row>
    <row r="11714" spans="1:2" x14ac:dyDescent="0.3">
      <c r="A11714" t="s">
        <v>11522</v>
      </c>
      <c r="B11714">
        <v>2</v>
      </c>
    </row>
    <row r="11715" spans="1:2" x14ac:dyDescent="0.3">
      <c r="A11715" t="s">
        <v>11523</v>
      </c>
      <c r="B11715">
        <v>2</v>
      </c>
    </row>
    <row r="11716" spans="1:2" x14ac:dyDescent="0.3">
      <c r="A11716" t="s">
        <v>11524</v>
      </c>
      <c r="B11716">
        <v>2</v>
      </c>
    </row>
    <row r="11717" spans="1:2" x14ac:dyDescent="0.3">
      <c r="A11717" t="s">
        <v>11525</v>
      </c>
      <c r="B11717">
        <v>2</v>
      </c>
    </row>
    <row r="11718" spans="1:2" x14ac:dyDescent="0.3">
      <c r="A11718" t="s">
        <v>11526</v>
      </c>
      <c r="B11718">
        <v>2</v>
      </c>
    </row>
    <row r="11719" spans="1:2" x14ac:dyDescent="0.3">
      <c r="A11719" t="s">
        <v>11527</v>
      </c>
      <c r="B11719">
        <v>2</v>
      </c>
    </row>
    <row r="11720" spans="1:2" x14ac:dyDescent="0.3">
      <c r="A11720" t="s">
        <v>11528</v>
      </c>
      <c r="B11720">
        <v>2</v>
      </c>
    </row>
    <row r="11721" spans="1:2" x14ac:dyDescent="0.3">
      <c r="A11721" t="s">
        <v>11529</v>
      </c>
      <c r="B11721">
        <v>2</v>
      </c>
    </row>
    <row r="11722" spans="1:2" x14ac:dyDescent="0.3">
      <c r="A11722" t="s">
        <v>11530</v>
      </c>
      <c r="B11722">
        <v>2</v>
      </c>
    </row>
    <row r="11723" spans="1:2" x14ac:dyDescent="0.3">
      <c r="A11723" t="s">
        <v>11531</v>
      </c>
      <c r="B11723">
        <v>2</v>
      </c>
    </row>
    <row r="11724" spans="1:2" x14ac:dyDescent="0.3">
      <c r="A11724" t="s">
        <v>11532</v>
      </c>
      <c r="B11724">
        <v>2</v>
      </c>
    </row>
    <row r="11725" spans="1:2" x14ac:dyDescent="0.3">
      <c r="A11725" t="s">
        <v>11533</v>
      </c>
      <c r="B11725">
        <v>2</v>
      </c>
    </row>
    <row r="11726" spans="1:2" x14ac:dyDescent="0.3">
      <c r="A11726" t="s">
        <v>11534</v>
      </c>
      <c r="B11726">
        <v>2</v>
      </c>
    </row>
    <row r="11727" spans="1:2" x14ac:dyDescent="0.3">
      <c r="A11727" t="s">
        <v>11535</v>
      </c>
      <c r="B11727">
        <v>2</v>
      </c>
    </row>
    <row r="11728" spans="1:2" x14ac:dyDescent="0.3">
      <c r="A11728" t="s">
        <v>11536</v>
      </c>
      <c r="B11728">
        <v>2</v>
      </c>
    </row>
    <row r="11729" spans="1:2" x14ac:dyDescent="0.3">
      <c r="A11729" t="s">
        <v>11537</v>
      </c>
      <c r="B11729">
        <v>2</v>
      </c>
    </row>
    <row r="11730" spans="1:2" x14ac:dyDescent="0.3">
      <c r="A11730" t="s">
        <v>11538</v>
      </c>
      <c r="B11730">
        <v>2</v>
      </c>
    </row>
    <row r="11731" spans="1:2" x14ac:dyDescent="0.3">
      <c r="A11731" t="s">
        <v>11539</v>
      </c>
      <c r="B11731">
        <v>2</v>
      </c>
    </row>
    <row r="11732" spans="1:2" x14ac:dyDescent="0.3">
      <c r="A11732" t="s">
        <v>11540</v>
      </c>
      <c r="B11732">
        <v>2</v>
      </c>
    </row>
    <row r="11733" spans="1:2" x14ac:dyDescent="0.3">
      <c r="A11733" t="s">
        <v>11541</v>
      </c>
      <c r="B11733">
        <v>2</v>
      </c>
    </row>
    <row r="11734" spans="1:2" x14ac:dyDescent="0.3">
      <c r="A11734" t="s">
        <v>11542</v>
      </c>
      <c r="B11734">
        <v>2</v>
      </c>
    </row>
    <row r="11735" spans="1:2" x14ac:dyDescent="0.3">
      <c r="A11735" t="s">
        <v>11543</v>
      </c>
      <c r="B11735">
        <v>2</v>
      </c>
    </row>
    <row r="11736" spans="1:2" x14ac:dyDescent="0.3">
      <c r="A11736" t="s">
        <v>11544</v>
      </c>
      <c r="B11736">
        <v>2</v>
      </c>
    </row>
    <row r="11737" spans="1:2" x14ac:dyDescent="0.3">
      <c r="A11737" t="s">
        <v>11545</v>
      </c>
      <c r="B11737">
        <v>2</v>
      </c>
    </row>
    <row r="11738" spans="1:2" x14ac:dyDescent="0.3">
      <c r="A11738" t="s">
        <v>11546</v>
      </c>
      <c r="B11738">
        <v>2</v>
      </c>
    </row>
    <row r="11739" spans="1:2" x14ac:dyDescent="0.3">
      <c r="A11739" t="s">
        <v>11547</v>
      </c>
      <c r="B11739">
        <v>2</v>
      </c>
    </row>
    <row r="11740" spans="1:2" x14ac:dyDescent="0.3">
      <c r="A11740" t="s">
        <v>11548</v>
      </c>
      <c r="B11740">
        <v>2</v>
      </c>
    </row>
    <row r="11741" spans="1:2" x14ac:dyDescent="0.3">
      <c r="A11741" t="s">
        <v>11549</v>
      </c>
      <c r="B11741">
        <v>2</v>
      </c>
    </row>
    <row r="11742" spans="1:2" x14ac:dyDescent="0.3">
      <c r="A11742" t="s">
        <v>11550</v>
      </c>
      <c r="B11742">
        <v>2</v>
      </c>
    </row>
    <row r="11743" spans="1:2" x14ac:dyDescent="0.3">
      <c r="A11743" t="s">
        <v>11551</v>
      </c>
      <c r="B11743">
        <v>2</v>
      </c>
    </row>
    <row r="11744" spans="1:2" x14ac:dyDescent="0.3">
      <c r="A11744" t="s">
        <v>11552</v>
      </c>
      <c r="B11744">
        <v>2</v>
      </c>
    </row>
    <row r="11745" spans="1:2" x14ac:dyDescent="0.3">
      <c r="A11745" t="s">
        <v>11553</v>
      </c>
      <c r="B11745">
        <v>2</v>
      </c>
    </row>
    <row r="11746" spans="1:2" x14ac:dyDescent="0.3">
      <c r="A11746" t="s">
        <v>11554</v>
      </c>
      <c r="B11746">
        <v>2</v>
      </c>
    </row>
    <row r="11747" spans="1:2" x14ac:dyDescent="0.3">
      <c r="A11747" t="s">
        <v>11555</v>
      </c>
      <c r="B11747">
        <v>2</v>
      </c>
    </row>
    <row r="11748" spans="1:2" x14ac:dyDescent="0.3">
      <c r="A11748" t="s">
        <v>11556</v>
      </c>
      <c r="B11748">
        <v>2</v>
      </c>
    </row>
    <row r="11749" spans="1:2" x14ac:dyDescent="0.3">
      <c r="A11749" t="s">
        <v>11557</v>
      </c>
      <c r="B11749">
        <v>2</v>
      </c>
    </row>
    <row r="11750" spans="1:2" x14ac:dyDescent="0.3">
      <c r="A11750" t="s">
        <v>11558</v>
      </c>
      <c r="B11750">
        <v>2</v>
      </c>
    </row>
    <row r="11751" spans="1:2" x14ac:dyDescent="0.3">
      <c r="A11751" t="s">
        <v>11559</v>
      </c>
      <c r="B11751">
        <v>2</v>
      </c>
    </row>
    <row r="11752" spans="1:2" x14ac:dyDescent="0.3">
      <c r="A11752" t="s">
        <v>11560</v>
      </c>
      <c r="B11752">
        <v>2</v>
      </c>
    </row>
    <row r="11753" spans="1:2" x14ac:dyDescent="0.3">
      <c r="A11753" t="s">
        <v>11561</v>
      </c>
      <c r="B11753">
        <v>2</v>
      </c>
    </row>
    <row r="11754" spans="1:2" x14ac:dyDescent="0.3">
      <c r="A11754" t="s">
        <v>11562</v>
      </c>
      <c r="B11754">
        <v>2</v>
      </c>
    </row>
    <row r="11755" spans="1:2" x14ac:dyDescent="0.3">
      <c r="A11755" t="s">
        <v>11563</v>
      </c>
      <c r="B11755">
        <v>2</v>
      </c>
    </row>
    <row r="11756" spans="1:2" x14ac:dyDescent="0.3">
      <c r="A11756" t="s">
        <v>11564</v>
      </c>
      <c r="B11756">
        <v>2</v>
      </c>
    </row>
    <row r="11757" spans="1:2" x14ac:dyDescent="0.3">
      <c r="A11757" t="s">
        <v>11565</v>
      </c>
      <c r="B11757">
        <v>2</v>
      </c>
    </row>
    <row r="11758" spans="1:2" x14ac:dyDescent="0.3">
      <c r="A11758" t="s">
        <v>11566</v>
      </c>
      <c r="B11758">
        <v>2</v>
      </c>
    </row>
    <row r="11759" spans="1:2" x14ac:dyDescent="0.3">
      <c r="A11759" t="s">
        <v>11567</v>
      </c>
      <c r="B11759">
        <v>2</v>
      </c>
    </row>
    <row r="11760" spans="1:2" x14ac:dyDescent="0.3">
      <c r="A11760" t="s">
        <v>11568</v>
      </c>
      <c r="B11760">
        <v>2</v>
      </c>
    </row>
    <row r="11761" spans="1:2" x14ac:dyDescent="0.3">
      <c r="A11761" t="s">
        <v>11569</v>
      </c>
      <c r="B11761">
        <v>2</v>
      </c>
    </row>
    <row r="11762" spans="1:2" x14ac:dyDescent="0.3">
      <c r="A11762" t="s">
        <v>11570</v>
      </c>
      <c r="B11762">
        <v>2</v>
      </c>
    </row>
    <row r="11763" spans="1:2" x14ac:dyDescent="0.3">
      <c r="A11763" t="s">
        <v>11571</v>
      </c>
      <c r="B11763">
        <v>2</v>
      </c>
    </row>
    <row r="11764" spans="1:2" x14ac:dyDescent="0.3">
      <c r="A11764" t="s">
        <v>11572</v>
      </c>
      <c r="B11764">
        <v>2</v>
      </c>
    </row>
    <row r="11765" spans="1:2" x14ac:dyDescent="0.3">
      <c r="A11765" t="s">
        <v>11573</v>
      </c>
      <c r="B11765">
        <v>2</v>
      </c>
    </row>
    <row r="11766" spans="1:2" x14ac:dyDescent="0.3">
      <c r="A11766" t="s">
        <v>11574</v>
      </c>
      <c r="B11766">
        <v>2</v>
      </c>
    </row>
    <row r="11767" spans="1:2" x14ac:dyDescent="0.3">
      <c r="A11767" t="s">
        <v>11575</v>
      </c>
      <c r="B11767">
        <v>2</v>
      </c>
    </row>
    <row r="11768" spans="1:2" x14ac:dyDescent="0.3">
      <c r="A11768" t="s">
        <v>11576</v>
      </c>
      <c r="B11768">
        <v>2</v>
      </c>
    </row>
    <row r="11769" spans="1:2" x14ac:dyDescent="0.3">
      <c r="A11769" t="s">
        <v>11577</v>
      </c>
      <c r="B11769">
        <v>2</v>
      </c>
    </row>
    <row r="11770" spans="1:2" x14ac:dyDescent="0.3">
      <c r="A11770" t="s">
        <v>11578</v>
      </c>
      <c r="B11770">
        <v>2</v>
      </c>
    </row>
    <row r="11771" spans="1:2" x14ac:dyDescent="0.3">
      <c r="A11771" t="s">
        <v>11579</v>
      </c>
      <c r="B11771">
        <v>2</v>
      </c>
    </row>
    <row r="11772" spans="1:2" x14ac:dyDescent="0.3">
      <c r="A11772" t="s">
        <v>11580</v>
      </c>
      <c r="B11772">
        <v>2</v>
      </c>
    </row>
    <row r="11773" spans="1:2" x14ac:dyDescent="0.3">
      <c r="A11773" t="s">
        <v>11581</v>
      </c>
      <c r="B11773">
        <v>2</v>
      </c>
    </row>
    <row r="11774" spans="1:2" x14ac:dyDescent="0.3">
      <c r="A11774" t="s">
        <v>11582</v>
      </c>
      <c r="B11774">
        <v>2</v>
      </c>
    </row>
    <row r="11775" spans="1:2" x14ac:dyDescent="0.3">
      <c r="A11775" t="s">
        <v>11583</v>
      </c>
      <c r="B11775">
        <v>2</v>
      </c>
    </row>
    <row r="11776" spans="1:2" x14ac:dyDescent="0.3">
      <c r="A11776" t="s">
        <v>11584</v>
      </c>
      <c r="B11776">
        <v>2</v>
      </c>
    </row>
    <row r="11777" spans="1:2" x14ac:dyDescent="0.3">
      <c r="A11777" t="s">
        <v>11585</v>
      </c>
      <c r="B11777">
        <v>2</v>
      </c>
    </row>
    <row r="11778" spans="1:2" x14ac:dyDescent="0.3">
      <c r="A11778" t="s">
        <v>11586</v>
      </c>
      <c r="B11778">
        <v>2</v>
      </c>
    </row>
    <row r="11779" spans="1:2" x14ac:dyDescent="0.3">
      <c r="A11779" t="s">
        <v>11587</v>
      </c>
      <c r="B11779">
        <v>2</v>
      </c>
    </row>
    <row r="11780" spans="1:2" x14ac:dyDescent="0.3">
      <c r="A11780" t="s">
        <v>11588</v>
      </c>
      <c r="B11780">
        <v>2</v>
      </c>
    </row>
    <row r="11781" spans="1:2" x14ac:dyDescent="0.3">
      <c r="A11781" t="s">
        <v>11589</v>
      </c>
      <c r="B11781">
        <v>2</v>
      </c>
    </row>
    <row r="11782" spans="1:2" x14ac:dyDescent="0.3">
      <c r="A11782" t="s">
        <v>11590</v>
      </c>
      <c r="B11782">
        <v>2</v>
      </c>
    </row>
    <row r="11783" spans="1:2" x14ac:dyDescent="0.3">
      <c r="A11783" t="s">
        <v>11591</v>
      </c>
      <c r="B11783">
        <v>2</v>
      </c>
    </row>
    <row r="11784" spans="1:2" x14ac:dyDescent="0.3">
      <c r="A11784" t="s">
        <v>11592</v>
      </c>
      <c r="B11784">
        <v>2</v>
      </c>
    </row>
    <row r="11785" spans="1:2" x14ac:dyDescent="0.3">
      <c r="A11785" t="s">
        <v>11593</v>
      </c>
      <c r="B11785">
        <v>2</v>
      </c>
    </row>
    <row r="11786" spans="1:2" x14ac:dyDescent="0.3">
      <c r="A11786" t="s">
        <v>11594</v>
      </c>
      <c r="B11786">
        <v>2</v>
      </c>
    </row>
    <row r="11787" spans="1:2" x14ac:dyDescent="0.3">
      <c r="A11787" t="s">
        <v>11595</v>
      </c>
      <c r="B11787">
        <v>2</v>
      </c>
    </row>
    <row r="11788" spans="1:2" x14ac:dyDescent="0.3">
      <c r="A11788" t="s">
        <v>11596</v>
      </c>
      <c r="B11788">
        <v>2</v>
      </c>
    </row>
    <row r="11789" spans="1:2" x14ac:dyDescent="0.3">
      <c r="A11789" t="s">
        <v>11597</v>
      </c>
      <c r="B11789">
        <v>2</v>
      </c>
    </row>
    <row r="11790" spans="1:2" x14ac:dyDescent="0.3">
      <c r="A11790" t="s">
        <v>11598</v>
      </c>
      <c r="B11790">
        <v>2</v>
      </c>
    </row>
    <row r="11791" spans="1:2" x14ac:dyDescent="0.3">
      <c r="A11791" t="s">
        <v>11599</v>
      </c>
      <c r="B11791">
        <v>2</v>
      </c>
    </row>
    <row r="11792" spans="1:2" x14ac:dyDescent="0.3">
      <c r="A11792" t="s">
        <v>11600</v>
      </c>
      <c r="B11792">
        <v>2</v>
      </c>
    </row>
    <row r="11793" spans="1:2" x14ac:dyDescent="0.3">
      <c r="A11793" t="s">
        <v>11601</v>
      </c>
      <c r="B11793">
        <v>2</v>
      </c>
    </row>
    <row r="11794" spans="1:2" x14ac:dyDescent="0.3">
      <c r="A11794" t="s">
        <v>11602</v>
      </c>
      <c r="B11794">
        <v>2</v>
      </c>
    </row>
    <row r="11795" spans="1:2" x14ac:dyDescent="0.3">
      <c r="A11795" t="s">
        <v>11603</v>
      </c>
      <c r="B11795">
        <v>2</v>
      </c>
    </row>
    <row r="11796" spans="1:2" x14ac:dyDescent="0.3">
      <c r="A11796" t="s">
        <v>11604</v>
      </c>
      <c r="B11796">
        <v>2</v>
      </c>
    </row>
    <row r="11797" spans="1:2" x14ac:dyDescent="0.3">
      <c r="A11797" t="s">
        <v>11605</v>
      </c>
      <c r="B11797">
        <v>2</v>
      </c>
    </row>
    <row r="11798" spans="1:2" x14ac:dyDescent="0.3">
      <c r="A11798" t="s">
        <v>11606</v>
      </c>
      <c r="B11798">
        <v>2</v>
      </c>
    </row>
    <row r="11799" spans="1:2" x14ac:dyDescent="0.3">
      <c r="A11799" t="s">
        <v>11607</v>
      </c>
      <c r="B11799">
        <v>2</v>
      </c>
    </row>
    <row r="11800" spans="1:2" x14ac:dyDescent="0.3">
      <c r="A11800" t="s">
        <v>11608</v>
      </c>
      <c r="B11800">
        <v>2</v>
      </c>
    </row>
    <row r="11801" spans="1:2" x14ac:dyDescent="0.3">
      <c r="A11801" t="s">
        <v>11609</v>
      </c>
      <c r="B11801">
        <v>2</v>
      </c>
    </row>
    <row r="11802" spans="1:2" x14ac:dyDescent="0.3">
      <c r="A11802" t="s">
        <v>11610</v>
      </c>
      <c r="B11802">
        <v>2</v>
      </c>
    </row>
    <row r="11803" spans="1:2" x14ac:dyDescent="0.3">
      <c r="A11803" t="s">
        <v>11611</v>
      </c>
      <c r="B11803">
        <v>2</v>
      </c>
    </row>
    <row r="11804" spans="1:2" x14ac:dyDescent="0.3">
      <c r="A11804" t="s">
        <v>11612</v>
      </c>
      <c r="B11804">
        <v>2</v>
      </c>
    </row>
    <row r="11805" spans="1:2" x14ac:dyDescent="0.3">
      <c r="A11805" t="s">
        <v>11613</v>
      </c>
      <c r="B11805">
        <v>2</v>
      </c>
    </row>
    <row r="11806" spans="1:2" x14ac:dyDescent="0.3">
      <c r="A11806" t="s">
        <v>11614</v>
      </c>
      <c r="B11806">
        <v>2</v>
      </c>
    </row>
    <row r="11807" spans="1:2" x14ac:dyDescent="0.3">
      <c r="A11807" t="s">
        <v>11615</v>
      </c>
      <c r="B11807">
        <v>2</v>
      </c>
    </row>
    <row r="11808" spans="1:2" x14ac:dyDescent="0.3">
      <c r="A11808" t="s">
        <v>11616</v>
      </c>
      <c r="B11808">
        <v>2</v>
      </c>
    </row>
    <row r="11809" spans="1:2" x14ac:dyDescent="0.3">
      <c r="A11809" t="s">
        <v>11617</v>
      </c>
      <c r="B11809">
        <v>2</v>
      </c>
    </row>
    <row r="11810" spans="1:2" x14ac:dyDescent="0.3">
      <c r="A11810" t="s">
        <v>11618</v>
      </c>
      <c r="B11810">
        <v>2</v>
      </c>
    </row>
    <row r="11811" spans="1:2" x14ac:dyDescent="0.3">
      <c r="A11811" t="s">
        <v>11619</v>
      </c>
      <c r="B11811">
        <v>2</v>
      </c>
    </row>
    <row r="11812" spans="1:2" x14ac:dyDescent="0.3">
      <c r="A11812" t="s">
        <v>11620</v>
      </c>
      <c r="B11812">
        <v>2</v>
      </c>
    </row>
    <row r="11813" spans="1:2" x14ac:dyDescent="0.3">
      <c r="A11813" t="s">
        <v>11621</v>
      </c>
      <c r="B11813">
        <v>2</v>
      </c>
    </row>
    <row r="11814" spans="1:2" x14ac:dyDescent="0.3">
      <c r="A11814" t="s">
        <v>11622</v>
      </c>
      <c r="B11814">
        <v>2</v>
      </c>
    </row>
    <row r="11815" spans="1:2" x14ac:dyDescent="0.3">
      <c r="A11815" t="s">
        <v>11623</v>
      </c>
      <c r="B11815">
        <v>2</v>
      </c>
    </row>
    <row r="11816" spans="1:2" x14ac:dyDescent="0.3">
      <c r="A11816" t="s">
        <v>11624</v>
      </c>
      <c r="B11816">
        <v>2</v>
      </c>
    </row>
    <row r="11817" spans="1:2" x14ac:dyDescent="0.3">
      <c r="A11817" t="s">
        <v>11625</v>
      </c>
      <c r="B11817">
        <v>2</v>
      </c>
    </row>
    <row r="11818" spans="1:2" x14ac:dyDescent="0.3">
      <c r="A11818" t="s">
        <v>11626</v>
      </c>
      <c r="B11818">
        <v>2</v>
      </c>
    </row>
    <row r="11819" spans="1:2" x14ac:dyDescent="0.3">
      <c r="A11819" t="s">
        <v>11627</v>
      </c>
      <c r="B11819">
        <v>2</v>
      </c>
    </row>
    <row r="11820" spans="1:2" x14ac:dyDescent="0.3">
      <c r="A11820" t="s">
        <v>11628</v>
      </c>
      <c r="B11820">
        <v>2</v>
      </c>
    </row>
    <row r="11821" spans="1:2" x14ac:dyDescent="0.3">
      <c r="A11821" t="s">
        <v>11629</v>
      </c>
      <c r="B11821">
        <v>2</v>
      </c>
    </row>
    <row r="11822" spans="1:2" x14ac:dyDescent="0.3">
      <c r="A11822" t="s">
        <v>11630</v>
      </c>
      <c r="B11822">
        <v>2</v>
      </c>
    </row>
    <row r="11823" spans="1:2" x14ac:dyDescent="0.3">
      <c r="A11823" t="s">
        <v>11631</v>
      </c>
      <c r="B11823">
        <v>2</v>
      </c>
    </row>
    <row r="11824" spans="1:2" x14ac:dyDescent="0.3">
      <c r="A11824" t="s">
        <v>11632</v>
      </c>
      <c r="B11824">
        <v>2</v>
      </c>
    </row>
    <row r="11825" spans="1:2" x14ac:dyDescent="0.3">
      <c r="A11825" t="s">
        <v>11633</v>
      </c>
      <c r="B11825">
        <v>2</v>
      </c>
    </row>
    <row r="11826" spans="1:2" x14ac:dyDescent="0.3">
      <c r="A11826" t="s">
        <v>11634</v>
      </c>
      <c r="B11826">
        <v>2</v>
      </c>
    </row>
    <row r="11827" spans="1:2" x14ac:dyDescent="0.3">
      <c r="A11827" t="s">
        <v>11635</v>
      </c>
      <c r="B11827">
        <v>2</v>
      </c>
    </row>
    <row r="11828" spans="1:2" x14ac:dyDescent="0.3">
      <c r="A11828" t="s">
        <v>11636</v>
      </c>
      <c r="B11828">
        <v>2</v>
      </c>
    </row>
    <row r="11829" spans="1:2" x14ac:dyDescent="0.3">
      <c r="A11829" t="s">
        <v>11637</v>
      </c>
      <c r="B11829">
        <v>2</v>
      </c>
    </row>
    <row r="11830" spans="1:2" x14ac:dyDescent="0.3">
      <c r="A11830" t="s">
        <v>11638</v>
      </c>
      <c r="B11830">
        <v>2</v>
      </c>
    </row>
    <row r="11831" spans="1:2" x14ac:dyDescent="0.3">
      <c r="A11831" t="s">
        <v>11639</v>
      </c>
      <c r="B11831">
        <v>2</v>
      </c>
    </row>
    <row r="11832" spans="1:2" x14ac:dyDescent="0.3">
      <c r="A11832" t="s">
        <v>11640</v>
      </c>
      <c r="B11832">
        <v>2</v>
      </c>
    </row>
    <row r="11833" spans="1:2" x14ac:dyDescent="0.3">
      <c r="A11833" t="s">
        <v>11641</v>
      </c>
      <c r="B11833">
        <v>2</v>
      </c>
    </row>
    <row r="11834" spans="1:2" x14ac:dyDescent="0.3">
      <c r="A11834" t="s">
        <v>11642</v>
      </c>
      <c r="B11834">
        <v>2</v>
      </c>
    </row>
    <row r="11835" spans="1:2" x14ac:dyDescent="0.3">
      <c r="A11835" t="s">
        <v>11643</v>
      </c>
      <c r="B11835">
        <v>2</v>
      </c>
    </row>
    <row r="11836" spans="1:2" x14ac:dyDescent="0.3">
      <c r="A11836" t="s">
        <v>11644</v>
      </c>
      <c r="B11836">
        <v>2</v>
      </c>
    </row>
    <row r="11837" spans="1:2" x14ac:dyDescent="0.3">
      <c r="A11837" t="s">
        <v>11645</v>
      </c>
      <c r="B11837">
        <v>2</v>
      </c>
    </row>
    <row r="11838" spans="1:2" x14ac:dyDescent="0.3">
      <c r="A11838" t="s">
        <v>11646</v>
      </c>
      <c r="B11838">
        <v>2</v>
      </c>
    </row>
    <row r="11839" spans="1:2" x14ac:dyDescent="0.3">
      <c r="A11839" t="s">
        <v>11647</v>
      </c>
      <c r="B11839">
        <v>2</v>
      </c>
    </row>
    <row r="11840" spans="1:2" x14ac:dyDescent="0.3">
      <c r="A11840" t="s">
        <v>11648</v>
      </c>
      <c r="B11840">
        <v>2</v>
      </c>
    </row>
    <row r="11841" spans="1:2" x14ac:dyDescent="0.3">
      <c r="A11841" t="s">
        <v>11649</v>
      </c>
      <c r="B11841">
        <v>2</v>
      </c>
    </row>
    <row r="11842" spans="1:2" x14ac:dyDescent="0.3">
      <c r="A11842" t="s">
        <v>11650</v>
      </c>
      <c r="B11842">
        <v>2</v>
      </c>
    </row>
    <row r="11843" spans="1:2" x14ac:dyDescent="0.3">
      <c r="A11843" t="s">
        <v>11651</v>
      </c>
      <c r="B11843">
        <v>2</v>
      </c>
    </row>
    <row r="11844" spans="1:2" x14ac:dyDescent="0.3">
      <c r="A11844" t="s">
        <v>11652</v>
      </c>
      <c r="B11844">
        <v>2</v>
      </c>
    </row>
    <row r="11845" spans="1:2" x14ac:dyDescent="0.3">
      <c r="A11845" t="s">
        <v>11653</v>
      </c>
      <c r="B11845">
        <v>2</v>
      </c>
    </row>
    <row r="11846" spans="1:2" x14ac:dyDescent="0.3">
      <c r="A11846" t="s">
        <v>11654</v>
      </c>
      <c r="B11846">
        <v>2</v>
      </c>
    </row>
    <row r="11847" spans="1:2" x14ac:dyDescent="0.3">
      <c r="A11847" t="s">
        <v>11655</v>
      </c>
      <c r="B11847">
        <v>2</v>
      </c>
    </row>
    <row r="11848" spans="1:2" x14ac:dyDescent="0.3">
      <c r="A11848" t="s">
        <v>11656</v>
      </c>
      <c r="B11848">
        <v>2</v>
      </c>
    </row>
    <row r="11849" spans="1:2" x14ac:dyDescent="0.3">
      <c r="A11849" t="s">
        <v>11657</v>
      </c>
      <c r="B11849">
        <v>2</v>
      </c>
    </row>
    <row r="11850" spans="1:2" x14ac:dyDescent="0.3">
      <c r="A11850" t="s">
        <v>11658</v>
      </c>
      <c r="B11850">
        <v>2</v>
      </c>
    </row>
    <row r="11851" spans="1:2" x14ac:dyDescent="0.3">
      <c r="A11851" t="s">
        <v>11659</v>
      </c>
      <c r="B11851">
        <v>2</v>
      </c>
    </row>
    <row r="11852" spans="1:2" x14ac:dyDescent="0.3">
      <c r="A11852" t="s">
        <v>11660</v>
      </c>
      <c r="B11852">
        <v>2</v>
      </c>
    </row>
    <row r="11853" spans="1:2" x14ac:dyDescent="0.3">
      <c r="A11853" t="s">
        <v>11661</v>
      </c>
      <c r="B11853">
        <v>2</v>
      </c>
    </row>
    <row r="11854" spans="1:2" x14ac:dyDescent="0.3">
      <c r="A11854" t="s">
        <v>11662</v>
      </c>
      <c r="B11854">
        <v>2</v>
      </c>
    </row>
    <row r="11855" spans="1:2" x14ac:dyDescent="0.3">
      <c r="A11855" t="s">
        <v>11663</v>
      </c>
      <c r="B11855">
        <v>2</v>
      </c>
    </row>
    <row r="11856" spans="1:2" x14ac:dyDescent="0.3">
      <c r="A11856" t="s">
        <v>11664</v>
      </c>
      <c r="B11856">
        <v>2</v>
      </c>
    </row>
    <row r="11857" spans="1:2" x14ac:dyDescent="0.3">
      <c r="A11857" t="s">
        <v>11665</v>
      </c>
      <c r="B11857">
        <v>2</v>
      </c>
    </row>
    <row r="11858" spans="1:2" x14ac:dyDescent="0.3">
      <c r="A11858" t="s">
        <v>11666</v>
      </c>
      <c r="B11858">
        <v>2</v>
      </c>
    </row>
    <row r="11859" spans="1:2" x14ac:dyDescent="0.3">
      <c r="A11859" t="s">
        <v>11667</v>
      </c>
      <c r="B11859">
        <v>2</v>
      </c>
    </row>
    <row r="11860" spans="1:2" x14ac:dyDescent="0.3">
      <c r="A11860" t="s">
        <v>11668</v>
      </c>
      <c r="B11860">
        <v>2</v>
      </c>
    </row>
    <row r="11861" spans="1:2" x14ac:dyDescent="0.3">
      <c r="A11861" t="s">
        <v>11669</v>
      </c>
      <c r="B11861">
        <v>2</v>
      </c>
    </row>
    <row r="11862" spans="1:2" x14ac:dyDescent="0.3">
      <c r="A11862" t="s">
        <v>11670</v>
      </c>
      <c r="B11862">
        <v>2</v>
      </c>
    </row>
    <row r="11863" spans="1:2" x14ac:dyDescent="0.3">
      <c r="A11863" t="s">
        <v>11671</v>
      </c>
      <c r="B11863">
        <v>2</v>
      </c>
    </row>
    <row r="11864" spans="1:2" x14ac:dyDescent="0.3">
      <c r="A11864" t="s">
        <v>11672</v>
      </c>
      <c r="B11864">
        <v>2</v>
      </c>
    </row>
    <row r="11865" spans="1:2" x14ac:dyDescent="0.3">
      <c r="A11865" t="s">
        <v>11673</v>
      </c>
      <c r="B11865">
        <v>2</v>
      </c>
    </row>
    <row r="11866" spans="1:2" x14ac:dyDescent="0.3">
      <c r="A11866" t="s">
        <v>11674</v>
      </c>
      <c r="B11866">
        <v>2</v>
      </c>
    </row>
    <row r="11867" spans="1:2" x14ac:dyDescent="0.3">
      <c r="A11867" t="s">
        <v>11675</v>
      </c>
      <c r="B11867">
        <v>2</v>
      </c>
    </row>
    <row r="11868" spans="1:2" x14ac:dyDescent="0.3">
      <c r="A11868" t="s">
        <v>11676</v>
      </c>
      <c r="B11868">
        <v>2</v>
      </c>
    </row>
    <row r="11869" spans="1:2" x14ac:dyDescent="0.3">
      <c r="A11869" t="s">
        <v>11677</v>
      </c>
      <c r="B11869">
        <v>2</v>
      </c>
    </row>
    <row r="11870" spans="1:2" x14ac:dyDescent="0.3">
      <c r="A11870" t="s">
        <v>11678</v>
      </c>
      <c r="B11870">
        <v>2</v>
      </c>
    </row>
    <row r="11871" spans="1:2" x14ac:dyDescent="0.3">
      <c r="A11871" t="s">
        <v>11679</v>
      </c>
      <c r="B11871">
        <v>2</v>
      </c>
    </row>
    <row r="11872" spans="1:2" x14ac:dyDescent="0.3">
      <c r="A11872" t="s">
        <v>11680</v>
      </c>
      <c r="B11872">
        <v>2</v>
      </c>
    </row>
    <row r="11873" spans="1:2" x14ac:dyDescent="0.3">
      <c r="A11873" t="s">
        <v>11681</v>
      </c>
      <c r="B11873">
        <v>2</v>
      </c>
    </row>
    <row r="11874" spans="1:2" x14ac:dyDescent="0.3">
      <c r="A11874" t="s">
        <v>11682</v>
      </c>
      <c r="B11874">
        <v>2</v>
      </c>
    </row>
    <row r="11875" spans="1:2" x14ac:dyDescent="0.3">
      <c r="A11875" t="s">
        <v>11683</v>
      </c>
      <c r="B11875">
        <v>2</v>
      </c>
    </row>
    <row r="11876" spans="1:2" x14ac:dyDescent="0.3">
      <c r="A11876" t="s">
        <v>11684</v>
      </c>
      <c r="B11876">
        <v>2</v>
      </c>
    </row>
    <row r="11877" spans="1:2" x14ac:dyDescent="0.3">
      <c r="A11877" t="s">
        <v>11685</v>
      </c>
      <c r="B11877">
        <v>2</v>
      </c>
    </row>
    <row r="11878" spans="1:2" x14ac:dyDescent="0.3">
      <c r="A11878" t="s">
        <v>11686</v>
      </c>
      <c r="B11878">
        <v>2</v>
      </c>
    </row>
    <row r="11879" spans="1:2" x14ac:dyDescent="0.3">
      <c r="A11879" t="s">
        <v>11687</v>
      </c>
      <c r="B11879">
        <v>2</v>
      </c>
    </row>
    <row r="11880" spans="1:2" x14ac:dyDescent="0.3">
      <c r="A11880" t="s">
        <v>11688</v>
      </c>
      <c r="B11880">
        <v>2</v>
      </c>
    </row>
    <row r="11881" spans="1:2" x14ac:dyDescent="0.3">
      <c r="A11881" t="s">
        <v>11689</v>
      </c>
      <c r="B11881">
        <v>2</v>
      </c>
    </row>
    <row r="11882" spans="1:2" x14ac:dyDescent="0.3">
      <c r="A11882" t="s">
        <v>11690</v>
      </c>
      <c r="B11882">
        <v>2</v>
      </c>
    </row>
    <row r="11883" spans="1:2" x14ac:dyDescent="0.3">
      <c r="A11883" t="s">
        <v>11691</v>
      </c>
      <c r="B11883">
        <v>2</v>
      </c>
    </row>
    <row r="11884" spans="1:2" x14ac:dyDescent="0.3">
      <c r="A11884" t="s">
        <v>11692</v>
      </c>
      <c r="B11884">
        <v>2</v>
      </c>
    </row>
    <row r="11885" spans="1:2" x14ac:dyDescent="0.3">
      <c r="A11885" t="s">
        <v>11693</v>
      </c>
      <c r="B11885">
        <v>2</v>
      </c>
    </row>
    <row r="11886" spans="1:2" x14ac:dyDescent="0.3">
      <c r="A11886" t="s">
        <v>11694</v>
      </c>
      <c r="B11886">
        <v>2</v>
      </c>
    </row>
    <row r="11887" spans="1:2" x14ac:dyDescent="0.3">
      <c r="A11887" t="s">
        <v>11695</v>
      </c>
      <c r="B11887">
        <v>2</v>
      </c>
    </row>
    <row r="11888" spans="1:2" x14ac:dyDescent="0.3">
      <c r="A11888" t="s">
        <v>11696</v>
      </c>
      <c r="B11888">
        <v>2</v>
      </c>
    </row>
    <row r="11889" spans="1:2" x14ac:dyDescent="0.3">
      <c r="A11889" t="s">
        <v>11697</v>
      </c>
      <c r="B11889">
        <v>2</v>
      </c>
    </row>
    <row r="11890" spans="1:2" x14ac:dyDescent="0.3">
      <c r="A11890" t="s">
        <v>11698</v>
      </c>
      <c r="B11890">
        <v>2</v>
      </c>
    </row>
    <row r="11891" spans="1:2" x14ac:dyDescent="0.3">
      <c r="A11891" t="s">
        <v>11699</v>
      </c>
      <c r="B11891">
        <v>2</v>
      </c>
    </row>
    <row r="11892" spans="1:2" x14ac:dyDescent="0.3">
      <c r="A11892" t="s">
        <v>11700</v>
      </c>
      <c r="B11892">
        <v>2</v>
      </c>
    </row>
    <row r="11893" spans="1:2" x14ac:dyDescent="0.3">
      <c r="A11893" t="s">
        <v>11701</v>
      </c>
      <c r="B11893">
        <v>2</v>
      </c>
    </row>
    <row r="11894" spans="1:2" x14ac:dyDescent="0.3">
      <c r="A11894" t="s">
        <v>11702</v>
      </c>
      <c r="B11894">
        <v>2</v>
      </c>
    </row>
    <row r="11895" spans="1:2" x14ac:dyDescent="0.3">
      <c r="A11895" t="s">
        <v>11703</v>
      </c>
      <c r="B11895">
        <v>2</v>
      </c>
    </row>
    <row r="11896" spans="1:2" x14ac:dyDescent="0.3">
      <c r="A11896" t="s">
        <v>11704</v>
      </c>
      <c r="B11896">
        <v>2</v>
      </c>
    </row>
    <row r="11897" spans="1:2" x14ac:dyDescent="0.3">
      <c r="A11897" t="s">
        <v>11705</v>
      </c>
      <c r="B11897">
        <v>2</v>
      </c>
    </row>
    <row r="11898" spans="1:2" x14ac:dyDescent="0.3">
      <c r="A11898" t="s">
        <v>11706</v>
      </c>
      <c r="B11898">
        <v>2</v>
      </c>
    </row>
    <row r="11899" spans="1:2" x14ac:dyDescent="0.3">
      <c r="A11899" t="s">
        <v>11707</v>
      </c>
      <c r="B11899">
        <v>2</v>
      </c>
    </row>
    <row r="11900" spans="1:2" x14ac:dyDescent="0.3">
      <c r="A11900" t="s">
        <v>11708</v>
      </c>
      <c r="B11900">
        <v>2</v>
      </c>
    </row>
    <row r="11901" spans="1:2" x14ac:dyDescent="0.3">
      <c r="A11901" t="s">
        <v>11709</v>
      </c>
      <c r="B11901">
        <v>2</v>
      </c>
    </row>
    <row r="11902" spans="1:2" x14ac:dyDescent="0.3">
      <c r="A11902" t="s">
        <v>11710</v>
      </c>
      <c r="B11902">
        <v>2</v>
      </c>
    </row>
    <row r="11903" spans="1:2" x14ac:dyDescent="0.3">
      <c r="A11903" t="s">
        <v>11711</v>
      </c>
      <c r="B11903">
        <v>2</v>
      </c>
    </row>
    <row r="11904" spans="1:2" x14ac:dyDescent="0.3">
      <c r="A11904" t="s">
        <v>11712</v>
      </c>
      <c r="B11904">
        <v>2</v>
      </c>
    </row>
    <row r="11905" spans="1:2" x14ac:dyDescent="0.3">
      <c r="A11905" t="s">
        <v>11713</v>
      </c>
      <c r="B11905">
        <v>2</v>
      </c>
    </row>
    <row r="11906" spans="1:2" x14ac:dyDescent="0.3">
      <c r="A11906" t="s">
        <v>11714</v>
      </c>
      <c r="B11906">
        <v>2</v>
      </c>
    </row>
    <row r="11907" spans="1:2" x14ac:dyDescent="0.3">
      <c r="A11907" t="s">
        <v>11715</v>
      </c>
      <c r="B11907">
        <v>2</v>
      </c>
    </row>
    <row r="11908" spans="1:2" x14ac:dyDescent="0.3">
      <c r="A11908" t="s">
        <v>11716</v>
      </c>
      <c r="B11908">
        <v>2</v>
      </c>
    </row>
    <row r="11909" spans="1:2" x14ac:dyDescent="0.3">
      <c r="A11909" t="s">
        <v>11717</v>
      </c>
      <c r="B11909">
        <v>2</v>
      </c>
    </row>
    <row r="11910" spans="1:2" x14ac:dyDescent="0.3">
      <c r="A11910" t="s">
        <v>11718</v>
      </c>
      <c r="B11910">
        <v>2</v>
      </c>
    </row>
    <row r="11911" spans="1:2" x14ac:dyDescent="0.3">
      <c r="A11911" t="s">
        <v>11719</v>
      </c>
      <c r="B11911">
        <v>2</v>
      </c>
    </row>
    <row r="11912" spans="1:2" x14ac:dyDescent="0.3">
      <c r="A11912" t="s">
        <v>11720</v>
      </c>
      <c r="B11912">
        <v>2</v>
      </c>
    </row>
    <row r="11913" spans="1:2" x14ac:dyDescent="0.3">
      <c r="A11913" t="s">
        <v>11721</v>
      </c>
      <c r="B11913">
        <v>2</v>
      </c>
    </row>
    <row r="11914" spans="1:2" x14ac:dyDescent="0.3">
      <c r="A11914" t="s">
        <v>11722</v>
      </c>
      <c r="B11914">
        <v>2</v>
      </c>
    </row>
    <row r="11915" spans="1:2" x14ac:dyDescent="0.3">
      <c r="A11915" t="s">
        <v>11723</v>
      </c>
      <c r="B11915">
        <v>2</v>
      </c>
    </row>
    <row r="11916" spans="1:2" x14ac:dyDescent="0.3">
      <c r="A11916" t="s">
        <v>11724</v>
      </c>
      <c r="B11916">
        <v>2</v>
      </c>
    </row>
    <row r="11917" spans="1:2" x14ac:dyDescent="0.3">
      <c r="A11917" t="s">
        <v>11725</v>
      </c>
      <c r="B11917">
        <v>2</v>
      </c>
    </row>
    <row r="11918" spans="1:2" x14ac:dyDescent="0.3">
      <c r="A11918" t="s">
        <v>11726</v>
      </c>
      <c r="B11918">
        <v>2</v>
      </c>
    </row>
    <row r="11919" spans="1:2" x14ac:dyDescent="0.3">
      <c r="A11919" t="s">
        <v>11727</v>
      </c>
      <c r="B11919">
        <v>2</v>
      </c>
    </row>
    <row r="11920" spans="1:2" x14ac:dyDescent="0.3">
      <c r="A11920" t="s">
        <v>11728</v>
      </c>
      <c r="B11920">
        <v>2</v>
      </c>
    </row>
    <row r="11921" spans="1:2" x14ac:dyDescent="0.3">
      <c r="A11921" t="s">
        <v>11729</v>
      </c>
      <c r="B11921">
        <v>2</v>
      </c>
    </row>
    <row r="11922" spans="1:2" x14ac:dyDescent="0.3">
      <c r="A11922" t="s">
        <v>11730</v>
      </c>
      <c r="B11922">
        <v>2</v>
      </c>
    </row>
    <row r="11923" spans="1:2" x14ac:dyDescent="0.3">
      <c r="A11923" t="s">
        <v>11731</v>
      </c>
      <c r="B11923">
        <v>2</v>
      </c>
    </row>
    <row r="11924" spans="1:2" x14ac:dyDescent="0.3">
      <c r="A11924" t="s">
        <v>11732</v>
      </c>
      <c r="B11924">
        <v>2</v>
      </c>
    </row>
    <row r="11925" spans="1:2" x14ac:dyDescent="0.3">
      <c r="A11925" t="s">
        <v>11733</v>
      </c>
      <c r="B11925">
        <v>2</v>
      </c>
    </row>
    <row r="11926" spans="1:2" x14ac:dyDescent="0.3">
      <c r="A11926" t="s">
        <v>11734</v>
      </c>
      <c r="B11926">
        <v>2</v>
      </c>
    </row>
    <row r="11927" spans="1:2" x14ac:dyDescent="0.3">
      <c r="A11927" t="s">
        <v>11735</v>
      </c>
      <c r="B11927">
        <v>2</v>
      </c>
    </row>
    <row r="11928" spans="1:2" x14ac:dyDescent="0.3">
      <c r="A11928" t="s">
        <v>11736</v>
      </c>
      <c r="B11928">
        <v>2</v>
      </c>
    </row>
    <row r="11929" spans="1:2" x14ac:dyDescent="0.3">
      <c r="A11929" t="s">
        <v>11737</v>
      </c>
      <c r="B11929">
        <v>2</v>
      </c>
    </row>
    <row r="11930" spans="1:2" x14ac:dyDescent="0.3">
      <c r="A11930" t="s">
        <v>11738</v>
      </c>
      <c r="B11930">
        <v>2</v>
      </c>
    </row>
    <row r="11931" spans="1:2" x14ac:dyDescent="0.3">
      <c r="A11931" t="s">
        <v>11739</v>
      </c>
      <c r="B11931">
        <v>2</v>
      </c>
    </row>
    <row r="11932" spans="1:2" x14ac:dyDescent="0.3">
      <c r="A11932" t="s">
        <v>11740</v>
      </c>
      <c r="B11932">
        <v>2</v>
      </c>
    </row>
    <row r="11933" spans="1:2" x14ac:dyDescent="0.3">
      <c r="A11933" t="s">
        <v>11741</v>
      </c>
      <c r="B11933">
        <v>2</v>
      </c>
    </row>
    <row r="11934" spans="1:2" x14ac:dyDescent="0.3">
      <c r="A11934" t="s">
        <v>11742</v>
      </c>
      <c r="B11934">
        <v>2</v>
      </c>
    </row>
    <row r="11935" spans="1:2" x14ac:dyDescent="0.3">
      <c r="A11935" t="s">
        <v>11743</v>
      </c>
      <c r="B11935">
        <v>2</v>
      </c>
    </row>
    <row r="11936" spans="1:2" x14ac:dyDescent="0.3">
      <c r="A11936" t="s">
        <v>11744</v>
      </c>
      <c r="B11936">
        <v>2</v>
      </c>
    </row>
    <row r="11937" spans="1:2" x14ac:dyDescent="0.3">
      <c r="A11937" t="s">
        <v>11745</v>
      </c>
      <c r="B11937">
        <v>2</v>
      </c>
    </row>
    <row r="11938" spans="1:2" x14ac:dyDescent="0.3">
      <c r="A11938" t="s">
        <v>11746</v>
      </c>
      <c r="B11938">
        <v>2</v>
      </c>
    </row>
    <row r="11939" spans="1:2" x14ac:dyDescent="0.3">
      <c r="A11939" t="s">
        <v>11747</v>
      </c>
      <c r="B11939">
        <v>2</v>
      </c>
    </row>
    <row r="11940" spans="1:2" x14ac:dyDescent="0.3">
      <c r="A11940" t="s">
        <v>11748</v>
      </c>
      <c r="B11940">
        <v>2</v>
      </c>
    </row>
    <row r="11941" spans="1:2" x14ac:dyDescent="0.3">
      <c r="A11941" t="s">
        <v>11749</v>
      </c>
      <c r="B11941">
        <v>2</v>
      </c>
    </row>
    <row r="11942" spans="1:2" x14ac:dyDescent="0.3">
      <c r="A11942" t="s">
        <v>11750</v>
      </c>
      <c r="B11942">
        <v>2</v>
      </c>
    </row>
    <row r="11943" spans="1:2" x14ac:dyDescent="0.3">
      <c r="A11943" t="s">
        <v>11751</v>
      </c>
      <c r="B11943">
        <v>2</v>
      </c>
    </row>
    <row r="11944" spans="1:2" x14ac:dyDescent="0.3">
      <c r="A11944" t="s">
        <v>11752</v>
      </c>
      <c r="B11944">
        <v>2</v>
      </c>
    </row>
    <row r="11945" spans="1:2" x14ac:dyDescent="0.3">
      <c r="A11945" t="s">
        <v>11753</v>
      </c>
      <c r="B11945">
        <v>2</v>
      </c>
    </row>
    <row r="11946" spans="1:2" x14ac:dyDescent="0.3">
      <c r="A11946" t="s">
        <v>11754</v>
      </c>
      <c r="B11946">
        <v>2</v>
      </c>
    </row>
    <row r="11947" spans="1:2" x14ac:dyDescent="0.3">
      <c r="A11947" t="s">
        <v>11755</v>
      </c>
      <c r="B11947">
        <v>2</v>
      </c>
    </row>
    <row r="11948" spans="1:2" x14ac:dyDescent="0.3">
      <c r="A11948" t="s">
        <v>11756</v>
      </c>
      <c r="B11948">
        <v>2</v>
      </c>
    </row>
    <row r="11949" spans="1:2" x14ac:dyDescent="0.3">
      <c r="A11949" t="s">
        <v>11757</v>
      </c>
      <c r="B11949">
        <v>2</v>
      </c>
    </row>
    <row r="11950" spans="1:2" x14ac:dyDescent="0.3">
      <c r="A11950" t="s">
        <v>11758</v>
      </c>
      <c r="B11950">
        <v>2</v>
      </c>
    </row>
    <row r="11951" spans="1:2" x14ac:dyDescent="0.3">
      <c r="A11951" t="s">
        <v>11759</v>
      </c>
      <c r="B11951">
        <v>2</v>
      </c>
    </row>
    <row r="11952" spans="1:2" x14ac:dyDescent="0.3">
      <c r="A11952" t="s">
        <v>11760</v>
      </c>
      <c r="B11952">
        <v>2</v>
      </c>
    </row>
    <row r="11953" spans="1:2" x14ac:dyDescent="0.3">
      <c r="A11953" t="s">
        <v>11761</v>
      </c>
      <c r="B11953">
        <v>2</v>
      </c>
    </row>
    <row r="11954" spans="1:2" x14ac:dyDescent="0.3">
      <c r="A11954" t="s">
        <v>11762</v>
      </c>
      <c r="B11954">
        <v>2</v>
      </c>
    </row>
    <row r="11955" spans="1:2" x14ac:dyDescent="0.3">
      <c r="A11955" t="s">
        <v>11763</v>
      </c>
      <c r="B11955">
        <v>2</v>
      </c>
    </row>
    <row r="11956" spans="1:2" x14ac:dyDescent="0.3">
      <c r="A11956" t="s">
        <v>11764</v>
      </c>
      <c r="B11956">
        <v>2</v>
      </c>
    </row>
    <row r="11957" spans="1:2" x14ac:dyDescent="0.3">
      <c r="A11957" t="s">
        <v>11765</v>
      </c>
      <c r="B11957">
        <v>2</v>
      </c>
    </row>
    <row r="11958" spans="1:2" x14ac:dyDescent="0.3">
      <c r="A11958" t="s">
        <v>11766</v>
      </c>
      <c r="B11958">
        <v>2</v>
      </c>
    </row>
    <row r="11959" spans="1:2" x14ac:dyDescent="0.3">
      <c r="A11959" t="s">
        <v>11767</v>
      </c>
      <c r="B11959">
        <v>2</v>
      </c>
    </row>
    <row r="11960" spans="1:2" x14ac:dyDescent="0.3">
      <c r="A11960" t="s">
        <v>11768</v>
      </c>
      <c r="B11960">
        <v>2</v>
      </c>
    </row>
    <row r="11961" spans="1:2" x14ac:dyDescent="0.3">
      <c r="A11961" t="s">
        <v>11769</v>
      </c>
      <c r="B11961">
        <v>2</v>
      </c>
    </row>
    <row r="11962" spans="1:2" x14ac:dyDescent="0.3">
      <c r="A11962" t="s">
        <v>11770</v>
      </c>
      <c r="B11962">
        <v>2</v>
      </c>
    </row>
    <row r="11963" spans="1:2" x14ac:dyDescent="0.3">
      <c r="A11963" t="s">
        <v>11771</v>
      </c>
      <c r="B11963">
        <v>2</v>
      </c>
    </row>
    <row r="11964" spans="1:2" x14ac:dyDescent="0.3">
      <c r="A11964" t="s">
        <v>11772</v>
      </c>
      <c r="B11964">
        <v>2</v>
      </c>
    </row>
    <row r="11965" spans="1:2" x14ac:dyDescent="0.3">
      <c r="A11965" t="s">
        <v>11773</v>
      </c>
      <c r="B11965">
        <v>2</v>
      </c>
    </row>
    <row r="11966" spans="1:2" x14ac:dyDescent="0.3">
      <c r="A11966" t="s">
        <v>11774</v>
      </c>
      <c r="B11966">
        <v>2</v>
      </c>
    </row>
    <row r="11967" spans="1:2" x14ac:dyDescent="0.3">
      <c r="A11967" t="s">
        <v>11775</v>
      </c>
      <c r="B11967">
        <v>2</v>
      </c>
    </row>
    <row r="11968" spans="1:2" x14ac:dyDescent="0.3">
      <c r="A11968" t="s">
        <v>11776</v>
      </c>
      <c r="B11968">
        <v>2</v>
      </c>
    </row>
    <row r="11969" spans="1:2" x14ac:dyDescent="0.3">
      <c r="A11969" t="s">
        <v>11777</v>
      </c>
      <c r="B11969">
        <v>2</v>
      </c>
    </row>
    <row r="11970" spans="1:2" x14ac:dyDescent="0.3">
      <c r="A11970" t="s">
        <v>11778</v>
      </c>
      <c r="B11970">
        <v>2</v>
      </c>
    </row>
    <row r="11971" spans="1:2" x14ac:dyDescent="0.3">
      <c r="A11971" t="s">
        <v>11779</v>
      </c>
      <c r="B11971">
        <v>2</v>
      </c>
    </row>
    <row r="11972" spans="1:2" x14ac:dyDescent="0.3">
      <c r="A11972" t="s">
        <v>11780</v>
      </c>
      <c r="B11972">
        <v>2</v>
      </c>
    </row>
    <row r="11973" spans="1:2" x14ac:dyDescent="0.3">
      <c r="A11973" t="s">
        <v>11781</v>
      </c>
      <c r="B11973">
        <v>2</v>
      </c>
    </row>
    <row r="11974" spans="1:2" x14ac:dyDescent="0.3">
      <c r="A11974" t="s">
        <v>11782</v>
      </c>
      <c r="B11974">
        <v>2</v>
      </c>
    </row>
    <row r="11975" spans="1:2" x14ac:dyDescent="0.3">
      <c r="A11975" t="s">
        <v>11783</v>
      </c>
      <c r="B11975">
        <v>2</v>
      </c>
    </row>
    <row r="11976" spans="1:2" x14ac:dyDescent="0.3">
      <c r="A11976" t="s">
        <v>11784</v>
      </c>
      <c r="B11976">
        <v>2</v>
      </c>
    </row>
    <row r="11977" spans="1:2" x14ac:dyDescent="0.3">
      <c r="A11977" t="s">
        <v>11785</v>
      </c>
      <c r="B11977">
        <v>2</v>
      </c>
    </row>
    <row r="11978" spans="1:2" x14ac:dyDescent="0.3">
      <c r="A11978" t="s">
        <v>11786</v>
      </c>
      <c r="B11978">
        <v>2</v>
      </c>
    </row>
    <row r="11979" spans="1:2" x14ac:dyDescent="0.3">
      <c r="A11979" t="s">
        <v>11787</v>
      </c>
      <c r="B11979">
        <v>2</v>
      </c>
    </row>
    <row r="11980" spans="1:2" x14ac:dyDescent="0.3">
      <c r="A11980" t="s">
        <v>11788</v>
      </c>
      <c r="B11980">
        <v>2</v>
      </c>
    </row>
    <row r="11981" spans="1:2" x14ac:dyDescent="0.3">
      <c r="A11981" t="s">
        <v>11789</v>
      </c>
      <c r="B11981">
        <v>2</v>
      </c>
    </row>
    <row r="11982" spans="1:2" x14ac:dyDescent="0.3">
      <c r="A11982" t="s">
        <v>11790</v>
      </c>
      <c r="B11982">
        <v>2</v>
      </c>
    </row>
    <row r="11983" spans="1:2" x14ac:dyDescent="0.3">
      <c r="A11983" t="s">
        <v>11791</v>
      </c>
      <c r="B11983">
        <v>2</v>
      </c>
    </row>
    <row r="11984" spans="1:2" x14ac:dyDescent="0.3">
      <c r="A11984" t="s">
        <v>11792</v>
      </c>
      <c r="B11984">
        <v>2</v>
      </c>
    </row>
    <row r="11985" spans="1:2" x14ac:dyDescent="0.3">
      <c r="A11985" t="s">
        <v>11793</v>
      </c>
      <c r="B11985">
        <v>2</v>
      </c>
    </row>
    <row r="11986" spans="1:2" x14ac:dyDescent="0.3">
      <c r="A11986" t="s">
        <v>11794</v>
      </c>
      <c r="B11986">
        <v>2</v>
      </c>
    </row>
    <row r="11987" spans="1:2" x14ac:dyDescent="0.3">
      <c r="A11987" t="s">
        <v>11795</v>
      </c>
      <c r="B11987">
        <v>2</v>
      </c>
    </row>
    <row r="11988" spans="1:2" x14ac:dyDescent="0.3">
      <c r="A11988" t="s">
        <v>11796</v>
      </c>
      <c r="B11988">
        <v>2</v>
      </c>
    </row>
    <row r="11989" spans="1:2" x14ac:dyDescent="0.3">
      <c r="A11989" t="s">
        <v>11797</v>
      </c>
      <c r="B11989">
        <v>2</v>
      </c>
    </row>
    <row r="11990" spans="1:2" x14ac:dyDescent="0.3">
      <c r="A11990" t="s">
        <v>11798</v>
      </c>
      <c r="B11990">
        <v>2</v>
      </c>
    </row>
    <row r="11991" spans="1:2" x14ac:dyDescent="0.3">
      <c r="A11991" t="s">
        <v>11799</v>
      </c>
      <c r="B11991">
        <v>2</v>
      </c>
    </row>
    <row r="11992" spans="1:2" x14ac:dyDescent="0.3">
      <c r="A11992" t="s">
        <v>11800</v>
      </c>
      <c r="B11992">
        <v>2</v>
      </c>
    </row>
    <row r="11993" spans="1:2" x14ac:dyDescent="0.3">
      <c r="A11993" t="s">
        <v>11801</v>
      </c>
      <c r="B11993">
        <v>2</v>
      </c>
    </row>
    <row r="11994" spans="1:2" x14ac:dyDescent="0.3">
      <c r="A11994" t="s">
        <v>11802</v>
      </c>
      <c r="B11994">
        <v>2</v>
      </c>
    </row>
    <row r="11995" spans="1:2" x14ac:dyDescent="0.3">
      <c r="A11995" t="s">
        <v>11803</v>
      </c>
      <c r="B11995">
        <v>2</v>
      </c>
    </row>
    <row r="11996" spans="1:2" x14ac:dyDescent="0.3">
      <c r="A11996" t="s">
        <v>11804</v>
      </c>
      <c r="B11996">
        <v>2</v>
      </c>
    </row>
    <row r="11997" spans="1:2" x14ac:dyDescent="0.3">
      <c r="A11997" t="s">
        <v>11805</v>
      </c>
      <c r="B11997">
        <v>2</v>
      </c>
    </row>
    <row r="11998" spans="1:2" x14ac:dyDescent="0.3">
      <c r="A11998" t="s">
        <v>11806</v>
      </c>
      <c r="B11998">
        <v>2</v>
      </c>
    </row>
    <row r="11999" spans="1:2" x14ac:dyDescent="0.3">
      <c r="A11999" t="s">
        <v>11807</v>
      </c>
      <c r="B11999">
        <v>2</v>
      </c>
    </row>
    <row r="12000" spans="1:2" x14ac:dyDescent="0.3">
      <c r="A12000" t="s">
        <v>11808</v>
      </c>
      <c r="B12000">
        <v>2</v>
      </c>
    </row>
    <row r="12001" spans="1:2" x14ac:dyDescent="0.3">
      <c r="A12001" t="s">
        <v>11809</v>
      </c>
      <c r="B12001">
        <v>2</v>
      </c>
    </row>
    <row r="12002" spans="1:2" x14ac:dyDescent="0.3">
      <c r="A12002" t="s">
        <v>11810</v>
      </c>
      <c r="B12002">
        <v>2</v>
      </c>
    </row>
    <row r="12003" spans="1:2" x14ac:dyDescent="0.3">
      <c r="A12003" t="s">
        <v>11811</v>
      </c>
      <c r="B12003">
        <v>2</v>
      </c>
    </row>
    <row r="12004" spans="1:2" x14ac:dyDescent="0.3">
      <c r="A12004" t="s">
        <v>11812</v>
      </c>
      <c r="B12004">
        <v>2</v>
      </c>
    </row>
    <row r="12005" spans="1:2" x14ac:dyDescent="0.3">
      <c r="A12005" t="s">
        <v>11813</v>
      </c>
      <c r="B12005">
        <v>2</v>
      </c>
    </row>
    <row r="12006" spans="1:2" x14ac:dyDescent="0.3">
      <c r="A12006" t="s">
        <v>11814</v>
      </c>
      <c r="B12006">
        <v>2</v>
      </c>
    </row>
    <row r="12007" spans="1:2" x14ac:dyDescent="0.3">
      <c r="A12007" t="s">
        <v>11815</v>
      </c>
      <c r="B12007">
        <v>2</v>
      </c>
    </row>
    <row r="12008" spans="1:2" x14ac:dyDescent="0.3">
      <c r="A12008" t="s">
        <v>11816</v>
      </c>
      <c r="B12008">
        <v>2</v>
      </c>
    </row>
    <row r="12009" spans="1:2" x14ac:dyDescent="0.3">
      <c r="A12009" t="s">
        <v>11817</v>
      </c>
      <c r="B12009">
        <v>2</v>
      </c>
    </row>
    <row r="12010" spans="1:2" x14ac:dyDescent="0.3">
      <c r="A12010" t="s">
        <v>11818</v>
      </c>
      <c r="B12010">
        <v>2</v>
      </c>
    </row>
    <row r="12011" spans="1:2" x14ac:dyDescent="0.3">
      <c r="A12011" t="s">
        <v>11819</v>
      </c>
      <c r="B12011">
        <v>2</v>
      </c>
    </row>
    <row r="12012" spans="1:2" x14ac:dyDescent="0.3">
      <c r="A12012" t="s">
        <v>11820</v>
      </c>
      <c r="B12012">
        <v>2</v>
      </c>
    </row>
    <row r="12013" spans="1:2" x14ac:dyDescent="0.3">
      <c r="A12013" t="s">
        <v>11821</v>
      </c>
      <c r="B12013">
        <v>2</v>
      </c>
    </row>
    <row r="12014" spans="1:2" x14ac:dyDescent="0.3">
      <c r="A12014" t="s">
        <v>11822</v>
      </c>
      <c r="B12014">
        <v>2</v>
      </c>
    </row>
    <row r="12015" spans="1:2" x14ac:dyDescent="0.3">
      <c r="A12015" t="s">
        <v>11823</v>
      </c>
      <c r="B12015">
        <v>2</v>
      </c>
    </row>
    <row r="12016" spans="1:2" x14ac:dyDescent="0.3">
      <c r="A12016" t="s">
        <v>11824</v>
      </c>
      <c r="B12016">
        <v>2</v>
      </c>
    </row>
    <row r="12017" spans="1:2" x14ac:dyDescent="0.3">
      <c r="A12017" t="s">
        <v>11825</v>
      </c>
      <c r="B12017">
        <v>2</v>
      </c>
    </row>
    <row r="12018" spans="1:2" x14ac:dyDescent="0.3">
      <c r="A12018" t="s">
        <v>11826</v>
      </c>
      <c r="B12018">
        <v>2</v>
      </c>
    </row>
    <row r="12019" spans="1:2" x14ac:dyDescent="0.3">
      <c r="A12019" t="s">
        <v>11827</v>
      </c>
      <c r="B12019">
        <v>2</v>
      </c>
    </row>
    <row r="12020" spans="1:2" x14ac:dyDescent="0.3">
      <c r="A12020" t="s">
        <v>11828</v>
      </c>
      <c r="B12020">
        <v>2</v>
      </c>
    </row>
    <row r="12021" spans="1:2" x14ac:dyDescent="0.3">
      <c r="A12021" t="s">
        <v>11829</v>
      </c>
      <c r="B12021">
        <v>2</v>
      </c>
    </row>
    <row r="12022" spans="1:2" x14ac:dyDescent="0.3">
      <c r="A12022" t="s">
        <v>11830</v>
      </c>
      <c r="B12022">
        <v>2</v>
      </c>
    </row>
    <row r="12023" spans="1:2" x14ac:dyDescent="0.3">
      <c r="A12023" t="s">
        <v>11831</v>
      </c>
      <c r="B12023">
        <v>2</v>
      </c>
    </row>
    <row r="12024" spans="1:2" x14ac:dyDescent="0.3">
      <c r="A12024" t="s">
        <v>11832</v>
      </c>
      <c r="B12024">
        <v>2</v>
      </c>
    </row>
    <row r="12025" spans="1:2" x14ac:dyDescent="0.3">
      <c r="A12025" t="s">
        <v>11833</v>
      </c>
      <c r="B12025">
        <v>2</v>
      </c>
    </row>
    <row r="12026" spans="1:2" x14ac:dyDescent="0.3">
      <c r="A12026" t="s">
        <v>11834</v>
      </c>
      <c r="B12026">
        <v>2</v>
      </c>
    </row>
    <row r="12027" spans="1:2" x14ac:dyDescent="0.3">
      <c r="A12027" t="s">
        <v>11835</v>
      </c>
      <c r="B12027">
        <v>2</v>
      </c>
    </row>
    <row r="12028" spans="1:2" x14ac:dyDescent="0.3">
      <c r="A12028" t="s">
        <v>11836</v>
      </c>
      <c r="B12028">
        <v>2</v>
      </c>
    </row>
    <row r="12029" spans="1:2" x14ac:dyDescent="0.3">
      <c r="A12029" t="s">
        <v>11837</v>
      </c>
      <c r="B12029">
        <v>2</v>
      </c>
    </row>
    <row r="12030" spans="1:2" x14ac:dyDescent="0.3">
      <c r="A12030" t="s">
        <v>11838</v>
      </c>
      <c r="B12030">
        <v>2</v>
      </c>
    </row>
    <row r="12031" spans="1:2" x14ac:dyDescent="0.3">
      <c r="A12031" t="s">
        <v>11839</v>
      </c>
      <c r="B12031">
        <v>2</v>
      </c>
    </row>
    <row r="12032" spans="1:2" x14ac:dyDescent="0.3">
      <c r="A12032" t="s">
        <v>11840</v>
      </c>
      <c r="B12032">
        <v>2</v>
      </c>
    </row>
    <row r="12033" spans="1:2" x14ac:dyDescent="0.3">
      <c r="A12033" t="s">
        <v>11841</v>
      </c>
      <c r="B12033">
        <v>2</v>
      </c>
    </row>
    <row r="12034" spans="1:2" x14ac:dyDescent="0.3">
      <c r="A12034" t="s">
        <v>11842</v>
      </c>
      <c r="B12034">
        <v>2</v>
      </c>
    </row>
    <row r="12035" spans="1:2" x14ac:dyDescent="0.3">
      <c r="A12035" t="s">
        <v>11843</v>
      </c>
      <c r="B12035">
        <v>2</v>
      </c>
    </row>
    <row r="12036" spans="1:2" x14ac:dyDescent="0.3">
      <c r="A12036" t="s">
        <v>11844</v>
      </c>
      <c r="B12036">
        <v>2</v>
      </c>
    </row>
    <row r="12037" spans="1:2" x14ac:dyDescent="0.3">
      <c r="A12037" t="s">
        <v>11845</v>
      </c>
      <c r="B12037">
        <v>2</v>
      </c>
    </row>
    <row r="12038" spans="1:2" x14ac:dyDescent="0.3">
      <c r="A12038" t="s">
        <v>11846</v>
      </c>
      <c r="B12038">
        <v>2</v>
      </c>
    </row>
    <row r="12039" spans="1:2" x14ac:dyDescent="0.3">
      <c r="A12039" t="s">
        <v>11847</v>
      </c>
      <c r="B12039">
        <v>2</v>
      </c>
    </row>
    <row r="12040" spans="1:2" x14ac:dyDescent="0.3">
      <c r="A12040" t="s">
        <v>11848</v>
      </c>
      <c r="B12040">
        <v>2</v>
      </c>
    </row>
    <row r="12041" spans="1:2" x14ac:dyDescent="0.3">
      <c r="A12041" t="s">
        <v>11849</v>
      </c>
      <c r="B12041">
        <v>2</v>
      </c>
    </row>
    <row r="12042" spans="1:2" x14ac:dyDescent="0.3">
      <c r="A12042" t="s">
        <v>11850</v>
      </c>
      <c r="B12042">
        <v>2</v>
      </c>
    </row>
    <row r="12043" spans="1:2" x14ac:dyDescent="0.3">
      <c r="A12043" t="s">
        <v>11851</v>
      </c>
      <c r="B12043">
        <v>2</v>
      </c>
    </row>
    <row r="12044" spans="1:2" x14ac:dyDescent="0.3">
      <c r="A12044" t="s">
        <v>11852</v>
      </c>
      <c r="B12044">
        <v>2</v>
      </c>
    </row>
    <row r="12045" spans="1:2" x14ac:dyDescent="0.3">
      <c r="A12045" t="s">
        <v>11853</v>
      </c>
      <c r="B12045">
        <v>2</v>
      </c>
    </row>
    <row r="12046" spans="1:2" x14ac:dyDescent="0.3">
      <c r="A12046" t="s">
        <v>11854</v>
      </c>
      <c r="B12046">
        <v>2</v>
      </c>
    </row>
    <row r="12047" spans="1:2" x14ac:dyDescent="0.3">
      <c r="A12047" t="s">
        <v>11855</v>
      </c>
      <c r="B12047">
        <v>2</v>
      </c>
    </row>
    <row r="12048" spans="1:2" x14ac:dyDescent="0.3">
      <c r="A12048" t="s">
        <v>11856</v>
      </c>
      <c r="B12048">
        <v>2</v>
      </c>
    </row>
    <row r="12049" spans="1:2" x14ac:dyDescent="0.3">
      <c r="A12049" t="s">
        <v>11857</v>
      </c>
      <c r="B12049">
        <v>2</v>
      </c>
    </row>
    <row r="12050" spans="1:2" x14ac:dyDescent="0.3">
      <c r="A12050" t="s">
        <v>11858</v>
      </c>
      <c r="B12050">
        <v>2</v>
      </c>
    </row>
    <row r="12051" spans="1:2" x14ac:dyDescent="0.3">
      <c r="A12051" t="s">
        <v>11859</v>
      </c>
      <c r="B12051">
        <v>2</v>
      </c>
    </row>
    <row r="12052" spans="1:2" x14ac:dyDescent="0.3">
      <c r="A12052" t="s">
        <v>11860</v>
      </c>
      <c r="B12052">
        <v>2</v>
      </c>
    </row>
    <row r="12053" spans="1:2" x14ac:dyDescent="0.3">
      <c r="A12053" t="s">
        <v>11861</v>
      </c>
      <c r="B12053">
        <v>2</v>
      </c>
    </row>
    <row r="12054" spans="1:2" x14ac:dyDescent="0.3">
      <c r="A12054" t="s">
        <v>11862</v>
      </c>
      <c r="B12054">
        <v>2</v>
      </c>
    </row>
    <row r="12055" spans="1:2" x14ac:dyDescent="0.3">
      <c r="A12055" t="s">
        <v>11863</v>
      </c>
      <c r="B12055">
        <v>2</v>
      </c>
    </row>
    <row r="12056" spans="1:2" x14ac:dyDescent="0.3">
      <c r="A12056" t="s">
        <v>11864</v>
      </c>
      <c r="B12056">
        <v>2</v>
      </c>
    </row>
    <row r="12057" spans="1:2" x14ac:dyDescent="0.3">
      <c r="A12057" t="s">
        <v>11865</v>
      </c>
      <c r="B12057">
        <v>2</v>
      </c>
    </row>
    <row r="12058" spans="1:2" x14ac:dyDescent="0.3">
      <c r="A12058" t="s">
        <v>11866</v>
      </c>
      <c r="B12058">
        <v>2</v>
      </c>
    </row>
    <row r="12059" spans="1:2" x14ac:dyDescent="0.3">
      <c r="A12059" t="s">
        <v>11867</v>
      </c>
      <c r="B12059">
        <v>2</v>
      </c>
    </row>
    <row r="12060" spans="1:2" x14ac:dyDescent="0.3">
      <c r="A12060" t="s">
        <v>11868</v>
      </c>
      <c r="B12060">
        <v>2</v>
      </c>
    </row>
    <row r="12061" spans="1:2" x14ac:dyDescent="0.3">
      <c r="A12061" t="s">
        <v>11869</v>
      </c>
      <c r="B12061">
        <v>2</v>
      </c>
    </row>
    <row r="12062" spans="1:2" x14ac:dyDescent="0.3">
      <c r="A12062" t="s">
        <v>11870</v>
      </c>
      <c r="B12062">
        <v>2</v>
      </c>
    </row>
    <row r="12063" spans="1:2" x14ac:dyDescent="0.3">
      <c r="A12063" t="s">
        <v>11871</v>
      </c>
      <c r="B12063">
        <v>2</v>
      </c>
    </row>
    <row r="12064" spans="1:2" x14ac:dyDescent="0.3">
      <c r="A12064" t="s">
        <v>11872</v>
      </c>
      <c r="B12064">
        <v>2</v>
      </c>
    </row>
    <row r="12065" spans="1:2" x14ac:dyDescent="0.3">
      <c r="A12065" t="s">
        <v>11873</v>
      </c>
      <c r="B12065">
        <v>2</v>
      </c>
    </row>
    <row r="12066" spans="1:2" x14ac:dyDescent="0.3">
      <c r="A12066" t="s">
        <v>11874</v>
      </c>
      <c r="B12066">
        <v>2</v>
      </c>
    </row>
    <row r="12067" spans="1:2" x14ac:dyDescent="0.3">
      <c r="A12067" t="s">
        <v>11875</v>
      </c>
      <c r="B12067">
        <v>2</v>
      </c>
    </row>
    <row r="12068" spans="1:2" x14ac:dyDescent="0.3">
      <c r="A12068" t="s">
        <v>11876</v>
      </c>
      <c r="B12068">
        <v>2</v>
      </c>
    </row>
    <row r="12069" spans="1:2" x14ac:dyDescent="0.3">
      <c r="A12069" t="s">
        <v>11877</v>
      </c>
      <c r="B12069">
        <v>2</v>
      </c>
    </row>
    <row r="12070" spans="1:2" x14ac:dyDescent="0.3">
      <c r="A12070" t="s">
        <v>11878</v>
      </c>
      <c r="B12070">
        <v>2</v>
      </c>
    </row>
    <row r="12071" spans="1:2" x14ac:dyDescent="0.3">
      <c r="A12071" t="s">
        <v>11879</v>
      </c>
      <c r="B12071">
        <v>2</v>
      </c>
    </row>
    <row r="12072" spans="1:2" x14ac:dyDescent="0.3">
      <c r="A12072" t="s">
        <v>11880</v>
      </c>
      <c r="B12072">
        <v>2</v>
      </c>
    </row>
    <row r="12073" spans="1:2" x14ac:dyDescent="0.3">
      <c r="A12073" t="s">
        <v>11881</v>
      </c>
      <c r="B12073">
        <v>2</v>
      </c>
    </row>
    <row r="12074" spans="1:2" x14ac:dyDescent="0.3">
      <c r="A12074" t="s">
        <v>11882</v>
      </c>
      <c r="B12074">
        <v>2</v>
      </c>
    </row>
    <row r="12075" spans="1:2" x14ac:dyDescent="0.3">
      <c r="A12075" t="s">
        <v>11883</v>
      </c>
      <c r="B12075">
        <v>2</v>
      </c>
    </row>
    <row r="12076" spans="1:2" x14ac:dyDescent="0.3">
      <c r="A12076" t="s">
        <v>11884</v>
      </c>
      <c r="B12076">
        <v>2</v>
      </c>
    </row>
    <row r="12077" spans="1:2" x14ac:dyDescent="0.3">
      <c r="A12077" t="s">
        <v>11885</v>
      </c>
      <c r="B12077">
        <v>2</v>
      </c>
    </row>
    <row r="12078" spans="1:2" x14ac:dyDescent="0.3">
      <c r="A12078" t="s">
        <v>11886</v>
      </c>
      <c r="B12078">
        <v>2</v>
      </c>
    </row>
    <row r="12079" spans="1:2" x14ac:dyDescent="0.3">
      <c r="A12079" t="s">
        <v>11887</v>
      </c>
      <c r="B12079">
        <v>2</v>
      </c>
    </row>
    <row r="12080" spans="1:2" x14ac:dyDescent="0.3">
      <c r="A12080" t="s">
        <v>11888</v>
      </c>
      <c r="B12080">
        <v>2</v>
      </c>
    </row>
    <row r="12081" spans="1:2" x14ac:dyDescent="0.3">
      <c r="A12081" t="s">
        <v>11889</v>
      </c>
      <c r="B12081">
        <v>2</v>
      </c>
    </row>
    <row r="12082" spans="1:2" x14ac:dyDescent="0.3">
      <c r="A12082" t="s">
        <v>11890</v>
      </c>
      <c r="B12082">
        <v>2</v>
      </c>
    </row>
    <row r="12083" spans="1:2" x14ac:dyDescent="0.3">
      <c r="A12083" t="s">
        <v>11891</v>
      </c>
      <c r="B12083">
        <v>2</v>
      </c>
    </row>
    <row r="12084" spans="1:2" x14ac:dyDescent="0.3">
      <c r="A12084" t="s">
        <v>11892</v>
      </c>
      <c r="B12084">
        <v>2</v>
      </c>
    </row>
    <row r="12085" spans="1:2" x14ac:dyDescent="0.3">
      <c r="A12085" t="s">
        <v>11893</v>
      </c>
      <c r="B12085">
        <v>2</v>
      </c>
    </row>
    <row r="12086" spans="1:2" x14ac:dyDescent="0.3">
      <c r="A12086" t="s">
        <v>11894</v>
      </c>
      <c r="B12086">
        <v>2</v>
      </c>
    </row>
    <row r="12087" spans="1:2" x14ac:dyDescent="0.3">
      <c r="A12087" t="s">
        <v>11895</v>
      </c>
      <c r="B12087">
        <v>2</v>
      </c>
    </row>
    <row r="12088" spans="1:2" x14ac:dyDescent="0.3">
      <c r="A12088" t="s">
        <v>11896</v>
      </c>
      <c r="B12088">
        <v>2</v>
      </c>
    </row>
    <row r="12089" spans="1:2" x14ac:dyDescent="0.3">
      <c r="A12089" t="s">
        <v>11897</v>
      </c>
      <c r="B12089">
        <v>2</v>
      </c>
    </row>
    <row r="12090" spans="1:2" x14ac:dyDescent="0.3">
      <c r="A12090" t="s">
        <v>11898</v>
      </c>
      <c r="B12090">
        <v>2</v>
      </c>
    </row>
    <row r="12091" spans="1:2" x14ac:dyDescent="0.3">
      <c r="A12091" t="s">
        <v>11899</v>
      </c>
      <c r="B12091">
        <v>2</v>
      </c>
    </row>
    <row r="12092" spans="1:2" x14ac:dyDescent="0.3">
      <c r="A12092" t="s">
        <v>11900</v>
      </c>
      <c r="B12092">
        <v>2</v>
      </c>
    </row>
    <row r="12093" spans="1:2" x14ac:dyDescent="0.3">
      <c r="A12093" t="s">
        <v>11901</v>
      </c>
      <c r="B12093">
        <v>2</v>
      </c>
    </row>
    <row r="12094" spans="1:2" x14ac:dyDescent="0.3">
      <c r="A12094" t="s">
        <v>11902</v>
      </c>
      <c r="B12094">
        <v>2</v>
      </c>
    </row>
    <row r="12095" spans="1:2" x14ac:dyDescent="0.3">
      <c r="A12095" t="s">
        <v>11903</v>
      </c>
      <c r="B12095">
        <v>2</v>
      </c>
    </row>
    <row r="12096" spans="1:2" x14ac:dyDescent="0.3">
      <c r="A12096" t="s">
        <v>11904</v>
      </c>
      <c r="B12096">
        <v>2</v>
      </c>
    </row>
    <row r="12097" spans="1:2" x14ac:dyDescent="0.3">
      <c r="A12097" t="s">
        <v>11905</v>
      </c>
      <c r="B12097">
        <v>2</v>
      </c>
    </row>
    <row r="12098" spans="1:2" x14ac:dyDescent="0.3">
      <c r="A12098" t="s">
        <v>11906</v>
      </c>
      <c r="B12098">
        <v>2</v>
      </c>
    </row>
    <row r="12099" spans="1:2" x14ac:dyDescent="0.3">
      <c r="A12099" t="s">
        <v>11907</v>
      </c>
      <c r="B12099">
        <v>2</v>
      </c>
    </row>
    <row r="12100" spans="1:2" x14ac:dyDescent="0.3">
      <c r="A12100" t="s">
        <v>11908</v>
      </c>
      <c r="B12100">
        <v>2</v>
      </c>
    </row>
    <row r="12101" spans="1:2" x14ac:dyDescent="0.3">
      <c r="A12101" t="s">
        <v>11909</v>
      </c>
      <c r="B12101">
        <v>2</v>
      </c>
    </row>
    <row r="12102" spans="1:2" x14ac:dyDescent="0.3">
      <c r="A12102" t="s">
        <v>11910</v>
      </c>
      <c r="B12102">
        <v>2</v>
      </c>
    </row>
    <row r="12103" spans="1:2" x14ac:dyDescent="0.3">
      <c r="A12103" t="s">
        <v>11911</v>
      </c>
      <c r="B12103">
        <v>2</v>
      </c>
    </row>
    <row r="12104" spans="1:2" x14ac:dyDescent="0.3">
      <c r="A12104" t="s">
        <v>11912</v>
      </c>
      <c r="B12104">
        <v>2</v>
      </c>
    </row>
    <row r="12105" spans="1:2" x14ac:dyDescent="0.3">
      <c r="A12105" t="s">
        <v>11913</v>
      </c>
      <c r="B12105">
        <v>2</v>
      </c>
    </row>
    <row r="12106" spans="1:2" x14ac:dyDescent="0.3">
      <c r="A12106" t="s">
        <v>11914</v>
      </c>
      <c r="B12106">
        <v>2</v>
      </c>
    </row>
    <row r="12107" spans="1:2" x14ac:dyDescent="0.3">
      <c r="A12107" t="s">
        <v>11915</v>
      </c>
      <c r="B12107">
        <v>2</v>
      </c>
    </row>
    <row r="12108" spans="1:2" x14ac:dyDescent="0.3">
      <c r="A12108" t="s">
        <v>11916</v>
      </c>
      <c r="B12108">
        <v>2</v>
      </c>
    </row>
    <row r="12109" spans="1:2" x14ac:dyDescent="0.3">
      <c r="A12109" t="s">
        <v>11917</v>
      </c>
      <c r="B12109">
        <v>2</v>
      </c>
    </row>
    <row r="12110" spans="1:2" x14ac:dyDescent="0.3">
      <c r="A12110" t="s">
        <v>11918</v>
      </c>
      <c r="B12110">
        <v>2</v>
      </c>
    </row>
    <row r="12111" spans="1:2" x14ac:dyDescent="0.3">
      <c r="A12111" t="s">
        <v>11919</v>
      </c>
      <c r="B12111">
        <v>2</v>
      </c>
    </row>
    <row r="12112" spans="1:2" x14ac:dyDescent="0.3">
      <c r="A12112" t="s">
        <v>11920</v>
      </c>
      <c r="B12112">
        <v>2</v>
      </c>
    </row>
    <row r="12113" spans="1:2" x14ac:dyDescent="0.3">
      <c r="A12113" t="s">
        <v>11921</v>
      </c>
      <c r="B12113">
        <v>2</v>
      </c>
    </row>
    <row r="12114" spans="1:2" x14ac:dyDescent="0.3">
      <c r="A12114" t="s">
        <v>11922</v>
      </c>
      <c r="B12114">
        <v>2</v>
      </c>
    </row>
    <row r="12115" spans="1:2" x14ac:dyDescent="0.3">
      <c r="A12115" t="s">
        <v>11923</v>
      </c>
      <c r="B12115">
        <v>2</v>
      </c>
    </row>
    <row r="12116" spans="1:2" x14ac:dyDescent="0.3">
      <c r="A12116" t="s">
        <v>11924</v>
      </c>
      <c r="B12116">
        <v>2</v>
      </c>
    </row>
    <row r="12117" spans="1:2" x14ac:dyDescent="0.3">
      <c r="A12117" t="s">
        <v>11925</v>
      </c>
      <c r="B12117">
        <v>2</v>
      </c>
    </row>
    <row r="12118" spans="1:2" x14ac:dyDescent="0.3">
      <c r="A12118" t="s">
        <v>11926</v>
      </c>
      <c r="B12118">
        <v>2</v>
      </c>
    </row>
    <row r="12119" spans="1:2" x14ac:dyDescent="0.3">
      <c r="A12119" t="s">
        <v>11927</v>
      </c>
      <c r="B12119">
        <v>2</v>
      </c>
    </row>
    <row r="12120" spans="1:2" x14ac:dyDescent="0.3">
      <c r="A12120" t="s">
        <v>11928</v>
      </c>
      <c r="B12120">
        <v>2</v>
      </c>
    </row>
    <row r="12121" spans="1:2" x14ac:dyDescent="0.3">
      <c r="A12121" t="s">
        <v>11929</v>
      </c>
      <c r="B12121">
        <v>2</v>
      </c>
    </row>
    <row r="12122" spans="1:2" x14ac:dyDescent="0.3">
      <c r="A12122" t="s">
        <v>11930</v>
      </c>
      <c r="B12122">
        <v>2</v>
      </c>
    </row>
    <row r="12123" spans="1:2" x14ac:dyDescent="0.3">
      <c r="A12123" t="s">
        <v>11931</v>
      </c>
      <c r="B12123">
        <v>2</v>
      </c>
    </row>
    <row r="12124" spans="1:2" x14ac:dyDescent="0.3">
      <c r="A12124" t="s">
        <v>11932</v>
      </c>
      <c r="B12124">
        <v>2</v>
      </c>
    </row>
    <row r="12125" spans="1:2" x14ac:dyDescent="0.3">
      <c r="A12125" t="s">
        <v>11933</v>
      </c>
      <c r="B12125">
        <v>2</v>
      </c>
    </row>
    <row r="12126" spans="1:2" x14ac:dyDescent="0.3">
      <c r="A12126" t="s">
        <v>11934</v>
      </c>
      <c r="B12126">
        <v>2</v>
      </c>
    </row>
    <row r="12127" spans="1:2" x14ac:dyDescent="0.3">
      <c r="A12127" t="s">
        <v>11935</v>
      </c>
      <c r="B12127">
        <v>2</v>
      </c>
    </row>
    <row r="12128" spans="1:2" x14ac:dyDescent="0.3">
      <c r="A12128" t="s">
        <v>11936</v>
      </c>
      <c r="B12128">
        <v>2</v>
      </c>
    </row>
    <row r="12129" spans="1:2" x14ac:dyDescent="0.3">
      <c r="A12129" t="s">
        <v>11937</v>
      </c>
      <c r="B12129">
        <v>2</v>
      </c>
    </row>
    <row r="12130" spans="1:2" x14ac:dyDescent="0.3">
      <c r="A12130" t="s">
        <v>11938</v>
      </c>
      <c r="B12130">
        <v>2</v>
      </c>
    </row>
    <row r="12131" spans="1:2" x14ac:dyDescent="0.3">
      <c r="A12131" t="s">
        <v>11939</v>
      </c>
      <c r="B12131">
        <v>2</v>
      </c>
    </row>
    <row r="12132" spans="1:2" x14ac:dyDescent="0.3">
      <c r="A12132" t="s">
        <v>11940</v>
      </c>
      <c r="B12132">
        <v>2</v>
      </c>
    </row>
    <row r="12133" spans="1:2" x14ac:dyDescent="0.3">
      <c r="A12133" t="s">
        <v>11941</v>
      </c>
      <c r="B12133">
        <v>2</v>
      </c>
    </row>
    <row r="12134" spans="1:2" x14ac:dyDescent="0.3">
      <c r="A12134" t="s">
        <v>11942</v>
      </c>
      <c r="B12134">
        <v>2</v>
      </c>
    </row>
    <row r="12135" spans="1:2" x14ac:dyDescent="0.3">
      <c r="A12135" t="s">
        <v>11943</v>
      </c>
      <c r="B12135">
        <v>2</v>
      </c>
    </row>
    <row r="12136" spans="1:2" x14ac:dyDescent="0.3">
      <c r="A12136" t="s">
        <v>11944</v>
      </c>
      <c r="B12136">
        <v>2</v>
      </c>
    </row>
    <row r="12137" spans="1:2" x14ac:dyDescent="0.3">
      <c r="A12137" t="s">
        <v>11945</v>
      </c>
      <c r="B12137">
        <v>2</v>
      </c>
    </row>
    <row r="12138" spans="1:2" x14ac:dyDescent="0.3">
      <c r="A12138" t="s">
        <v>11946</v>
      </c>
      <c r="B12138">
        <v>2</v>
      </c>
    </row>
    <row r="12139" spans="1:2" x14ac:dyDescent="0.3">
      <c r="A12139" t="s">
        <v>11947</v>
      </c>
      <c r="B12139">
        <v>2</v>
      </c>
    </row>
    <row r="12140" spans="1:2" x14ac:dyDescent="0.3">
      <c r="A12140" t="s">
        <v>11948</v>
      </c>
      <c r="B12140">
        <v>2</v>
      </c>
    </row>
    <row r="12141" spans="1:2" x14ac:dyDescent="0.3">
      <c r="A12141" t="s">
        <v>11949</v>
      </c>
      <c r="B12141">
        <v>2</v>
      </c>
    </row>
    <row r="12142" spans="1:2" x14ac:dyDescent="0.3">
      <c r="A12142" t="s">
        <v>11950</v>
      </c>
      <c r="B12142">
        <v>2</v>
      </c>
    </row>
    <row r="12143" spans="1:2" x14ac:dyDescent="0.3">
      <c r="A12143" t="s">
        <v>11951</v>
      </c>
      <c r="B12143">
        <v>2</v>
      </c>
    </row>
    <row r="12144" spans="1:2" x14ac:dyDescent="0.3">
      <c r="A12144" t="s">
        <v>11952</v>
      </c>
      <c r="B12144">
        <v>2</v>
      </c>
    </row>
    <row r="12145" spans="1:2" x14ac:dyDescent="0.3">
      <c r="A12145" t="s">
        <v>11953</v>
      </c>
      <c r="B12145">
        <v>2</v>
      </c>
    </row>
    <row r="12146" spans="1:2" x14ac:dyDescent="0.3">
      <c r="A12146" t="s">
        <v>11954</v>
      </c>
      <c r="B12146">
        <v>2</v>
      </c>
    </row>
    <row r="12147" spans="1:2" x14ac:dyDescent="0.3">
      <c r="A12147" t="s">
        <v>11955</v>
      </c>
      <c r="B12147">
        <v>2</v>
      </c>
    </row>
    <row r="12148" spans="1:2" x14ac:dyDescent="0.3">
      <c r="A12148" t="s">
        <v>11956</v>
      </c>
      <c r="B12148">
        <v>2</v>
      </c>
    </row>
    <row r="12149" spans="1:2" x14ac:dyDescent="0.3">
      <c r="A12149" t="s">
        <v>11957</v>
      </c>
      <c r="B12149">
        <v>2</v>
      </c>
    </row>
    <row r="12150" spans="1:2" x14ac:dyDescent="0.3">
      <c r="A12150" t="s">
        <v>11958</v>
      </c>
      <c r="B12150">
        <v>2</v>
      </c>
    </row>
    <row r="12151" spans="1:2" x14ac:dyDescent="0.3">
      <c r="A12151" t="s">
        <v>11959</v>
      </c>
      <c r="B12151">
        <v>2</v>
      </c>
    </row>
    <row r="12152" spans="1:2" x14ac:dyDescent="0.3">
      <c r="A12152" t="s">
        <v>11960</v>
      </c>
      <c r="B12152">
        <v>2</v>
      </c>
    </row>
    <row r="12153" spans="1:2" x14ac:dyDescent="0.3">
      <c r="A12153" t="s">
        <v>11961</v>
      </c>
      <c r="B12153">
        <v>2</v>
      </c>
    </row>
    <row r="12154" spans="1:2" x14ac:dyDescent="0.3">
      <c r="A12154" t="s">
        <v>11962</v>
      </c>
      <c r="B12154">
        <v>2</v>
      </c>
    </row>
    <row r="12155" spans="1:2" x14ac:dyDescent="0.3">
      <c r="A12155" t="s">
        <v>11963</v>
      </c>
      <c r="B12155">
        <v>2</v>
      </c>
    </row>
    <row r="12156" spans="1:2" x14ac:dyDescent="0.3">
      <c r="A12156" t="s">
        <v>11964</v>
      </c>
      <c r="B12156">
        <v>2</v>
      </c>
    </row>
    <row r="12157" spans="1:2" x14ac:dyDescent="0.3">
      <c r="A12157" t="s">
        <v>11965</v>
      </c>
      <c r="B12157">
        <v>2</v>
      </c>
    </row>
    <row r="12158" spans="1:2" x14ac:dyDescent="0.3">
      <c r="A12158" t="s">
        <v>11966</v>
      </c>
      <c r="B12158">
        <v>2</v>
      </c>
    </row>
    <row r="12159" spans="1:2" x14ac:dyDescent="0.3">
      <c r="A12159" t="s">
        <v>11967</v>
      </c>
      <c r="B12159">
        <v>2</v>
      </c>
    </row>
    <row r="12160" spans="1:2" x14ac:dyDescent="0.3">
      <c r="A12160" t="s">
        <v>11968</v>
      </c>
      <c r="B12160">
        <v>2</v>
      </c>
    </row>
    <row r="12161" spans="1:2" x14ac:dyDescent="0.3">
      <c r="A12161" t="s">
        <v>11969</v>
      </c>
      <c r="B12161">
        <v>2</v>
      </c>
    </row>
    <row r="12162" spans="1:2" x14ac:dyDescent="0.3">
      <c r="A12162" t="s">
        <v>11970</v>
      </c>
      <c r="B12162">
        <v>2</v>
      </c>
    </row>
    <row r="12163" spans="1:2" x14ac:dyDescent="0.3">
      <c r="A12163" t="s">
        <v>11971</v>
      </c>
      <c r="B12163">
        <v>2</v>
      </c>
    </row>
    <row r="12164" spans="1:2" x14ac:dyDescent="0.3">
      <c r="A12164" t="s">
        <v>11972</v>
      </c>
      <c r="B12164">
        <v>2</v>
      </c>
    </row>
    <row r="12165" spans="1:2" x14ac:dyDescent="0.3">
      <c r="A12165" t="s">
        <v>11973</v>
      </c>
      <c r="B12165">
        <v>2</v>
      </c>
    </row>
    <row r="12166" spans="1:2" x14ac:dyDescent="0.3">
      <c r="A12166" t="s">
        <v>11974</v>
      </c>
      <c r="B12166">
        <v>2</v>
      </c>
    </row>
    <row r="12167" spans="1:2" x14ac:dyDescent="0.3">
      <c r="A12167" t="s">
        <v>11975</v>
      </c>
      <c r="B12167">
        <v>2</v>
      </c>
    </row>
    <row r="12168" spans="1:2" x14ac:dyDescent="0.3">
      <c r="A12168" t="s">
        <v>11976</v>
      </c>
      <c r="B12168">
        <v>2</v>
      </c>
    </row>
    <row r="12169" spans="1:2" x14ac:dyDescent="0.3">
      <c r="A12169" t="s">
        <v>11977</v>
      </c>
      <c r="B12169">
        <v>2</v>
      </c>
    </row>
    <row r="12170" spans="1:2" x14ac:dyDescent="0.3">
      <c r="A12170" t="s">
        <v>11978</v>
      </c>
      <c r="B12170">
        <v>2</v>
      </c>
    </row>
    <row r="12171" spans="1:2" x14ac:dyDescent="0.3">
      <c r="A12171" t="s">
        <v>11979</v>
      </c>
      <c r="B12171">
        <v>2</v>
      </c>
    </row>
    <row r="12172" spans="1:2" x14ac:dyDescent="0.3">
      <c r="A12172" t="s">
        <v>11980</v>
      </c>
      <c r="B12172">
        <v>2</v>
      </c>
    </row>
    <row r="12173" spans="1:2" x14ac:dyDescent="0.3">
      <c r="A12173" t="s">
        <v>11981</v>
      </c>
      <c r="B12173">
        <v>2</v>
      </c>
    </row>
    <row r="12174" spans="1:2" x14ac:dyDescent="0.3">
      <c r="A12174" t="s">
        <v>11982</v>
      </c>
      <c r="B12174">
        <v>2</v>
      </c>
    </row>
    <row r="12175" spans="1:2" x14ac:dyDescent="0.3">
      <c r="A12175" t="s">
        <v>11983</v>
      </c>
      <c r="B12175">
        <v>2</v>
      </c>
    </row>
    <row r="12176" spans="1:2" x14ac:dyDescent="0.3">
      <c r="A12176" t="s">
        <v>11984</v>
      </c>
      <c r="B12176">
        <v>2</v>
      </c>
    </row>
    <row r="12177" spans="1:2" x14ac:dyDescent="0.3">
      <c r="A12177" t="s">
        <v>11985</v>
      </c>
      <c r="B12177">
        <v>2</v>
      </c>
    </row>
    <row r="12178" spans="1:2" x14ac:dyDescent="0.3">
      <c r="A12178" t="s">
        <v>11986</v>
      </c>
      <c r="B12178">
        <v>2</v>
      </c>
    </row>
    <row r="12179" spans="1:2" x14ac:dyDescent="0.3">
      <c r="A12179" t="s">
        <v>11987</v>
      </c>
      <c r="B12179">
        <v>2</v>
      </c>
    </row>
    <row r="12180" spans="1:2" x14ac:dyDescent="0.3">
      <c r="A12180" t="s">
        <v>11988</v>
      </c>
      <c r="B12180">
        <v>2</v>
      </c>
    </row>
    <row r="12181" spans="1:2" x14ac:dyDescent="0.3">
      <c r="A12181" t="s">
        <v>11989</v>
      </c>
      <c r="B12181">
        <v>2</v>
      </c>
    </row>
    <row r="12182" spans="1:2" x14ac:dyDescent="0.3">
      <c r="A12182" t="s">
        <v>11990</v>
      </c>
      <c r="B12182">
        <v>2</v>
      </c>
    </row>
    <row r="12183" spans="1:2" x14ac:dyDescent="0.3">
      <c r="A12183" t="s">
        <v>11991</v>
      </c>
      <c r="B12183">
        <v>2</v>
      </c>
    </row>
    <row r="12184" spans="1:2" x14ac:dyDescent="0.3">
      <c r="A12184" t="s">
        <v>11992</v>
      </c>
      <c r="B12184">
        <v>2</v>
      </c>
    </row>
    <row r="12185" spans="1:2" x14ac:dyDescent="0.3">
      <c r="A12185" t="s">
        <v>11993</v>
      </c>
      <c r="B12185">
        <v>2</v>
      </c>
    </row>
    <row r="12186" spans="1:2" x14ac:dyDescent="0.3">
      <c r="A12186" t="s">
        <v>11994</v>
      </c>
      <c r="B12186">
        <v>2</v>
      </c>
    </row>
    <row r="12187" spans="1:2" x14ac:dyDescent="0.3">
      <c r="A12187" t="s">
        <v>11995</v>
      </c>
      <c r="B12187">
        <v>2</v>
      </c>
    </row>
    <row r="12188" spans="1:2" x14ac:dyDescent="0.3">
      <c r="A12188" t="s">
        <v>11996</v>
      </c>
      <c r="B12188">
        <v>2</v>
      </c>
    </row>
    <row r="12189" spans="1:2" x14ac:dyDescent="0.3">
      <c r="A12189" t="s">
        <v>11997</v>
      </c>
      <c r="B12189">
        <v>2</v>
      </c>
    </row>
    <row r="12190" spans="1:2" x14ac:dyDescent="0.3">
      <c r="A12190" t="s">
        <v>11998</v>
      </c>
      <c r="B12190">
        <v>2</v>
      </c>
    </row>
    <row r="12191" spans="1:2" x14ac:dyDescent="0.3">
      <c r="A12191" t="s">
        <v>11999</v>
      </c>
      <c r="B12191">
        <v>2</v>
      </c>
    </row>
    <row r="12192" spans="1:2" x14ac:dyDescent="0.3">
      <c r="A12192" t="s">
        <v>12000</v>
      </c>
      <c r="B12192">
        <v>2</v>
      </c>
    </row>
    <row r="12193" spans="1:2" x14ac:dyDescent="0.3">
      <c r="A12193" t="s">
        <v>12001</v>
      </c>
      <c r="B12193">
        <v>2</v>
      </c>
    </row>
    <row r="12194" spans="1:2" x14ac:dyDescent="0.3">
      <c r="A12194" t="s">
        <v>12002</v>
      </c>
      <c r="B12194">
        <v>2</v>
      </c>
    </row>
    <row r="12195" spans="1:2" x14ac:dyDescent="0.3">
      <c r="A12195" t="s">
        <v>49379</v>
      </c>
      <c r="B12195">
        <v>2</v>
      </c>
    </row>
    <row r="12196" spans="1:2" x14ac:dyDescent="0.3">
      <c r="A12196" t="s">
        <v>12003</v>
      </c>
      <c r="B12196">
        <v>2</v>
      </c>
    </row>
    <row r="12197" spans="1:2" x14ac:dyDescent="0.3">
      <c r="A12197" t="s">
        <v>12004</v>
      </c>
      <c r="B12197">
        <v>2</v>
      </c>
    </row>
    <row r="12198" spans="1:2" x14ac:dyDescent="0.3">
      <c r="A12198" t="s">
        <v>12005</v>
      </c>
      <c r="B12198">
        <v>2</v>
      </c>
    </row>
    <row r="12199" spans="1:2" x14ac:dyDescent="0.3">
      <c r="A12199" t="s">
        <v>12006</v>
      </c>
      <c r="B12199">
        <v>2</v>
      </c>
    </row>
    <row r="12200" spans="1:2" x14ac:dyDescent="0.3">
      <c r="A12200" t="s">
        <v>12007</v>
      </c>
      <c r="B12200">
        <v>2</v>
      </c>
    </row>
    <row r="12201" spans="1:2" x14ac:dyDescent="0.3">
      <c r="A12201" t="s">
        <v>12008</v>
      </c>
      <c r="B12201">
        <v>2</v>
      </c>
    </row>
    <row r="12202" spans="1:2" x14ac:dyDescent="0.3">
      <c r="A12202" t="s">
        <v>12009</v>
      </c>
      <c r="B12202">
        <v>2</v>
      </c>
    </row>
    <row r="12203" spans="1:2" x14ac:dyDescent="0.3">
      <c r="A12203" t="s">
        <v>12010</v>
      </c>
      <c r="B12203">
        <v>2</v>
      </c>
    </row>
    <row r="12204" spans="1:2" x14ac:dyDescent="0.3">
      <c r="A12204" t="s">
        <v>12011</v>
      </c>
      <c r="B12204">
        <v>2</v>
      </c>
    </row>
    <row r="12205" spans="1:2" x14ac:dyDescent="0.3">
      <c r="A12205" t="s">
        <v>12012</v>
      </c>
      <c r="B12205">
        <v>2</v>
      </c>
    </row>
    <row r="12206" spans="1:2" x14ac:dyDescent="0.3">
      <c r="A12206" t="s">
        <v>12013</v>
      </c>
      <c r="B12206">
        <v>2</v>
      </c>
    </row>
    <row r="12207" spans="1:2" x14ac:dyDescent="0.3">
      <c r="A12207" t="s">
        <v>12014</v>
      </c>
      <c r="B12207">
        <v>2</v>
      </c>
    </row>
    <row r="12208" spans="1:2" x14ac:dyDescent="0.3">
      <c r="A12208" t="s">
        <v>12015</v>
      </c>
      <c r="B12208">
        <v>2</v>
      </c>
    </row>
    <row r="12209" spans="1:2" x14ac:dyDescent="0.3">
      <c r="A12209" t="s">
        <v>12016</v>
      </c>
      <c r="B12209">
        <v>2</v>
      </c>
    </row>
    <row r="12210" spans="1:2" x14ac:dyDescent="0.3">
      <c r="A12210" t="s">
        <v>12017</v>
      </c>
      <c r="B12210">
        <v>2</v>
      </c>
    </row>
    <row r="12211" spans="1:2" x14ac:dyDescent="0.3">
      <c r="A12211" t="s">
        <v>12018</v>
      </c>
      <c r="B12211">
        <v>2</v>
      </c>
    </row>
    <row r="12212" spans="1:2" x14ac:dyDescent="0.3">
      <c r="A12212" t="s">
        <v>12019</v>
      </c>
      <c r="B12212">
        <v>2</v>
      </c>
    </row>
    <row r="12213" spans="1:2" x14ac:dyDescent="0.3">
      <c r="A12213" t="s">
        <v>12020</v>
      </c>
      <c r="B12213">
        <v>2</v>
      </c>
    </row>
    <row r="12214" spans="1:2" x14ac:dyDescent="0.3">
      <c r="A12214" t="s">
        <v>12021</v>
      </c>
      <c r="B12214">
        <v>2</v>
      </c>
    </row>
    <row r="12215" spans="1:2" x14ac:dyDescent="0.3">
      <c r="A12215" t="s">
        <v>12022</v>
      </c>
      <c r="B12215">
        <v>2</v>
      </c>
    </row>
    <row r="12216" spans="1:2" x14ac:dyDescent="0.3">
      <c r="A12216" t="s">
        <v>12023</v>
      </c>
      <c r="B12216">
        <v>2</v>
      </c>
    </row>
    <row r="12217" spans="1:2" x14ac:dyDescent="0.3">
      <c r="A12217" t="s">
        <v>12024</v>
      </c>
      <c r="B12217">
        <v>2</v>
      </c>
    </row>
    <row r="12218" spans="1:2" x14ac:dyDescent="0.3">
      <c r="A12218" t="s">
        <v>12025</v>
      </c>
      <c r="B12218">
        <v>2</v>
      </c>
    </row>
    <row r="12219" spans="1:2" x14ac:dyDescent="0.3">
      <c r="A12219" t="s">
        <v>12026</v>
      </c>
      <c r="B12219">
        <v>2</v>
      </c>
    </row>
    <row r="12220" spans="1:2" x14ac:dyDescent="0.3">
      <c r="A12220" t="s">
        <v>12027</v>
      </c>
      <c r="B12220">
        <v>2</v>
      </c>
    </row>
    <row r="12221" spans="1:2" x14ac:dyDescent="0.3">
      <c r="A12221" t="s">
        <v>12028</v>
      </c>
      <c r="B12221">
        <v>2</v>
      </c>
    </row>
    <row r="12222" spans="1:2" x14ac:dyDescent="0.3">
      <c r="A12222" t="s">
        <v>12029</v>
      </c>
      <c r="B12222">
        <v>2</v>
      </c>
    </row>
    <row r="12223" spans="1:2" x14ac:dyDescent="0.3">
      <c r="A12223" t="s">
        <v>12030</v>
      </c>
      <c r="B12223">
        <v>2</v>
      </c>
    </row>
    <row r="12224" spans="1:2" x14ac:dyDescent="0.3">
      <c r="A12224" t="s">
        <v>12031</v>
      </c>
      <c r="B12224">
        <v>2</v>
      </c>
    </row>
    <row r="12225" spans="1:2" x14ac:dyDescent="0.3">
      <c r="A12225" t="s">
        <v>12032</v>
      </c>
      <c r="B12225">
        <v>2</v>
      </c>
    </row>
    <row r="12226" spans="1:2" x14ac:dyDescent="0.3">
      <c r="A12226" t="s">
        <v>12033</v>
      </c>
      <c r="B12226">
        <v>2</v>
      </c>
    </row>
    <row r="12227" spans="1:2" x14ac:dyDescent="0.3">
      <c r="A12227" t="s">
        <v>12034</v>
      </c>
      <c r="B12227">
        <v>2</v>
      </c>
    </row>
    <row r="12228" spans="1:2" x14ac:dyDescent="0.3">
      <c r="A12228" t="s">
        <v>12035</v>
      </c>
      <c r="B12228">
        <v>2</v>
      </c>
    </row>
    <row r="12229" spans="1:2" x14ac:dyDescent="0.3">
      <c r="A12229" t="s">
        <v>12036</v>
      </c>
      <c r="B12229">
        <v>2</v>
      </c>
    </row>
    <row r="12230" spans="1:2" x14ac:dyDescent="0.3">
      <c r="A12230" t="s">
        <v>12037</v>
      </c>
      <c r="B12230">
        <v>2</v>
      </c>
    </row>
    <row r="12231" spans="1:2" x14ac:dyDescent="0.3">
      <c r="A12231" t="s">
        <v>12038</v>
      </c>
      <c r="B12231">
        <v>2</v>
      </c>
    </row>
    <row r="12232" spans="1:2" x14ac:dyDescent="0.3">
      <c r="A12232" t="s">
        <v>12039</v>
      </c>
      <c r="B12232">
        <v>2</v>
      </c>
    </row>
    <row r="12233" spans="1:2" x14ac:dyDescent="0.3">
      <c r="A12233" t="s">
        <v>12040</v>
      </c>
      <c r="B12233">
        <v>2</v>
      </c>
    </row>
    <row r="12234" spans="1:2" x14ac:dyDescent="0.3">
      <c r="A12234" t="s">
        <v>12041</v>
      </c>
      <c r="B12234">
        <v>2</v>
      </c>
    </row>
    <row r="12235" spans="1:2" x14ac:dyDescent="0.3">
      <c r="A12235" t="s">
        <v>12042</v>
      </c>
      <c r="B12235">
        <v>2</v>
      </c>
    </row>
    <row r="12236" spans="1:2" x14ac:dyDescent="0.3">
      <c r="A12236" t="s">
        <v>12043</v>
      </c>
      <c r="B12236">
        <v>2</v>
      </c>
    </row>
    <row r="12237" spans="1:2" x14ac:dyDescent="0.3">
      <c r="A12237" t="s">
        <v>12044</v>
      </c>
      <c r="B12237">
        <v>2</v>
      </c>
    </row>
    <row r="12238" spans="1:2" x14ac:dyDescent="0.3">
      <c r="A12238" t="s">
        <v>12045</v>
      </c>
      <c r="B12238">
        <v>2</v>
      </c>
    </row>
    <row r="12239" spans="1:2" x14ac:dyDescent="0.3">
      <c r="A12239" t="s">
        <v>12046</v>
      </c>
      <c r="B12239">
        <v>2</v>
      </c>
    </row>
    <row r="12240" spans="1:2" x14ac:dyDescent="0.3">
      <c r="A12240" t="s">
        <v>12047</v>
      </c>
      <c r="B12240">
        <v>2</v>
      </c>
    </row>
    <row r="12241" spans="1:2" x14ac:dyDescent="0.3">
      <c r="A12241" t="s">
        <v>12048</v>
      </c>
      <c r="B12241">
        <v>2</v>
      </c>
    </row>
    <row r="12242" spans="1:2" x14ac:dyDescent="0.3">
      <c r="A12242" t="s">
        <v>12049</v>
      </c>
      <c r="B12242">
        <v>2</v>
      </c>
    </row>
    <row r="12243" spans="1:2" x14ac:dyDescent="0.3">
      <c r="A12243" t="s">
        <v>12050</v>
      </c>
      <c r="B12243">
        <v>2</v>
      </c>
    </row>
    <row r="12244" spans="1:2" x14ac:dyDescent="0.3">
      <c r="A12244" t="s">
        <v>12051</v>
      </c>
      <c r="B12244">
        <v>2</v>
      </c>
    </row>
    <row r="12245" spans="1:2" x14ac:dyDescent="0.3">
      <c r="A12245" t="s">
        <v>12052</v>
      </c>
      <c r="B12245">
        <v>2</v>
      </c>
    </row>
    <row r="12246" spans="1:2" x14ac:dyDescent="0.3">
      <c r="A12246" t="s">
        <v>12053</v>
      </c>
      <c r="B12246">
        <v>2</v>
      </c>
    </row>
    <row r="12247" spans="1:2" x14ac:dyDescent="0.3">
      <c r="A12247" t="s">
        <v>12054</v>
      </c>
      <c r="B12247">
        <v>2</v>
      </c>
    </row>
    <row r="12248" spans="1:2" x14ac:dyDescent="0.3">
      <c r="A12248" t="s">
        <v>12055</v>
      </c>
      <c r="B12248">
        <v>2</v>
      </c>
    </row>
    <row r="12249" spans="1:2" x14ac:dyDescent="0.3">
      <c r="A12249" t="s">
        <v>12056</v>
      </c>
      <c r="B12249">
        <v>2</v>
      </c>
    </row>
    <row r="12250" spans="1:2" x14ac:dyDescent="0.3">
      <c r="A12250" t="s">
        <v>12057</v>
      </c>
      <c r="B12250">
        <v>2</v>
      </c>
    </row>
    <row r="12251" spans="1:2" x14ac:dyDescent="0.3">
      <c r="A12251" t="s">
        <v>12058</v>
      </c>
      <c r="B12251">
        <v>2</v>
      </c>
    </row>
    <row r="12252" spans="1:2" x14ac:dyDescent="0.3">
      <c r="A12252" t="s">
        <v>12059</v>
      </c>
      <c r="B12252">
        <v>2</v>
      </c>
    </row>
    <row r="12253" spans="1:2" x14ac:dyDescent="0.3">
      <c r="A12253" t="s">
        <v>12060</v>
      </c>
      <c r="B12253">
        <v>2</v>
      </c>
    </row>
    <row r="12254" spans="1:2" x14ac:dyDescent="0.3">
      <c r="A12254" t="s">
        <v>12061</v>
      </c>
      <c r="B12254">
        <v>2</v>
      </c>
    </row>
    <row r="12255" spans="1:2" x14ac:dyDescent="0.3">
      <c r="A12255" t="s">
        <v>12062</v>
      </c>
      <c r="B12255">
        <v>2</v>
      </c>
    </row>
    <row r="12256" spans="1:2" x14ac:dyDescent="0.3">
      <c r="A12256" t="s">
        <v>12063</v>
      </c>
      <c r="B12256">
        <v>2</v>
      </c>
    </row>
    <row r="12257" spans="1:2" x14ac:dyDescent="0.3">
      <c r="A12257" t="s">
        <v>12064</v>
      </c>
      <c r="B12257">
        <v>2</v>
      </c>
    </row>
    <row r="12258" spans="1:2" x14ac:dyDescent="0.3">
      <c r="A12258" t="s">
        <v>12065</v>
      </c>
      <c r="B12258">
        <v>2</v>
      </c>
    </row>
    <row r="12259" spans="1:2" x14ac:dyDescent="0.3">
      <c r="A12259" t="s">
        <v>12066</v>
      </c>
      <c r="B12259">
        <v>2</v>
      </c>
    </row>
    <row r="12260" spans="1:2" x14ac:dyDescent="0.3">
      <c r="A12260" t="s">
        <v>12067</v>
      </c>
      <c r="B12260">
        <v>2</v>
      </c>
    </row>
    <row r="12261" spans="1:2" x14ac:dyDescent="0.3">
      <c r="A12261" t="s">
        <v>12068</v>
      </c>
      <c r="B12261">
        <v>2</v>
      </c>
    </row>
    <row r="12262" spans="1:2" x14ac:dyDescent="0.3">
      <c r="A12262" t="s">
        <v>12069</v>
      </c>
      <c r="B12262">
        <v>2</v>
      </c>
    </row>
    <row r="12263" spans="1:2" x14ac:dyDescent="0.3">
      <c r="A12263" t="s">
        <v>12070</v>
      </c>
      <c r="B12263">
        <v>2</v>
      </c>
    </row>
    <row r="12264" spans="1:2" x14ac:dyDescent="0.3">
      <c r="A12264" t="s">
        <v>12071</v>
      </c>
      <c r="B12264">
        <v>2</v>
      </c>
    </row>
    <row r="12265" spans="1:2" x14ac:dyDescent="0.3">
      <c r="A12265" t="s">
        <v>12072</v>
      </c>
      <c r="B12265">
        <v>2</v>
      </c>
    </row>
    <row r="12266" spans="1:2" x14ac:dyDescent="0.3">
      <c r="A12266" t="s">
        <v>12073</v>
      </c>
      <c r="B12266">
        <v>2</v>
      </c>
    </row>
    <row r="12267" spans="1:2" x14ac:dyDescent="0.3">
      <c r="A12267" t="s">
        <v>12074</v>
      </c>
      <c r="B12267">
        <v>2</v>
      </c>
    </row>
    <row r="12268" spans="1:2" x14ac:dyDescent="0.3">
      <c r="A12268" t="s">
        <v>12075</v>
      </c>
      <c r="B12268">
        <v>2</v>
      </c>
    </row>
    <row r="12269" spans="1:2" x14ac:dyDescent="0.3">
      <c r="A12269" t="s">
        <v>12076</v>
      </c>
      <c r="B12269">
        <v>2</v>
      </c>
    </row>
    <row r="12270" spans="1:2" x14ac:dyDescent="0.3">
      <c r="A12270" t="s">
        <v>12077</v>
      </c>
      <c r="B12270">
        <v>2</v>
      </c>
    </row>
    <row r="12271" spans="1:2" x14ac:dyDescent="0.3">
      <c r="A12271" t="s">
        <v>12078</v>
      </c>
      <c r="B12271">
        <v>2</v>
      </c>
    </row>
    <row r="12272" spans="1:2" x14ac:dyDescent="0.3">
      <c r="A12272" t="s">
        <v>12079</v>
      </c>
      <c r="B12272">
        <v>2</v>
      </c>
    </row>
    <row r="12273" spans="1:2" x14ac:dyDescent="0.3">
      <c r="A12273" t="s">
        <v>12080</v>
      </c>
      <c r="B12273">
        <v>2</v>
      </c>
    </row>
    <row r="12274" spans="1:2" x14ac:dyDescent="0.3">
      <c r="A12274" t="s">
        <v>12081</v>
      </c>
      <c r="B12274">
        <v>2</v>
      </c>
    </row>
    <row r="12275" spans="1:2" x14ac:dyDescent="0.3">
      <c r="A12275" t="s">
        <v>12082</v>
      </c>
      <c r="B12275">
        <v>2</v>
      </c>
    </row>
    <row r="12276" spans="1:2" x14ac:dyDescent="0.3">
      <c r="A12276" t="s">
        <v>12083</v>
      </c>
      <c r="B12276">
        <v>2</v>
      </c>
    </row>
    <row r="12277" spans="1:2" x14ac:dyDescent="0.3">
      <c r="A12277" t="s">
        <v>12084</v>
      </c>
      <c r="B12277">
        <v>2</v>
      </c>
    </row>
    <row r="12278" spans="1:2" x14ac:dyDescent="0.3">
      <c r="A12278" t="s">
        <v>12085</v>
      </c>
      <c r="B12278">
        <v>2</v>
      </c>
    </row>
    <row r="12279" spans="1:2" x14ac:dyDescent="0.3">
      <c r="A12279" t="s">
        <v>12086</v>
      </c>
      <c r="B12279">
        <v>2</v>
      </c>
    </row>
    <row r="12280" spans="1:2" x14ac:dyDescent="0.3">
      <c r="A12280" t="s">
        <v>12087</v>
      </c>
      <c r="B12280">
        <v>2</v>
      </c>
    </row>
    <row r="12281" spans="1:2" x14ac:dyDescent="0.3">
      <c r="A12281" t="s">
        <v>12088</v>
      </c>
      <c r="B12281">
        <v>2</v>
      </c>
    </row>
    <row r="12282" spans="1:2" x14ac:dyDescent="0.3">
      <c r="A12282" t="s">
        <v>12089</v>
      </c>
      <c r="B12282">
        <v>2</v>
      </c>
    </row>
    <row r="12283" spans="1:2" x14ac:dyDescent="0.3">
      <c r="A12283" t="s">
        <v>12090</v>
      </c>
      <c r="B12283">
        <v>2</v>
      </c>
    </row>
    <row r="12284" spans="1:2" x14ac:dyDescent="0.3">
      <c r="A12284" t="s">
        <v>12091</v>
      </c>
      <c r="B12284">
        <v>2</v>
      </c>
    </row>
    <row r="12285" spans="1:2" x14ac:dyDescent="0.3">
      <c r="A12285" t="s">
        <v>12092</v>
      </c>
      <c r="B12285">
        <v>2</v>
      </c>
    </row>
    <row r="12286" spans="1:2" x14ac:dyDescent="0.3">
      <c r="A12286" t="s">
        <v>12093</v>
      </c>
      <c r="B12286">
        <v>2</v>
      </c>
    </row>
    <row r="12287" spans="1:2" x14ac:dyDescent="0.3">
      <c r="A12287" t="s">
        <v>12094</v>
      </c>
      <c r="B12287">
        <v>2</v>
      </c>
    </row>
    <row r="12288" spans="1:2" x14ac:dyDescent="0.3">
      <c r="A12288" t="s">
        <v>12095</v>
      </c>
      <c r="B12288">
        <v>2</v>
      </c>
    </row>
    <row r="12289" spans="1:2" x14ac:dyDescent="0.3">
      <c r="A12289" t="s">
        <v>12096</v>
      </c>
      <c r="B12289">
        <v>2</v>
      </c>
    </row>
    <row r="12290" spans="1:2" x14ac:dyDescent="0.3">
      <c r="A12290" t="s">
        <v>12097</v>
      </c>
      <c r="B12290">
        <v>2</v>
      </c>
    </row>
    <row r="12291" spans="1:2" x14ac:dyDescent="0.3">
      <c r="A12291" t="s">
        <v>12098</v>
      </c>
      <c r="B12291">
        <v>2</v>
      </c>
    </row>
    <row r="12292" spans="1:2" x14ac:dyDescent="0.3">
      <c r="A12292" t="s">
        <v>12099</v>
      </c>
      <c r="B12292">
        <v>2</v>
      </c>
    </row>
    <row r="12293" spans="1:2" x14ac:dyDescent="0.3">
      <c r="A12293" t="s">
        <v>12100</v>
      </c>
      <c r="B12293">
        <v>2</v>
      </c>
    </row>
    <row r="12294" spans="1:2" x14ac:dyDescent="0.3">
      <c r="A12294" t="s">
        <v>12101</v>
      </c>
      <c r="B12294">
        <v>2</v>
      </c>
    </row>
    <row r="12295" spans="1:2" x14ac:dyDescent="0.3">
      <c r="A12295" t="s">
        <v>12102</v>
      </c>
      <c r="B12295">
        <v>2</v>
      </c>
    </row>
    <row r="12296" spans="1:2" x14ac:dyDescent="0.3">
      <c r="A12296" t="s">
        <v>12103</v>
      </c>
      <c r="B12296">
        <v>2</v>
      </c>
    </row>
    <row r="12297" spans="1:2" x14ac:dyDescent="0.3">
      <c r="A12297" t="s">
        <v>12104</v>
      </c>
      <c r="B12297">
        <v>2</v>
      </c>
    </row>
    <row r="12298" spans="1:2" x14ac:dyDescent="0.3">
      <c r="A12298" t="s">
        <v>12105</v>
      </c>
      <c r="B12298">
        <v>2</v>
      </c>
    </row>
    <row r="12299" spans="1:2" x14ac:dyDescent="0.3">
      <c r="A12299" t="s">
        <v>32127</v>
      </c>
      <c r="B12299">
        <v>2</v>
      </c>
    </row>
    <row r="12300" spans="1:2" x14ac:dyDescent="0.3">
      <c r="A12300" t="s">
        <v>12106</v>
      </c>
      <c r="B12300">
        <v>2</v>
      </c>
    </row>
    <row r="12301" spans="1:2" x14ac:dyDescent="0.3">
      <c r="A12301" t="s">
        <v>12107</v>
      </c>
      <c r="B12301">
        <v>2</v>
      </c>
    </row>
    <row r="12302" spans="1:2" x14ac:dyDescent="0.3">
      <c r="A12302" t="s">
        <v>12108</v>
      </c>
      <c r="B12302">
        <v>2</v>
      </c>
    </row>
    <row r="12303" spans="1:2" x14ac:dyDescent="0.3">
      <c r="A12303" t="s">
        <v>12109</v>
      </c>
      <c r="B12303">
        <v>2</v>
      </c>
    </row>
    <row r="12304" spans="1:2" x14ac:dyDescent="0.3">
      <c r="A12304" t="s">
        <v>12110</v>
      </c>
      <c r="B12304">
        <v>2</v>
      </c>
    </row>
    <row r="12305" spans="1:2" x14ac:dyDescent="0.3">
      <c r="A12305" t="s">
        <v>12111</v>
      </c>
      <c r="B12305">
        <v>2</v>
      </c>
    </row>
    <row r="12306" spans="1:2" x14ac:dyDescent="0.3">
      <c r="A12306" t="s">
        <v>12112</v>
      </c>
      <c r="B12306">
        <v>2</v>
      </c>
    </row>
    <row r="12307" spans="1:2" x14ac:dyDescent="0.3">
      <c r="A12307" t="s">
        <v>12113</v>
      </c>
      <c r="B12307">
        <v>2</v>
      </c>
    </row>
    <row r="12308" spans="1:2" x14ac:dyDescent="0.3">
      <c r="A12308" t="s">
        <v>12114</v>
      </c>
      <c r="B12308">
        <v>2</v>
      </c>
    </row>
    <row r="12309" spans="1:2" x14ac:dyDescent="0.3">
      <c r="A12309" t="s">
        <v>12115</v>
      </c>
      <c r="B12309">
        <v>2</v>
      </c>
    </row>
    <row r="12310" spans="1:2" x14ac:dyDescent="0.3">
      <c r="A12310" t="s">
        <v>12116</v>
      </c>
      <c r="B12310">
        <v>2</v>
      </c>
    </row>
    <row r="12311" spans="1:2" x14ac:dyDescent="0.3">
      <c r="A12311" t="s">
        <v>12117</v>
      </c>
      <c r="B12311">
        <v>2</v>
      </c>
    </row>
    <row r="12312" spans="1:2" x14ac:dyDescent="0.3">
      <c r="A12312" t="s">
        <v>12118</v>
      </c>
      <c r="B12312">
        <v>2</v>
      </c>
    </row>
    <row r="12313" spans="1:2" x14ac:dyDescent="0.3">
      <c r="A12313" t="s">
        <v>12119</v>
      </c>
      <c r="B12313">
        <v>2</v>
      </c>
    </row>
    <row r="12314" spans="1:2" x14ac:dyDescent="0.3">
      <c r="A12314" t="s">
        <v>12120</v>
      </c>
      <c r="B12314">
        <v>2</v>
      </c>
    </row>
    <row r="12315" spans="1:2" x14ac:dyDescent="0.3">
      <c r="A12315" t="s">
        <v>12121</v>
      </c>
      <c r="B12315">
        <v>2</v>
      </c>
    </row>
    <row r="12316" spans="1:2" x14ac:dyDescent="0.3">
      <c r="A12316" t="s">
        <v>12122</v>
      </c>
      <c r="B12316">
        <v>2</v>
      </c>
    </row>
    <row r="12317" spans="1:2" x14ac:dyDescent="0.3">
      <c r="A12317" t="s">
        <v>12123</v>
      </c>
      <c r="B12317">
        <v>2</v>
      </c>
    </row>
    <row r="12318" spans="1:2" x14ac:dyDescent="0.3">
      <c r="A12318" t="s">
        <v>12124</v>
      </c>
      <c r="B12318">
        <v>2</v>
      </c>
    </row>
    <row r="12319" spans="1:2" x14ac:dyDescent="0.3">
      <c r="A12319" t="s">
        <v>12125</v>
      </c>
      <c r="B12319">
        <v>2</v>
      </c>
    </row>
    <row r="12320" spans="1:2" x14ac:dyDescent="0.3">
      <c r="A12320" t="s">
        <v>12126</v>
      </c>
      <c r="B12320">
        <v>2</v>
      </c>
    </row>
    <row r="12321" spans="1:2" x14ac:dyDescent="0.3">
      <c r="A12321" t="s">
        <v>12127</v>
      </c>
      <c r="B12321">
        <v>2</v>
      </c>
    </row>
    <row r="12322" spans="1:2" x14ac:dyDescent="0.3">
      <c r="A12322" t="s">
        <v>12128</v>
      </c>
      <c r="B12322">
        <v>2</v>
      </c>
    </row>
    <row r="12323" spans="1:2" x14ac:dyDescent="0.3">
      <c r="A12323" t="s">
        <v>12129</v>
      </c>
      <c r="B12323">
        <v>2</v>
      </c>
    </row>
    <row r="12324" spans="1:2" x14ac:dyDescent="0.3">
      <c r="A12324" t="s">
        <v>12130</v>
      </c>
      <c r="B12324">
        <v>2</v>
      </c>
    </row>
    <row r="12325" spans="1:2" x14ac:dyDescent="0.3">
      <c r="A12325" t="s">
        <v>12131</v>
      </c>
      <c r="B12325">
        <v>2</v>
      </c>
    </row>
    <row r="12326" spans="1:2" x14ac:dyDescent="0.3">
      <c r="A12326" t="s">
        <v>12132</v>
      </c>
      <c r="B12326">
        <v>2</v>
      </c>
    </row>
    <row r="12327" spans="1:2" x14ac:dyDescent="0.3">
      <c r="A12327" t="s">
        <v>12133</v>
      </c>
      <c r="B12327">
        <v>2</v>
      </c>
    </row>
    <row r="12328" spans="1:2" x14ac:dyDescent="0.3">
      <c r="A12328" t="s">
        <v>12134</v>
      </c>
      <c r="B12328">
        <v>2</v>
      </c>
    </row>
    <row r="12329" spans="1:2" x14ac:dyDescent="0.3">
      <c r="A12329" t="s">
        <v>12135</v>
      </c>
      <c r="B12329">
        <v>2</v>
      </c>
    </row>
    <row r="12330" spans="1:2" x14ac:dyDescent="0.3">
      <c r="A12330" t="s">
        <v>12136</v>
      </c>
      <c r="B12330">
        <v>2</v>
      </c>
    </row>
    <row r="12331" spans="1:2" x14ac:dyDescent="0.3">
      <c r="A12331" t="s">
        <v>12137</v>
      </c>
      <c r="B12331">
        <v>2</v>
      </c>
    </row>
    <row r="12332" spans="1:2" x14ac:dyDescent="0.3">
      <c r="A12332" t="s">
        <v>12138</v>
      </c>
      <c r="B12332">
        <v>2</v>
      </c>
    </row>
    <row r="12333" spans="1:2" x14ac:dyDescent="0.3">
      <c r="A12333" t="s">
        <v>12139</v>
      </c>
      <c r="B12333">
        <v>2</v>
      </c>
    </row>
    <row r="12334" spans="1:2" x14ac:dyDescent="0.3">
      <c r="A12334" t="s">
        <v>12140</v>
      </c>
      <c r="B12334">
        <v>2</v>
      </c>
    </row>
    <row r="12335" spans="1:2" x14ac:dyDescent="0.3">
      <c r="A12335" t="s">
        <v>12141</v>
      </c>
      <c r="B12335">
        <v>2</v>
      </c>
    </row>
    <row r="12336" spans="1:2" x14ac:dyDescent="0.3">
      <c r="A12336" t="s">
        <v>12142</v>
      </c>
      <c r="B12336">
        <v>2</v>
      </c>
    </row>
    <row r="12337" spans="1:2" x14ac:dyDescent="0.3">
      <c r="A12337" t="s">
        <v>12143</v>
      </c>
      <c r="B12337">
        <v>2</v>
      </c>
    </row>
    <row r="12338" spans="1:2" x14ac:dyDescent="0.3">
      <c r="A12338" t="s">
        <v>12144</v>
      </c>
      <c r="B12338">
        <v>2</v>
      </c>
    </row>
    <row r="12339" spans="1:2" x14ac:dyDescent="0.3">
      <c r="A12339" t="s">
        <v>12145</v>
      </c>
      <c r="B12339">
        <v>2</v>
      </c>
    </row>
    <row r="12340" spans="1:2" x14ac:dyDescent="0.3">
      <c r="A12340" t="s">
        <v>12146</v>
      </c>
      <c r="B12340">
        <v>2</v>
      </c>
    </row>
    <row r="12341" spans="1:2" x14ac:dyDescent="0.3">
      <c r="A12341" t="s">
        <v>12147</v>
      </c>
      <c r="B12341">
        <v>2</v>
      </c>
    </row>
    <row r="12342" spans="1:2" x14ac:dyDescent="0.3">
      <c r="A12342" t="s">
        <v>12148</v>
      </c>
      <c r="B12342">
        <v>2</v>
      </c>
    </row>
    <row r="12343" spans="1:2" x14ac:dyDescent="0.3">
      <c r="A12343" t="s">
        <v>12149</v>
      </c>
      <c r="B12343">
        <v>2</v>
      </c>
    </row>
    <row r="12344" spans="1:2" x14ac:dyDescent="0.3">
      <c r="A12344" t="s">
        <v>12150</v>
      </c>
      <c r="B12344">
        <v>2</v>
      </c>
    </row>
    <row r="12345" spans="1:2" x14ac:dyDescent="0.3">
      <c r="A12345" t="s">
        <v>12151</v>
      </c>
      <c r="B12345">
        <v>2</v>
      </c>
    </row>
    <row r="12346" spans="1:2" x14ac:dyDescent="0.3">
      <c r="A12346" t="s">
        <v>12152</v>
      </c>
      <c r="B12346">
        <v>2</v>
      </c>
    </row>
    <row r="12347" spans="1:2" x14ac:dyDescent="0.3">
      <c r="A12347" t="s">
        <v>12153</v>
      </c>
      <c r="B12347">
        <v>2</v>
      </c>
    </row>
    <row r="12348" spans="1:2" x14ac:dyDescent="0.3">
      <c r="A12348" t="s">
        <v>12154</v>
      </c>
      <c r="B12348">
        <v>2</v>
      </c>
    </row>
    <row r="12349" spans="1:2" x14ac:dyDescent="0.3">
      <c r="A12349" t="s">
        <v>12155</v>
      </c>
      <c r="B12349">
        <v>2</v>
      </c>
    </row>
    <row r="12350" spans="1:2" x14ac:dyDescent="0.3">
      <c r="A12350" t="s">
        <v>12156</v>
      </c>
      <c r="B12350">
        <v>2</v>
      </c>
    </row>
    <row r="12351" spans="1:2" x14ac:dyDescent="0.3">
      <c r="A12351" t="s">
        <v>12157</v>
      </c>
      <c r="B12351">
        <v>2</v>
      </c>
    </row>
    <row r="12352" spans="1:2" x14ac:dyDescent="0.3">
      <c r="A12352" t="s">
        <v>12158</v>
      </c>
      <c r="B12352">
        <v>2</v>
      </c>
    </row>
    <row r="12353" spans="1:2" x14ac:dyDescent="0.3">
      <c r="A12353" t="s">
        <v>12159</v>
      </c>
      <c r="B12353">
        <v>2</v>
      </c>
    </row>
    <row r="12354" spans="1:2" x14ac:dyDescent="0.3">
      <c r="A12354" t="s">
        <v>12160</v>
      </c>
      <c r="B12354">
        <v>2</v>
      </c>
    </row>
    <row r="12355" spans="1:2" x14ac:dyDescent="0.3">
      <c r="A12355" t="s">
        <v>12161</v>
      </c>
      <c r="B12355">
        <v>2</v>
      </c>
    </row>
    <row r="12356" spans="1:2" x14ac:dyDescent="0.3">
      <c r="A12356" t="s">
        <v>12162</v>
      </c>
      <c r="B12356">
        <v>2</v>
      </c>
    </row>
    <row r="12357" spans="1:2" x14ac:dyDescent="0.3">
      <c r="A12357" t="s">
        <v>12163</v>
      </c>
      <c r="B12357">
        <v>2</v>
      </c>
    </row>
    <row r="12358" spans="1:2" x14ac:dyDescent="0.3">
      <c r="A12358" t="s">
        <v>12164</v>
      </c>
      <c r="B12358">
        <v>2</v>
      </c>
    </row>
    <row r="12359" spans="1:2" x14ac:dyDescent="0.3">
      <c r="A12359" t="s">
        <v>12165</v>
      </c>
      <c r="B12359">
        <v>2</v>
      </c>
    </row>
    <row r="12360" spans="1:2" x14ac:dyDescent="0.3">
      <c r="A12360" t="s">
        <v>12166</v>
      </c>
      <c r="B12360">
        <v>2</v>
      </c>
    </row>
    <row r="12361" spans="1:2" x14ac:dyDescent="0.3">
      <c r="A12361" t="s">
        <v>12167</v>
      </c>
      <c r="B12361">
        <v>2</v>
      </c>
    </row>
    <row r="12362" spans="1:2" x14ac:dyDescent="0.3">
      <c r="A12362" t="s">
        <v>12168</v>
      </c>
      <c r="B12362">
        <v>2</v>
      </c>
    </row>
    <row r="12363" spans="1:2" x14ac:dyDescent="0.3">
      <c r="A12363" t="s">
        <v>12169</v>
      </c>
      <c r="B12363">
        <v>2</v>
      </c>
    </row>
    <row r="12364" spans="1:2" x14ac:dyDescent="0.3">
      <c r="A12364" t="s">
        <v>12170</v>
      </c>
      <c r="B12364">
        <v>2</v>
      </c>
    </row>
    <row r="12365" spans="1:2" x14ac:dyDescent="0.3">
      <c r="A12365" t="s">
        <v>12171</v>
      </c>
      <c r="B12365">
        <v>2</v>
      </c>
    </row>
    <row r="12366" spans="1:2" x14ac:dyDescent="0.3">
      <c r="A12366" t="s">
        <v>12172</v>
      </c>
      <c r="B12366">
        <v>2</v>
      </c>
    </row>
    <row r="12367" spans="1:2" x14ac:dyDescent="0.3">
      <c r="A12367" t="s">
        <v>12173</v>
      </c>
      <c r="B12367">
        <v>2</v>
      </c>
    </row>
    <row r="12368" spans="1:2" x14ac:dyDescent="0.3">
      <c r="A12368" t="s">
        <v>12174</v>
      </c>
      <c r="B12368">
        <v>2</v>
      </c>
    </row>
    <row r="12369" spans="1:2" x14ac:dyDescent="0.3">
      <c r="A12369" t="s">
        <v>12175</v>
      </c>
      <c r="B12369">
        <v>2</v>
      </c>
    </row>
    <row r="12370" spans="1:2" x14ac:dyDescent="0.3">
      <c r="A12370" t="s">
        <v>12176</v>
      </c>
      <c r="B12370">
        <v>2</v>
      </c>
    </row>
    <row r="12371" spans="1:2" x14ac:dyDescent="0.3">
      <c r="A12371" t="s">
        <v>12177</v>
      </c>
      <c r="B12371">
        <v>2</v>
      </c>
    </row>
    <row r="12372" spans="1:2" x14ac:dyDescent="0.3">
      <c r="A12372" t="s">
        <v>12178</v>
      </c>
      <c r="B12372">
        <v>2</v>
      </c>
    </row>
    <row r="12373" spans="1:2" x14ac:dyDescent="0.3">
      <c r="A12373" t="s">
        <v>12179</v>
      </c>
      <c r="B12373">
        <v>2</v>
      </c>
    </row>
    <row r="12374" spans="1:2" x14ac:dyDescent="0.3">
      <c r="A12374" t="s">
        <v>12180</v>
      </c>
      <c r="B12374">
        <v>2</v>
      </c>
    </row>
    <row r="12375" spans="1:2" x14ac:dyDescent="0.3">
      <c r="A12375" t="s">
        <v>12181</v>
      </c>
      <c r="B12375">
        <v>2</v>
      </c>
    </row>
    <row r="12376" spans="1:2" x14ac:dyDescent="0.3">
      <c r="A12376" t="s">
        <v>12182</v>
      </c>
      <c r="B12376">
        <v>2</v>
      </c>
    </row>
    <row r="12377" spans="1:2" x14ac:dyDescent="0.3">
      <c r="A12377" t="s">
        <v>12183</v>
      </c>
      <c r="B12377">
        <v>2</v>
      </c>
    </row>
    <row r="12378" spans="1:2" x14ac:dyDescent="0.3">
      <c r="A12378" t="s">
        <v>12184</v>
      </c>
      <c r="B12378">
        <v>2</v>
      </c>
    </row>
    <row r="12379" spans="1:2" x14ac:dyDescent="0.3">
      <c r="A12379" t="s">
        <v>12185</v>
      </c>
      <c r="B12379">
        <v>2</v>
      </c>
    </row>
    <row r="12380" spans="1:2" x14ac:dyDescent="0.3">
      <c r="A12380" t="s">
        <v>12186</v>
      </c>
      <c r="B12380">
        <v>2</v>
      </c>
    </row>
    <row r="12381" spans="1:2" x14ac:dyDescent="0.3">
      <c r="A12381" t="s">
        <v>12187</v>
      </c>
      <c r="B12381">
        <v>2</v>
      </c>
    </row>
    <row r="12382" spans="1:2" x14ac:dyDescent="0.3">
      <c r="A12382" t="s">
        <v>12188</v>
      </c>
      <c r="B12382">
        <v>2</v>
      </c>
    </row>
    <row r="12383" spans="1:2" x14ac:dyDescent="0.3">
      <c r="A12383" t="s">
        <v>12189</v>
      </c>
      <c r="B12383">
        <v>2</v>
      </c>
    </row>
    <row r="12384" spans="1:2" x14ac:dyDescent="0.3">
      <c r="A12384" t="s">
        <v>12190</v>
      </c>
      <c r="B12384">
        <v>2</v>
      </c>
    </row>
    <row r="12385" spans="1:2" x14ac:dyDescent="0.3">
      <c r="A12385" t="s">
        <v>12191</v>
      </c>
      <c r="B12385">
        <v>2</v>
      </c>
    </row>
    <row r="12386" spans="1:2" x14ac:dyDescent="0.3">
      <c r="A12386" t="s">
        <v>12192</v>
      </c>
      <c r="B12386">
        <v>2</v>
      </c>
    </row>
    <row r="12387" spans="1:2" x14ac:dyDescent="0.3">
      <c r="A12387" t="s">
        <v>12193</v>
      </c>
      <c r="B12387">
        <v>2</v>
      </c>
    </row>
    <row r="12388" spans="1:2" x14ac:dyDescent="0.3">
      <c r="A12388" t="s">
        <v>12194</v>
      </c>
      <c r="B12388">
        <v>2</v>
      </c>
    </row>
    <row r="12389" spans="1:2" x14ac:dyDescent="0.3">
      <c r="A12389" t="s">
        <v>12195</v>
      </c>
      <c r="B12389">
        <v>2</v>
      </c>
    </row>
    <row r="12390" spans="1:2" x14ac:dyDescent="0.3">
      <c r="A12390" t="s">
        <v>12196</v>
      </c>
      <c r="B12390">
        <v>2</v>
      </c>
    </row>
    <row r="12391" spans="1:2" x14ac:dyDescent="0.3">
      <c r="A12391" t="s">
        <v>12197</v>
      </c>
      <c r="B12391">
        <v>2</v>
      </c>
    </row>
    <row r="12392" spans="1:2" x14ac:dyDescent="0.3">
      <c r="A12392" t="s">
        <v>12198</v>
      </c>
      <c r="B12392">
        <v>2</v>
      </c>
    </row>
    <row r="12393" spans="1:2" x14ac:dyDescent="0.3">
      <c r="A12393" t="s">
        <v>12199</v>
      </c>
      <c r="B12393">
        <v>2</v>
      </c>
    </row>
    <row r="12394" spans="1:2" x14ac:dyDescent="0.3">
      <c r="A12394" t="s">
        <v>12200</v>
      </c>
      <c r="B12394">
        <v>2</v>
      </c>
    </row>
    <row r="12395" spans="1:2" x14ac:dyDescent="0.3">
      <c r="A12395" t="s">
        <v>12201</v>
      </c>
      <c r="B12395">
        <v>2</v>
      </c>
    </row>
    <row r="12396" spans="1:2" x14ac:dyDescent="0.3">
      <c r="A12396" t="s">
        <v>12202</v>
      </c>
      <c r="B12396">
        <v>2</v>
      </c>
    </row>
    <row r="12397" spans="1:2" x14ac:dyDescent="0.3">
      <c r="A12397" t="s">
        <v>12203</v>
      </c>
      <c r="B12397">
        <v>2</v>
      </c>
    </row>
    <row r="12398" spans="1:2" x14ac:dyDescent="0.3">
      <c r="A12398" t="s">
        <v>12204</v>
      </c>
      <c r="B12398">
        <v>2</v>
      </c>
    </row>
    <row r="12399" spans="1:2" x14ac:dyDescent="0.3">
      <c r="A12399" t="s">
        <v>12205</v>
      </c>
      <c r="B12399">
        <v>2</v>
      </c>
    </row>
    <row r="12400" spans="1:2" x14ac:dyDescent="0.3">
      <c r="A12400" t="s">
        <v>12206</v>
      </c>
      <c r="B12400">
        <v>2</v>
      </c>
    </row>
    <row r="12401" spans="1:2" x14ac:dyDescent="0.3">
      <c r="A12401" t="s">
        <v>12207</v>
      </c>
      <c r="B12401">
        <v>2</v>
      </c>
    </row>
    <row r="12402" spans="1:2" x14ac:dyDescent="0.3">
      <c r="A12402" t="s">
        <v>12208</v>
      </c>
      <c r="B12402">
        <v>2</v>
      </c>
    </row>
    <row r="12403" spans="1:2" x14ac:dyDescent="0.3">
      <c r="A12403" t="s">
        <v>12209</v>
      </c>
      <c r="B12403">
        <v>2</v>
      </c>
    </row>
    <row r="12404" spans="1:2" x14ac:dyDescent="0.3">
      <c r="A12404" t="s">
        <v>12210</v>
      </c>
      <c r="B12404">
        <v>2</v>
      </c>
    </row>
    <row r="12405" spans="1:2" x14ac:dyDescent="0.3">
      <c r="A12405" t="s">
        <v>12211</v>
      </c>
      <c r="B12405">
        <v>2</v>
      </c>
    </row>
    <row r="12406" spans="1:2" x14ac:dyDescent="0.3">
      <c r="A12406" t="s">
        <v>12212</v>
      </c>
      <c r="B12406">
        <v>2</v>
      </c>
    </row>
    <row r="12407" spans="1:2" x14ac:dyDescent="0.3">
      <c r="A12407" t="s">
        <v>12213</v>
      </c>
      <c r="B12407">
        <v>2</v>
      </c>
    </row>
    <row r="12408" spans="1:2" x14ac:dyDescent="0.3">
      <c r="A12408" t="s">
        <v>12214</v>
      </c>
      <c r="B12408">
        <v>2</v>
      </c>
    </row>
    <row r="12409" spans="1:2" x14ac:dyDescent="0.3">
      <c r="A12409" t="s">
        <v>12215</v>
      </c>
      <c r="B12409">
        <v>2</v>
      </c>
    </row>
    <row r="12410" spans="1:2" x14ac:dyDescent="0.3">
      <c r="A12410" t="s">
        <v>12216</v>
      </c>
      <c r="B12410">
        <v>2</v>
      </c>
    </row>
    <row r="12411" spans="1:2" x14ac:dyDescent="0.3">
      <c r="A12411" t="s">
        <v>12217</v>
      </c>
      <c r="B12411">
        <v>2</v>
      </c>
    </row>
    <row r="12412" spans="1:2" x14ac:dyDescent="0.3">
      <c r="A12412" t="s">
        <v>12218</v>
      </c>
      <c r="B12412">
        <v>2</v>
      </c>
    </row>
    <row r="12413" spans="1:2" x14ac:dyDescent="0.3">
      <c r="A12413" t="s">
        <v>12219</v>
      </c>
      <c r="B12413">
        <v>2</v>
      </c>
    </row>
    <row r="12414" spans="1:2" x14ac:dyDescent="0.3">
      <c r="A12414" t="s">
        <v>12220</v>
      </c>
      <c r="B12414">
        <v>2</v>
      </c>
    </row>
    <row r="12415" spans="1:2" x14ac:dyDescent="0.3">
      <c r="A12415" t="s">
        <v>12221</v>
      </c>
      <c r="B12415">
        <v>2</v>
      </c>
    </row>
    <row r="12416" spans="1:2" x14ac:dyDescent="0.3">
      <c r="A12416" t="s">
        <v>12222</v>
      </c>
      <c r="B12416">
        <v>2</v>
      </c>
    </row>
    <row r="12417" spans="1:2" x14ac:dyDescent="0.3">
      <c r="A12417" t="s">
        <v>12223</v>
      </c>
      <c r="B12417">
        <v>2</v>
      </c>
    </row>
    <row r="12418" spans="1:2" x14ac:dyDescent="0.3">
      <c r="A12418" t="s">
        <v>12224</v>
      </c>
      <c r="B12418">
        <v>2</v>
      </c>
    </row>
    <row r="12419" spans="1:2" x14ac:dyDescent="0.3">
      <c r="A12419" t="s">
        <v>12225</v>
      </c>
      <c r="B12419">
        <v>2</v>
      </c>
    </row>
    <row r="12420" spans="1:2" x14ac:dyDescent="0.3">
      <c r="A12420" t="s">
        <v>12226</v>
      </c>
      <c r="B12420">
        <v>2</v>
      </c>
    </row>
    <row r="12421" spans="1:2" x14ac:dyDescent="0.3">
      <c r="A12421" t="s">
        <v>12227</v>
      </c>
      <c r="B12421">
        <v>2</v>
      </c>
    </row>
    <row r="12422" spans="1:2" x14ac:dyDescent="0.3">
      <c r="A12422" t="s">
        <v>12228</v>
      </c>
      <c r="B12422">
        <v>2</v>
      </c>
    </row>
    <row r="12423" spans="1:2" x14ac:dyDescent="0.3">
      <c r="A12423" t="s">
        <v>12229</v>
      </c>
      <c r="B12423">
        <v>2</v>
      </c>
    </row>
    <row r="12424" spans="1:2" x14ac:dyDescent="0.3">
      <c r="A12424" t="s">
        <v>12230</v>
      </c>
      <c r="B12424">
        <v>2</v>
      </c>
    </row>
    <row r="12425" spans="1:2" x14ac:dyDescent="0.3">
      <c r="A12425" t="s">
        <v>12231</v>
      </c>
      <c r="B12425">
        <v>2</v>
      </c>
    </row>
    <row r="12426" spans="1:2" x14ac:dyDescent="0.3">
      <c r="A12426" t="s">
        <v>12232</v>
      </c>
      <c r="B12426">
        <v>2</v>
      </c>
    </row>
    <row r="12427" spans="1:2" x14ac:dyDescent="0.3">
      <c r="A12427" t="s">
        <v>12233</v>
      </c>
      <c r="B12427">
        <v>2</v>
      </c>
    </row>
    <row r="12428" spans="1:2" x14ac:dyDescent="0.3">
      <c r="A12428" t="s">
        <v>12234</v>
      </c>
      <c r="B12428">
        <v>2</v>
      </c>
    </row>
    <row r="12429" spans="1:2" x14ac:dyDescent="0.3">
      <c r="A12429" t="s">
        <v>12235</v>
      </c>
      <c r="B12429">
        <v>2</v>
      </c>
    </row>
    <row r="12430" spans="1:2" x14ac:dyDescent="0.3">
      <c r="A12430" t="s">
        <v>12236</v>
      </c>
      <c r="B12430">
        <v>2</v>
      </c>
    </row>
    <row r="12431" spans="1:2" x14ac:dyDescent="0.3">
      <c r="A12431" t="s">
        <v>12237</v>
      </c>
      <c r="B12431">
        <v>2</v>
      </c>
    </row>
    <row r="12432" spans="1:2" x14ac:dyDescent="0.3">
      <c r="A12432" t="s">
        <v>12238</v>
      </c>
      <c r="B12432">
        <v>2</v>
      </c>
    </row>
    <row r="12433" spans="1:2" x14ac:dyDescent="0.3">
      <c r="A12433" t="s">
        <v>12239</v>
      </c>
      <c r="B12433">
        <v>2</v>
      </c>
    </row>
    <row r="12434" spans="1:2" x14ac:dyDescent="0.3">
      <c r="A12434" t="s">
        <v>12240</v>
      </c>
      <c r="B12434">
        <v>2</v>
      </c>
    </row>
    <row r="12435" spans="1:2" x14ac:dyDescent="0.3">
      <c r="A12435" t="s">
        <v>12241</v>
      </c>
      <c r="B12435">
        <v>2</v>
      </c>
    </row>
    <row r="12436" spans="1:2" x14ac:dyDescent="0.3">
      <c r="A12436" t="s">
        <v>12242</v>
      </c>
      <c r="B12436">
        <v>2</v>
      </c>
    </row>
    <row r="12437" spans="1:2" x14ac:dyDescent="0.3">
      <c r="A12437" t="s">
        <v>12243</v>
      </c>
      <c r="B12437">
        <v>2</v>
      </c>
    </row>
    <row r="12438" spans="1:2" x14ac:dyDescent="0.3">
      <c r="A12438" t="s">
        <v>12244</v>
      </c>
      <c r="B12438">
        <v>2</v>
      </c>
    </row>
    <row r="12439" spans="1:2" x14ac:dyDescent="0.3">
      <c r="A12439" t="s">
        <v>12245</v>
      </c>
      <c r="B12439">
        <v>2</v>
      </c>
    </row>
    <row r="12440" spans="1:2" x14ac:dyDescent="0.3">
      <c r="A12440" t="s">
        <v>12246</v>
      </c>
      <c r="B12440">
        <v>2</v>
      </c>
    </row>
    <row r="12441" spans="1:2" x14ac:dyDescent="0.3">
      <c r="A12441" t="s">
        <v>12247</v>
      </c>
      <c r="B12441">
        <v>2</v>
      </c>
    </row>
    <row r="12442" spans="1:2" x14ac:dyDescent="0.3">
      <c r="A12442" t="s">
        <v>12248</v>
      </c>
      <c r="B12442">
        <v>2</v>
      </c>
    </row>
    <row r="12443" spans="1:2" x14ac:dyDescent="0.3">
      <c r="A12443" t="s">
        <v>12249</v>
      </c>
      <c r="B12443">
        <v>2</v>
      </c>
    </row>
    <row r="12444" spans="1:2" x14ac:dyDescent="0.3">
      <c r="A12444" t="s">
        <v>12250</v>
      </c>
      <c r="B12444">
        <v>2</v>
      </c>
    </row>
    <row r="12445" spans="1:2" x14ac:dyDescent="0.3">
      <c r="A12445" t="s">
        <v>12251</v>
      </c>
      <c r="B12445">
        <v>2</v>
      </c>
    </row>
    <row r="12446" spans="1:2" x14ac:dyDescent="0.3">
      <c r="A12446" t="s">
        <v>12252</v>
      </c>
      <c r="B12446">
        <v>2</v>
      </c>
    </row>
    <row r="12447" spans="1:2" x14ac:dyDescent="0.3">
      <c r="A12447" t="s">
        <v>12253</v>
      </c>
      <c r="B12447">
        <v>2</v>
      </c>
    </row>
    <row r="12448" spans="1:2" x14ac:dyDescent="0.3">
      <c r="A12448" t="s">
        <v>12254</v>
      </c>
      <c r="B12448">
        <v>2</v>
      </c>
    </row>
    <row r="12449" spans="1:2" x14ac:dyDescent="0.3">
      <c r="A12449" t="s">
        <v>12255</v>
      </c>
      <c r="B12449">
        <v>2</v>
      </c>
    </row>
    <row r="12450" spans="1:2" x14ac:dyDescent="0.3">
      <c r="A12450" t="s">
        <v>12256</v>
      </c>
      <c r="B12450">
        <v>2</v>
      </c>
    </row>
    <row r="12451" spans="1:2" x14ac:dyDescent="0.3">
      <c r="A12451" t="s">
        <v>12257</v>
      </c>
      <c r="B12451">
        <v>2</v>
      </c>
    </row>
    <row r="12452" spans="1:2" x14ac:dyDescent="0.3">
      <c r="A12452" t="s">
        <v>12258</v>
      </c>
      <c r="B12452">
        <v>2</v>
      </c>
    </row>
    <row r="12453" spans="1:2" x14ac:dyDescent="0.3">
      <c r="A12453" t="s">
        <v>12259</v>
      </c>
      <c r="B12453">
        <v>2</v>
      </c>
    </row>
    <row r="12454" spans="1:2" x14ac:dyDescent="0.3">
      <c r="A12454" t="s">
        <v>12260</v>
      </c>
      <c r="B12454">
        <v>2</v>
      </c>
    </row>
    <row r="12455" spans="1:2" x14ac:dyDescent="0.3">
      <c r="A12455" t="s">
        <v>12261</v>
      </c>
      <c r="B12455">
        <v>2</v>
      </c>
    </row>
    <row r="12456" spans="1:2" x14ac:dyDescent="0.3">
      <c r="A12456" t="s">
        <v>12262</v>
      </c>
      <c r="B12456">
        <v>2</v>
      </c>
    </row>
    <row r="12457" spans="1:2" x14ac:dyDescent="0.3">
      <c r="A12457" t="s">
        <v>12263</v>
      </c>
      <c r="B12457">
        <v>2</v>
      </c>
    </row>
    <row r="12458" spans="1:2" x14ac:dyDescent="0.3">
      <c r="A12458" t="s">
        <v>12264</v>
      </c>
      <c r="B12458">
        <v>2</v>
      </c>
    </row>
    <row r="12459" spans="1:2" x14ac:dyDescent="0.3">
      <c r="A12459" t="s">
        <v>12265</v>
      </c>
      <c r="B12459">
        <v>2</v>
      </c>
    </row>
    <row r="12460" spans="1:2" x14ac:dyDescent="0.3">
      <c r="A12460" t="s">
        <v>12266</v>
      </c>
      <c r="B12460">
        <v>2</v>
      </c>
    </row>
    <row r="12461" spans="1:2" x14ac:dyDescent="0.3">
      <c r="A12461" t="s">
        <v>12267</v>
      </c>
      <c r="B12461">
        <v>2</v>
      </c>
    </row>
    <row r="12462" spans="1:2" x14ac:dyDescent="0.3">
      <c r="A12462" t="s">
        <v>12268</v>
      </c>
      <c r="B12462">
        <v>2</v>
      </c>
    </row>
    <row r="12463" spans="1:2" x14ac:dyDescent="0.3">
      <c r="A12463" t="s">
        <v>12269</v>
      </c>
      <c r="B12463">
        <v>2</v>
      </c>
    </row>
    <row r="12464" spans="1:2" x14ac:dyDescent="0.3">
      <c r="A12464" t="s">
        <v>12270</v>
      </c>
      <c r="B12464">
        <v>2</v>
      </c>
    </row>
    <row r="12465" spans="1:2" x14ac:dyDescent="0.3">
      <c r="A12465" t="s">
        <v>12271</v>
      </c>
      <c r="B12465">
        <v>2</v>
      </c>
    </row>
    <row r="12466" spans="1:2" x14ac:dyDescent="0.3">
      <c r="A12466" t="s">
        <v>12272</v>
      </c>
      <c r="B12466">
        <v>2</v>
      </c>
    </row>
    <row r="12467" spans="1:2" x14ac:dyDescent="0.3">
      <c r="A12467" t="s">
        <v>12273</v>
      </c>
      <c r="B12467">
        <v>2</v>
      </c>
    </row>
    <row r="12468" spans="1:2" x14ac:dyDescent="0.3">
      <c r="A12468" t="s">
        <v>12274</v>
      </c>
      <c r="B12468">
        <v>2</v>
      </c>
    </row>
    <row r="12469" spans="1:2" x14ac:dyDescent="0.3">
      <c r="A12469" t="s">
        <v>12275</v>
      </c>
      <c r="B12469">
        <v>2</v>
      </c>
    </row>
    <row r="12470" spans="1:2" x14ac:dyDescent="0.3">
      <c r="A12470" t="s">
        <v>12276</v>
      </c>
      <c r="B12470">
        <v>2</v>
      </c>
    </row>
    <row r="12471" spans="1:2" x14ac:dyDescent="0.3">
      <c r="A12471" t="s">
        <v>12277</v>
      </c>
      <c r="B12471">
        <v>2</v>
      </c>
    </row>
    <row r="12472" spans="1:2" x14ac:dyDescent="0.3">
      <c r="A12472" t="s">
        <v>12278</v>
      </c>
      <c r="B12472">
        <v>2</v>
      </c>
    </row>
    <row r="12473" spans="1:2" x14ac:dyDescent="0.3">
      <c r="A12473" t="s">
        <v>12279</v>
      </c>
      <c r="B12473">
        <v>2</v>
      </c>
    </row>
    <row r="12474" spans="1:2" x14ac:dyDescent="0.3">
      <c r="A12474" t="s">
        <v>12280</v>
      </c>
      <c r="B12474">
        <v>2</v>
      </c>
    </row>
    <row r="12475" spans="1:2" x14ac:dyDescent="0.3">
      <c r="A12475" t="s">
        <v>12281</v>
      </c>
      <c r="B12475">
        <v>2</v>
      </c>
    </row>
    <row r="12476" spans="1:2" x14ac:dyDescent="0.3">
      <c r="A12476" t="s">
        <v>12282</v>
      </c>
      <c r="B12476">
        <v>2</v>
      </c>
    </row>
    <row r="12477" spans="1:2" x14ac:dyDescent="0.3">
      <c r="A12477" t="s">
        <v>12283</v>
      </c>
      <c r="B12477">
        <v>2</v>
      </c>
    </row>
    <row r="12478" spans="1:2" x14ac:dyDescent="0.3">
      <c r="A12478" t="s">
        <v>12284</v>
      </c>
      <c r="B12478">
        <v>2</v>
      </c>
    </row>
    <row r="12479" spans="1:2" x14ac:dyDescent="0.3">
      <c r="A12479" t="s">
        <v>12285</v>
      </c>
      <c r="B12479">
        <v>2</v>
      </c>
    </row>
    <row r="12480" spans="1:2" x14ac:dyDescent="0.3">
      <c r="A12480" t="s">
        <v>12286</v>
      </c>
      <c r="B12480">
        <v>2</v>
      </c>
    </row>
    <row r="12481" spans="1:2" x14ac:dyDescent="0.3">
      <c r="A12481" t="s">
        <v>12287</v>
      </c>
      <c r="B12481">
        <v>2</v>
      </c>
    </row>
    <row r="12482" spans="1:2" x14ac:dyDescent="0.3">
      <c r="A12482" t="s">
        <v>12288</v>
      </c>
      <c r="B12482">
        <v>2</v>
      </c>
    </row>
    <row r="12483" spans="1:2" x14ac:dyDescent="0.3">
      <c r="A12483" t="s">
        <v>12289</v>
      </c>
      <c r="B12483">
        <v>2</v>
      </c>
    </row>
    <row r="12484" spans="1:2" x14ac:dyDescent="0.3">
      <c r="A12484" t="s">
        <v>12290</v>
      </c>
      <c r="B12484">
        <v>2</v>
      </c>
    </row>
    <row r="12485" spans="1:2" x14ac:dyDescent="0.3">
      <c r="A12485" t="s">
        <v>12291</v>
      </c>
      <c r="B12485">
        <v>2</v>
      </c>
    </row>
    <row r="12486" spans="1:2" x14ac:dyDescent="0.3">
      <c r="A12486" t="s">
        <v>12292</v>
      </c>
      <c r="B12486">
        <v>2</v>
      </c>
    </row>
    <row r="12487" spans="1:2" x14ac:dyDescent="0.3">
      <c r="A12487" t="s">
        <v>12293</v>
      </c>
      <c r="B12487">
        <v>2</v>
      </c>
    </row>
    <row r="12488" spans="1:2" x14ac:dyDescent="0.3">
      <c r="A12488" t="s">
        <v>12294</v>
      </c>
      <c r="B12488">
        <v>2</v>
      </c>
    </row>
    <row r="12489" spans="1:2" x14ac:dyDescent="0.3">
      <c r="A12489" t="s">
        <v>12295</v>
      </c>
      <c r="B12489">
        <v>2</v>
      </c>
    </row>
    <row r="12490" spans="1:2" x14ac:dyDescent="0.3">
      <c r="A12490" t="s">
        <v>12296</v>
      </c>
      <c r="B12490">
        <v>2</v>
      </c>
    </row>
    <row r="12491" spans="1:2" x14ac:dyDescent="0.3">
      <c r="A12491" t="s">
        <v>12297</v>
      </c>
      <c r="B12491">
        <v>2</v>
      </c>
    </row>
    <row r="12492" spans="1:2" x14ac:dyDescent="0.3">
      <c r="A12492" t="s">
        <v>12298</v>
      </c>
      <c r="B12492">
        <v>2</v>
      </c>
    </row>
    <row r="12493" spans="1:2" x14ac:dyDescent="0.3">
      <c r="A12493" t="s">
        <v>12299</v>
      </c>
      <c r="B12493">
        <v>2</v>
      </c>
    </row>
    <row r="12494" spans="1:2" x14ac:dyDescent="0.3">
      <c r="A12494" t="s">
        <v>12300</v>
      </c>
      <c r="B12494">
        <v>2</v>
      </c>
    </row>
    <row r="12495" spans="1:2" x14ac:dyDescent="0.3">
      <c r="A12495" t="s">
        <v>12301</v>
      </c>
      <c r="B12495">
        <v>2</v>
      </c>
    </row>
    <row r="12496" spans="1:2" x14ac:dyDescent="0.3">
      <c r="A12496" t="s">
        <v>12302</v>
      </c>
      <c r="B12496">
        <v>2</v>
      </c>
    </row>
    <row r="12497" spans="1:2" x14ac:dyDescent="0.3">
      <c r="A12497" t="s">
        <v>12303</v>
      </c>
      <c r="B12497">
        <v>2</v>
      </c>
    </row>
    <row r="12498" spans="1:2" x14ac:dyDescent="0.3">
      <c r="A12498" t="s">
        <v>12304</v>
      </c>
      <c r="B12498">
        <v>2</v>
      </c>
    </row>
    <row r="12499" spans="1:2" x14ac:dyDescent="0.3">
      <c r="A12499" t="s">
        <v>12305</v>
      </c>
      <c r="B12499">
        <v>2</v>
      </c>
    </row>
    <row r="12500" spans="1:2" x14ac:dyDescent="0.3">
      <c r="A12500" t="s">
        <v>12306</v>
      </c>
      <c r="B12500">
        <v>2</v>
      </c>
    </row>
    <row r="12501" spans="1:2" x14ac:dyDescent="0.3">
      <c r="A12501" t="s">
        <v>12307</v>
      </c>
      <c r="B12501">
        <v>2</v>
      </c>
    </row>
    <row r="12502" spans="1:2" x14ac:dyDescent="0.3">
      <c r="A12502" t="s">
        <v>12308</v>
      </c>
      <c r="B12502">
        <v>2</v>
      </c>
    </row>
    <row r="12503" spans="1:2" x14ac:dyDescent="0.3">
      <c r="A12503" t="s">
        <v>12309</v>
      </c>
      <c r="B12503">
        <v>2</v>
      </c>
    </row>
    <row r="12504" spans="1:2" x14ac:dyDescent="0.3">
      <c r="A12504" t="s">
        <v>12310</v>
      </c>
      <c r="B12504">
        <v>2</v>
      </c>
    </row>
    <row r="12505" spans="1:2" x14ac:dyDescent="0.3">
      <c r="A12505" t="s">
        <v>12311</v>
      </c>
      <c r="B12505">
        <v>2</v>
      </c>
    </row>
    <row r="12506" spans="1:2" x14ac:dyDescent="0.3">
      <c r="A12506" t="s">
        <v>12312</v>
      </c>
      <c r="B12506">
        <v>2</v>
      </c>
    </row>
    <row r="12507" spans="1:2" x14ac:dyDescent="0.3">
      <c r="A12507" t="s">
        <v>12313</v>
      </c>
      <c r="B12507">
        <v>2</v>
      </c>
    </row>
    <row r="12508" spans="1:2" x14ac:dyDescent="0.3">
      <c r="A12508" t="s">
        <v>12314</v>
      </c>
      <c r="B12508">
        <v>2</v>
      </c>
    </row>
    <row r="12509" spans="1:2" x14ac:dyDescent="0.3">
      <c r="A12509" t="s">
        <v>12315</v>
      </c>
      <c r="B12509">
        <v>2</v>
      </c>
    </row>
    <row r="12510" spans="1:2" x14ac:dyDescent="0.3">
      <c r="A12510" t="s">
        <v>12316</v>
      </c>
      <c r="B12510">
        <v>2</v>
      </c>
    </row>
    <row r="12511" spans="1:2" x14ac:dyDescent="0.3">
      <c r="A12511" t="s">
        <v>12317</v>
      </c>
      <c r="B12511">
        <v>2</v>
      </c>
    </row>
    <row r="12512" spans="1:2" x14ac:dyDescent="0.3">
      <c r="A12512" t="s">
        <v>12318</v>
      </c>
      <c r="B12512">
        <v>2</v>
      </c>
    </row>
    <row r="12513" spans="1:2" x14ac:dyDescent="0.3">
      <c r="A12513" t="s">
        <v>12319</v>
      </c>
      <c r="B12513">
        <v>2</v>
      </c>
    </row>
    <row r="12514" spans="1:2" x14ac:dyDescent="0.3">
      <c r="A12514" t="s">
        <v>12320</v>
      </c>
      <c r="B12514">
        <v>2</v>
      </c>
    </row>
    <row r="12515" spans="1:2" x14ac:dyDescent="0.3">
      <c r="A12515" t="s">
        <v>12321</v>
      </c>
      <c r="B12515">
        <v>2</v>
      </c>
    </row>
    <row r="12516" spans="1:2" x14ac:dyDescent="0.3">
      <c r="A12516" t="s">
        <v>12322</v>
      </c>
      <c r="B12516">
        <v>2</v>
      </c>
    </row>
    <row r="12517" spans="1:2" x14ac:dyDescent="0.3">
      <c r="A12517" t="s">
        <v>12323</v>
      </c>
      <c r="B12517">
        <v>2</v>
      </c>
    </row>
    <row r="12518" spans="1:2" x14ac:dyDescent="0.3">
      <c r="A12518" t="s">
        <v>12324</v>
      </c>
      <c r="B12518">
        <v>2</v>
      </c>
    </row>
    <row r="12519" spans="1:2" x14ac:dyDescent="0.3">
      <c r="A12519" t="s">
        <v>12325</v>
      </c>
      <c r="B12519">
        <v>2</v>
      </c>
    </row>
    <row r="12520" spans="1:2" x14ac:dyDescent="0.3">
      <c r="A12520" t="s">
        <v>12326</v>
      </c>
      <c r="B12520">
        <v>2</v>
      </c>
    </row>
    <row r="12521" spans="1:2" x14ac:dyDescent="0.3">
      <c r="A12521" t="s">
        <v>12327</v>
      </c>
      <c r="B12521">
        <v>2</v>
      </c>
    </row>
    <row r="12522" spans="1:2" x14ac:dyDescent="0.3">
      <c r="A12522" t="s">
        <v>12328</v>
      </c>
      <c r="B12522">
        <v>2</v>
      </c>
    </row>
    <row r="12523" spans="1:2" x14ac:dyDescent="0.3">
      <c r="A12523" t="s">
        <v>12329</v>
      </c>
      <c r="B12523">
        <v>2</v>
      </c>
    </row>
    <row r="12524" spans="1:2" x14ac:dyDescent="0.3">
      <c r="A12524" t="s">
        <v>12330</v>
      </c>
      <c r="B12524">
        <v>2</v>
      </c>
    </row>
    <row r="12525" spans="1:2" x14ac:dyDescent="0.3">
      <c r="A12525" t="s">
        <v>12331</v>
      </c>
      <c r="B12525">
        <v>2</v>
      </c>
    </row>
    <row r="12526" spans="1:2" x14ac:dyDescent="0.3">
      <c r="A12526" t="s">
        <v>12332</v>
      </c>
      <c r="B12526">
        <v>2</v>
      </c>
    </row>
    <row r="12527" spans="1:2" x14ac:dyDescent="0.3">
      <c r="A12527" t="s">
        <v>12333</v>
      </c>
      <c r="B12527">
        <v>2</v>
      </c>
    </row>
    <row r="12528" spans="1:2" x14ac:dyDescent="0.3">
      <c r="A12528" t="s">
        <v>12334</v>
      </c>
      <c r="B12528">
        <v>2</v>
      </c>
    </row>
    <row r="12529" spans="1:2" x14ac:dyDescent="0.3">
      <c r="A12529" t="s">
        <v>12335</v>
      </c>
      <c r="B12529">
        <v>2</v>
      </c>
    </row>
    <row r="12530" spans="1:2" x14ac:dyDescent="0.3">
      <c r="A12530" t="s">
        <v>12336</v>
      </c>
      <c r="B12530">
        <v>2</v>
      </c>
    </row>
    <row r="12531" spans="1:2" x14ac:dyDescent="0.3">
      <c r="A12531" t="s">
        <v>12337</v>
      </c>
      <c r="B12531">
        <v>2</v>
      </c>
    </row>
    <row r="12532" spans="1:2" x14ac:dyDescent="0.3">
      <c r="A12532" t="s">
        <v>12338</v>
      </c>
      <c r="B12532">
        <v>2</v>
      </c>
    </row>
    <row r="12533" spans="1:2" x14ac:dyDescent="0.3">
      <c r="A12533" t="s">
        <v>12339</v>
      </c>
      <c r="B12533">
        <v>2</v>
      </c>
    </row>
    <row r="12534" spans="1:2" x14ac:dyDescent="0.3">
      <c r="A12534" t="s">
        <v>12340</v>
      </c>
      <c r="B12534">
        <v>2</v>
      </c>
    </row>
    <row r="12535" spans="1:2" x14ac:dyDescent="0.3">
      <c r="A12535" t="s">
        <v>12341</v>
      </c>
      <c r="B12535">
        <v>2</v>
      </c>
    </row>
    <row r="12536" spans="1:2" x14ac:dyDescent="0.3">
      <c r="A12536" t="s">
        <v>12342</v>
      </c>
      <c r="B12536">
        <v>2</v>
      </c>
    </row>
    <row r="12537" spans="1:2" x14ac:dyDescent="0.3">
      <c r="A12537" t="s">
        <v>12343</v>
      </c>
      <c r="B12537">
        <v>2</v>
      </c>
    </row>
    <row r="12538" spans="1:2" x14ac:dyDescent="0.3">
      <c r="A12538" t="s">
        <v>12344</v>
      </c>
      <c r="B12538">
        <v>2</v>
      </c>
    </row>
    <row r="12539" spans="1:2" x14ac:dyDescent="0.3">
      <c r="A12539" t="s">
        <v>12345</v>
      </c>
      <c r="B12539">
        <v>2</v>
      </c>
    </row>
    <row r="12540" spans="1:2" x14ac:dyDescent="0.3">
      <c r="A12540" t="s">
        <v>12346</v>
      </c>
      <c r="B12540">
        <v>2</v>
      </c>
    </row>
    <row r="12541" spans="1:2" x14ac:dyDescent="0.3">
      <c r="A12541" t="s">
        <v>12347</v>
      </c>
      <c r="B12541">
        <v>2</v>
      </c>
    </row>
    <row r="12542" spans="1:2" x14ac:dyDescent="0.3">
      <c r="A12542" t="s">
        <v>12348</v>
      </c>
      <c r="B12542">
        <v>2</v>
      </c>
    </row>
    <row r="12543" spans="1:2" x14ac:dyDescent="0.3">
      <c r="A12543" t="s">
        <v>12349</v>
      </c>
      <c r="B12543">
        <v>2</v>
      </c>
    </row>
    <row r="12544" spans="1:2" x14ac:dyDescent="0.3">
      <c r="A12544" t="s">
        <v>12350</v>
      </c>
      <c r="B12544">
        <v>2</v>
      </c>
    </row>
    <row r="12545" spans="1:2" x14ac:dyDescent="0.3">
      <c r="A12545" t="s">
        <v>12351</v>
      </c>
      <c r="B12545">
        <v>2</v>
      </c>
    </row>
    <row r="12546" spans="1:2" x14ac:dyDescent="0.3">
      <c r="A12546" t="s">
        <v>12352</v>
      </c>
      <c r="B12546">
        <v>2</v>
      </c>
    </row>
    <row r="12547" spans="1:2" x14ac:dyDescent="0.3">
      <c r="A12547" t="s">
        <v>12353</v>
      </c>
      <c r="B12547">
        <v>2</v>
      </c>
    </row>
    <row r="12548" spans="1:2" x14ac:dyDescent="0.3">
      <c r="A12548" t="s">
        <v>12354</v>
      </c>
      <c r="B12548">
        <v>2</v>
      </c>
    </row>
    <row r="12549" spans="1:2" x14ac:dyDescent="0.3">
      <c r="A12549" t="s">
        <v>12355</v>
      </c>
      <c r="B12549">
        <v>2</v>
      </c>
    </row>
    <row r="12550" spans="1:2" x14ac:dyDescent="0.3">
      <c r="A12550" t="s">
        <v>12356</v>
      </c>
      <c r="B12550">
        <v>2</v>
      </c>
    </row>
    <row r="12551" spans="1:2" x14ac:dyDescent="0.3">
      <c r="A12551" t="s">
        <v>12357</v>
      </c>
      <c r="B12551">
        <v>2</v>
      </c>
    </row>
    <row r="12552" spans="1:2" x14ac:dyDescent="0.3">
      <c r="A12552" t="s">
        <v>12358</v>
      </c>
      <c r="B12552">
        <v>2</v>
      </c>
    </row>
    <row r="12553" spans="1:2" x14ac:dyDescent="0.3">
      <c r="A12553" t="s">
        <v>12359</v>
      </c>
      <c r="B12553">
        <v>2</v>
      </c>
    </row>
    <row r="12554" spans="1:2" x14ac:dyDescent="0.3">
      <c r="A12554" t="s">
        <v>12360</v>
      </c>
      <c r="B12554">
        <v>2</v>
      </c>
    </row>
    <row r="12555" spans="1:2" x14ac:dyDescent="0.3">
      <c r="A12555" t="s">
        <v>12361</v>
      </c>
      <c r="B12555">
        <v>2</v>
      </c>
    </row>
    <row r="12556" spans="1:2" x14ac:dyDescent="0.3">
      <c r="A12556" t="s">
        <v>12362</v>
      </c>
      <c r="B12556">
        <v>2</v>
      </c>
    </row>
    <row r="12557" spans="1:2" x14ac:dyDescent="0.3">
      <c r="A12557" t="s">
        <v>12363</v>
      </c>
      <c r="B12557">
        <v>2</v>
      </c>
    </row>
    <row r="12558" spans="1:2" x14ac:dyDescent="0.3">
      <c r="A12558" t="s">
        <v>12364</v>
      </c>
      <c r="B12558">
        <v>2</v>
      </c>
    </row>
    <row r="12559" spans="1:2" x14ac:dyDescent="0.3">
      <c r="A12559" t="s">
        <v>12365</v>
      </c>
      <c r="B12559">
        <v>2</v>
      </c>
    </row>
    <row r="12560" spans="1:2" x14ac:dyDescent="0.3">
      <c r="A12560" t="s">
        <v>12366</v>
      </c>
      <c r="B12560">
        <v>2</v>
      </c>
    </row>
    <row r="12561" spans="1:2" x14ac:dyDescent="0.3">
      <c r="A12561" t="s">
        <v>12367</v>
      </c>
      <c r="B12561">
        <v>2</v>
      </c>
    </row>
    <row r="12562" spans="1:2" x14ac:dyDescent="0.3">
      <c r="A12562" t="s">
        <v>12368</v>
      </c>
      <c r="B12562">
        <v>2</v>
      </c>
    </row>
    <row r="12563" spans="1:2" x14ac:dyDescent="0.3">
      <c r="A12563" t="s">
        <v>12369</v>
      </c>
      <c r="B12563">
        <v>2</v>
      </c>
    </row>
    <row r="12564" spans="1:2" x14ac:dyDescent="0.3">
      <c r="A12564" t="s">
        <v>12370</v>
      </c>
      <c r="B12564">
        <v>2</v>
      </c>
    </row>
    <row r="12565" spans="1:2" x14ac:dyDescent="0.3">
      <c r="A12565" t="s">
        <v>12371</v>
      </c>
      <c r="B12565">
        <v>2</v>
      </c>
    </row>
    <row r="12566" spans="1:2" x14ac:dyDescent="0.3">
      <c r="A12566" t="s">
        <v>12372</v>
      </c>
      <c r="B12566">
        <v>2</v>
      </c>
    </row>
    <row r="12567" spans="1:2" x14ac:dyDescent="0.3">
      <c r="A12567" t="s">
        <v>12373</v>
      </c>
      <c r="B12567">
        <v>2</v>
      </c>
    </row>
    <row r="12568" spans="1:2" x14ac:dyDescent="0.3">
      <c r="A12568" t="s">
        <v>12374</v>
      </c>
      <c r="B12568">
        <v>2</v>
      </c>
    </row>
    <row r="12569" spans="1:2" x14ac:dyDescent="0.3">
      <c r="A12569" t="s">
        <v>12375</v>
      </c>
      <c r="B12569">
        <v>2</v>
      </c>
    </row>
    <row r="12570" spans="1:2" x14ac:dyDescent="0.3">
      <c r="A12570" t="s">
        <v>12376</v>
      </c>
      <c r="B12570">
        <v>2</v>
      </c>
    </row>
    <row r="12571" spans="1:2" x14ac:dyDescent="0.3">
      <c r="A12571" t="s">
        <v>12377</v>
      </c>
      <c r="B12571">
        <v>2</v>
      </c>
    </row>
    <row r="12572" spans="1:2" x14ac:dyDescent="0.3">
      <c r="A12572" t="s">
        <v>12378</v>
      </c>
      <c r="B12572">
        <v>2</v>
      </c>
    </row>
    <row r="12573" spans="1:2" x14ac:dyDescent="0.3">
      <c r="A12573" t="s">
        <v>12379</v>
      </c>
      <c r="B12573">
        <v>2</v>
      </c>
    </row>
    <row r="12574" spans="1:2" x14ac:dyDescent="0.3">
      <c r="A12574" t="s">
        <v>12380</v>
      </c>
      <c r="B12574">
        <v>2</v>
      </c>
    </row>
    <row r="12575" spans="1:2" x14ac:dyDescent="0.3">
      <c r="A12575" t="s">
        <v>12381</v>
      </c>
      <c r="B12575">
        <v>2</v>
      </c>
    </row>
    <row r="12576" spans="1:2" x14ac:dyDescent="0.3">
      <c r="A12576" t="s">
        <v>12382</v>
      </c>
      <c r="B12576">
        <v>2</v>
      </c>
    </row>
    <row r="12577" spans="1:2" x14ac:dyDescent="0.3">
      <c r="A12577" t="s">
        <v>12383</v>
      </c>
      <c r="B12577">
        <v>2</v>
      </c>
    </row>
    <row r="12578" spans="1:2" x14ac:dyDescent="0.3">
      <c r="A12578" t="s">
        <v>12384</v>
      </c>
      <c r="B12578">
        <v>2</v>
      </c>
    </row>
    <row r="12579" spans="1:2" x14ac:dyDescent="0.3">
      <c r="A12579" t="s">
        <v>12385</v>
      </c>
      <c r="B12579">
        <v>2</v>
      </c>
    </row>
    <row r="12580" spans="1:2" x14ac:dyDescent="0.3">
      <c r="A12580" t="s">
        <v>12386</v>
      </c>
      <c r="B12580">
        <v>2</v>
      </c>
    </row>
    <row r="12581" spans="1:2" x14ac:dyDescent="0.3">
      <c r="A12581" t="s">
        <v>12387</v>
      </c>
      <c r="B12581">
        <v>2</v>
      </c>
    </row>
    <row r="12582" spans="1:2" x14ac:dyDescent="0.3">
      <c r="A12582" t="s">
        <v>12388</v>
      </c>
      <c r="B12582">
        <v>2</v>
      </c>
    </row>
    <row r="12583" spans="1:2" x14ac:dyDescent="0.3">
      <c r="A12583" t="s">
        <v>12389</v>
      </c>
      <c r="B12583">
        <v>2</v>
      </c>
    </row>
    <row r="12584" spans="1:2" x14ac:dyDescent="0.3">
      <c r="A12584" t="s">
        <v>12390</v>
      </c>
      <c r="B12584">
        <v>2</v>
      </c>
    </row>
    <row r="12585" spans="1:2" x14ac:dyDescent="0.3">
      <c r="A12585" t="s">
        <v>12391</v>
      </c>
      <c r="B12585">
        <v>2</v>
      </c>
    </row>
    <row r="12586" spans="1:2" x14ac:dyDescent="0.3">
      <c r="A12586" t="s">
        <v>12392</v>
      </c>
      <c r="B12586">
        <v>2</v>
      </c>
    </row>
    <row r="12587" spans="1:2" x14ac:dyDescent="0.3">
      <c r="A12587" t="s">
        <v>12393</v>
      </c>
      <c r="B12587">
        <v>2</v>
      </c>
    </row>
    <row r="12588" spans="1:2" x14ac:dyDescent="0.3">
      <c r="A12588" t="s">
        <v>12394</v>
      </c>
      <c r="B12588">
        <v>2</v>
      </c>
    </row>
    <row r="12589" spans="1:2" x14ac:dyDescent="0.3">
      <c r="A12589" t="s">
        <v>12395</v>
      </c>
      <c r="B12589">
        <v>2</v>
      </c>
    </row>
    <row r="12590" spans="1:2" x14ac:dyDescent="0.3">
      <c r="A12590" t="s">
        <v>12396</v>
      </c>
      <c r="B12590">
        <v>2</v>
      </c>
    </row>
    <row r="12591" spans="1:2" x14ac:dyDescent="0.3">
      <c r="A12591" t="s">
        <v>12397</v>
      </c>
      <c r="B12591">
        <v>2</v>
      </c>
    </row>
    <row r="12592" spans="1:2" x14ac:dyDescent="0.3">
      <c r="A12592" t="s">
        <v>12398</v>
      </c>
      <c r="B12592">
        <v>2</v>
      </c>
    </row>
    <row r="12593" spans="1:2" x14ac:dyDescent="0.3">
      <c r="A12593" t="s">
        <v>12399</v>
      </c>
      <c r="B12593">
        <v>2</v>
      </c>
    </row>
    <row r="12594" spans="1:2" x14ac:dyDescent="0.3">
      <c r="A12594" t="s">
        <v>12400</v>
      </c>
      <c r="B12594">
        <v>2</v>
      </c>
    </row>
    <row r="12595" spans="1:2" x14ac:dyDescent="0.3">
      <c r="A12595" t="s">
        <v>12401</v>
      </c>
      <c r="B12595">
        <v>2</v>
      </c>
    </row>
    <row r="12596" spans="1:2" x14ac:dyDescent="0.3">
      <c r="A12596" t="s">
        <v>12402</v>
      </c>
      <c r="B12596">
        <v>2</v>
      </c>
    </row>
    <row r="12597" spans="1:2" x14ac:dyDescent="0.3">
      <c r="A12597" t="s">
        <v>12403</v>
      </c>
      <c r="B12597">
        <v>2</v>
      </c>
    </row>
    <row r="12598" spans="1:2" x14ac:dyDescent="0.3">
      <c r="A12598" t="s">
        <v>12404</v>
      </c>
      <c r="B12598">
        <v>2</v>
      </c>
    </row>
    <row r="12599" spans="1:2" x14ac:dyDescent="0.3">
      <c r="A12599" t="s">
        <v>12405</v>
      </c>
      <c r="B12599">
        <v>2</v>
      </c>
    </row>
    <row r="12600" spans="1:2" x14ac:dyDescent="0.3">
      <c r="A12600" t="s">
        <v>12406</v>
      </c>
      <c r="B12600">
        <v>2</v>
      </c>
    </row>
    <row r="12601" spans="1:2" x14ac:dyDescent="0.3">
      <c r="A12601" t="s">
        <v>12407</v>
      </c>
      <c r="B12601">
        <v>2</v>
      </c>
    </row>
    <row r="12602" spans="1:2" x14ac:dyDescent="0.3">
      <c r="A12602" t="s">
        <v>12408</v>
      </c>
      <c r="B12602">
        <v>2</v>
      </c>
    </row>
    <row r="12603" spans="1:2" x14ac:dyDescent="0.3">
      <c r="A12603" t="s">
        <v>12409</v>
      </c>
      <c r="B12603">
        <v>2</v>
      </c>
    </row>
    <row r="12604" spans="1:2" x14ac:dyDescent="0.3">
      <c r="A12604" t="s">
        <v>12410</v>
      </c>
      <c r="B12604">
        <v>2</v>
      </c>
    </row>
    <row r="12605" spans="1:2" x14ac:dyDescent="0.3">
      <c r="A12605" t="s">
        <v>12411</v>
      </c>
      <c r="B12605">
        <v>2</v>
      </c>
    </row>
    <row r="12606" spans="1:2" x14ac:dyDescent="0.3">
      <c r="A12606" t="s">
        <v>12412</v>
      </c>
      <c r="B12606">
        <v>2</v>
      </c>
    </row>
    <row r="12607" spans="1:2" x14ac:dyDescent="0.3">
      <c r="A12607" t="s">
        <v>12413</v>
      </c>
      <c r="B12607">
        <v>2</v>
      </c>
    </row>
    <row r="12608" spans="1:2" x14ac:dyDescent="0.3">
      <c r="A12608" t="s">
        <v>12414</v>
      </c>
      <c r="B12608">
        <v>2</v>
      </c>
    </row>
    <row r="12609" spans="1:2" x14ac:dyDescent="0.3">
      <c r="A12609" t="s">
        <v>12415</v>
      </c>
      <c r="B12609">
        <v>2</v>
      </c>
    </row>
    <row r="12610" spans="1:2" x14ac:dyDescent="0.3">
      <c r="A12610" t="s">
        <v>12416</v>
      </c>
      <c r="B12610">
        <v>2</v>
      </c>
    </row>
    <row r="12611" spans="1:2" x14ac:dyDescent="0.3">
      <c r="A12611" t="s">
        <v>12417</v>
      </c>
      <c r="B12611">
        <v>2</v>
      </c>
    </row>
    <row r="12612" spans="1:2" x14ac:dyDescent="0.3">
      <c r="A12612" t="s">
        <v>12418</v>
      </c>
      <c r="B12612">
        <v>2</v>
      </c>
    </row>
    <row r="12613" spans="1:2" x14ac:dyDescent="0.3">
      <c r="A12613" t="s">
        <v>12419</v>
      </c>
      <c r="B12613">
        <v>2</v>
      </c>
    </row>
    <row r="12614" spans="1:2" x14ac:dyDescent="0.3">
      <c r="A12614" t="s">
        <v>12420</v>
      </c>
      <c r="B12614">
        <v>2</v>
      </c>
    </row>
    <row r="12615" spans="1:2" x14ac:dyDescent="0.3">
      <c r="A12615" t="s">
        <v>12421</v>
      </c>
      <c r="B12615">
        <v>2</v>
      </c>
    </row>
    <row r="12616" spans="1:2" x14ac:dyDescent="0.3">
      <c r="A12616" t="s">
        <v>12422</v>
      </c>
      <c r="B12616">
        <v>2</v>
      </c>
    </row>
    <row r="12617" spans="1:2" x14ac:dyDescent="0.3">
      <c r="A12617" t="s">
        <v>12423</v>
      </c>
      <c r="B12617">
        <v>2</v>
      </c>
    </row>
    <row r="12618" spans="1:2" x14ac:dyDescent="0.3">
      <c r="A12618" t="s">
        <v>12424</v>
      </c>
      <c r="B12618">
        <v>2</v>
      </c>
    </row>
    <row r="12619" spans="1:2" x14ac:dyDescent="0.3">
      <c r="A12619" t="s">
        <v>12425</v>
      </c>
      <c r="B12619">
        <v>2</v>
      </c>
    </row>
    <row r="12620" spans="1:2" x14ac:dyDescent="0.3">
      <c r="A12620" t="s">
        <v>12426</v>
      </c>
      <c r="B12620">
        <v>2</v>
      </c>
    </row>
    <row r="12621" spans="1:2" x14ac:dyDescent="0.3">
      <c r="A12621" t="s">
        <v>12427</v>
      </c>
      <c r="B12621">
        <v>2</v>
      </c>
    </row>
    <row r="12622" spans="1:2" x14ac:dyDescent="0.3">
      <c r="A12622" t="s">
        <v>12428</v>
      </c>
      <c r="B12622">
        <v>2</v>
      </c>
    </row>
    <row r="12623" spans="1:2" x14ac:dyDescent="0.3">
      <c r="A12623" t="s">
        <v>12429</v>
      </c>
      <c r="B12623">
        <v>2</v>
      </c>
    </row>
    <row r="12624" spans="1:2" x14ac:dyDescent="0.3">
      <c r="A12624" t="s">
        <v>12430</v>
      </c>
      <c r="B12624">
        <v>2</v>
      </c>
    </row>
    <row r="12625" spans="1:2" x14ac:dyDescent="0.3">
      <c r="A12625" t="s">
        <v>12431</v>
      </c>
      <c r="B12625">
        <v>2</v>
      </c>
    </row>
    <row r="12626" spans="1:2" x14ac:dyDescent="0.3">
      <c r="A12626" t="s">
        <v>12432</v>
      </c>
      <c r="B12626">
        <v>2</v>
      </c>
    </row>
    <row r="12627" spans="1:2" x14ac:dyDescent="0.3">
      <c r="A12627" t="s">
        <v>12433</v>
      </c>
      <c r="B12627">
        <v>2</v>
      </c>
    </row>
    <row r="12628" spans="1:2" x14ac:dyDescent="0.3">
      <c r="A12628" t="s">
        <v>12434</v>
      </c>
      <c r="B12628">
        <v>2</v>
      </c>
    </row>
    <row r="12629" spans="1:2" x14ac:dyDescent="0.3">
      <c r="A12629" t="s">
        <v>12435</v>
      </c>
      <c r="B12629">
        <v>2</v>
      </c>
    </row>
    <row r="12630" spans="1:2" x14ac:dyDescent="0.3">
      <c r="A12630" t="s">
        <v>12436</v>
      </c>
      <c r="B12630">
        <v>2</v>
      </c>
    </row>
    <row r="12631" spans="1:2" x14ac:dyDescent="0.3">
      <c r="A12631" t="s">
        <v>12437</v>
      </c>
      <c r="B12631">
        <v>2</v>
      </c>
    </row>
    <row r="12632" spans="1:2" x14ac:dyDescent="0.3">
      <c r="A12632" t="s">
        <v>12438</v>
      </c>
      <c r="B12632">
        <v>2</v>
      </c>
    </row>
    <row r="12633" spans="1:2" x14ac:dyDescent="0.3">
      <c r="A12633" t="s">
        <v>12439</v>
      </c>
      <c r="B12633">
        <v>2</v>
      </c>
    </row>
    <row r="12634" spans="1:2" x14ac:dyDescent="0.3">
      <c r="A12634" t="s">
        <v>12440</v>
      </c>
      <c r="B12634">
        <v>2</v>
      </c>
    </row>
    <row r="12635" spans="1:2" x14ac:dyDescent="0.3">
      <c r="A12635" t="s">
        <v>12441</v>
      </c>
      <c r="B12635">
        <v>2</v>
      </c>
    </row>
    <row r="12636" spans="1:2" x14ac:dyDescent="0.3">
      <c r="A12636" t="s">
        <v>12442</v>
      </c>
      <c r="B12636">
        <v>2</v>
      </c>
    </row>
    <row r="12637" spans="1:2" x14ac:dyDescent="0.3">
      <c r="A12637" t="s">
        <v>12443</v>
      </c>
      <c r="B12637">
        <v>2</v>
      </c>
    </row>
    <row r="12638" spans="1:2" x14ac:dyDescent="0.3">
      <c r="A12638" t="s">
        <v>12444</v>
      </c>
      <c r="B12638">
        <v>2</v>
      </c>
    </row>
    <row r="12639" spans="1:2" x14ac:dyDescent="0.3">
      <c r="A12639" t="s">
        <v>12445</v>
      </c>
      <c r="B12639">
        <v>2</v>
      </c>
    </row>
    <row r="12640" spans="1:2" x14ac:dyDescent="0.3">
      <c r="A12640" t="s">
        <v>12446</v>
      </c>
      <c r="B12640">
        <v>2</v>
      </c>
    </row>
    <row r="12641" spans="1:2" x14ac:dyDescent="0.3">
      <c r="A12641" t="s">
        <v>12447</v>
      </c>
      <c r="B12641">
        <v>2</v>
      </c>
    </row>
    <row r="12642" spans="1:2" x14ac:dyDescent="0.3">
      <c r="A12642" t="s">
        <v>12448</v>
      </c>
      <c r="B12642">
        <v>2</v>
      </c>
    </row>
    <row r="12643" spans="1:2" x14ac:dyDescent="0.3">
      <c r="A12643" t="s">
        <v>12449</v>
      </c>
      <c r="B12643">
        <v>2</v>
      </c>
    </row>
    <row r="12644" spans="1:2" x14ac:dyDescent="0.3">
      <c r="A12644" t="s">
        <v>12450</v>
      </c>
      <c r="B12644">
        <v>2</v>
      </c>
    </row>
    <row r="12645" spans="1:2" x14ac:dyDescent="0.3">
      <c r="A12645" t="s">
        <v>12451</v>
      </c>
      <c r="B12645">
        <v>2</v>
      </c>
    </row>
    <row r="12646" spans="1:2" x14ac:dyDescent="0.3">
      <c r="A12646" t="s">
        <v>12452</v>
      </c>
      <c r="B12646">
        <v>2</v>
      </c>
    </row>
    <row r="12647" spans="1:2" x14ac:dyDescent="0.3">
      <c r="A12647" t="s">
        <v>12453</v>
      </c>
      <c r="B12647">
        <v>2</v>
      </c>
    </row>
    <row r="12648" spans="1:2" x14ac:dyDescent="0.3">
      <c r="A12648" t="s">
        <v>12454</v>
      </c>
      <c r="B12648">
        <v>2</v>
      </c>
    </row>
    <row r="12649" spans="1:2" x14ac:dyDescent="0.3">
      <c r="A12649" t="s">
        <v>12455</v>
      </c>
      <c r="B12649">
        <v>2</v>
      </c>
    </row>
    <row r="12650" spans="1:2" x14ac:dyDescent="0.3">
      <c r="A12650" t="s">
        <v>12456</v>
      </c>
      <c r="B12650">
        <v>2</v>
      </c>
    </row>
    <row r="12651" spans="1:2" x14ac:dyDescent="0.3">
      <c r="A12651" t="s">
        <v>12457</v>
      </c>
      <c r="B12651">
        <v>2</v>
      </c>
    </row>
    <row r="12652" spans="1:2" x14ac:dyDescent="0.3">
      <c r="A12652" t="s">
        <v>12458</v>
      </c>
      <c r="B12652">
        <v>2</v>
      </c>
    </row>
    <row r="12653" spans="1:2" x14ac:dyDescent="0.3">
      <c r="A12653" t="s">
        <v>12459</v>
      </c>
      <c r="B12653">
        <v>2</v>
      </c>
    </row>
    <row r="12654" spans="1:2" x14ac:dyDescent="0.3">
      <c r="A12654" t="s">
        <v>12460</v>
      </c>
      <c r="B12654">
        <v>2</v>
      </c>
    </row>
    <row r="12655" spans="1:2" x14ac:dyDescent="0.3">
      <c r="A12655" t="s">
        <v>12461</v>
      </c>
      <c r="B12655">
        <v>2</v>
      </c>
    </row>
    <row r="12656" spans="1:2" x14ac:dyDescent="0.3">
      <c r="A12656" t="s">
        <v>12462</v>
      </c>
      <c r="B12656">
        <v>2</v>
      </c>
    </row>
    <row r="12657" spans="1:2" x14ac:dyDescent="0.3">
      <c r="A12657" t="s">
        <v>12463</v>
      </c>
      <c r="B12657">
        <v>2</v>
      </c>
    </row>
    <row r="12658" spans="1:2" x14ac:dyDescent="0.3">
      <c r="A12658" t="s">
        <v>12464</v>
      </c>
      <c r="B12658">
        <v>2</v>
      </c>
    </row>
    <row r="12659" spans="1:2" x14ac:dyDescent="0.3">
      <c r="A12659" t="s">
        <v>12465</v>
      </c>
      <c r="B12659">
        <v>2</v>
      </c>
    </row>
    <row r="12660" spans="1:2" x14ac:dyDescent="0.3">
      <c r="A12660" t="s">
        <v>12466</v>
      </c>
      <c r="B12660">
        <v>2</v>
      </c>
    </row>
    <row r="12661" spans="1:2" x14ac:dyDescent="0.3">
      <c r="A12661" t="s">
        <v>12467</v>
      </c>
      <c r="B12661">
        <v>2</v>
      </c>
    </row>
    <row r="12662" spans="1:2" x14ac:dyDescent="0.3">
      <c r="A12662" t="s">
        <v>12468</v>
      </c>
      <c r="B12662">
        <v>2</v>
      </c>
    </row>
    <row r="12663" spans="1:2" x14ac:dyDescent="0.3">
      <c r="A12663" t="s">
        <v>12469</v>
      </c>
      <c r="B12663">
        <v>2</v>
      </c>
    </row>
    <row r="12664" spans="1:2" x14ac:dyDescent="0.3">
      <c r="A12664" t="s">
        <v>12470</v>
      </c>
      <c r="B12664">
        <v>2</v>
      </c>
    </row>
    <row r="12665" spans="1:2" x14ac:dyDescent="0.3">
      <c r="A12665" t="s">
        <v>12471</v>
      </c>
      <c r="B12665">
        <v>2</v>
      </c>
    </row>
    <row r="12666" spans="1:2" x14ac:dyDescent="0.3">
      <c r="A12666" t="s">
        <v>12472</v>
      </c>
      <c r="B12666">
        <v>2</v>
      </c>
    </row>
    <row r="12667" spans="1:2" x14ac:dyDescent="0.3">
      <c r="A12667" t="s">
        <v>12473</v>
      </c>
      <c r="B12667">
        <v>2</v>
      </c>
    </row>
    <row r="12668" spans="1:2" x14ac:dyDescent="0.3">
      <c r="A12668" t="s">
        <v>12474</v>
      </c>
      <c r="B12668">
        <v>2</v>
      </c>
    </row>
    <row r="12669" spans="1:2" x14ac:dyDescent="0.3">
      <c r="A12669" t="s">
        <v>12475</v>
      </c>
      <c r="B12669">
        <v>2</v>
      </c>
    </row>
    <row r="12670" spans="1:2" x14ac:dyDescent="0.3">
      <c r="A12670" t="s">
        <v>12476</v>
      </c>
      <c r="B12670">
        <v>2</v>
      </c>
    </row>
    <row r="12671" spans="1:2" x14ac:dyDescent="0.3">
      <c r="A12671" t="s">
        <v>12477</v>
      </c>
      <c r="B12671">
        <v>2</v>
      </c>
    </row>
    <row r="12672" spans="1:2" x14ac:dyDescent="0.3">
      <c r="A12672" t="s">
        <v>12478</v>
      </c>
      <c r="B12672">
        <v>2</v>
      </c>
    </row>
    <row r="12673" spans="1:2" x14ac:dyDescent="0.3">
      <c r="A12673" t="s">
        <v>12479</v>
      </c>
      <c r="B12673">
        <v>2</v>
      </c>
    </row>
    <row r="12674" spans="1:2" x14ac:dyDescent="0.3">
      <c r="A12674" t="s">
        <v>12480</v>
      </c>
      <c r="B12674">
        <v>2</v>
      </c>
    </row>
    <row r="12675" spans="1:2" x14ac:dyDescent="0.3">
      <c r="A12675" t="s">
        <v>12481</v>
      </c>
      <c r="B12675">
        <v>2</v>
      </c>
    </row>
    <row r="12676" spans="1:2" x14ac:dyDescent="0.3">
      <c r="A12676" t="s">
        <v>12482</v>
      </c>
      <c r="B12676">
        <v>2</v>
      </c>
    </row>
    <row r="12677" spans="1:2" x14ac:dyDescent="0.3">
      <c r="A12677" t="s">
        <v>12483</v>
      </c>
      <c r="B12677">
        <v>2</v>
      </c>
    </row>
    <row r="12678" spans="1:2" x14ac:dyDescent="0.3">
      <c r="A12678" t="s">
        <v>12484</v>
      </c>
      <c r="B12678">
        <v>2</v>
      </c>
    </row>
    <row r="12679" spans="1:2" x14ac:dyDescent="0.3">
      <c r="A12679" t="s">
        <v>12485</v>
      </c>
      <c r="B12679">
        <v>2</v>
      </c>
    </row>
    <row r="12680" spans="1:2" x14ac:dyDescent="0.3">
      <c r="A12680" t="s">
        <v>12486</v>
      </c>
      <c r="B12680">
        <v>2</v>
      </c>
    </row>
    <row r="12681" spans="1:2" x14ac:dyDescent="0.3">
      <c r="A12681" t="s">
        <v>12487</v>
      </c>
      <c r="B12681">
        <v>2</v>
      </c>
    </row>
    <row r="12682" spans="1:2" x14ac:dyDescent="0.3">
      <c r="A12682" t="s">
        <v>12488</v>
      </c>
      <c r="B12682">
        <v>2</v>
      </c>
    </row>
    <row r="12683" spans="1:2" x14ac:dyDescent="0.3">
      <c r="A12683" t="s">
        <v>12489</v>
      </c>
      <c r="B12683">
        <v>2</v>
      </c>
    </row>
    <row r="12684" spans="1:2" x14ac:dyDescent="0.3">
      <c r="A12684" t="s">
        <v>12490</v>
      </c>
      <c r="B12684">
        <v>2</v>
      </c>
    </row>
    <row r="12685" spans="1:2" x14ac:dyDescent="0.3">
      <c r="A12685" t="s">
        <v>12491</v>
      </c>
      <c r="B12685">
        <v>2</v>
      </c>
    </row>
    <row r="12686" spans="1:2" x14ac:dyDescent="0.3">
      <c r="A12686" t="s">
        <v>12492</v>
      </c>
      <c r="B12686">
        <v>2</v>
      </c>
    </row>
    <row r="12687" spans="1:2" x14ac:dyDescent="0.3">
      <c r="A12687" t="s">
        <v>12493</v>
      </c>
      <c r="B12687">
        <v>2</v>
      </c>
    </row>
    <row r="12688" spans="1:2" x14ac:dyDescent="0.3">
      <c r="A12688" t="s">
        <v>12494</v>
      </c>
      <c r="B12688">
        <v>2</v>
      </c>
    </row>
    <row r="12689" spans="1:2" x14ac:dyDescent="0.3">
      <c r="A12689" t="s">
        <v>12495</v>
      </c>
      <c r="B12689">
        <v>2</v>
      </c>
    </row>
    <row r="12690" spans="1:2" x14ac:dyDescent="0.3">
      <c r="A12690" t="s">
        <v>12496</v>
      </c>
      <c r="B12690">
        <v>2</v>
      </c>
    </row>
    <row r="12691" spans="1:2" x14ac:dyDescent="0.3">
      <c r="A12691" t="s">
        <v>12497</v>
      </c>
      <c r="B12691">
        <v>2</v>
      </c>
    </row>
    <row r="12692" spans="1:2" x14ac:dyDescent="0.3">
      <c r="A12692" t="s">
        <v>12498</v>
      </c>
      <c r="B12692">
        <v>2</v>
      </c>
    </row>
    <row r="12693" spans="1:2" x14ac:dyDescent="0.3">
      <c r="A12693" t="s">
        <v>12499</v>
      </c>
      <c r="B12693">
        <v>2</v>
      </c>
    </row>
    <row r="12694" spans="1:2" x14ac:dyDescent="0.3">
      <c r="A12694" t="s">
        <v>12500</v>
      </c>
      <c r="B12694">
        <v>2</v>
      </c>
    </row>
    <row r="12695" spans="1:2" x14ac:dyDescent="0.3">
      <c r="A12695" t="s">
        <v>12501</v>
      </c>
      <c r="B12695">
        <v>2</v>
      </c>
    </row>
    <row r="12696" spans="1:2" x14ac:dyDescent="0.3">
      <c r="A12696" t="s">
        <v>12502</v>
      </c>
      <c r="B12696">
        <v>2</v>
      </c>
    </row>
    <row r="12697" spans="1:2" x14ac:dyDescent="0.3">
      <c r="A12697" t="s">
        <v>12503</v>
      </c>
      <c r="B12697">
        <v>2</v>
      </c>
    </row>
    <row r="12698" spans="1:2" x14ac:dyDescent="0.3">
      <c r="A12698" t="s">
        <v>12504</v>
      </c>
      <c r="B12698">
        <v>2</v>
      </c>
    </row>
    <row r="12699" spans="1:2" x14ac:dyDescent="0.3">
      <c r="A12699" t="s">
        <v>12505</v>
      </c>
      <c r="B12699">
        <v>2</v>
      </c>
    </row>
    <row r="12700" spans="1:2" x14ac:dyDescent="0.3">
      <c r="A12700" t="s">
        <v>12506</v>
      </c>
      <c r="B12700">
        <v>2</v>
      </c>
    </row>
    <row r="12701" spans="1:2" x14ac:dyDescent="0.3">
      <c r="A12701" t="s">
        <v>12507</v>
      </c>
      <c r="B12701">
        <v>2</v>
      </c>
    </row>
    <row r="12702" spans="1:2" x14ac:dyDescent="0.3">
      <c r="A12702" t="s">
        <v>12508</v>
      </c>
      <c r="B12702">
        <v>2</v>
      </c>
    </row>
    <row r="12703" spans="1:2" x14ac:dyDescent="0.3">
      <c r="A12703" t="s">
        <v>12509</v>
      </c>
      <c r="B12703">
        <v>2</v>
      </c>
    </row>
    <row r="12704" spans="1:2" x14ac:dyDescent="0.3">
      <c r="A12704" t="s">
        <v>12510</v>
      </c>
      <c r="B12704">
        <v>2</v>
      </c>
    </row>
    <row r="12705" spans="1:2" x14ac:dyDescent="0.3">
      <c r="A12705" t="s">
        <v>12511</v>
      </c>
      <c r="B12705">
        <v>2</v>
      </c>
    </row>
    <row r="12706" spans="1:2" x14ac:dyDescent="0.3">
      <c r="A12706" t="s">
        <v>12512</v>
      </c>
      <c r="B12706">
        <v>2</v>
      </c>
    </row>
    <row r="12707" spans="1:2" x14ac:dyDescent="0.3">
      <c r="A12707" t="s">
        <v>12513</v>
      </c>
      <c r="B12707">
        <v>2</v>
      </c>
    </row>
    <row r="12708" spans="1:2" x14ac:dyDescent="0.3">
      <c r="A12708" t="s">
        <v>12514</v>
      </c>
      <c r="B12708">
        <v>2</v>
      </c>
    </row>
    <row r="12709" spans="1:2" x14ac:dyDescent="0.3">
      <c r="A12709" t="s">
        <v>12515</v>
      </c>
      <c r="B12709">
        <v>2</v>
      </c>
    </row>
    <row r="12710" spans="1:2" x14ac:dyDescent="0.3">
      <c r="A12710" t="s">
        <v>12516</v>
      </c>
      <c r="B12710">
        <v>2</v>
      </c>
    </row>
    <row r="12711" spans="1:2" x14ac:dyDescent="0.3">
      <c r="A12711" t="s">
        <v>708</v>
      </c>
      <c r="B12711">
        <v>2</v>
      </c>
    </row>
    <row r="12712" spans="1:2" x14ac:dyDescent="0.3">
      <c r="A12712" t="s">
        <v>12517</v>
      </c>
      <c r="B12712">
        <v>2</v>
      </c>
    </row>
    <row r="12713" spans="1:2" x14ac:dyDescent="0.3">
      <c r="A12713" t="s">
        <v>12518</v>
      </c>
      <c r="B12713">
        <v>2</v>
      </c>
    </row>
    <row r="12714" spans="1:2" x14ac:dyDescent="0.3">
      <c r="A12714" t="s">
        <v>12519</v>
      </c>
      <c r="B12714">
        <v>2</v>
      </c>
    </row>
    <row r="12715" spans="1:2" x14ac:dyDescent="0.3">
      <c r="A12715" t="s">
        <v>12520</v>
      </c>
      <c r="B12715">
        <v>2</v>
      </c>
    </row>
    <row r="12716" spans="1:2" x14ac:dyDescent="0.3">
      <c r="A12716" t="s">
        <v>12521</v>
      </c>
      <c r="B12716">
        <v>2</v>
      </c>
    </row>
    <row r="12717" spans="1:2" x14ac:dyDescent="0.3">
      <c r="A12717" t="s">
        <v>12522</v>
      </c>
      <c r="B12717">
        <v>2</v>
      </c>
    </row>
    <row r="12718" spans="1:2" x14ac:dyDescent="0.3">
      <c r="A12718" t="s">
        <v>11108</v>
      </c>
      <c r="B12718">
        <v>2</v>
      </c>
    </row>
    <row r="12719" spans="1:2" x14ac:dyDescent="0.3">
      <c r="A12719" t="s">
        <v>12523</v>
      </c>
      <c r="B12719">
        <v>2</v>
      </c>
    </row>
    <row r="12720" spans="1:2" x14ac:dyDescent="0.3">
      <c r="A12720" t="s">
        <v>12524</v>
      </c>
      <c r="B12720">
        <v>2</v>
      </c>
    </row>
    <row r="12721" spans="1:2" x14ac:dyDescent="0.3">
      <c r="A12721" t="s">
        <v>12525</v>
      </c>
      <c r="B12721">
        <v>2</v>
      </c>
    </row>
    <row r="12722" spans="1:2" x14ac:dyDescent="0.3">
      <c r="A12722" t="s">
        <v>12526</v>
      </c>
      <c r="B12722">
        <v>2</v>
      </c>
    </row>
    <row r="12723" spans="1:2" x14ac:dyDescent="0.3">
      <c r="A12723" t="s">
        <v>12527</v>
      </c>
      <c r="B12723">
        <v>2</v>
      </c>
    </row>
    <row r="12724" spans="1:2" x14ac:dyDescent="0.3">
      <c r="A12724" t="s">
        <v>12528</v>
      </c>
      <c r="B12724">
        <v>2</v>
      </c>
    </row>
    <row r="12725" spans="1:2" x14ac:dyDescent="0.3">
      <c r="A12725" t="s">
        <v>12529</v>
      </c>
      <c r="B12725">
        <v>2</v>
      </c>
    </row>
    <row r="12726" spans="1:2" x14ac:dyDescent="0.3">
      <c r="A12726" t="s">
        <v>12530</v>
      </c>
      <c r="B12726">
        <v>2</v>
      </c>
    </row>
    <row r="12727" spans="1:2" x14ac:dyDescent="0.3">
      <c r="A12727" t="s">
        <v>12531</v>
      </c>
      <c r="B12727">
        <v>2</v>
      </c>
    </row>
    <row r="12728" spans="1:2" x14ac:dyDescent="0.3">
      <c r="A12728" t="s">
        <v>12532</v>
      </c>
      <c r="B12728">
        <v>2</v>
      </c>
    </row>
    <row r="12729" spans="1:2" x14ac:dyDescent="0.3">
      <c r="A12729" t="s">
        <v>12533</v>
      </c>
      <c r="B12729">
        <v>2</v>
      </c>
    </row>
    <row r="12730" spans="1:2" x14ac:dyDescent="0.3">
      <c r="A12730" t="s">
        <v>5564</v>
      </c>
      <c r="B12730">
        <v>2</v>
      </c>
    </row>
    <row r="12731" spans="1:2" x14ac:dyDescent="0.3">
      <c r="A12731" t="s">
        <v>12534</v>
      </c>
      <c r="B12731">
        <v>2</v>
      </c>
    </row>
    <row r="12732" spans="1:2" x14ac:dyDescent="0.3">
      <c r="A12732" t="s">
        <v>12535</v>
      </c>
      <c r="B12732">
        <v>2</v>
      </c>
    </row>
    <row r="12733" spans="1:2" x14ac:dyDescent="0.3">
      <c r="A12733" t="s">
        <v>12536</v>
      </c>
      <c r="B12733">
        <v>2</v>
      </c>
    </row>
    <row r="12734" spans="1:2" x14ac:dyDescent="0.3">
      <c r="A12734" t="s">
        <v>12537</v>
      </c>
      <c r="B12734">
        <v>2</v>
      </c>
    </row>
    <row r="12735" spans="1:2" x14ac:dyDescent="0.3">
      <c r="A12735" t="s">
        <v>12538</v>
      </c>
      <c r="B12735">
        <v>2</v>
      </c>
    </row>
    <row r="12736" spans="1:2" x14ac:dyDescent="0.3">
      <c r="A12736" t="s">
        <v>12539</v>
      </c>
      <c r="B12736">
        <v>2</v>
      </c>
    </row>
    <row r="12737" spans="1:2" x14ac:dyDescent="0.3">
      <c r="A12737" t="s">
        <v>12540</v>
      </c>
      <c r="B12737">
        <v>2</v>
      </c>
    </row>
    <row r="12738" spans="1:2" x14ac:dyDescent="0.3">
      <c r="A12738" t="s">
        <v>12541</v>
      </c>
      <c r="B12738">
        <v>2</v>
      </c>
    </row>
    <row r="12739" spans="1:2" x14ac:dyDescent="0.3">
      <c r="A12739" t="s">
        <v>12542</v>
      </c>
      <c r="B12739">
        <v>2</v>
      </c>
    </row>
    <row r="12740" spans="1:2" x14ac:dyDescent="0.3">
      <c r="A12740" t="s">
        <v>12543</v>
      </c>
      <c r="B12740">
        <v>2</v>
      </c>
    </row>
    <row r="12741" spans="1:2" x14ac:dyDescent="0.3">
      <c r="A12741" t="s">
        <v>12544</v>
      </c>
      <c r="B12741">
        <v>2</v>
      </c>
    </row>
    <row r="12742" spans="1:2" x14ac:dyDescent="0.3">
      <c r="A12742" t="s">
        <v>12545</v>
      </c>
      <c r="B12742">
        <v>2</v>
      </c>
    </row>
    <row r="12743" spans="1:2" x14ac:dyDescent="0.3">
      <c r="A12743" t="s">
        <v>12546</v>
      </c>
      <c r="B12743">
        <v>2</v>
      </c>
    </row>
    <row r="12744" spans="1:2" x14ac:dyDescent="0.3">
      <c r="A12744" t="s">
        <v>12547</v>
      </c>
      <c r="B12744">
        <v>2</v>
      </c>
    </row>
    <row r="12745" spans="1:2" x14ac:dyDescent="0.3">
      <c r="A12745" t="s">
        <v>12548</v>
      </c>
      <c r="B12745">
        <v>2</v>
      </c>
    </row>
    <row r="12746" spans="1:2" x14ac:dyDescent="0.3">
      <c r="A12746" t="s">
        <v>12549</v>
      </c>
      <c r="B12746">
        <v>2</v>
      </c>
    </row>
    <row r="12747" spans="1:2" x14ac:dyDescent="0.3">
      <c r="A12747" t="s">
        <v>12550</v>
      </c>
      <c r="B12747">
        <v>2</v>
      </c>
    </row>
    <row r="12748" spans="1:2" x14ac:dyDescent="0.3">
      <c r="A12748" t="s">
        <v>12551</v>
      </c>
      <c r="B12748">
        <v>2</v>
      </c>
    </row>
    <row r="12749" spans="1:2" x14ac:dyDescent="0.3">
      <c r="A12749" t="s">
        <v>12552</v>
      </c>
      <c r="B12749">
        <v>2</v>
      </c>
    </row>
    <row r="12750" spans="1:2" x14ac:dyDescent="0.3">
      <c r="A12750" t="s">
        <v>12553</v>
      </c>
      <c r="B12750">
        <v>2</v>
      </c>
    </row>
    <row r="12751" spans="1:2" x14ac:dyDescent="0.3">
      <c r="A12751" t="s">
        <v>12554</v>
      </c>
      <c r="B12751">
        <v>2</v>
      </c>
    </row>
    <row r="12752" spans="1:2" x14ac:dyDescent="0.3">
      <c r="A12752" t="s">
        <v>12555</v>
      </c>
      <c r="B12752">
        <v>2</v>
      </c>
    </row>
    <row r="12753" spans="1:2" x14ac:dyDescent="0.3">
      <c r="A12753" t="s">
        <v>12556</v>
      </c>
      <c r="B12753">
        <v>2</v>
      </c>
    </row>
    <row r="12754" spans="1:2" x14ac:dyDescent="0.3">
      <c r="A12754" t="s">
        <v>12557</v>
      </c>
      <c r="B12754">
        <v>2</v>
      </c>
    </row>
    <row r="12755" spans="1:2" x14ac:dyDescent="0.3">
      <c r="A12755" t="s">
        <v>12558</v>
      </c>
      <c r="B12755">
        <v>2</v>
      </c>
    </row>
    <row r="12756" spans="1:2" x14ac:dyDescent="0.3">
      <c r="A12756" t="s">
        <v>12559</v>
      </c>
      <c r="B12756">
        <v>2</v>
      </c>
    </row>
    <row r="12757" spans="1:2" x14ac:dyDescent="0.3">
      <c r="A12757" t="s">
        <v>12560</v>
      </c>
      <c r="B12757">
        <v>2</v>
      </c>
    </row>
    <row r="12758" spans="1:2" x14ac:dyDescent="0.3">
      <c r="A12758" t="s">
        <v>12561</v>
      </c>
      <c r="B12758">
        <v>2</v>
      </c>
    </row>
    <row r="12759" spans="1:2" x14ac:dyDescent="0.3">
      <c r="A12759" t="s">
        <v>12562</v>
      </c>
      <c r="B12759">
        <v>2</v>
      </c>
    </row>
    <row r="12760" spans="1:2" x14ac:dyDescent="0.3">
      <c r="A12760" t="s">
        <v>12563</v>
      </c>
      <c r="B12760">
        <v>2</v>
      </c>
    </row>
    <row r="12761" spans="1:2" x14ac:dyDescent="0.3">
      <c r="A12761" t="s">
        <v>12564</v>
      </c>
      <c r="B12761">
        <v>2</v>
      </c>
    </row>
    <row r="12762" spans="1:2" x14ac:dyDescent="0.3">
      <c r="A12762" t="s">
        <v>12565</v>
      </c>
      <c r="B12762">
        <v>2</v>
      </c>
    </row>
    <row r="12763" spans="1:2" x14ac:dyDescent="0.3">
      <c r="A12763" t="s">
        <v>12566</v>
      </c>
      <c r="B12763">
        <v>2</v>
      </c>
    </row>
    <row r="12764" spans="1:2" x14ac:dyDescent="0.3">
      <c r="A12764" t="s">
        <v>12567</v>
      </c>
      <c r="B12764">
        <v>2</v>
      </c>
    </row>
    <row r="12765" spans="1:2" x14ac:dyDescent="0.3">
      <c r="A12765" t="s">
        <v>12568</v>
      </c>
      <c r="B12765">
        <v>2</v>
      </c>
    </row>
    <row r="12766" spans="1:2" x14ac:dyDescent="0.3">
      <c r="A12766" t="s">
        <v>12569</v>
      </c>
      <c r="B12766">
        <v>2</v>
      </c>
    </row>
    <row r="12767" spans="1:2" x14ac:dyDescent="0.3">
      <c r="A12767" t="s">
        <v>12570</v>
      </c>
      <c r="B12767">
        <v>2</v>
      </c>
    </row>
    <row r="12768" spans="1:2" x14ac:dyDescent="0.3">
      <c r="A12768" t="s">
        <v>12571</v>
      </c>
      <c r="B12768">
        <v>2</v>
      </c>
    </row>
    <row r="12769" spans="1:2" x14ac:dyDescent="0.3">
      <c r="A12769" t="s">
        <v>12572</v>
      </c>
      <c r="B12769">
        <v>2</v>
      </c>
    </row>
    <row r="12770" spans="1:2" x14ac:dyDescent="0.3">
      <c r="A12770" t="s">
        <v>12573</v>
      </c>
      <c r="B12770">
        <v>2</v>
      </c>
    </row>
    <row r="12771" spans="1:2" x14ac:dyDescent="0.3">
      <c r="A12771" t="s">
        <v>12574</v>
      </c>
      <c r="B12771">
        <v>2</v>
      </c>
    </row>
    <row r="12772" spans="1:2" x14ac:dyDescent="0.3">
      <c r="A12772" t="s">
        <v>12575</v>
      </c>
      <c r="B12772">
        <v>2</v>
      </c>
    </row>
    <row r="12773" spans="1:2" x14ac:dyDescent="0.3">
      <c r="A12773" t="s">
        <v>12576</v>
      </c>
      <c r="B12773">
        <v>2</v>
      </c>
    </row>
    <row r="12774" spans="1:2" x14ac:dyDescent="0.3">
      <c r="A12774" t="s">
        <v>12577</v>
      </c>
      <c r="B12774">
        <v>2</v>
      </c>
    </row>
    <row r="12775" spans="1:2" x14ac:dyDescent="0.3">
      <c r="A12775" t="s">
        <v>12578</v>
      </c>
      <c r="B12775">
        <v>2</v>
      </c>
    </row>
    <row r="12776" spans="1:2" x14ac:dyDescent="0.3">
      <c r="A12776" t="s">
        <v>12579</v>
      </c>
      <c r="B12776">
        <v>2</v>
      </c>
    </row>
    <row r="12777" spans="1:2" x14ac:dyDescent="0.3">
      <c r="A12777" t="s">
        <v>12580</v>
      </c>
      <c r="B12777">
        <v>2</v>
      </c>
    </row>
    <row r="12778" spans="1:2" x14ac:dyDescent="0.3">
      <c r="A12778" t="s">
        <v>12581</v>
      </c>
      <c r="B12778">
        <v>2</v>
      </c>
    </row>
    <row r="12779" spans="1:2" x14ac:dyDescent="0.3">
      <c r="A12779" t="s">
        <v>12582</v>
      </c>
      <c r="B12779">
        <v>2</v>
      </c>
    </row>
    <row r="12780" spans="1:2" x14ac:dyDescent="0.3">
      <c r="A12780" t="s">
        <v>12583</v>
      </c>
      <c r="B12780">
        <v>2</v>
      </c>
    </row>
    <row r="12781" spans="1:2" x14ac:dyDescent="0.3">
      <c r="A12781" t="s">
        <v>12584</v>
      </c>
      <c r="B12781">
        <v>2</v>
      </c>
    </row>
    <row r="12782" spans="1:2" x14ac:dyDescent="0.3">
      <c r="A12782" t="s">
        <v>12585</v>
      </c>
      <c r="B12782">
        <v>2</v>
      </c>
    </row>
    <row r="12783" spans="1:2" x14ac:dyDescent="0.3">
      <c r="A12783" t="s">
        <v>12586</v>
      </c>
      <c r="B12783">
        <v>2</v>
      </c>
    </row>
    <row r="12784" spans="1:2" x14ac:dyDescent="0.3">
      <c r="A12784" t="s">
        <v>12587</v>
      </c>
      <c r="B12784">
        <v>2</v>
      </c>
    </row>
    <row r="12785" spans="1:2" x14ac:dyDescent="0.3">
      <c r="A12785" t="s">
        <v>12588</v>
      </c>
      <c r="B12785">
        <v>2</v>
      </c>
    </row>
    <row r="12786" spans="1:2" x14ac:dyDescent="0.3">
      <c r="A12786" t="s">
        <v>12589</v>
      </c>
      <c r="B12786">
        <v>2</v>
      </c>
    </row>
    <row r="12787" spans="1:2" x14ac:dyDescent="0.3">
      <c r="A12787" t="s">
        <v>12590</v>
      </c>
      <c r="B12787">
        <v>2</v>
      </c>
    </row>
    <row r="12788" spans="1:2" x14ac:dyDescent="0.3">
      <c r="A12788" t="s">
        <v>12591</v>
      </c>
      <c r="B12788">
        <v>2</v>
      </c>
    </row>
    <row r="12789" spans="1:2" x14ac:dyDescent="0.3">
      <c r="A12789" t="s">
        <v>12592</v>
      </c>
      <c r="B12789">
        <v>2</v>
      </c>
    </row>
    <row r="12790" spans="1:2" x14ac:dyDescent="0.3">
      <c r="A12790" t="s">
        <v>12593</v>
      </c>
      <c r="B12790">
        <v>2</v>
      </c>
    </row>
    <row r="12791" spans="1:2" x14ac:dyDescent="0.3">
      <c r="A12791" t="s">
        <v>12594</v>
      </c>
      <c r="B12791">
        <v>2</v>
      </c>
    </row>
    <row r="12792" spans="1:2" x14ac:dyDescent="0.3">
      <c r="A12792" t="s">
        <v>12595</v>
      </c>
      <c r="B12792">
        <v>2</v>
      </c>
    </row>
    <row r="12793" spans="1:2" x14ac:dyDescent="0.3">
      <c r="A12793" t="s">
        <v>12596</v>
      </c>
      <c r="B12793">
        <v>2</v>
      </c>
    </row>
    <row r="12794" spans="1:2" x14ac:dyDescent="0.3">
      <c r="A12794" t="s">
        <v>12597</v>
      </c>
      <c r="B12794">
        <v>2</v>
      </c>
    </row>
    <row r="12795" spans="1:2" x14ac:dyDescent="0.3">
      <c r="A12795" t="s">
        <v>12598</v>
      </c>
      <c r="B12795">
        <v>2</v>
      </c>
    </row>
    <row r="12796" spans="1:2" x14ac:dyDescent="0.3">
      <c r="A12796" t="s">
        <v>12599</v>
      </c>
      <c r="B12796">
        <v>2</v>
      </c>
    </row>
    <row r="12797" spans="1:2" x14ac:dyDescent="0.3">
      <c r="A12797" t="s">
        <v>12600</v>
      </c>
      <c r="B12797">
        <v>2</v>
      </c>
    </row>
    <row r="12798" spans="1:2" x14ac:dyDescent="0.3">
      <c r="A12798" t="s">
        <v>12601</v>
      </c>
      <c r="B12798">
        <v>2</v>
      </c>
    </row>
    <row r="12799" spans="1:2" x14ac:dyDescent="0.3">
      <c r="A12799" t="s">
        <v>12602</v>
      </c>
      <c r="B12799">
        <v>2</v>
      </c>
    </row>
    <row r="12800" spans="1:2" x14ac:dyDescent="0.3">
      <c r="A12800" t="s">
        <v>12603</v>
      </c>
      <c r="B12800">
        <v>2</v>
      </c>
    </row>
    <row r="12801" spans="1:2" x14ac:dyDescent="0.3">
      <c r="A12801" t="s">
        <v>12604</v>
      </c>
      <c r="B12801">
        <v>2</v>
      </c>
    </row>
    <row r="12802" spans="1:2" x14ac:dyDescent="0.3">
      <c r="A12802" t="s">
        <v>12605</v>
      </c>
      <c r="B12802">
        <v>2</v>
      </c>
    </row>
    <row r="12803" spans="1:2" x14ac:dyDescent="0.3">
      <c r="A12803" t="s">
        <v>12606</v>
      </c>
      <c r="B12803">
        <v>2</v>
      </c>
    </row>
    <row r="12804" spans="1:2" x14ac:dyDescent="0.3">
      <c r="A12804" t="s">
        <v>12607</v>
      </c>
      <c r="B12804">
        <v>2</v>
      </c>
    </row>
    <row r="12805" spans="1:2" x14ac:dyDescent="0.3">
      <c r="A12805" t="s">
        <v>12608</v>
      </c>
      <c r="B12805">
        <v>2</v>
      </c>
    </row>
    <row r="12806" spans="1:2" x14ac:dyDescent="0.3">
      <c r="A12806" t="s">
        <v>12609</v>
      </c>
      <c r="B12806">
        <v>2</v>
      </c>
    </row>
    <row r="12807" spans="1:2" x14ac:dyDescent="0.3">
      <c r="A12807" t="s">
        <v>12610</v>
      </c>
      <c r="B12807">
        <v>2</v>
      </c>
    </row>
    <row r="12808" spans="1:2" x14ac:dyDescent="0.3">
      <c r="A12808" t="s">
        <v>12611</v>
      </c>
      <c r="B12808">
        <v>2</v>
      </c>
    </row>
    <row r="12809" spans="1:2" x14ac:dyDescent="0.3">
      <c r="A12809" t="s">
        <v>12612</v>
      </c>
      <c r="B12809">
        <v>2</v>
      </c>
    </row>
    <row r="12810" spans="1:2" x14ac:dyDescent="0.3">
      <c r="A12810" t="s">
        <v>12613</v>
      </c>
      <c r="B12810">
        <v>2</v>
      </c>
    </row>
    <row r="12811" spans="1:2" x14ac:dyDescent="0.3">
      <c r="A12811" t="s">
        <v>12614</v>
      </c>
      <c r="B12811">
        <v>2</v>
      </c>
    </row>
    <row r="12812" spans="1:2" x14ac:dyDescent="0.3">
      <c r="A12812" t="s">
        <v>12615</v>
      </c>
      <c r="B12812">
        <v>2</v>
      </c>
    </row>
    <row r="12813" spans="1:2" x14ac:dyDescent="0.3">
      <c r="A12813" t="s">
        <v>12616</v>
      </c>
      <c r="B12813">
        <v>2</v>
      </c>
    </row>
    <row r="12814" spans="1:2" x14ac:dyDescent="0.3">
      <c r="A12814" t="s">
        <v>12617</v>
      </c>
      <c r="B12814">
        <v>2</v>
      </c>
    </row>
    <row r="12815" spans="1:2" x14ac:dyDescent="0.3">
      <c r="A12815" t="s">
        <v>12618</v>
      </c>
      <c r="B12815">
        <v>2</v>
      </c>
    </row>
    <row r="12816" spans="1:2" x14ac:dyDescent="0.3">
      <c r="A12816" t="s">
        <v>12619</v>
      </c>
      <c r="B12816">
        <v>2</v>
      </c>
    </row>
    <row r="12817" spans="1:2" x14ac:dyDescent="0.3">
      <c r="A12817" t="s">
        <v>12620</v>
      </c>
      <c r="B12817">
        <v>2</v>
      </c>
    </row>
    <row r="12818" spans="1:2" x14ac:dyDescent="0.3">
      <c r="A12818" t="s">
        <v>12621</v>
      </c>
      <c r="B12818">
        <v>2</v>
      </c>
    </row>
    <row r="12819" spans="1:2" x14ac:dyDescent="0.3">
      <c r="A12819" t="s">
        <v>12622</v>
      </c>
      <c r="B12819">
        <v>2</v>
      </c>
    </row>
    <row r="12820" spans="1:2" x14ac:dyDescent="0.3">
      <c r="A12820" t="s">
        <v>12623</v>
      </c>
      <c r="B12820">
        <v>2</v>
      </c>
    </row>
    <row r="12821" spans="1:2" x14ac:dyDescent="0.3">
      <c r="A12821" t="s">
        <v>12624</v>
      </c>
      <c r="B12821">
        <v>2</v>
      </c>
    </row>
    <row r="12822" spans="1:2" x14ac:dyDescent="0.3">
      <c r="A12822" t="s">
        <v>12625</v>
      </c>
      <c r="B12822">
        <v>2</v>
      </c>
    </row>
    <row r="12823" spans="1:2" x14ac:dyDescent="0.3">
      <c r="A12823" t="s">
        <v>12626</v>
      </c>
      <c r="B12823">
        <v>2</v>
      </c>
    </row>
    <row r="12824" spans="1:2" x14ac:dyDescent="0.3">
      <c r="A12824" t="s">
        <v>12627</v>
      </c>
      <c r="B12824">
        <v>2</v>
      </c>
    </row>
    <row r="12825" spans="1:2" x14ac:dyDescent="0.3">
      <c r="A12825" t="s">
        <v>12628</v>
      </c>
      <c r="B12825">
        <v>2</v>
      </c>
    </row>
    <row r="12826" spans="1:2" x14ac:dyDescent="0.3">
      <c r="A12826" t="s">
        <v>12629</v>
      </c>
      <c r="B12826">
        <v>2</v>
      </c>
    </row>
    <row r="12827" spans="1:2" x14ac:dyDescent="0.3">
      <c r="A12827" t="s">
        <v>12630</v>
      </c>
      <c r="B12827">
        <v>2</v>
      </c>
    </row>
    <row r="12828" spans="1:2" x14ac:dyDescent="0.3">
      <c r="A12828" t="s">
        <v>12631</v>
      </c>
      <c r="B12828">
        <v>2</v>
      </c>
    </row>
    <row r="12829" spans="1:2" x14ac:dyDescent="0.3">
      <c r="A12829" t="s">
        <v>12632</v>
      </c>
      <c r="B12829">
        <v>2</v>
      </c>
    </row>
    <row r="12830" spans="1:2" x14ac:dyDescent="0.3">
      <c r="A12830" t="s">
        <v>12633</v>
      </c>
      <c r="B12830">
        <v>2</v>
      </c>
    </row>
    <row r="12831" spans="1:2" x14ac:dyDescent="0.3">
      <c r="A12831" t="s">
        <v>12634</v>
      </c>
      <c r="B12831">
        <v>2</v>
      </c>
    </row>
    <row r="12832" spans="1:2" x14ac:dyDescent="0.3">
      <c r="A12832" t="s">
        <v>12635</v>
      </c>
      <c r="B12832">
        <v>2</v>
      </c>
    </row>
    <row r="12833" spans="1:2" x14ac:dyDescent="0.3">
      <c r="A12833" t="s">
        <v>12636</v>
      </c>
      <c r="B12833">
        <v>2</v>
      </c>
    </row>
    <row r="12834" spans="1:2" x14ac:dyDescent="0.3">
      <c r="A12834" t="s">
        <v>12637</v>
      </c>
      <c r="B12834">
        <v>2</v>
      </c>
    </row>
    <row r="12835" spans="1:2" x14ac:dyDescent="0.3">
      <c r="A12835" t="s">
        <v>12638</v>
      </c>
      <c r="B12835">
        <v>2</v>
      </c>
    </row>
    <row r="12836" spans="1:2" x14ac:dyDescent="0.3">
      <c r="A12836" t="s">
        <v>12639</v>
      </c>
      <c r="B12836">
        <v>2</v>
      </c>
    </row>
    <row r="12837" spans="1:2" x14ac:dyDescent="0.3">
      <c r="A12837" t="s">
        <v>12640</v>
      </c>
      <c r="B12837">
        <v>2</v>
      </c>
    </row>
    <row r="12838" spans="1:2" x14ac:dyDescent="0.3">
      <c r="A12838" t="s">
        <v>12641</v>
      </c>
      <c r="B12838">
        <v>2</v>
      </c>
    </row>
    <row r="12839" spans="1:2" x14ac:dyDescent="0.3">
      <c r="A12839" t="s">
        <v>12642</v>
      </c>
      <c r="B12839">
        <v>2</v>
      </c>
    </row>
    <row r="12840" spans="1:2" x14ac:dyDescent="0.3">
      <c r="A12840" t="s">
        <v>12643</v>
      </c>
      <c r="B12840">
        <v>2</v>
      </c>
    </row>
    <row r="12841" spans="1:2" x14ac:dyDescent="0.3">
      <c r="A12841" t="s">
        <v>12644</v>
      </c>
      <c r="B12841">
        <v>2</v>
      </c>
    </row>
    <row r="12842" spans="1:2" x14ac:dyDescent="0.3">
      <c r="A12842" t="s">
        <v>12645</v>
      </c>
      <c r="B12842">
        <v>2</v>
      </c>
    </row>
    <row r="12843" spans="1:2" x14ac:dyDescent="0.3">
      <c r="A12843" t="s">
        <v>12646</v>
      </c>
      <c r="B12843">
        <v>2</v>
      </c>
    </row>
    <row r="12844" spans="1:2" x14ac:dyDescent="0.3">
      <c r="A12844" t="s">
        <v>12647</v>
      </c>
      <c r="B12844">
        <v>2</v>
      </c>
    </row>
    <row r="12845" spans="1:2" x14ac:dyDescent="0.3">
      <c r="A12845" t="s">
        <v>12648</v>
      </c>
      <c r="B12845">
        <v>2</v>
      </c>
    </row>
    <row r="12846" spans="1:2" x14ac:dyDescent="0.3">
      <c r="A12846" t="s">
        <v>12649</v>
      </c>
      <c r="B12846">
        <v>2</v>
      </c>
    </row>
    <row r="12847" spans="1:2" x14ac:dyDescent="0.3">
      <c r="A12847" t="s">
        <v>12650</v>
      </c>
      <c r="B12847">
        <v>2</v>
      </c>
    </row>
    <row r="12848" spans="1:2" x14ac:dyDescent="0.3">
      <c r="A12848" t="s">
        <v>12651</v>
      </c>
      <c r="B12848">
        <v>2</v>
      </c>
    </row>
    <row r="12849" spans="1:2" x14ac:dyDescent="0.3">
      <c r="A12849" t="s">
        <v>12652</v>
      </c>
      <c r="B12849">
        <v>2</v>
      </c>
    </row>
    <row r="12850" spans="1:2" x14ac:dyDescent="0.3">
      <c r="A12850" t="s">
        <v>12653</v>
      </c>
      <c r="B12850">
        <v>2</v>
      </c>
    </row>
    <row r="12851" spans="1:2" x14ac:dyDescent="0.3">
      <c r="A12851" t="s">
        <v>12654</v>
      </c>
      <c r="B12851">
        <v>2</v>
      </c>
    </row>
    <row r="12852" spans="1:2" x14ac:dyDescent="0.3">
      <c r="A12852" t="s">
        <v>12655</v>
      </c>
      <c r="B12852">
        <v>2</v>
      </c>
    </row>
    <row r="12853" spans="1:2" x14ac:dyDescent="0.3">
      <c r="A12853" t="s">
        <v>12656</v>
      </c>
      <c r="B12853">
        <v>2</v>
      </c>
    </row>
    <row r="12854" spans="1:2" x14ac:dyDescent="0.3">
      <c r="A12854" t="s">
        <v>12657</v>
      </c>
      <c r="B12854">
        <v>2</v>
      </c>
    </row>
    <row r="12855" spans="1:2" x14ac:dyDescent="0.3">
      <c r="A12855" t="s">
        <v>12658</v>
      </c>
      <c r="B12855">
        <v>2</v>
      </c>
    </row>
    <row r="12856" spans="1:2" x14ac:dyDescent="0.3">
      <c r="A12856" t="s">
        <v>12659</v>
      </c>
      <c r="B12856">
        <v>2</v>
      </c>
    </row>
    <row r="12857" spans="1:2" x14ac:dyDescent="0.3">
      <c r="A12857" t="s">
        <v>12660</v>
      </c>
      <c r="B12857">
        <v>2</v>
      </c>
    </row>
    <row r="12858" spans="1:2" x14ac:dyDescent="0.3">
      <c r="A12858" t="s">
        <v>12661</v>
      </c>
      <c r="B12858">
        <v>2</v>
      </c>
    </row>
    <row r="12859" spans="1:2" x14ac:dyDescent="0.3">
      <c r="A12859" t="s">
        <v>12662</v>
      </c>
      <c r="B12859">
        <v>2</v>
      </c>
    </row>
    <row r="12860" spans="1:2" x14ac:dyDescent="0.3">
      <c r="A12860" t="s">
        <v>12663</v>
      </c>
      <c r="B12860">
        <v>2</v>
      </c>
    </row>
    <row r="12861" spans="1:2" x14ac:dyDescent="0.3">
      <c r="A12861" t="s">
        <v>12664</v>
      </c>
      <c r="B12861">
        <v>2</v>
      </c>
    </row>
    <row r="12862" spans="1:2" x14ac:dyDescent="0.3">
      <c r="A12862" t="s">
        <v>12665</v>
      </c>
      <c r="B12862">
        <v>2</v>
      </c>
    </row>
    <row r="12863" spans="1:2" x14ac:dyDescent="0.3">
      <c r="A12863" t="s">
        <v>12666</v>
      </c>
      <c r="B12863">
        <v>2</v>
      </c>
    </row>
    <row r="12864" spans="1:2" x14ac:dyDescent="0.3">
      <c r="A12864" t="s">
        <v>12667</v>
      </c>
      <c r="B12864">
        <v>2</v>
      </c>
    </row>
    <row r="12865" spans="1:2" x14ac:dyDescent="0.3">
      <c r="A12865" t="s">
        <v>12668</v>
      </c>
      <c r="B12865">
        <v>2</v>
      </c>
    </row>
    <row r="12866" spans="1:2" x14ac:dyDescent="0.3">
      <c r="A12866" t="s">
        <v>12669</v>
      </c>
      <c r="B12866">
        <v>2</v>
      </c>
    </row>
    <row r="12867" spans="1:2" x14ac:dyDescent="0.3">
      <c r="A12867" t="s">
        <v>12670</v>
      </c>
      <c r="B12867">
        <v>2</v>
      </c>
    </row>
    <row r="12868" spans="1:2" x14ac:dyDescent="0.3">
      <c r="A12868" t="s">
        <v>12671</v>
      </c>
      <c r="B12868">
        <v>2</v>
      </c>
    </row>
    <row r="12869" spans="1:2" x14ac:dyDescent="0.3">
      <c r="A12869" t="s">
        <v>12672</v>
      </c>
      <c r="B12869">
        <v>2</v>
      </c>
    </row>
    <row r="12870" spans="1:2" x14ac:dyDescent="0.3">
      <c r="A12870" t="s">
        <v>12673</v>
      </c>
      <c r="B12870">
        <v>2</v>
      </c>
    </row>
    <row r="12871" spans="1:2" x14ac:dyDescent="0.3">
      <c r="A12871" t="s">
        <v>12674</v>
      </c>
      <c r="B12871">
        <v>2</v>
      </c>
    </row>
    <row r="12872" spans="1:2" x14ac:dyDescent="0.3">
      <c r="A12872" t="s">
        <v>12675</v>
      </c>
      <c r="B12872">
        <v>2</v>
      </c>
    </row>
    <row r="12873" spans="1:2" x14ac:dyDescent="0.3">
      <c r="A12873" t="s">
        <v>12676</v>
      </c>
      <c r="B12873">
        <v>2</v>
      </c>
    </row>
    <row r="12874" spans="1:2" x14ac:dyDescent="0.3">
      <c r="A12874" t="s">
        <v>12677</v>
      </c>
      <c r="B12874">
        <v>2</v>
      </c>
    </row>
    <row r="12875" spans="1:2" x14ac:dyDescent="0.3">
      <c r="A12875" t="s">
        <v>12678</v>
      </c>
      <c r="B12875">
        <v>2</v>
      </c>
    </row>
    <row r="12876" spans="1:2" x14ac:dyDescent="0.3">
      <c r="A12876" t="s">
        <v>12679</v>
      </c>
      <c r="B12876">
        <v>2</v>
      </c>
    </row>
    <row r="12877" spans="1:2" x14ac:dyDescent="0.3">
      <c r="A12877" t="s">
        <v>12680</v>
      </c>
      <c r="B12877">
        <v>2</v>
      </c>
    </row>
    <row r="12878" spans="1:2" x14ac:dyDescent="0.3">
      <c r="A12878" t="s">
        <v>12681</v>
      </c>
      <c r="B12878">
        <v>2</v>
      </c>
    </row>
    <row r="12879" spans="1:2" x14ac:dyDescent="0.3">
      <c r="A12879" t="s">
        <v>12682</v>
      </c>
      <c r="B12879">
        <v>2</v>
      </c>
    </row>
    <row r="12880" spans="1:2" x14ac:dyDescent="0.3">
      <c r="A12880" t="s">
        <v>12683</v>
      </c>
      <c r="B12880">
        <v>2</v>
      </c>
    </row>
    <row r="12881" spans="1:2" x14ac:dyDescent="0.3">
      <c r="A12881" t="s">
        <v>12684</v>
      </c>
      <c r="B12881">
        <v>2</v>
      </c>
    </row>
    <row r="12882" spans="1:2" x14ac:dyDescent="0.3">
      <c r="A12882" t="s">
        <v>12685</v>
      </c>
      <c r="B12882">
        <v>2</v>
      </c>
    </row>
    <row r="12883" spans="1:2" x14ac:dyDescent="0.3">
      <c r="A12883" t="s">
        <v>12686</v>
      </c>
      <c r="B12883">
        <v>2</v>
      </c>
    </row>
    <row r="12884" spans="1:2" x14ac:dyDescent="0.3">
      <c r="A12884" t="s">
        <v>12687</v>
      </c>
      <c r="B12884">
        <v>2</v>
      </c>
    </row>
    <row r="12885" spans="1:2" x14ac:dyDescent="0.3">
      <c r="A12885" t="s">
        <v>12688</v>
      </c>
      <c r="B12885">
        <v>2</v>
      </c>
    </row>
    <row r="12886" spans="1:2" x14ac:dyDescent="0.3">
      <c r="A12886" t="s">
        <v>12689</v>
      </c>
      <c r="B12886">
        <v>2</v>
      </c>
    </row>
    <row r="12887" spans="1:2" x14ac:dyDescent="0.3">
      <c r="A12887" t="s">
        <v>12690</v>
      </c>
      <c r="B12887">
        <v>2</v>
      </c>
    </row>
    <row r="12888" spans="1:2" x14ac:dyDescent="0.3">
      <c r="A12888" t="s">
        <v>12691</v>
      </c>
      <c r="B12888">
        <v>2</v>
      </c>
    </row>
    <row r="12889" spans="1:2" x14ac:dyDescent="0.3">
      <c r="A12889" t="s">
        <v>12692</v>
      </c>
      <c r="B12889">
        <v>2</v>
      </c>
    </row>
    <row r="12890" spans="1:2" x14ac:dyDescent="0.3">
      <c r="A12890" t="s">
        <v>12693</v>
      </c>
      <c r="B12890">
        <v>2</v>
      </c>
    </row>
    <row r="12891" spans="1:2" x14ac:dyDescent="0.3">
      <c r="A12891" t="s">
        <v>12694</v>
      </c>
      <c r="B12891">
        <v>2</v>
      </c>
    </row>
    <row r="12892" spans="1:2" x14ac:dyDescent="0.3">
      <c r="A12892" t="s">
        <v>12695</v>
      </c>
      <c r="B12892">
        <v>2</v>
      </c>
    </row>
    <row r="12893" spans="1:2" x14ac:dyDescent="0.3">
      <c r="A12893" t="s">
        <v>12696</v>
      </c>
      <c r="B12893">
        <v>2</v>
      </c>
    </row>
    <row r="12894" spans="1:2" x14ac:dyDescent="0.3">
      <c r="A12894" t="s">
        <v>12697</v>
      </c>
      <c r="B12894">
        <v>2</v>
      </c>
    </row>
    <row r="12895" spans="1:2" x14ac:dyDescent="0.3">
      <c r="A12895" t="s">
        <v>12698</v>
      </c>
      <c r="B12895">
        <v>2</v>
      </c>
    </row>
    <row r="12896" spans="1:2" x14ac:dyDescent="0.3">
      <c r="A12896" t="s">
        <v>12699</v>
      </c>
      <c r="B12896">
        <v>2</v>
      </c>
    </row>
    <row r="12897" spans="1:2" x14ac:dyDescent="0.3">
      <c r="A12897" t="s">
        <v>12700</v>
      </c>
      <c r="B12897">
        <v>2</v>
      </c>
    </row>
    <row r="12898" spans="1:2" x14ac:dyDescent="0.3">
      <c r="A12898" t="s">
        <v>6839</v>
      </c>
      <c r="B12898">
        <v>2</v>
      </c>
    </row>
    <row r="12899" spans="1:2" x14ac:dyDescent="0.3">
      <c r="A12899" t="s">
        <v>12701</v>
      </c>
      <c r="B12899">
        <v>2</v>
      </c>
    </row>
    <row r="12900" spans="1:2" x14ac:dyDescent="0.3">
      <c r="A12900" t="s">
        <v>12702</v>
      </c>
      <c r="B12900">
        <v>2</v>
      </c>
    </row>
    <row r="12901" spans="1:2" x14ac:dyDescent="0.3">
      <c r="A12901" t="s">
        <v>12703</v>
      </c>
      <c r="B12901">
        <v>2</v>
      </c>
    </row>
    <row r="12902" spans="1:2" x14ac:dyDescent="0.3">
      <c r="A12902" t="s">
        <v>12704</v>
      </c>
      <c r="B12902">
        <v>2</v>
      </c>
    </row>
    <row r="12903" spans="1:2" x14ac:dyDescent="0.3">
      <c r="A12903" t="s">
        <v>12705</v>
      </c>
      <c r="B12903">
        <v>2</v>
      </c>
    </row>
    <row r="12904" spans="1:2" x14ac:dyDescent="0.3">
      <c r="A12904" t="s">
        <v>12706</v>
      </c>
      <c r="B12904">
        <v>2</v>
      </c>
    </row>
    <row r="12905" spans="1:2" x14ac:dyDescent="0.3">
      <c r="A12905" t="s">
        <v>12707</v>
      </c>
      <c r="B12905">
        <v>2</v>
      </c>
    </row>
    <row r="12906" spans="1:2" x14ac:dyDescent="0.3">
      <c r="A12906" t="s">
        <v>12708</v>
      </c>
      <c r="B12906">
        <v>2</v>
      </c>
    </row>
    <row r="12907" spans="1:2" x14ac:dyDescent="0.3">
      <c r="A12907" t="s">
        <v>12709</v>
      </c>
      <c r="B12907">
        <v>2</v>
      </c>
    </row>
    <row r="12908" spans="1:2" x14ac:dyDescent="0.3">
      <c r="A12908" t="s">
        <v>12710</v>
      </c>
      <c r="B12908">
        <v>2</v>
      </c>
    </row>
    <row r="12909" spans="1:2" x14ac:dyDescent="0.3">
      <c r="A12909" t="s">
        <v>12711</v>
      </c>
      <c r="B12909">
        <v>2</v>
      </c>
    </row>
    <row r="12910" spans="1:2" x14ac:dyDescent="0.3">
      <c r="A12910" t="s">
        <v>12712</v>
      </c>
      <c r="B12910">
        <v>2</v>
      </c>
    </row>
    <row r="12911" spans="1:2" x14ac:dyDescent="0.3">
      <c r="A12911" t="s">
        <v>12713</v>
      </c>
      <c r="B12911">
        <v>2</v>
      </c>
    </row>
    <row r="12912" spans="1:2" x14ac:dyDescent="0.3">
      <c r="A12912" t="s">
        <v>12714</v>
      </c>
      <c r="B12912">
        <v>2</v>
      </c>
    </row>
    <row r="12913" spans="1:2" x14ac:dyDescent="0.3">
      <c r="A12913" t="s">
        <v>12715</v>
      </c>
      <c r="B12913">
        <v>2</v>
      </c>
    </row>
    <row r="12914" spans="1:2" x14ac:dyDescent="0.3">
      <c r="A12914" t="s">
        <v>12716</v>
      </c>
      <c r="B12914">
        <v>2</v>
      </c>
    </row>
    <row r="12915" spans="1:2" x14ac:dyDescent="0.3">
      <c r="A12915" t="s">
        <v>12717</v>
      </c>
      <c r="B12915">
        <v>2</v>
      </c>
    </row>
    <row r="12916" spans="1:2" x14ac:dyDescent="0.3">
      <c r="A12916" t="s">
        <v>12718</v>
      </c>
      <c r="B12916">
        <v>2</v>
      </c>
    </row>
    <row r="12917" spans="1:2" x14ac:dyDescent="0.3">
      <c r="A12917" t="s">
        <v>12719</v>
      </c>
      <c r="B12917">
        <v>2</v>
      </c>
    </row>
    <row r="12918" spans="1:2" x14ac:dyDescent="0.3">
      <c r="A12918" t="s">
        <v>12720</v>
      </c>
      <c r="B12918">
        <v>2</v>
      </c>
    </row>
    <row r="12919" spans="1:2" x14ac:dyDescent="0.3">
      <c r="A12919" t="s">
        <v>12721</v>
      </c>
      <c r="B12919">
        <v>2</v>
      </c>
    </row>
    <row r="12920" spans="1:2" x14ac:dyDescent="0.3">
      <c r="A12920" t="s">
        <v>12722</v>
      </c>
      <c r="B12920">
        <v>2</v>
      </c>
    </row>
    <row r="12921" spans="1:2" x14ac:dyDescent="0.3">
      <c r="A12921" t="s">
        <v>12723</v>
      </c>
      <c r="B12921">
        <v>2</v>
      </c>
    </row>
    <row r="12922" spans="1:2" x14ac:dyDescent="0.3">
      <c r="A12922" t="s">
        <v>12724</v>
      </c>
      <c r="B12922">
        <v>2</v>
      </c>
    </row>
    <row r="12923" spans="1:2" x14ac:dyDescent="0.3">
      <c r="A12923" t="s">
        <v>12725</v>
      </c>
      <c r="B12923">
        <v>2</v>
      </c>
    </row>
    <row r="12924" spans="1:2" x14ac:dyDescent="0.3">
      <c r="A12924" t="s">
        <v>12726</v>
      </c>
      <c r="B12924">
        <v>2</v>
      </c>
    </row>
    <row r="12925" spans="1:2" x14ac:dyDescent="0.3">
      <c r="A12925" t="s">
        <v>12727</v>
      </c>
      <c r="B12925">
        <v>2</v>
      </c>
    </row>
    <row r="12926" spans="1:2" x14ac:dyDescent="0.3">
      <c r="A12926" t="s">
        <v>12728</v>
      </c>
      <c r="B12926">
        <v>2</v>
      </c>
    </row>
    <row r="12927" spans="1:2" x14ac:dyDescent="0.3">
      <c r="A12927" t="s">
        <v>12729</v>
      </c>
      <c r="B12927">
        <v>2</v>
      </c>
    </row>
    <row r="12928" spans="1:2" x14ac:dyDescent="0.3">
      <c r="A12928" t="s">
        <v>12730</v>
      </c>
      <c r="B12928">
        <v>2</v>
      </c>
    </row>
    <row r="12929" spans="1:2" x14ac:dyDescent="0.3">
      <c r="A12929" t="s">
        <v>12731</v>
      </c>
      <c r="B12929">
        <v>2</v>
      </c>
    </row>
    <row r="12930" spans="1:2" x14ac:dyDescent="0.3">
      <c r="A12930" t="s">
        <v>12732</v>
      </c>
      <c r="B12930">
        <v>2</v>
      </c>
    </row>
    <row r="12931" spans="1:2" x14ac:dyDescent="0.3">
      <c r="A12931" t="s">
        <v>12733</v>
      </c>
      <c r="B12931">
        <v>2</v>
      </c>
    </row>
    <row r="12932" spans="1:2" x14ac:dyDescent="0.3">
      <c r="A12932" t="s">
        <v>12734</v>
      </c>
      <c r="B12932">
        <v>2</v>
      </c>
    </row>
    <row r="12933" spans="1:2" x14ac:dyDescent="0.3">
      <c r="A12933" t="s">
        <v>12735</v>
      </c>
      <c r="B12933">
        <v>2</v>
      </c>
    </row>
    <row r="12934" spans="1:2" x14ac:dyDescent="0.3">
      <c r="A12934" t="s">
        <v>12736</v>
      </c>
      <c r="B12934">
        <v>2</v>
      </c>
    </row>
    <row r="12935" spans="1:2" x14ac:dyDescent="0.3">
      <c r="A12935" t="s">
        <v>12737</v>
      </c>
      <c r="B12935">
        <v>2</v>
      </c>
    </row>
    <row r="12936" spans="1:2" x14ac:dyDescent="0.3">
      <c r="A12936" t="s">
        <v>12738</v>
      </c>
      <c r="B12936">
        <v>2</v>
      </c>
    </row>
    <row r="12937" spans="1:2" x14ac:dyDescent="0.3">
      <c r="A12937" t="s">
        <v>12739</v>
      </c>
      <c r="B12937">
        <v>2</v>
      </c>
    </row>
    <row r="12938" spans="1:2" x14ac:dyDescent="0.3">
      <c r="A12938" t="s">
        <v>12740</v>
      </c>
      <c r="B12938">
        <v>2</v>
      </c>
    </row>
    <row r="12939" spans="1:2" x14ac:dyDescent="0.3">
      <c r="A12939" t="s">
        <v>12741</v>
      </c>
      <c r="B12939">
        <v>2</v>
      </c>
    </row>
    <row r="12940" spans="1:2" x14ac:dyDescent="0.3">
      <c r="A12940" t="s">
        <v>12742</v>
      </c>
      <c r="B12940">
        <v>2</v>
      </c>
    </row>
    <row r="12941" spans="1:2" x14ac:dyDescent="0.3">
      <c r="A12941" t="s">
        <v>12743</v>
      </c>
      <c r="B12941">
        <v>2</v>
      </c>
    </row>
    <row r="12942" spans="1:2" x14ac:dyDescent="0.3">
      <c r="A12942" t="s">
        <v>4624</v>
      </c>
      <c r="B12942">
        <v>2</v>
      </c>
    </row>
    <row r="12943" spans="1:2" x14ac:dyDescent="0.3">
      <c r="A12943" t="s">
        <v>12744</v>
      </c>
      <c r="B12943">
        <v>2</v>
      </c>
    </row>
    <row r="12944" spans="1:2" x14ac:dyDescent="0.3">
      <c r="A12944" t="s">
        <v>12745</v>
      </c>
      <c r="B12944">
        <v>2</v>
      </c>
    </row>
    <row r="12945" spans="1:2" x14ac:dyDescent="0.3">
      <c r="A12945" t="s">
        <v>12746</v>
      </c>
      <c r="B12945">
        <v>2</v>
      </c>
    </row>
    <row r="12946" spans="1:2" x14ac:dyDescent="0.3">
      <c r="A12946" t="s">
        <v>12747</v>
      </c>
      <c r="B12946">
        <v>2</v>
      </c>
    </row>
    <row r="12947" spans="1:2" x14ac:dyDescent="0.3">
      <c r="A12947" t="s">
        <v>12748</v>
      </c>
      <c r="B12947">
        <v>2</v>
      </c>
    </row>
    <row r="12948" spans="1:2" x14ac:dyDescent="0.3">
      <c r="A12948" t="s">
        <v>12749</v>
      </c>
      <c r="B12948">
        <v>2</v>
      </c>
    </row>
    <row r="12949" spans="1:2" x14ac:dyDescent="0.3">
      <c r="A12949" t="s">
        <v>12750</v>
      </c>
      <c r="B12949">
        <v>2</v>
      </c>
    </row>
    <row r="12950" spans="1:2" x14ac:dyDescent="0.3">
      <c r="A12950" t="s">
        <v>12751</v>
      </c>
      <c r="B12950">
        <v>2</v>
      </c>
    </row>
    <row r="12951" spans="1:2" x14ac:dyDescent="0.3">
      <c r="A12951" t="s">
        <v>12752</v>
      </c>
      <c r="B12951">
        <v>2</v>
      </c>
    </row>
    <row r="12952" spans="1:2" x14ac:dyDescent="0.3">
      <c r="A12952" t="s">
        <v>12753</v>
      </c>
      <c r="B12952">
        <v>2</v>
      </c>
    </row>
    <row r="12953" spans="1:2" x14ac:dyDescent="0.3">
      <c r="A12953" t="s">
        <v>12754</v>
      </c>
      <c r="B12953">
        <v>2</v>
      </c>
    </row>
    <row r="12954" spans="1:2" x14ac:dyDescent="0.3">
      <c r="A12954" t="s">
        <v>12755</v>
      </c>
      <c r="B12954">
        <v>2</v>
      </c>
    </row>
    <row r="12955" spans="1:2" x14ac:dyDescent="0.3">
      <c r="A12955" t="s">
        <v>12756</v>
      </c>
      <c r="B12955">
        <v>2</v>
      </c>
    </row>
    <row r="12956" spans="1:2" x14ac:dyDescent="0.3">
      <c r="A12956" t="s">
        <v>12757</v>
      </c>
      <c r="B12956">
        <v>2</v>
      </c>
    </row>
    <row r="12957" spans="1:2" x14ac:dyDescent="0.3">
      <c r="A12957" t="s">
        <v>12758</v>
      </c>
      <c r="B12957">
        <v>2</v>
      </c>
    </row>
    <row r="12958" spans="1:2" x14ac:dyDescent="0.3">
      <c r="A12958" t="s">
        <v>12759</v>
      </c>
      <c r="B12958">
        <v>2</v>
      </c>
    </row>
    <row r="12959" spans="1:2" x14ac:dyDescent="0.3">
      <c r="A12959" t="s">
        <v>12760</v>
      </c>
      <c r="B12959">
        <v>2</v>
      </c>
    </row>
    <row r="12960" spans="1:2" x14ac:dyDescent="0.3">
      <c r="A12960" t="s">
        <v>12761</v>
      </c>
      <c r="B12960">
        <v>2</v>
      </c>
    </row>
    <row r="12961" spans="1:2" x14ac:dyDescent="0.3">
      <c r="A12961" t="s">
        <v>12762</v>
      </c>
      <c r="B12961">
        <v>2</v>
      </c>
    </row>
    <row r="12962" spans="1:2" x14ac:dyDescent="0.3">
      <c r="A12962" t="s">
        <v>12763</v>
      </c>
      <c r="B12962">
        <v>2</v>
      </c>
    </row>
    <row r="12963" spans="1:2" x14ac:dyDescent="0.3">
      <c r="A12963" t="s">
        <v>12764</v>
      </c>
      <c r="B12963">
        <v>2</v>
      </c>
    </row>
    <row r="12964" spans="1:2" x14ac:dyDescent="0.3">
      <c r="A12964" t="s">
        <v>12765</v>
      </c>
      <c r="B12964">
        <v>2</v>
      </c>
    </row>
    <row r="12965" spans="1:2" x14ac:dyDescent="0.3">
      <c r="A12965" t="s">
        <v>12766</v>
      </c>
      <c r="B12965">
        <v>2</v>
      </c>
    </row>
    <row r="12966" spans="1:2" x14ac:dyDescent="0.3">
      <c r="A12966" t="s">
        <v>12767</v>
      </c>
      <c r="B12966">
        <v>2</v>
      </c>
    </row>
    <row r="12967" spans="1:2" x14ac:dyDescent="0.3">
      <c r="A12967" t="s">
        <v>12768</v>
      </c>
      <c r="B12967">
        <v>2</v>
      </c>
    </row>
    <row r="12968" spans="1:2" x14ac:dyDescent="0.3">
      <c r="A12968" t="s">
        <v>12769</v>
      </c>
      <c r="B12968">
        <v>2</v>
      </c>
    </row>
    <row r="12969" spans="1:2" x14ac:dyDescent="0.3">
      <c r="A12969" t="s">
        <v>12770</v>
      </c>
      <c r="B12969">
        <v>2</v>
      </c>
    </row>
    <row r="12970" spans="1:2" x14ac:dyDescent="0.3">
      <c r="A12970" t="s">
        <v>12771</v>
      </c>
      <c r="B12970">
        <v>2</v>
      </c>
    </row>
    <row r="12971" spans="1:2" x14ac:dyDescent="0.3">
      <c r="A12971" t="s">
        <v>12772</v>
      </c>
      <c r="B12971">
        <v>2</v>
      </c>
    </row>
    <row r="12972" spans="1:2" x14ac:dyDescent="0.3">
      <c r="A12972" t="s">
        <v>12773</v>
      </c>
      <c r="B12972">
        <v>2</v>
      </c>
    </row>
    <row r="12973" spans="1:2" x14ac:dyDescent="0.3">
      <c r="A12973" t="s">
        <v>12774</v>
      </c>
      <c r="B12973">
        <v>2</v>
      </c>
    </row>
    <row r="12974" spans="1:2" x14ac:dyDescent="0.3">
      <c r="A12974" t="s">
        <v>12775</v>
      </c>
      <c r="B12974">
        <v>2</v>
      </c>
    </row>
    <row r="12975" spans="1:2" x14ac:dyDescent="0.3">
      <c r="A12975" t="s">
        <v>12776</v>
      </c>
      <c r="B12975">
        <v>2</v>
      </c>
    </row>
    <row r="12976" spans="1:2" x14ac:dyDescent="0.3">
      <c r="A12976" t="s">
        <v>12777</v>
      </c>
      <c r="B12976">
        <v>2</v>
      </c>
    </row>
    <row r="12977" spans="1:2" x14ac:dyDescent="0.3">
      <c r="A12977" t="s">
        <v>12778</v>
      </c>
      <c r="B12977">
        <v>2</v>
      </c>
    </row>
    <row r="12978" spans="1:2" x14ac:dyDescent="0.3">
      <c r="A12978" t="s">
        <v>12779</v>
      </c>
      <c r="B12978">
        <v>2</v>
      </c>
    </row>
    <row r="12979" spans="1:2" x14ac:dyDescent="0.3">
      <c r="A12979" t="s">
        <v>12780</v>
      </c>
      <c r="B12979">
        <v>2</v>
      </c>
    </row>
    <row r="12980" spans="1:2" x14ac:dyDescent="0.3">
      <c r="A12980" t="s">
        <v>12781</v>
      </c>
      <c r="B12980">
        <v>2</v>
      </c>
    </row>
    <row r="12981" spans="1:2" x14ac:dyDescent="0.3">
      <c r="A12981" t="s">
        <v>12782</v>
      </c>
      <c r="B12981">
        <v>2</v>
      </c>
    </row>
    <row r="12982" spans="1:2" x14ac:dyDescent="0.3">
      <c r="A12982" t="s">
        <v>12783</v>
      </c>
      <c r="B12982">
        <v>2</v>
      </c>
    </row>
    <row r="12983" spans="1:2" x14ac:dyDescent="0.3">
      <c r="A12983" t="s">
        <v>12784</v>
      </c>
      <c r="B12983">
        <v>2</v>
      </c>
    </row>
    <row r="12984" spans="1:2" x14ac:dyDescent="0.3">
      <c r="A12984" t="s">
        <v>12785</v>
      </c>
      <c r="B12984">
        <v>2</v>
      </c>
    </row>
    <row r="12985" spans="1:2" x14ac:dyDescent="0.3">
      <c r="A12985" t="s">
        <v>12786</v>
      </c>
      <c r="B12985">
        <v>2</v>
      </c>
    </row>
    <row r="12986" spans="1:2" x14ac:dyDescent="0.3">
      <c r="A12986" t="s">
        <v>12787</v>
      </c>
      <c r="B12986">
        <v>2</v>
      </c>
    </row>
    <row r="12987" spans="1:2" x14ac:dyDescent="0.3">
      <c r="A12987" t="s">
        <v>12788</v>
      </c>
      <c r="B12987">
        <v>2</v>
      </c>
    </row>
    <row r="12988" spans="1:2" x14ac:dyDescent="0.3">
      <c r="A12988" t="s">
        <v>12789</v>
      </c>
      <c r="B12988">
        <v>2</v>
      </c>
    </row>
    <row r="12989" spans="1:2" x14ac:dyDescent="0.3">
      <c r="A12989" t="s">
        <v>12790</v>
      </c>
      <c r="B12989">
        <v>2</v>
      </c>
    </row>
    <row r="12990" spans="1:2" x14ac:dyDescent="0.3">
      <c r="A12990" t="s">
        <v>12791</v>
      </c>
      <c r="B12990">
        <v>2</v>
      </c>
    </row>
    <row r="12991" spans="1:2" x14ac:dyDescent="0.3">
      <c r="A12991" t="s">
        <v>12792</v>
      </c>
      <c r="B12991">
        <v>2</v>
      </c>
    </row>
    <row r="12992" spans="1:2" x14ac:dyDescent="0.3">
      <c r="A12992" t="s">
        <v>12793</v>
      </c>
      <c r="B12992">
        <v>2</v>
      </c>
    </row>
    <row r="12993" spans="1:2" x14ac:dyDescent="0.3">
      <c r="A12993" t="s">
        <v>12794</v>
      </c>
      <c r="B12993">
        <v>2</v>
      </c>
    </row>
    <row r="12994" spans="1:2" x14ac:dyDescent="0.3">
      <c r="A12994" t="s">
        <v>12795</v>
      </c>
      <c r="B12994">
        <v>2</v>
      </c>
    </row>
    <row r="12995" spans="1:2" x14ac:dyDescent="0.3">
      <c r="A12995" t="s">
        <v>12796</v>
      </c>
      <c r="B12995">
        <v>2</v>
      </c>
    </row>
    <row r="12996" spans="1:2" x14ac:dyDescent="0.3">
      <c r="A12996" t="s">
        <v>12797</v>
      </c>
      <c r="B12996">
        <v>2</v>
      </c>
    </row>
    <row r="12997" spans="1:2" x14ac:dyDescent="0.3">
      <c r="A12997" t="s">
        <v>12798</v>
      </c>
      <c r="B12997">
        <v>2</v>
      </c>
    </row>
    <row r="12998" spans="1:2" x14ac:dyDescent="0.3">
      <c r="A12998" t="s">
        <v>12799</v>
      </c>
      <c r="B12998">
        <v>2</v>
      </c>
    </row>
    <row r="12999" spans="1:2" x14ac:dyDescent="0.3">
      <c r="A12999" t="s">
        <v>12800</v>
      </c>
      <c r="B12999">
        <v>2</v>
      </c>
    </row>
    <row r="13000" spans="1:2" x14ac:dyDescent="0.3">
      <c r="A13000" t="s">
        <v>12801</v>
      </c>
      <c r="B13000">
        <v>2</v>
      </c>
    </row>
    <row r="13001" spans="1:2" x14ac:dyDescent="0.3">
      <c r="A13001" t="s">
        <v>12802</v>
      </c>
      <c r="B13001">
        <v>2</v>
      </c>
    </row>
    <row r="13002" spans="1:2" x14ac:dyDescent="0.3">
      <c r="A13002" t="s">
        <v>12803</v>
      </c>
      <c r="B13002">
        <v>2</v>
      </c>
    </row>
    <row r="13003" spans="1:2" x14ac:dyDescent="0.3">
      <c r="A13003" t="s">
        <v>12804</v>
      </c>
      <c r="B13003">
        <v>2</v>
      </c>
    </row>
    <row r="13004" spans="1:2" x14ac:dyDescent="0.3">
      <c r="A13004" t="s">
        <v>12805</v>
      </c>
      <c r="B13004">
        <v>2</v>
      </c>
    </row>
    <row r="13005" spans="1:2" x14ac:dyDescent="0.3">
      <c r="A13005" t="s">
        <v>12806</v>
      </c>
      <c r="B13005">
        <v>2</v>
      </c>
    </row>
    <row r="13006" spans="1:2" x14ac:dyDescent="0.3">
      <c r="A13006" t="s">
        <v>12807</v>
      </c>
      <c r="B13006">
        <v>2</v>
      </c>
    </row>
    <row r="13007" spans="1:2" x14ac:dyDescent="0.3">
      <c r="A13007" t="s">
        <v>12808</v>
      </c>
      <c r="B13007">
        <v>2</v>
      </c>
    </row>
    <row r="13008" spans="1:2" x14ac:dyDescent="0.3">
      <c r="A13008" t="s">
        <v>12809</v>
      </c>
      <c r="B13008">
        <v>2</v>
      </c>
    </row>
    <row r="13009" spans="1:2" x14ac:dyDescent="0.3">
      <c r="A13009" t="s">
        <v>12810</v>
      </c>
      <c r="B13009">
        <v>2</v>
      </c>
    </row>
    <row r="13010" spans="1:2" x14ac:dyDescent="0.3">
      <c r="A13010" t="s">
        <v>12811</v>
      </c>
      <c r="B13010">
        <v>2</v>
      </c>
    </row>
    <row r="13011" spans="1:2" x14ac:dyDescent="0.3">
      <c r="A13011" t="s">
        <v>12812</v>
      </c>
      <c r="B13011">
        <v>2</v>
      </c>
    </row>
    <row r="13012" spans="1:2" x14ac:dyDescent="0.3">
      <c r="A13012" t="s">
        <v>12813</v>
      </c>
      <c r="B13012">
        <v>2</v>
      </c>
    </row>
    <row r="13013" spans="1:2" x14ac:dyDescent="0.3">
      <c r="A13013" t="s">
        <v>12814</v>
      </c>
      <c r="B13013">
        <v>2</v>
      </c>
    </row>
    <row r="13014" spans="1:2" x14ac:dyDescent="0.3">
      <c r="A13014" t="s">
        <v>12815</v>
      </c>
      <c r="B13014">
        <v>2</v>
      </c>
    </row>
    <row r="13015" spans="1:2" x14ac:dyDescent="0.3">
      <c r="A13015" t="s">
        <v>12816</v>
      </c>
      <c r="B13015">
        <v>2</v>
      </c>
    </row>
    <row r="13016" spans="1:2" x14ac:dyDescent="0.3">
      <c r="A13016" t="s">
        <v>12817</v>
      </c>
      <c r="B13016">
        <v>2</v>
      </c>
    </row>
    <row r="13017" spans="1:2" x14ac:dyDescent="0.3">
      <c r="A13017" t="s">
        <v>12818</v>
      </c>
      <c r="B13017">
        <v>2</v>
      </c>
    </row>
    <row r="13018" spans="1:2" x14ac:dyDescent="0.3">
      <c r="A13018" t="s">
        <v>12819</v>
      </c>
      <c r="B13018">
        <v>2</v>
      </c>
    </row>
    <row r="13019" spans="1:2" x14ac:dyDescent="0.3">
      <c r="A13019" t="s">
        <v>12820</v>
      </c>
      <c r="B13019">
        <v>2</v>
      </c>
    </row>
    <row r="13020" spans="1:2" x14ac:dyDescent="0.3">
      <c r="A13020" t="s">
        <v>12821</v>
      </c>
      <c r="B13020">
        <v>2</v>
      </c>
    </row>
    <row r="13021" spans="1:2" x14ac:dyDescent="0.3">
      <c r="A13021" t="s">
        <v>12822</v>
      </c>
      <c r="B13021">
        <v>2</v>
      </c>
    </row>
    <row r="13022" spans="1:2" x14ac:dyDescent="0.3">
      <c r="A13022" t="s">
        <v>12823</v>
      </c>
      <c r="B13022">
        <v>2</v>
      </c>
    </row>
    <row r="13023" spans="1:2" x14ac:dyDescent="0.3">
      <c r="A13023" t="s">
        <v>12824</v>
      </c>
      <c r="B13023">
        <v>2</v>
      </c>
    </row>
    <row r="13024" spans="1:2" x14ac:dyDescent="0.3">
      <c r="A13024" t="s">
        <v>12825</v>
      </c>
      <c r="B13024">
        <v>2</v>
      </c>
    </row>
    <row r="13025" spans="1:2" x14ac:dyDescent="0.3">
      <c r="A13025" t="s">
        <v>12826</v>
      </c>
      <c r="B13025">
        <v>2</v>
      </c>
    </row>
    <row r="13026" spans="1:2" x14ac:dyDescent="0.3">
      <c r="A13026" t="s">
        <v>12827</v>
      </c>
      <c r="B13026">
        <v>2</v>
      </c>
    </row>
    <row r="13027" spans="1:2" x14ac:dyDescent="0.3">
      <c r="A13027" t="s">
        <v>12828</v>
      </c>
      <c r="B13027">
        <v>2</v>
      </c>
    </row>
    <row r="13028" spans="1:2" x14ac:dyDescent="0.3">
      <c r="A13028" t="s">
        <v>12829</v>
      </c>
      <c r="B13028">
        <v>2</v>
      </c>
    </row>
    <row r="13029" spans="1:2" x14ac:dyDescent="0.3">
      <c r="A13029" t="s">
        <v>12830</v>
      </c>
      <c r="B13029">
        <v>2</v>
      </c>
    </row>
    <row r="13030" spans="1:2" x14ac:dyDescent="0.3">
      <c r="A13030" t="s">
        <v>12831</v>
      </c>
      <c r="B13030">
        <v>2</v>
      </c>
    </row>
    <row r="13031" spans="1:2" x14ac:dyDescent="0.3">
      <c r="A13031" t="s">
        <v>12832</v>
      </c>
      <c r="B13031">
        <v>2</v>
      </c>
    </row>
    <row r="13032" spans="1:2" x14ac:dyDescent="0.3">
      <c r="A13032" t="s">
        <v>12833</v>
      </c>
      <c r="B13032">
        <v>2</v>
      </c>
    </row>
    <row r="13033" spans="1:2" x14ac:dyDescent="0.3">
      <c r="A13033" t="s">
        <v>12834</v>
      </c>
      <c r="B13033">
        <v>2</v>
      </c>
    </row>
    <row r="13034" spans="1:2" x14ac:dyDescent="0.3">
      <c r="A13034" t="s">
        <v>12835</v>
      </c>
      <c r="B13034">
        <v>2</v>
      </c>
    </row>
    <row r="13035" spans="1:2" x14ac:dyDescent="0.3">
      <c r="A13035" t="s">
        <v>12836</v>
      </c>
      <c r="B13035">
        <v>2</v>
      </c>
    </row>
    <row r="13036" spans="1:2" x14ac:dyDescent="0.3">
      <c r="A13036" t="s">
        <v>12837</v>
      </c>
      <c r="B13036">
        <v>2</v>
      </c>
    </row>
    <row r="13037" spans="1:2" x14ac:dyDescent="0.3">
      <c r="A13037" t="s">
        <v>12838</v>
      </c>
      <c r="B13037">
        <v>2</v>
      </c>
    </row>
    <row r="13038" spans="1:2" x14ac:dyDescent="0.3">
      <c r="A13038" t="s">
        <v>12839</v>
      </c>
      <c r="B13038">
        <v>2</v>
      </c>
    </row>
    <row r="13039" spans="1:2" x14ac:dyDescent="0.3">
      <c r="A13039" t="s">
        <v>12840</v>
      </c>
      <c r="B13039">
        <v>2</v>
      </c>
    </row>
    <row r="13040" spans="1:2" x14ac:dyDescent="0.3">
      <c r="A13040" t="s">
        <v>12841</v>
      </c>
      <c r="B13040">
        <v>2</v>
      </c>
    </row>
    <row r="13041" spans="1:2" x14ac:dyDescent="0.3">
      <c r="A13041" t="s">
        <v>12842</v>
      </c>
      <c r="B13041">
        <v>2</v>
      </c>
    </row>
    <row r="13042" spans="1:2" x14ac:dyDescent="0.3">
      <c r="A13042" t="s">
        <v>12843</v>
      </c>
      <c r="B13042">
        <v>2</v>
      </c>
    </row>
    <row r="13043" spans="1:2" x14ac:dyDescent="0.3">
      <c r="A13043" t="s">
        <v>12844</v>
      </c>
      <c r="B13043">
        <v>2</v>
      </c>
    </row>
    <row r="13044" spans="1:2" x14ac:dyDescent="0.3">
      <c r="A13044" t="s">
        <v>12845</v>
      </c>
      <c r="B13044">
        <v>2</v>
      </c>
    </row>
    <row r="13045" spans="1:2" x14ac:dyDescent="0.3">
      <c r="A13045" t="s">
        <v>12846</v>
      </c>
      <c r="B13045">
        <v>2</v>
      </c>
    </row>
    <row r="13046" spans="1:2" x14ac:dyDescent="0.3">
      <c r="A13046" t="s">
        <v>12847</v>
      </c>
      <c r="B13046">
        <v>2</v>
      </c>
    </row>
    <row r="13047" spans="1:2" x14ac:dyDescent="0.3">
      <c r="A13047" t="s">
        <v>12848</v>
      </c>
      <c r="B13047">
        <v>2</v>
      </c>
    </row>
    <row r="13048" spans="1:2" x14ac:dyDescent="0.3">
      <c r="A13048" t="s">
        <v>12849</v>
      </c>
      <c r="B13048">
        <v>2</v>
      </c>
    </row>
    <row r="13049" spans="1:2" x14ac:dyDescent="0.3">
      <c r="A13049" t="s">
        <v>12850</v>
      </c>
      <c r="B13049">
        <v>2</v>
      </c>
    </row>
    <row r="13050" spans="1:2" x14ac:dyDescent="0.3">
      <c r="A13050" t="s">
        <v>12851</v>
      </c>
      <c r="B13050">
        <v>2</v>
      </c>
    </row>
    <row r="13051" spans="1:2" x14ac:dyDescent="0.3">
      <c r="A13051" t="s">
        <v>12852</v>
      </c>
      <c r="B13051">
        <v>2</v>
      </c>
    </row>
    <row r="13052" spans="1:2" x14ac:dyDescent="0.3">
      <c r="A13052" t="s">
        <v>12853</v>
      </c>
      <c r="B13052">
        <v>2</v>
      </c>
    </row>
    <row r="13053" spans="1:2" x14ac:dyDescent="0.3">
      <c r="A13053" t="s">
        <v>12854</v>
      </c>
      <c r="B13053">
        <v>2</v>
      </c>
    </row>
    <row r="13054" spans="1:2" x14ac:dyDescent="0.3">
      <c r="A13054" t="s">
        <v>12855</v>
      </c>
      <c r="B13054">
        <v>2</v>
      </c>
    </row>
    <row r="13055" spans="1:2" x14ac:dyDescent="0.3">
      <c r="A13055" t="s">
        <v>12856</v>
      </c>
      <c r="B13055">
        <v>2</v>
      </c>
    </row>
    <row r="13056" spans="1:2" x14ac:dyDescent="0.3">
      <c r="A13056" t="s">
        <v>12857</v>
      </c>
      <c r="B13056">
        <v>2</v>
      </c>
    </row>
    <row r="13057" spans="1:2" x14ac:dyDescent="0.3">
      <c r="A13057" t="s">
        <v>12858</v>
      </c>
      <c r="B13057">
        <v>2</v>
      </c>
    </row>
    <row r="13058" spans="1:2" x14ac:dyDescent="0.3">
      <c r="A13058" t="s">
        <v>12859</v>
      </c>
      <c r="B13058">
        <v>2</v>
      </c>
    </row>
    <row r="13059" spans="1:2" x14ac:dyDescent="0.3">
      <c r="A13059" t="s">
        <v>11829</v>
      </c>
      <c r="B13059">
        <v>2</v>
      </c>
    </row>
    <row r="13060" spans="1:2" x14ac:dyDescent="0.3">
      <c r="A13060" t="s">
        <v>12860</v>
      </c>
      <c r="B13060">
        <v>2</v>
      </c>
    </row>
    <row r="13061" spans="1:2" x14ac:dyDescent="0.3">
      <c r="A13061" t="s">
        <v>12861</v>
      </c>
      <c r="B13061">
        <v>2</v>
      </c>
    </row>
    <row r="13062" spans="1:2" x14ac:dyDescent="0.3">
      <c r="A13062" t="s">
        <v>12862</v>
      </c>
      <c r="B13062">
        <v>2</v>
      </c>
    </row>
    <row r="13063" spans="1:2" x14ac:dyDescent="0.3">
      <c r="A13063" t="s">
        <v>12863</v>
      </c>
      <c r="B13063">
        <v>2</v>
      </c>
    </row>
    <row r="13064" spans="1:2" x14ac:dyDescent="0.3">
      <c r="A13064" t="s">
        <v>12864</v>
      </c>
      <c r="B13064">
        <v>2</v>
      </c>
    </row>
    <row r="13065" spans="1:2" x14ac:dyDescent="0.3">
      <c r="A13065" t="s">
        <v>12865</v>
      </c>
      <c r="B13065">
        <v>2</v>
      </c>
    </row>
    <row r="13066" spans="1:2" x14ac:dyDescent="0.3">
      <c r="A13066" t="s">
        <v>12866</v>
      </c>
      <c r="B13066">
        <v>2</v>
      </c>
    </row>
    <row r="13067" spans="1:2" x14ac:dyDescent="0.3">
      <c r="A13067" t="s">
        <v>12867</v>
      </c>
      <c r="B13067">
        <v>2</v>
      </c>
    </row>
    <row r="13068" spans="1:2" x14ac:dyDescent="0.3">
      <c r="A13068" t="s">
        <v>12868</v>
      </c>
      <c r="B13068">
        <v>2</v>
      </c>
    </row>
    <row r="13069" spans="1:2" x14ac:dyDescent="0.3">
      <c r="A13069" t="s">
        <v>12869</v>
      </c>
      <c r="B13069">
        <v>2</v>
      </c>
    </row>
    <row r="13070" spans="1:2" x14ac:dyDescent="0.3">
      <c r="A13070" t="s">
        <v>12870</v>
      </c>
      <c r="B13070">
        <v>2</v>
      </c>
    </row>
    <row r="13071" spans="1:2" x14ac:dyDescent="0.3">
      <c r="A13071" t="s">
        <v>12871</v>
      </c>
      <c r="B13071">
        <v>2</v>
      </c>
    </row>
    <row r="13072" spans="1:2" x14ac:dyDescent="0.3">
      <c r="A13072" t="s">
        <v>12872</v>
      </c>
      <c r="B13072">
        <v>2</v>
      </c>
    </row>
    <row r="13073" spans="1:2" x14ac:dyDescent="0.3">
      <c r="A13073" t="s">
        <v>12873</v>
      </c>
      <c r="B13073">
        <v>2</v>
      </c>
    </row>
    <row r="13074" spans="1:2" x14ac:dyDescent="0.3">
      <c r="A13074" t="s">
        <v>12874</v>
      </c>
      <c r="B13074">
        <v>2</v>
      </c>
    </row>
    <row r="13075" spans="1:2" x14ac:dyDescent="0.3">
      <c r="A13075" t="s">
        <v>12875</v>
      </c>
      <c r="B13075">
        <v>2</v>
      </c>
    </row>
    <row r="13076" spans="1:2" x14ac:dyDescent="0.3">
      <c r="A13076" t="s">
        <v>12876</v>
      </c>
      <c r="B13076">
        <v>2</v>
      </c>
    </row>
    <row r="13077" spans="1:2" x14ac:dyDescent="0.3">
      <c r="A13077" t="s">
        <v>12877</v>
      </c>
      <c r="B13077">
        <v>2</v>
      </c>
    </row>
    <row r="13078" spans="1:2" x14ac:dyDescent="0.3">
      <c r="A13078" t="s">
        <v>12878</v>
      </c>
      <c r="B13078">
        <v>2</v>
      </c>
    </row>
    <row r="13079" spans="1:2" x14ac:dyDescent="0.3">
      <c r="A13079" t="s">
        <v>12879</v>
      </c>
      <c r="B13079">
        <v>2</v>
      </c>
    </row>
    <row r="13080" spans="1:2" x14ac:dyDescent="0.3">
      <c r="A13080" t="s">
        <v>12880</v>
      </c>
      <c r="B13080">
        <v>2</v>
      </c>
    </row>
    <row r="13081" spans="1:2" x14ac:dyDescent="0.3">
      <c r="A13081" t="s">
        <v>12881</v>
      </c>
      <c r="B13081">
        <v>2</v>
      </c>
    </row>
    <row r="13082" spans="1:2" x14ac:dyDescent="0.3">
      <c r="A13082" t="s">
        <v>12882</v>
      </c>
      <c r="B13082">
        <v>2</v>
      </c>
    </row>
    <row r="13083" spans="1:2" x14ac:dyDescent="0.3">
      <c r="A13083" t="s">
        <v>12883</v>
      </c>
      <c r="B13083">
        <v>2</v>
      </c>
    </row>
    <row r="13084" spans="1:2" x14ac:dyDescent="0.3">
      <c r="A13084" t="s">
        <v>12884</v>
      </c>
      <c r="B13084">
        <v>2</v>
      </c>
    </row>
    <row r="13085" spans="1:2" x14ac:dyDescent="0.3">
      <c r="A13085" t="s">
        <v>12885</v>
      </c>
      <c r="B13085">
        <v>2</v>
      </c>
    </row>
    <row r="13086" spans="1:2" x14ac:dyDescent="0.3">
      <c r="A13086" t="s">
        <v>12886</v>
      </c>
      <c r="B13086">
        <v>2</v>
      </c>
    </row>
    <row r="13087" spans="1:2" x14ac:dyDescent="0.3">
      <c r="A13087" t="s">
        <v>12887</v>
      </c>
      <c r="B13087">
        <v>2</v>
      </c>
    </row>
    <row r="13088" spans="1:2" x14ac:dyDescent="0.3">
      <c r="A13088" t="s">
        <v>12888</v>
      </c>
      <c r="B13088">
        <v>2</v>
      </c>
    </row>
    <row r="13089" spans="1:2" x14ac:dyDescent="0.3">
      <c r="A13089" t="s">
        <v>12889</v>
      </c>
      <c r="B13089">
        <v>2</v>
      </c>
    </row>
    <row r="13090" spans="1:2" x14ac:dyDescent="0.3">
      <c r="A13090" t="s">
        <v>12890</v>
      </c>
      <c r="B13090">
        <v>2</v>
      </c>
    </row>
    <row r="13091" spans="1:2" x14ac:dyDescent="0.3">
      <c r="A13091" t="s">
        <v>12891</v>
      </c>
      <c r="B13091">
        <v>2</v>
      </c>
    </row>
    <row r="13092" spans="1:2" x14ac:dyDescent="0.3">
      <c r="A13092" t="s">
        <v>12892</v>
      </c>
      <c r="B13092">
        <v>2</v>
      </c>
    </row>
    <row r="13093" spans="1:2" x14ac:dyDescent="0.3">
      <c r="A13093" t="s">
        <v>12893</v>
      </c>
      <c r="B13093">
        <v>2</v>
      </c>
    </row>
    <row r="13094" spans="1:2" x14ac:dyDescent="0.3">
      <c r="A13094" t="s">
        <v>12894</v>
      </c>
      <c r="B13094">
        <v>2</v>
      </c>
    </row>
    <row r="13095" spans="1:2" x14ac:dyDescent="0.3">
      <c r="A13095" t="s">
        <v>12895</v>
      </c>
      <c r="B13095">
        <v>2</v>
      </c>
    </row>
    <row r="13096" spans="1:2" x14ac:dyDescent="0.3">
      <c r="A13096" t="s">
        <v>12896</v>
      </c>
      <c r="B13096">
        <v>2</v>
      </c>
    </row>
    <row r="13097" spans="1:2" x14ac:dyDescent="0.3">
      <c r="A13097" t="s">
        <v>12897</v>
      </c>
      <c r="B13097">
        <v>2</v>
      </c>
    </row>
    <row r="13098" spans="1:2" x14ac:dyDescent="0.3">
      <c r="A13098" t="s">
        <v>12898</v>
      </c>
      <c r="B13098">
        <v>2</v>
      </c>
    </row>
    <row r="13099" spans="1:2" x14ac:dyDescent="0.3">
      <c r="A13099" t="s">
        <v>12899</v>
      </c>
      <c r="B13099">
        <v>2</v>
      </c>
    </row>
    <row r="13100" spans="1:2" x14ac:dyDescent="0.3">
      <c r="A13100" t="s">
        <v>12900</v>
      </c>
      <c r="B13100">
        <v>2</v>
      </c>
    </row>
    <row r="13101" spans="1:2" x14ac:dyDescent="0.3">
      <c r="A13101" t="s">
        <v>12901</v>
      </c>
      <c r="B13101">
        <v>2</v>
      </c>
    </row>
    <row r="13102" spans="1:2" x14ac:dyDescent="0.3">
      <c r="A13102" t="s">
        <v>12902</v>
      </c>
      <c r="B13102">
        <v>2</v>
      </c>
    </row>
    <row r="13103" spans="1:2" x14ac:dyDescent="0.3">
      <c r="A13103" t="s">
        <v>12903</v>
      </c>
      <c r="B13103">
        <v>2</v>
      </c>
    </row>
    <row r="13104" spans="1:2" x14ac:dyDescent="0.3">
      <c r="A13104" t="s">
        <v>12904</v>
      </c>
      <c r="B13104">
        <v>2</v>
      </c>
    </row>
    <row r="13105" spans="1:2" x14ac:dyDescent="0.3">
      <c r="A13105" t="s">
        <v>12905</v>
      </c>
      <c r="B13105">
        <v>2</v>
      </c>
    </row>
    <row r="13106" spans="1:2" x14ac:dyDescent="0.3">
      <c r="A13106" t="s">
        <v>12906</v>
      </c>
      <c r="B13106">
        <v>2</v>
      </c>
    </row>
    <row r="13107" spans="1:2" x14ac:dyDescent="0.3">
      <c r="A13107" t="s">
        <v>12907</v>
      </c>
      <c r="B13107">
        <v>2</v>
      </c>
    </row>
    <row r="13108" spans="1:2" x14ac:dyDescent="0.3">
      <c r="A13108" t="s">
        <v>12908</v>
      </c>
      <c r="B13108">
        <v>2</v>
      </c>
    </row>
    <row r="13109" spans="1:2" x14ac:dyDescent="0.3">
      <c r="A13109" t="s">
        <v>12909</v>
      </c>
      <c r="B13109">
        <v>2</v>
      </c>
    </row>
    <row r="13110" spans="1:2" x14ac:dyDescent="0.3">
      <c r="A13110" t="s">
        <v>12910</v>
      </c>
      <c r="B13110">
        <v>2</v>
      </c>
    </row>
    <row r="13111" spans="1:2" x14ac:dyDescent="0.3">
      <c r="A13111" t="s">
        <v>12911</v>
      </c>
      <c r="B13111">
        <v>2</v>
      </c>
    </row>
    <row r="13112" spans="1:2" x14ac:dyDescent="0.3">
      <c r="A13112" t="s">
        <v>12912</v>
      </c>
      <c r="B13112">
        <v>2</v>
      </c>
    </row>
    <row r="13113" spans="1:2" x14ac:dyDescent="0.3">
      <c r="A13113" t="s">
        <v>12913</v>
      </c>
      <c r="B13113">
        <v>2</v>
      </c>
    </row>
    <row r="13114" spans="1:2" x14ac:dyDescent="0.3">
      <c r="A13114" t="s">
        <v>12914</v>
      </c>
      <c r="B13114">
        <v>2</v>
      </c>
    </row>
    <row r="13115" spans="1:2" x14ac:dyDescent="0.3">
      <c r="A13115" t="s">
        <v>12915</v>
      </c>
      <c r="B13115">
        <v>2</v>
      </c>
    </row>
    <row r="13116" spans="1:2" x14ac:dyDescent="0.3">
      <c r="A13116" t="s">
        <v>12916</v>
      </c>
      <c r="B13116">
        <v>2</v>
      </c>
    </row>
    <row r="13117" spans="1:2" x14ac:dyDescent="0.3">
      <c r="A13117" t="s">
        <v>12917</v>
      </c>
      <c r="B13117">
        <v>2</v>
      </c>
    </row>
    <row r="13118" spans="1:2" x14ac:dyDescent="0.3">
      <c r="A13118" t="s">
        <v>12918</v>
      </c>
      <c r="B13118">
        <v>2</v>
      </c>
    </row>
    <row r="13119" spans="1:2" x14ac:dyDescent="0.3">
      <c r="A13119" t="s">
        <v>12919</v>
      </c>
      <c r="B13119">
        <v>2</v>
      </c>
    </row>
    <row r="13120" spans="1:2" x14ac:dyDescent="0.3">
      <c r="A13120" t="s">
        <v>12920</v>
      </c>
      <c r="B13120">
        <v>2</v>
      </c>
    </row>
    <row r="13121" spans="1:2" x14ac:dyDescent="0.3">
      <c r="A13121" t="s">
        <v>12921</v>
      </c>
      <c r="B13121">
        <v>2</v>
      </c>
    </row>
    <row r="13122" spans="1:2" x14ac:dyDescent="0.3">
      <c r="A13122" t="s">
        <v>12922</v>
      </c>
      <c r="B13122">
        <v>2</v>
      </c>
    </row>
    <row r="13123" spans="1:2" x14ac:dyDescent="0.3">
      <c r="A13123" t="s">
        <v>12923</v>
      </c>
      <c r="B13123">
        <v>2</v>
      </c>
    </row>
    <row r="13124" spans="1:2" x14ac:dyDescent="0.3">
      <c r="A13124" t="s">
        <v>12924</v>
      </c>
      <c r="B13124">
        <v>2</v>
      </c>
    </row>
    <row r="13125" spans="1:2" x14ac:dyDescent="0.3">
      <c r="A13125" t="s">
        <v>12925</v>
      </c>
      <c r="B13125">
        <v>2</v>
      </c>
    </row>
    <row r="13126" spans="1:2" x14ac:dyDescent="0.3">
      <c r="A13126" t="s">
        <v>12926</v>
      </c>
      <c r="B13126">
        <v>2</v>
      </c>
    </row>
    <row r="13127" spans="1:2" x14ac:dyDescent="0.3">
      <c r="A13127" t="s">
        <v>12927</v>
      </c>
      <c r="B13127">
        <v>2</v>
      </c>
    </row>
    <row r="13128" spans="1:2" x14ac:dyDescent="0.3">
      <c r="A13128" t="s">
        <v>12928</v>
      </c>
      <c r="B13128">
        <v>2</v>
      </c>
    </row>
    <row r="13129" spans="1:2" x14ac:dyDescent="0.3">
      <c r="A13129" t="s">
        <v>12929</v>
      </c>
      <c r="B13129">
        <v>2</v>
      </c>
    </row>
    <row r="13130" spans="1:2" x14ac:dyDescent="0.3">
      <c r="A13130" t="s">
        <v>12930</v>
      </c>
      <c r="B13130">
        <v>2</v>
      </c>
    </row>
    <row r="13131" spans="1:2" x14ac:dyDescent="0.3">
      <c r="A13131" t="s">
        <v>12931</v>
      </c>
      <c r="B13131">
        <v>2</v>
      </c>
    </row>
    <row r="13132" spans="1:2" x14ac:dyDescent="0.3">
      <c r="A13132" t="s">
        <v>12932</v>
      </c>
      <c r="B13132">
        <v>2</v>
      </c>
    </row>
    <row r="13133" spans="1:2" x14ac:dyDescent="0.3">
      <c r="A13133" t="s">
        <v>12933</v>
      </c>
      <c r="B13133">
        <v>2</v>
      </c>
    </row>
    <row r="13134" spans="1:2" x14ac:dyDescent="0.3">
      <c r="A13134" t="s">
        <v>12934</v>
      </c>
      <c r="B13134">
        <v>2</v>
      </c>
    </row>
    <row r="13135" spans="1:2" x14ac:dyDescent="0.3">
      <c r="A13135" t="s">
        <v>12935</v>
      </c>
      <c r="B13135">
        <v>2</v>
      </c>
    </row>
    <row r="13136" spans="1:2" x14ac:dyDescent="0.3">
      <c r="A13136" t="s">
        <v>12936</v>
      </c>
      <c r="B13136">
        <v>2</v>
      </c>
    </row>
    <row r="13137" spans="1:2" x14ac:dyDescent="0.3">
      <c r="A13137" t="s">
        <v>12937</v>
      </c>
      <c r="B13137">
        <v>2</v>
      </c>
    </row>
    <row r="13138" spans="1:2" x14ac:dyDescent="0.3">
      <c r="A13138" t="s">
        <v>12938</v>
      </c>
      <c r="B13138">
        <v>2</v>
      </c>
    </row>
    <row r="13139" spans="1:2" x14ac:dyDescent="0.3">
      <c r="A13139" t="s">
        <v>12939</v>
      </c>
      <c r="B13139">
        <v>2</v>
      </c>
    </row>
    <row r="13140" spans="1:2" x14ac:dyDescent="0.3">
      <c r="A13140" t="s">
        <v>12940</v>
      </c>
      <c r="B13140">
        <v>2</v>
      </c>
    </row>
    <row r="13141" spans="1:2" x14ac:dyDescent="0.3">
      <c r="A13141" t="s">
        <v>12941</v>
      </c>
      <c r="B13141">
        <v>2</v>
      </c>
    </row>
    <row r="13142" spans="1:2" x14ac:dyDescent="0.3">
      <c r="A13142" t="s">
        <v>12942</v>
      </c>
      <c r="B13142">
        <v>2</v>
      </c>
    </row>
    <row r="13143" spans="1:2" x14ac:dyDescent="0.3">
      <c r="A13143" t="s">
        <v>12943</v>
      </c>
      <c r="B13143">
        <v>2</v>
      </c>
    </row>
    <row r="13144" spans="1:2" x14ac:dyDescent="0.3">
      <c r="A13144" t="s">
        <v>12944</v>
      </c>
      <c r="B13144">
        <v>2</v>
      </c>
    </row>
    <row r="13145" spans="1:2" x14ac:dyDescent="0.3">
      <c r="A13145" t="s">
        <v>12945</v>
      </c>
      <c r="B13145">
        <v>2</v>
      </c>
    </row>
    <row r="13146" spans="1:2" x14ac:dyDescent="0.3">
      <c r="A13146" t="s">
        <v>12946</v>
      </c>
      <c r="B13146">
        <v>2</v>
      </c>
    </row>
    <row r="13147" spans="1:2" x14ac:dyDescent="0.3">
      <c r="A13147" t="s">
        <v>12947</v>
      </c>
      <c r="B13147">
        <v>2</v>
      </c>
    </row>
    <row r="13148" spans="1:2" x14ac:dyDescent="0.3">
      <c r="A13148" t="s">
        <v>12948</v>
      </c>
      <c r="B13148">
        <v>2</v>
      </c>
    </row>
    <row r="13149" spans="1:2" x14ac:dyDescent="0.3">
      <c r="A13149" t="s">
        <v>12949</v>
      </c>
      <c r="B13149">
        <v>2</v>
      </c>
    </row>
    <row r="13150" spans="1:2" x14ac:dyDescent="0.3">
      <c r="A13150" t="s">
        <v>12950</v>
      </c>
      <c r="B13150">
        <v>2</v>
      </c>
    </row>
    <row r="13151" spans="1:2" x14ac:dyDescent="0.3">
      <c r="A13151" t="s">
        <v>12951</v>
      </c>
      <c r="B13151">
        <v>2</v>
      </c>
    </row>
    <row r="13152" spans="1:2" x14ac:dyDescent="0.3">
      <c r="A13152" t="s">
        <v>12952</v>
      </c>
      <c r="B13152">
        <v>2</v>
      </c>
    </row>
    <row r="13153" spans="1:2" x14ac:dyDescent="0.3">
      <c r="A13153" t="s">
        <v>12953</v>
      </c>
      <c r="B13153">
        <v>2</v>
      </c>
    </row>
    <row r="13154" spans="1:2" x14ac:dyDescent="0.3">
      <c r="A13154" t="s">
        <v>12954</v>
      </c>
      <c r="B13154">
        <v>2</v>
      </c>
    </row>
    <row r="13155" spans="1:2" x14ac:dyDescent="0.3">
      <c r="A13155" t="s">
        <v>12955</v>
      </c>
      <c r="B13155">
        <v>2</v>
      </c>
    </row>
    <row r="13156" spans="1:2" x14ac:dyDescent="0.3">
      <c r="A13156" t="s">
        <v>12956</v>
      </c>
      <c r="B13156">
        <v>2</v>
      </c>
    </row>
    <row r="13157" spans="1:2" x14ac:dyDescent="0.3">
      <c r="A13157" t="s">
        <v>12957</v>
      </c>
      <c r="B13157">
        <v>2</v>
      </c>
    </row>
    <row r="13158" spans="1:2" x14ac:dyDescent="0.3">
      <c r="A13158" t="s">
        <v>12958</v>
      </c>
      <c r="B13158">
        <v>2</v>
      </c>
    </row>
    <row r="13159" spans="1:2" x14ac:dyDescent="0.3">
      <c r="A13159" t="s">
        <v>12959</v>
      </c>
      <c r="B13159">
        <v>2</v>
      </c>
    </row>
    <row r="13160" spans="1:2" x14ac:dyDescent="0.3">
      <c r="A13160" t="s">
        <v>12960</v>
      </c>
      <c r="B13160">
        <v>2</v>
      </c>
    </row>
    <row r="13161" spans="1:2" x14ac:dyDescent="0.3">
      <c r="A13161" t="s">
        <v>12961</v>
      </c>
      <c r="B13161">
        <v>2</v>
      </c>
    </row>
    <row r="13162" spans="1:2" x14ac:dyDescent="0.3">
      <c r="A13162" t="s">
        <v>12962</v>
      </c>
      <c r="B13162">
        <v>2</v>
      </c>
    </row>
    <row r="13163" spans="1:2" x14ac:dyDescent="0.3">
      <c r="A13163" t="s">
        <v>12963</v>
      </c>
      <c r="B13163">
        <v>2</v>
      </c>
    </row>
    <row r="13164" spans="1:2" x14ac:dyDescent="0.3">
      <c r="A13164" t="s">
        <v>12964</v>
      </c>
      <c r="B13164">
        <v>2</v>
      </c>
    </row>
    <row r="13165" spans="1:2" x14ac:dyDescent="0.3">
      <c r="A13165" t="s">
        <v>12965</v>
      </c>
      <c r="B13165">
        <v>2</v>
      </c>
    </row>
    <row r="13166" spans="1:2" x14ac:dyDescent="0.3">
      <c r="A13166" t="s">
        <v>12966</v>
      </c>
      <c r="B13166">
        <v>2</v>
      </c>
    </row>
    <row r="13167" spans="1:2" x14ac:dyDescent="0.3">
      <c r="A13167" t="s">
        <v>12967</v>
      </c>
      <c r="B13167">
        <v>2</v>
      </c>
    </row>
    <row r="13168" spans="1:2" x14ac:dyDescent="0.3">
      <c r="A13168" t="s">
        <v>12968</v>
      </c>
      <c r="B13168">
        <v>2</v>
      </c>
    </row>
    <row r="13169" spans="1:2" x14ac:dyDescent="0.3">
      <c r="A13169" t="s">
        <v>12969</v>
      </c>
      <c r="B13169">
        <v>2</v>
      </c>
    </row>
    <row r="13170" spans="1:2" x14ac:dyDescent="0.3">
      <c r="A13170" t="s">
        <v>12970</v>
      </c>
      <c r="B13170">
        <v>2</v>
      </c>
    </row>
    <row r="13171" spans="1:2" x14ac:dyDescent="0.3">
      <c r="A13171" t="s">
        <v>12971</v>
      </c>
      <c r="B13171">
        <v>2</v>
      </c>
    </row>
    <row r="13172" spans="1:2" x14ac:dyDescent="0.3">
      <c r="A13172" t="s">
        <v>12972</v>
      </c>
      <c r="B13172">
        <v>2</v>
      </c>
    </row>
    <row r="13173" spans="1:2" x14ac:dyDescent="0.3">
      <c r="A13173" t="s">
        <v>12973</v>
      </c>
      <c r="B13173">
        <v>2</v>
      </c>
    </row>
    <row r="13174" spans="1:2" x14ac:dyDescent="0.3">
      <c r="A13174" t="s">
        <v>12974</v>
      </c>
      <c r="B13174">
        <v>2</v>
      </c>
    </row>
    <row r="13175" spans="1:2" x14ac:dyDescent="0.3">
      <c r="A13175" t="s">
        <v>12975</v>
      </c>
      <c r="B13175">
        <v>2</v>
      </c>
    </row>
    <row r="13176" spans="1:2" x14ac:dyDescent="0.3">
      <c r="A13176" t="s">
        <v>12976</v>
      </c>
      <c r="B13176">
        <v>2</v>
      </c>
    </row>
    <row r="13177" spans="1:2" x14ac:dyDescent="0.3">
      <c r="A13177" t="s">
        <v>12977</v>
      </c>
      <c r="B13177">
        <v>2</v>
      </c>
    </row>
    <row r="13178" spans="1:2" x14ac:dyDescent="0.3">
      <c r="A13178" t="s">
        <v>12978</v>
      </c>
      <c r="B13178">
        <v>2</v>
      </c>
    </row>
    <row r="13179" spans="1:2" x14ac:dyDescent="0.3">
      <c r="A13179" t="s">
        <v>12979</v>
      </c>
      <c r="B13179">
        <v>2</v>
      </c>
    </row>
    <row r="13180" spans="1:2" x14ac:dyDescent="0.3">
      <c r="A13180" t="s">
        <v>12980</v>
      </c>
      <c r="B13180">
        <v>2</v>
      </c>
    </row>
    <row r="13181" spans="1:2" x14ac:dyDescent="0.3">
      <c r="A13181" t="s">
        <v>12981</v>
      </c>
      <c r="B13181">
        <v>2</v>
      </c>
    </row>
    <row r="13182" spans="1:2" x14ac:dyDescent="0.3">
      <c r="A13182" t="s">
        <v>12982</v>
      </c>
      <c r="B13182">
        <v>2</v>
      </c>
    </row>
    <row r="13183" spans="1:2" x14ac:dyDescent="0.3">
      <c r="A13183" t="s">
        <v>12983</v>
      </c>
      <c r="B13183">
        <v>2</v>
      </c>
    </row>
    <row r="13184" spans="1:2" x14ac:dyDescent="0.3">
      <c r="A13184" t="s">
        <v>12984</v>
      </c>
      <c r="B13184">
        <v>2</v>
      </c>
    </row>
    <row r="13185" spans="1:2" x14ac:dyDescent="0.3">
      <c r="A13185" t="s">
        <v>12985</v>
      </c>
      <c r="B13185">
        <v>2</v>
      </c>
    </row>
    <row r="13186" spans="1:2" x14ac:dyDescent="0.3">
      <c r="A13186" t="s">
        <v>12986</v>
      </c>
      <c r="B13186">
        <v>2</v>
      </c>
    </row>
    <row r="13187" spans="1:2" x14ac:dyDescent="0.3">
      <c r="A13187" t="s">
        <v>12987</v>
      </c>
      <c r="B13187">
        <v>2</v>
      </c>
    </row>
    <row r="13188" spans="1:2" x14ac:dyDescent="0.3">
      <c r="A13188" t="s">
        <v>12988</v>
      </c>
      <c r="B13188">
        <v>2</v>
      </c>
    </row>
    <row r="13189" spans="1:2" x14ac:dyDescent="0.3">
      <c r="A13189" t="s">
        <v>12989</v>
      </c>
      <c r="B13189">
        <v>2</v>
      </c>
    </row>
    <row r="13190" spans="1:2" x14ac:dyDescent="0.3">
      <c r="A13190" t="s">
        <v>12990</v>
      </c>
      <c r="B13190">
        <v>2</v>
      </c>
    </row>
    <row r="13191" spans="1:2" x14ac:dyDescent="0.3">
      <c r="A13191" t="s">
        <v>12991</v>
      </c>
      <c r="B13191">
        <v>2</v>
      </c>
    </row>
    <row r="13192" spans="1:2" x14ac:dyDescent="0.3">
      <c r="A13192" t="s">
        <v>12992</v>
      </c>
      <c r="B13192">
        <v>2</v>
      </c>
    </row>
    <row r="13193" spans="1:2" x14ac:dyDescent="0.3">
      <c r="A13193" t="s">
        <v>12993</v>
      </c>
      <c r="B13193">
        <v>2</v>
      </c>
    </row>
    <row r="13194" spans="1:2" x14ac:dyDescent="0.3">
      <c r="A13194" t="s">
        <v>12994</v>
      </c>
      <c r="B13194">
        <v>2</v>
      </c>
    </row>
    <row r="13195" spans="1:2" x14ac:dyDescent="0.3">
      <c r="A13195" t="s">
        <v>12995</v>
      </c>
      <c r="B13195">
        <v>2</v>
      </c>
    </row>
    <row r="13196" spans="1:2" x14ac:dyDescent="0.3">
      <c r="A13196" t="s">
        <v>12996</v>
      </c>
      <c r="B13196">
        <v>2</v>
      </c>
    </row>
    <row r="13197" spans="1:2" x14ac:dyDescent="0.3">
      <c r="A13197" t="s">
        <v>12997</v>
      </c>
      <c r="B13197">
        <v>2</v>
      </c>
    </row>
    <row r="13198" spans="1:2" x14ac:dyDescent="0.3">
      <c r="A13198" t="s">
        <v>12998</v>
      </c>
      <c r="B13198">
        <v>2</v>
      </c>
    </row>
    <row r="13199" spans="1:2" x14ac:dyDescent="0.3">
      <c r="A13199" t="s">
        <v>12999</v>
      </c>
      <c r="B13199">
        <v>2</v>
      </c>
    </row>
    <row r="13200" spans="1:2" x14ac:dyDescent="0.3">
      <c r="A13200" t="s">
        <v>13000</v>
      </c>
      <c r="B13200">
        <v>2</v>
      </c>
    </row>
    <row r="13201" spans="1:2" x14ac:dyDescent="0.3">
      <c r="A13201" t="s">
        <v>13001</v>
      </c>
      <c r="B13201">
        <v>2</v>
      </c>
    </row>
    <row r="13202" spans="1:2" x14ac:dyDescent="0.3">
      <c r="A13202" t="s">
        <v>13002</v>
      </c>
      <c r="B13202">
        <v>2</v>
      </c>
    </row>
    <row r="13203" spans="1:2" x14ac:dyDescent="0.3">
      <c r="A13203" t="s">
        <v>13003</v>
      </c>
      <c r="B13203">
        <v>2</v>
      </c>
    </row>
    <row r="13204" spans="1:2" x14ac:dyDescent="0.3">
      <c r="A13204" t="s">
        <v>13004</v>
      </c>
      <c r="B13204">
        <v>2</v>
      </c>
    </row>
    <row r="13205" spans="1:2" x14ac:dyDescent="0.3">
      <c r="A13205" t="s">
        <v>13005</v>
      </c>
      <c r="B13205">
        <v>2</v>
      </c>
    </row>
    <row r="13206" spans="1:2" x14ac:dyDescent="0.3">
      <c r="A13206" t="s">
        <v>13006</v>
      </c>
      <c r="B13206">
        <v>2</v>
      </c>
    </row>
    <row r="13207" spans="1:2" x14ac:dyDescent="0.3">
      <c r="A13207" t="s">
        <v>13007</v>
      </c>
      <c r="B13207">
        <v>2</v>
      </c>
    </row>
    <row r="13208" spans="1:2" x14ac:dyDescent="0.3">
      <c r="A13208" t="s">
        <v>13008</v>
      </c>
      <c r="B13208">
        <v>2</v>
      </c>
    </row>
    <row r="13209" spans="1:2" x14ac:dyDescent="0.3">
      <c r="A13209" t="s">
        <v>13009</v>
      </c>
      <c r="B13209">
        <v>2</v>
      </c>
    </row>
    <row r="13210" spans="1:2" x14ac:dyDescent="0.3">
      <c r="A13210" t="s">
        <v>13010</v>
      </c>
      <c r="B13210">
        <v>2</v>
      </c>
    </row>
    <row r="13211" spans="1:2" x14ac:dyDescent="0.3">
      <c r="A13211" t="s">
        <v>13011</v>
      </c>
      <c r="B13211">
        <v>2</v>
      </c>
    </row>
    <row r="13212" spans="1:2" x14ac:dyDescent="0.3">
      <c r="A13212" t="s">
        <v>13012</v>
      </c>
      <c r="B13212">
        <v>2</v>
      </c>
    </row>
    <row r="13213" spans="1:2" x14ac:dyDescent="0.3">
      <c r="A13213" t="s">
        <v>13013</v>
      </c>
      <c r="B13213">
        <v>2</v>
      </c>
    </row>
    <row r="13214" spans="1:2" x14ac:dyDescent="0.3">
      <c r="A13214" t="s">
        <v>13014</v>
      </c>
      <c r="B13214">
        <v>2</v>
      </c>
    </row>
    <row r="13215" spans="1:2" x14ac:dyDescent="0.3">
      <c r="A13215" t="s">
        <v>13015</v>
      </c>
      <c r="B13215">
        <v>2</v>
      </c>
    </row>
    <row r="13216" spans="1:2" x14ac:dyDescent="0.3">
      <c r="A13216" t="s">
        <v>13016</v>
      </c>
      <c r="B13216">
        <v>2</v>
      </c>
    </row>
    <row r="13217" spans="1:2" x14ac:dyDescent="0.3">
      <c r="A13217" t="s">
        <v>13017</v>
      </c>
      <c r="B13217">
        <v>2</v>
      </c>
    </row>
    <row r="13218" spans="1:2" x14ac:dyDescent="0.3">
      <c r="A13218" t="s">
        <v>13018</v>
      </c>
      <c r="B13218">
        <v>2</v>
      </c>
    </row>
    <row r="13219" spans="1:2" x14ac:dyDescent="0.3">
      <c r="A13219" t="s">
        <v>13019</v>
      </c>
      <c r="B13219">
        <v>2</v>
      </c>
    </row>
    <row r="13220" spans="1:2" x14ac:dyDescent="0.3">
      <c r="A13220" t="s">
        <v>13020</v>
      </c>
      <c r="B13220">
        <v>2</v>
      </c>
    </row>
    <row r="13221" spans="1:2" x14ac:dyDescent="0.3">
      <c r="A13221" t="s">
        <v>13021</v>
      </c>
      <c r="B13221">
        <v>2</v>
      </c>
    </row>
    <row r="13222" spans="1:2" x14ac:dyDescent="0.3">
      <c r="A13222" t="s">
        <v>13022</v>
      </c>
      <c r="B13222">
        <v>2</v>
      </c>
    </row>
    <row r="13223" spans="1:2" x14ac:dyDescent="0.3">
      <c r="A13223" t="s">
        <v>13023</v>
      </c>
      <c r="B13223">
        <v>2</v>
      </c>
    </row>
    <row r="13224" spans="1:2" x14ac:dyDescent="0.3">
      <c r="A13224" t="s">
        <v>13024</v>
      </c>
      <c r="B13224">
        <v>2</v>
      </c>
    </row>
    <row r="13225" spans="1:2" x14ac:dyDescent="0.3">
      <c r="A13225" t="s">
        <v>13025</v>
      </c>
      <c r="B13225">
        <v>2</v>
      </c>
    </row>
    <row r="13226" spans="1:2" x14ac:dyDescent="0.3">
      <c r="A13226" t="s">
        <v>13026</v>
      </c>
      <c r="B13226">
        <v>2</v>
      </c>
    </row>
    <row r="13227" spans="1:2" x14ac:dyDescent="0.3">
      <c r="A13227" t="s">
        <v>13027</v>
      </c>
      <c r="B13227">
        <v>2</v>
      </c>
    </row>
    <row r="13228" spans="1:2" x14ac:dyDescent="0.3">
      <c r="A13228" t="s">
        <v>13028</v>
      </c>
      <c r="B13228">
        <v>2</v>
      </c>
    </row>
    <row r="13229" spans="1:2" x14ac:dyDescent="0.3">
      <c r="A13229" t="s">
        <v>13029</v>
      </c>
      <c r="B13229">
        <v>2</v>
      </c>
    </row>
    <row r="13230" spans="1:2" x14ac:dyDescent="0.3">
      <c r="A13230" t="s">
        <v>13030</v>
      </c>
      <c r="B13230">
        <v>2</v>
      </c>
    </row>
    <row r="13231" spans="1:2" x14ac:dyDescent="0.3">
      <c r="A13231" t="s">
        <v>13031</v>
      </c>
      <c r="B13231">
        <v>2</v>
      </c>
    </row>
    <row r="13232" spans="1:2" x14ac:dyDescent="0.3">
      <c r="A13232" t="s">
        <v>13032</v>
      </c>
      <c r="B13232">
        <v>2</v>
      </c>
    </row>
    <row r="13233" spans="1:2" x14ac:dyDescent="0.3">
      <c r="A13233" t="s">
        <v>13033</v>
      </c>
      <c r="B13233">
        <v>2</v>
      </c>
    </row>
    <row r="13234" spans="1:2" x14ac:dyDescent="0.3">
      <c r="A13234" t="s">
        <v>13034</v>
      </c>
      <c r="B13234">
        <v>2</v>
      </c>
    </row>
    <row r="13235" spans="1:2" x14ac:dyDescent="0.3">
      <c r="A13235" t="s">
        <v>13035</v>
      </c>
      <c r="B13235">
        <v>2</v>
      </c>
    </row>
    <row r="13236" spans="1:2" x14ac:dyDescent="0.3">
      <c r="A13236" t="s">
        <v>13036</v>
      </c>
      <c r="B13236">
        <v>2</v>
      </c>
    </row>
    <row r="13237" spans="1:2" x14ac:dyDescent="0.3">
      <c r="A13237" t="s">
        <v>13037</v>
      </c>
      <c r="B13237">
        <v>2</v>
      </c>
    </row>
    <row r="13238" spans="1:2" x14ac:dyDescent="0.3">
      <c r="A13238" t="s">
        <v>13038</v>
      </c>
      <c r="B13238">
        <v>2</v>
      </c>
    </row>
    <row r="13239" spans="1:2" x14ac:dyDescent="0.3">
      <c r="A13239" t="s">
        <v>13039</v>
      </c>
      <c r="B13239">
        <v>2</v>
      </c>
    </row>
    <row r="13240" spans="1:2" x14ac:dyDescent="0.3">
      <c r="A13240" t="s">
        <v>13040</v>
      </c>
      <c r="B13240">
        <v>2</v>
      </c>
    </row>
    <row r="13241" spans="1:2" x14ac:dyDescent="0.3">
      <c r="A13241" t="s">
        <v>13041</v>
      </c>
      <c r="B13241">
        <v>2</v>
      </c>
    </row>
    <row r="13242" spans="1:2" x14ac:dyDescent="0.3">
      <c r="A13242" t="s">
        <v>13042</v>
      </c>
      <c r="B13242">
        <v>2</v>
      </c>
    </row>
    <row r="13243" spans="1:2" x14ac:dyDescent="0.3">
      <c r="A13243" t="s">
        <v>13043</v>
      </c>
      <c r="B13243">
        <v>2</v>
      </c>
    </row>
    <row r="13244" spans="1:2" x14ac:dyDescent="0.3">
      <c r="A13244" t="s">
        <v>13044</v>
      </c>
      <c r="B13244">
        <v>2</v>
      </c>
    </row>
    <row r="13245" spans="1:2" x14ac:dyDescent="0.3">
      <c r="A13245" t="s">
        <v>13045</v>
      </c>
      <c r="B13245">
        <v>2</v>
      </c>
    </row>
    <row r="13246" spans="1:2" x14ac:dyDescent="0.3">
      <c r="A13246" t="s">
        <v>13046</v>
      </c>
      <c r="B13246">
        <v>2</v>
      </c>
    </row>
    <row r="13247" spans="1:2" x14ac:dyDescent="0.3">
      <c r="A13247" t="s">
        <v>13047</v>
      </c>
      <c r="B13247">
        <v>2</v>
      </c>
    </row>
    <row r="13248" spans="1:2" x14ac:dyDescent="0.3">
      <c r="A13248" t="s">
        <v>13048</v>
      </c>
      <c r="B13248">
        <v>2</v>
      </c>
    </row>
    <row r="13249" spans="1:2" x14ac:dyDescent="0.3">
      <c r="A13249" t="s">
        <v>13049</v>
      </c>
      <c r="B13249">
        <v>2</v>
      </c>
    </row>
    <row r="13250" spans="1:2" x14ac:dyDescent="0.3">
      <c r="A13250" t="s">
        <v>13050</v>
      </c>
      <c r="B13250">
        <v>2</v>
      </c>
    </row>
    <row r="13251" spans="1:2" x14ac:dyDescent="0.3">
      <c r="A13251" t="s">
        <v>13051</v>
      </c>
      <c r="B13251">
        <v>2</v>
      </c>
    </row>
    <row r="13252" spans="1:2" x14ac:dyDescent="0.3">
      <c r="A13252" t="s">
        <v>13052</v>
      </c>
      <c r="B13252">
        <v>2</v>
      </c>
    </row>
    <row r="13253" spans="1:2" x14ac:dyDescent="0.3">
      <c r="A13253" t="s">
        <v>13053</v>
      </c>
      <c r="B13253">
        <v>2</v>
      </c>
    </row>
    <row r="13254" spans="1:2" x14ac:dyDescent="0.3">
      <c r="A13254" t="s">
        <v>13054</v>
      </c>
      <c r="B13254">
        <v>2</v>
      </c>
    </row>
    <row r="13255" spans="1:2" x14ac:dyDescent="0.3">
      <c r="A13255" t="s">
        <v>13055</v>
      </c>
      <c r="B13255">
        <v>2</v>
      </c>
    </row>
    <row r="13256" spans="1:2" x14ac:dyDescent="0.3">
      <c r="A13256" t="s">
        <v>13056</v>
      </c>
      <c r="B13256">
        <v>2</v>
      </c>
    </row>
    <row r="13257" spans="1:2" x14ac:dyDescent="0.3">
      <c r="A13257" t="s">
        <v>13057</v>
      </c>
      <c r="B13257">
        <v>2</v>
      </c>
    </row>
    <row r="13258" spans="1:2" x14ac:dyDescent="0.3">
      <c r="A13258" t="s">
        <v>13058</v>
      </c>
      <c r="B13258">
        <v>2</v>
      </c>
    </row>
    <row r="13259" spans="1:2" x14ac:dyDescent="0.3">
      <c r="A13259" t="s">
        <v>13059</v>
      </c>
      <c r="B13259">
        <v>2</v>
      </c>
    </row>
    <row r="13260" spans="1:2" x14ac:dyDescent="0.3">
      <c r="A13260" t="s">
        <v>13060</v>
      </c>
      <c r="B13260">
        <v>2</v>
      </c>
    </row>
    <row r="13261" spans="1:2" x14ac:dyDescent="0.3">
      <c r="A13261" t="s">
        <v>13061</v>
      </c>
      <c r="B13261">
        <v>2</v>
      </c>
    </row>
    <row r="13262" spans="1:2" x14ac:dyDescent="0.3">
      <c r="A13262" t="s">
        <v>13062</v>
      </c>
      <c r="B13262">
        <v>2</v>
      </c>
    </row>
    <row r="13263" spans="1:2" x14ac:dyDescent="0.3">
      <c r="A13263" t="s">
        <v>13063</v>
      </c>
      <c r="B13263">
        <v>2</v>
      </c>
    </row>
    <row r="13264" spans="1:2" x14ac:dyDescent="0.3">
      <c r="A13264" t="s">
        <v>13064</v>
      </c>
      <c r="B13264">
        <v>2</v>
      </c>
    </row>
    <row r="13265" spans="1:2" x14ac:dyDescent="0.3">
      <c r="A13265" t="s">
        <v>13065</v>
      </c>
      <c r="B13265">
        <v>2</v>
      </c>
    </row>
    <row r="13266" spans="1:2" x14ac:dyDescent="0.3">
      <c r="A13266" t="s">
        <v>13066</v>
      </c>
      <c r="B13266">
        <v>2</v>
      </c>
    </row>
    <row r="13267" spans="1:2" x14ac:dyDescent="0.3">
      <c r="A13267" t="s">
        <v>13067</v>
      </c>
      <c r="B13267">
        <v>2</v>
      </c>
    </row>
    <row r="13268" spans="1:2" x14ac:dyDescent="0.3">
      <c r="A13268" t="s">
        <v>13068</v>
      </c>
      <c r="B13268">
        <v>2</v>
      </c>
    </row>
    <row r="13269" spans="1:2" x14ac:dyDescent="0.3">
      <c r="A13269" t="s">
        <v>13069</v>
      </c>
      <c r="B13269">
        <v>2</v>
      </c>
    </row>
    <row r="13270" spans="1:2" x14ac:dyDescent="0.3">
      <c r="A13270" t="s">
        <v>13070</v>
      </c>
      <c r="B13270">
        <v>2</v>
      </c>
    </row>
    <row r="13271" spans="1:2" x14ac:dyDescent="0.3">
      <c r="A13271" t="s">
        <v>13071</v>
      </c>
      <c r="B13271">
        <v>2</v>
      </c>
    </row>
    <row r="13272" spans="1:2" x14ac:dyDescent="0.3">
      <c r="A13272" t="s">
        <v>13072</v>
      </c>
      <c r="B13272">
        <v>2</v>
      </c>
    </row>
    <row r="13273" spans="1:2" x14ac:dyDescent="0.3">
      <c r="A13273" t="s">
        <v>13073</v>
      </c>
      <c r="B13273">
        <v>2</v>
      </c>
    </row>
    <row r="13274" spans="1:2" x14ac:dyDescent="0.3">
      <c r="A13274" t="s">
        <v>13074</v>
      </c>
      <c r="B13274">
        <v>2</v>
      </c>
    </row>
    <row r="13275" spans="1:2" x14ac:dyDescent="0.3">
      <c r="A13275" t="s">
        <v>13075</v>
      </c>
      <c r="B13275">
        <v>2</v>
      </c>
    </row>
    <row r="13276" spans="1:2" x14ac:dyDescent="0.3">
      <c r="A13276" t="s">
        <v>13076</v>
      </c>
      <c r="B13276">
        <v>2</v>
      </c>
    </row>
    <row r="13277" spans="1:2" x14ac:dyDescent="0.3">
      <c r="A13277" t="s">
        <v>13077</v>
      </c>
      <c r="B13277">
        <v>2</v>
      </c>
    </row>
    <row r="13278" spans="1:2" x14ac:dyDescent="0.3">
      <c r="A13278" t="s">
        <v>13078</v>
      </c>
      <c r="B13278">
        <v>2</v>
      </c>
    </row>
    <row r="13279" spans="1:2" x14ac:dyDescent="0.3">
      <c r="A13279" t="s">
        <v>13079</v>
      </c>
      <c r="B13279">
        <v>2</v>
      </c>
    </row>
    <row r="13280" spans="1:2" x14ac:dyDescent="0.3">
      <c r="A13280" t="s">
        <v>13080</v>
      </c>
      <c r="B13280">
        <v>2</v>
      </c>
    </row>
    <row r="13281" spans="1:2" x14ac:dyDescent="0.3">
      <c r="A13281" t="s">
        <v>13081</v>
      </c>
      <c r="B13281">
        <v>2</v>
      </c>
    </row>
    <row r="13282" spans="1:2" x14ac:dyDescent="0.3">
      <c r="A13282" t="s">
        <v>13082</v>
      </c>
      <c r="B13282">
        <v>2</v>
      </c>
    </row>
    <row r="13283" spans="1:2" x14ac:dyDescent="0.3">
      <c r="A13283" t="s">
        <v>13083</v>
      </c>
      <c r="B13283">
        <v>2</v>
      </c>
    </row>
    <row r="13284" spans="1:2" x14ac:dyDescent="0.3">
      <c r="A13284" t="s">
        <v>13084</v>
      </c>
      <c r="B13284">
        <v>2</v>
      </c>
    </row>
    <row r="13285" spans="1:2" x14ac:dyDescent="0.3">
      <c r="A13285" t="s">
        <v>13085</v>
      </c>
      <c r="B13285">
        <v>2</v>
      </c>
    </row>
    <row r="13286" spans="1:2" x14ac:dyDescent="0.3">
      <c r="A13286" t="s">
        <v>13086</v>
      </c>
      <c r="B13286">
        <v>2</v>
      </c>
    </row>
    <row r="13287" spans="1:2" x14ac:dyDescent="0.3">
      <c r="A13287" t="s">
        <v>13087</v>
      </c>
      <c r="B13287">
        <v>2</v>
      </c>
    </row>
    <row r="13288" spans="1:2" x14ac:dyDescent="0.3">
      <c r="A13288" t="s">
        <v>13088</v>
      </c>
      <c r="B13288">
        <v>2</v>
      </c>
    </row>
    <row r="13289" spans="1:2" x14ac:dyDescent="0.3">
      <c r="A13289" t="s">
        <v>13089</v>
      </c>
      <c r="B13289">
        <v>2</v>
      </c>
    </row>
    <row r="13290" spans="1:2" x14ac:dyDescent="0.3">
      <c r="A13290" t="s">
        <v>13090</v>
      </c>
      <c r="B13290">
        <v>2</v>
      </c>
    </row>
    <row r="13291" spans="1:2" x14ac:dyDescent="0.3">
      <c r="A13291" t="s">
        <v>13091</v>
      </c>
      <c r="B13291">
        <v>2</v>
      </c>
    </row>
    <row r="13292" spans="1:2" x14ac:dyDescent="0.3">
      <c r="A13292" t="s">
        <v>13092</v>
      </c>
      <c r="B13292">
        <v>2</v>
      </c>
    </row>
    <row r="13293" spans="1:2" x14ac:dyDescent="0.3">
      <c r="A13293" t="s">
        <v>13093</v>
      </c>
      <c r="B13293">
        <v>2</v>
      </c>
    </row>
    <row r="13294" spans="1:2" x14ac:dyDescent="0.3">
      <c r="A13294" t="s">
        <v>13094</v>
      </c>
      <c r="B13294">
        <v>2</v>
      </c>
    </row>
    <row r="13295" spans="1:2" x14ac:dyDescent="0.3">
      <c r="A13295" t="s">
        <v>13095</v>
      </c>
      <c r="B13295">
        <v>2</v>
      </c>
    </row>
    <row r="13296" spans="1:2" x14ac:dyDescent="0.3">
      <c r="A13296" t="s">
        <v>13096</v>
      </c>
      <c r="B13296">
        <v>2</v>
      </c>
    </row>
    <row r="13297" spans="1:2" x14ac:dyDescent="0.3">
      <c r="A13297" t="s">
        <v>13097</v>
      </c>
      <c r="B13297">
        <v>2</v>
      </c>
    </row>
    <row r="13298" spans="1:2" x14ac:dyDescent="0.3">
      <c r="A13298" t="s">
        <v>13098</v>
      </c>
      <c r="B13298">
        <v>2</v>
      </c>
    </row>
    <row r="13299" spans="1:2" x14ac:dyDescent="0.3">
      <c r="A13299" t="s">
        <v>13099</v>
      </c>
      <c r="B13299">
        <v>2</v>
      </c>
    </row>
    <row r="13300" spans="1:2" x14ac:dyDescent="0.3">
      <c r="A13300" t="s">
        <v>13100</v>
      </c>
      <c r="B13300">
        <v>2</v>
      </c>
    </row>
    <row r="13301" spans="1:2" x14ac:dyDescent="0.3">
      <c r="A13301" t="s">
        <v>13101</v>
      </c>
      <c r="B13301">
        <v>2</v>
      </c>
    </row>
    <row r="13302" spans="1:2" x14ac:dyDescent="0.3">
      <c r="A13302" t="s">
        <v>13102</v>
      </c>
      <c r="B13302">
        <v>2</v>
      </c>
    </row>
    <row r="13303" spans="1:2" x14ac:dyDescent="0.3">
      <c r="A13303" t="s">
        <v>13103</v>
      </c>
      <c r="B13303">
        <v>2</v>
      </c>
    </row>
    <row r="13304" spans="1:2" x14ac:dyDescent="0.3">
      <c r="A13304" t="s">
        <v>13104</v>
      </c>
      <c r="B13304">
        <v>2</v>
      </c>
    </row>
    <row r="13305" spans="1:2" x14ac:dyDescent="0.3">
      <c r="A13305" t="s">
        <v>13105</v>
      </c>
      <c r="B13305">
        <v>2</v>
      </c>
    </row>
    <row r="13306" spans="1:2" x14ac:dyDescent="0.3">
      <c r="A13306" t="s">
        <v>13106</v>
      </c>
      <c r="B13306">
        <v>2</v>
      </c>
    </row>
    <row r="13307" spans="1:2" x14ac:dyDescent="0.3">
      <c r="A13307" t="s">
        <v>13107</v>
      </c>
      <c r="B13307">
        <v>2</v>
      </c>
    </row>
    <row r="13308" spans="1:2" x14ac:dyDescent="0.3">
      <c r="A13308" t="s">
        <v>13108</v>
      </c>
      <c r="B13308">
        <v>2</v>
      </c>
    </row>
    <row r="13309" spans="1:2" x14ac:dyDescent="0.3">
      <c r="A13309" t="s">
        <v>13109</v>
      </c>
      <c r="B13309">
        <v>2</v>
      </c>
    </row>
    <row r="13310" spans="1:2" x14ac:dyDescent="0.3">
      <c r="A13310" t="s">
        <v>13110</v>
      </c>
      <c r="B13310">
        <v>2</v>
      </c>
    </row>
    <row r="13311" spans="1:2" x14ac:dyDescent="0.3">
      <c r="A13311" t="s">
        <v>13111</v>
      </c>
      <c r="B13311">
        <v>2</v>
      </c>
    </row>
    <row r="13312" spans="1:2" x14ac:dyDescent="0.3">
      <c r="A13312" t="s">
        <v>13112</v>
      </c>
      <c r="B13312">
        <v>2</v>
      </c>
    </row>
    <row r="13313" spans="1:2" x14ac:dyDescent="0.3">
      <c r="A13313" t="s">
        <v>13113</v>
      </c>
      <c r="B13313">
        <v>2</v>
      </c>
    </row>
    <row r="13314" spans="1:2" x14ac:dyDescent="0.3">
      <c r="A13314" t="s">
        <v>13114</v>
      </c>
      <c r="B13314">
        <v>2</v>
      </c>
    </row>
    <row r="13315" spans="1:2" x14ac:dyDescent="0.3">
      <c r="A13315" t="s">
        <v>13115</v>
      </c>
      <c r="B13315">
        <v>2</v>
      </c>
    </row>
    <row r="13316" spans="1:2" x14ac:dyDescent="0.3">
      <c r="A13316" t="s">
        <v>13116</v>
      </c>
      <c r="B13316">
        <v>2</v>
      </c>
    </row>
    <row r="13317" spans="1:2" x14ac:dyDescent="0.3">
      <c r="A13317" t="s">
        <v>13117</v>
      </c>
      <c r="B13317">
        <v>2</v>
      </c>
    </row>
    <row r="13318" spans="1:2" x14ac:dyDescent="0.3">
      <c r="A13318" t="s">
        <v>13118</v>
      </c>
      <c r="B13318">
        <v>2</v>
      </c>
    </row>
    <row r="13319" spans="1:2" x14ac:dyDescent="0.3">
      <c r="A13319" t="s">
        <v>13119</v>
      </c>
      <c r="B13319">
        <v>2</v>
      </c>
    </row>
    <row r="13320" spans="1:2" x14ac:dyDescent="0.3">
      <c r="A13320" t="s">
        <v>13120</v>
      </c>
      <c r="B13320">
        <v>2</v>
      </c>
    </row>
    <row r="13321" spans="1:2" x14ac:dyDescent="0.3">
      <c r="A13321" t="s">
        <v>13121</v>
      </c>
      <c r="B13321">
        <v>2</v>
      </c>
    </row>
    <row r="13322" spans="1:2" x14ac:dyDescent="0.3">
      <c r="A13322" t="s">
        <v>13122</v>
      </c>
      <c r="B13322">
        <v>2</v>
      </c>
    </row>
    <row r="13323" spans="1:2" x14ac:dyDescent="0.3">
      <c r="A13323" t="s">
        <v>13123</v>
      </c>
      <c r="B13323">
        <v>2</v>
      </c>
    </row>
    <row r="13324" spans="1:2" x14ac:dyDescent="0.3">
      <c r="A13324" t="s">
        <v>13124</v>
      </c>
      <c r="B13324">
        <v>2</v>
      </c>
    </row>
    <row r="13325" spans="1:2" x14ac:dyDescent="0.3">
      <c r="A13325" t="s">
        <v>13125</v>
      </c>
      <c r="B13325">
        <v>2</v>
      </c>
    </row>
    <row r="13326" spans="1:2" x14ac:dyDescent="0.3">
      <c r="A13326" t="s">
        <v>13126</v>
      </c>
      <c r="B13326">
        <v>2</v>
      </c>
    </row>
    <row r="13327" spans="1:2" x14ac:dyDescent="0.3">
      <c r="A13327" t="s">
        <v>13127</v>
      </c>
      <c r="B13327">
        <v>2</v>
      </c>
    </row>
    <row r="13328" spans="1:2" x14ac:dyDescent="0.3">
      <c r="A13328" t="s">
        <v>13128</v>
      </c>
      <c r="B13328">
        <v>2</v>
      </c>
    </row>
    <row r="13329" spans="1:2" x14ac:dyDescent="0.3">
      <c r="A13329" t="s">
        <v>13129</v>
      </c>
      <c r="B13329">
        <v>2</v>
      </c>
    </row>
    <row r="13330" spans="1:2" x14ac:dyDescent="0.3">
      <c r="A13330" t="s">
        <v>13130</v>
      </c>
      <c r="B13330">
        <v>2</v>
      </c>
    </row>
    <row r="13331" spans="1:2" x14ac:dyDescent="0.3">
      <c r="A13331" t="s">
        <v>13131</v>
      </c>
      <c r="B13331">
        <v>2</v>
      </c>
    </row>
    <row r="13332" spans="1:2" x14ac:dyDescent="0.3">
      <c r="A13332" t="s">
        <v>13132</v>
      </c>
      <c r="B13332">
        <v>2</v>
      </c>
    </row>
    <row r="13333" spans="1:2" x14ac:dyDescent="0.3">
      <c r="A13333" t="s">
        <v>13133</v>
      </c>
      <c r="B13333">
        <v>2</v>
      </c>
    </row>
    <row r="13334" spans="1:2" x14ac:dyDescent="0.3">
      <c r="A13334" t="s">
        <v>13134</v>
      </c>
      <c r="B13334">
        <v>2</v>
      </c>
    </row>
    <row r="13335" spans="1:2" x14ac:dyDescent="0.3">
      <c r="A13335" t="s">
        <v>13135</v>
      </c>
      <c r="B13335">
        <v>2</v>
      </c>
    </row>
    <row r="13336" spans="1:2" x14ac:dyDescent="0.3">
      <c r="A13336" t="s">
        <v>13136</v>
      </c>
      <c r="B13336">
        <v>2</v>
      </c>
    </row>
    <row r="13337" spans="1:2" x14ac:dyDescent="0.3">
      <c r="A13337" t="s">
        <v>13137</v>
      </c>
      <c r="B13337">
        <v>2</v>
      </c>
    </row>
    <row r="13338" spans="1:2" x14ac:dyDescent="0.3">
      <c r="A13338" t="s">
        <v>13138</v>
      </c>
      <c r="B13338">
        <v>2</v>
      </c>
    </row>
    <row r="13339" spans="1:2" x14ac:dyDescent="0.3">
      <c r="A13339" t="s">
        <v>13139</v>
      </c>
      <c r="B13339">
        <v>2</v>
      </c>
    </row>
    <row r="13340" spans="1:2" x14ac:dyDescent="0.3">
      <c r="A13340" t="s">
        <v>13140</v>
      </c>
      <c r="B13340">
        <v>2</v>
      </c>
    </row>
    <row r="13341" spans="1:2" x14ac:dyDescent="0.3">
      <c r="A13341" t="s">
        <v>13141</v>
      </c>
      <c r="B13341">
        <v>2</v>
      </c>
    </row>
    <row r="13342" spans="1:2" x14ac:dyDescent="0.3">
      <c r="A13342" t="s">
        <v>13142</v>
      </c>
      <c r="B13342">
        <v>2</v>
      </c>
    </row>
    <row r="13343" spans="1:2" x14ac:dyDescent="0.3">
      <c r="A13343" t="s">
        <v>13143</v>
      </c>
      <c r="B13343">
        <v>2</v>
      </c>
    </row>
    <row r="13344" spans="1:2" x14ac:dyDescent="0.3">
      <c r="A13344" t="s">
        <v>13144</v>
      </c>
      <c r="B13344">
        <v>2</v>
      </c>
    </row>
    <row r="13345" spans="1:2" x14ac:dyDescent="0.3">
      <c r="A13345" t="s">
        <v>13145</v>
      </c>
      <c r="B13345">
        <v>2</v>
      </c>
    </row>
    <row r="13346" spans="1:2" x14ac:dyDescent="0.3">
      <c r="A13346" t="s">
        <v>13146</v>
      </c>
      <c r="B13346">
        <v>2</v>
      </c>
    </row>
    <row r="13347" spans="1:2" x14ac:dyDescent="0.3">
      <c r="A13347" t="s">
        <v>13147</v>
      </c>
      <c r="B13347">
        <v>2</v>
      </c>
    </row>
    <row r="13348" spans="1:2" x14ac:dyDescent="0.3">
      <c r="A13348" t="s">
        <v>13148</v>
      </c>
      <c r="B13348">
        <v>2</v>
      </c>
    </row>
    <row r="13349" spans="1:2" x14ac:dyDescent="0.3">
      <c r="A13349" t="s">
        <v>13149</v>
      </c>
      <c r="B13349">
        <v>2</v>
      </c>
    </row>
    <row r="13350" spans="1:2" x14ac:dyDescent="0.3">
      <c r="A13350" t="s">
        <v>13150</v>
      </c>
      <c r="B13350">
        <v>2</v>
      </c>
    </row>
    <row r="13351" spans="1:2" x14ac:dyDescent="0.3">
      <c r="A13351" t="s">
        <v>13151</v>
      </c>
      <c r="B13351">
        <v>2</v>
      </c>
    </row>
    <row r="13352" spans="1:2" x14ac:dyDescent="0.3">
      <c r="A13352" t="s">
        <v>13152</v>
      </c>
      <c r="B13352">
        <v>2</v>
      </c>
    </row>
    <row r="13353" spans="1:2" x14ac:dyDescent="0.3">
      <c r="A13353" t="s">
        <v>13153</v>
      </c>
      <c r="B13353">
        <v>2</v>
      </c>
    </row>
    <row r="13354" spans="1:2" x14ac:dyDescent="0.3">
      <c r="A13354" t="s">
        <v>13154</v>
      </c>
      <c r="B13354">
        <v>2</v>
      </c>
    </row>
    <row r="13355" spans="1:2" x14ac:dyDescent="0.3">
      <c r="A13355" t="s">
        <v>13155</v>
      </c>
      <c r="B13355">
        <v>2</v>
      </c>
    </row>
    <row r="13356" spans="1:2" x14ac:dyDescent="0.3">
      <c r="A13356" t="s">
        <v>13156</v>
      </c>
      <c r="B13356">
        <v>2</v>
      </c>
    </row>
    <row r="13357" spans="1:2" x14ac:dyDescent="0.3">
      <c r="A13357" t="s">
        <v>13157</v>
      </c>
      <c r="B13357">
        <v>2</v>
      </c>
    </row>
    <row r="13358" spans="1:2" x14ac:dyDescent="0.3">
      <c r="A13358" t="s">
        <v>13158</v>
      </c>
      <c r="B13358">
        <v>2</v>
      </c>
    </row>
    <row r="13359" spans="1:2" x14ac:dyDescent="0.3">
      <c r="A13359" t="s">
        <v>13159</v>
      </c>
      <c r="B13359">
        <v>2</v>
      </c>
    </row>
    <row r="13360" spans="1:2" x14ac:dyDescent="0.3">
      <c r="A13360" t="s">
        <v>13160</v>
      </c>
      <c r="B13360">
        <v>2</v>
      </c>
    </row>
    <row r="13361" spans="1:2" x14ac:dyDescent="0.3">
      <c r="A13361" t="s">
        <v>13161</v>
      </c>
      <c r="B13361">
        <v>2</v>
      </c>
    </row>
    <row r="13362" spans="1:2" x14ac:dyDescent="0.3">
      <c r="A13362" t="s">
        <v>13162</v>
      </c>
      <c r="B13362">
        <v>2</v>
      </c>
    </row>
    <row r="13363" spans="1:2" x14ac:dyDescent="0.3">
      <c r="A13363" t="s">
        <v>13163</v>
      </c>
      <c r="B13363">
        <v>2</v>
      </c>
    </row>
    <row r="13364" spans="1:2" x14ac:dyDescent="0.3">
      <c r="A13364" t="s">
        <v>13164</v>
      </c>
      <c r="B13364">
        <v>2</v>
      </c>
    </row>
    <row r="13365" spans="1:2" x14ac:dyDescent="0.3">
      <c r="A13365" t="s">
        <v>13165</v>
      </c>
      <c r="B13365">
        <v>2</v>
      </c>
    </row>
    <row r="13366" spans="1:2" x14ac:dyDescent="0.3">
      <c r="A13366" t="s">
        <v>13166</v>
      </c>
      <c r="B13366">
        <v>2</v>
      </c>
    </row>
    <row r="13367" spans="1:2" x14ac:dyDescent="0.3">
      <c r="A13367" t="s">
        <v>13167</v>
      </c>
      <c r="B13367">
        <v>2</v>
      </c>
    </row>
    <row r="13368" spans="1:2" x14ac:dyDescent="0.3">
      <c r="A13368" t="s">
        <v>13168</v>
      </c>
      <c r="B13368">
        <v>2</v>
      </c>
    </row>
    <row r="13369" spans="1:2" x14ac:dyDescent="0.3">
      <c r="A13369" t="s">
        <v>13169</v>
      </c>
      <c r="B13369">
        <v>2</v>
      </c>
    </row>
    <row r="13370" spans="1:2" x14ac:dyDescent="0.3">
      <c r="A13370" t="s">
        <v>13170</v>
      </c>
      <c r="B13370">
        <v>2</v>
      </c>
    </row>
    <row r="13371" spans="1:2" x14ac:dyDescent="0.3">
      <c r="A13371" t="s">
        <v>49370</v>
      </c>
      <c r="B13371">
        <v>2</v>
      </c>
    </row>
    <row r="13372" spans="1:2" x14ac:dyDescent="0.3">
      <c r="A13372" t="s">
        <v>13171</v>
      </c>
      <c r="B13372">
        <v>2</v>
      </c>
    </row>
    <row r="13373" spans="1:2" x14ac:dyDescent="0.3">
      <c r="A13373" t="s">
        <v>13172</v>
      </c>
      <c r="B13373">
        <v>2</v>
      </c>
    </row>
    <row r="13374" spans="1:2" x14ac:dyDescent="0.3">
      <c r="A13374" t="s">
        <v>13173</v>
      </c>
      <c r="B13374">
        <v>2</v>
      </c>
    </row>
    <row r="13375" spans="1:2" x14ac:dyDescent="0.3">
      <c r="A13375" t="s">
        <v>13174</v>
      </c>
      <c r="B13375">
        <v>2</v>
      </c>
    </row>
    <row r="13376" spans="1:2" x14ac:dyDescent="0.3">
      <c r="A13376" t="s">
        <v>13175</v>
      </c>
      <c r="B13376">
        <v>2</v>
      </c>
    </row>
    <row r="13377" spans="1:2" x14ac:dyDescent="0.3">
      <c r="A13377" t="s">
        <v>13176</v>
      </c>
      <c r="B13377">
        <v>2</v>
      </c>
    </row>
    <row r="13378" spans="1:2" x14ac:dyDescent="0.3">
      <c r="A13378" t="s">
        <v>13177</v>
      </c>
      <c r="B13378">
        <v>2</v>
      </c>
    </row>
    <row r="13379" spans="1:2" x14ac:dyDescent="0.3">
      <c r="A13379" t="s">
        <v>13178</v>
      </c>
      <c r="B13379">
        <v>2</v>
      </c>
    </row>
    <row r="13380" spans="1:2" x14ac:dyDescent="0.3">
      <c r="A13380" t="s">
        <v>13179</v>
      </c>
      <c r="B13380">
        <v>2</v>
      </c>
    </row>
    <row r="13381" spans="1:2" x14ac:dyDescent="0.3">
      <c r="A13381" t="s">
        <v>13180</v>
      </c>
      <c r="B13381">
        <v>2</v>
      </c>
    </row>
    <row r="13382" spans="1:2" x14ac:dyDescent="0.3">
      <c r="A13382" t="s">
        <v>13181</v>
      </c>
      <c r="B13382">
        <v>2</v>
      </c>
    </row>
    <row r="13383" spans="1:2" x14ac:dyDescent="0.3">
      <c r="A13383" t="s">
        <v>13182</v>
      </c>
      <c r="B13383">
        <v>2</v>
      </c>
    </row>
    <row r="13384" spans="1:2" x14ac:dyDescent="0.3">
      <c r="A13384" t="s">
        <v>13183</v>
      </c>
      <c r="B13384">
        <v>2</v>
      </c>
    </row>
    <row r="13385" spans="1:2" x14ac:dyDescent="0.3">
      <c r="A13385" t="s">
        <v>13184</v>
      </c>
      <c r="B13385">
        <v>2</v>
      </c>
    </row>
    <row r="13386" spans="1:2" x14ac:dyDescent="0.3">
      <c r="A13386" t="s">
        <v>13185</v>
      </c>
      <c r="B13386">
        <v>2</v>
      </c>
    </row>
    <row r="13387" spans="1:2" x14ac:dyDescent="0.3">
      <c r="A13387" t="s">
        <v>13186</v>
      </c>
      <c r="B13387">
        <v>2</v>
      </c>
    </row>
    <row r="13388" spans="1:2" x14ac:dyDescent="0.3">
      <c r="A13388" t="s">
        <v>13187</v>
      </c>
      <c r="B13388">
        <v>2</v>
      </c>
    </row>
    <row r="13389" spans="1:2" x14ac:dyDescent="0.3">
      <c r="A13389" t="s">
        <v>13188</v>
      </c>
      <c r="B13389">
        <v>2</v>
      </c>
    </row>
    <row r="13390" spans="1:2" x14ac:dyDescent="0.3">
      <c r="A13390" t="s">
        <v>13189</v>
      </c>
      <c r="B13390">
        <v>2</v>
      </c>
    </row>
    <row r="13391" spans="1:2" x14ac:dyDescent="0.3">
      <c r="A13391" t="s">
        <v>13190</v>
      </c>
      <c r="B13391">
        <v>2</v>
      </c>
    </row>
    <row r="13392" spans="1:2" x14ac:dyDescent="0.3">
      <c r="A13392" t="s">
        <v>13191</v>
      </c>
      <c r="B13392">
        <v>2</v>
      </c>
    </row>
    <row r="13393" spans="1:2" x14ac:dyDescent="0.3">
      <c r="A13393" t="s">
        <v>13192</v>
      </c>
      <c r="B13393">
        <v>2</v>
      </c>
    </row>
    <row r="13394" spans="1:2" x14ac:dyDescent="0.3">
      <c r="A13394" t="s">
        <v>13193</v>
      </c>
      <c r="B13394">
        <v>2</v>
      </c>
    </row>
    <row r="13395" spans="1:2" x14ac:dyDescent="0.3">
      <c r="A13395" t="s">
        <v>13194</v>
      </c>
      <c r="B13395">
        <v>2</v>
      </c>
    </row>
    <row r="13396" spans="1:2" x14ac:dyDescent="0.3">
      <c r="A13396" t="s">
        <v>13195</v>
      </c>
      <c r="B13396">
        <v>2</v>
      </c>
    </row>
    <row r="13397" spans="1:2" x14ac:dyDescent="0.3">
      <c r="A13397" t="s">
        <v>13196</v>
      </c>
      <c r="B13397">
        <v>2</v>
      </c>
    </row>
    <row r="13398" spans="1:2" x14ac:dyDescent="0.3">
      <c r="A13398" t="s">
        <v>13197</v>
      </c>
      <c r="B13398">
        <v>2</v>
      </c>
    </row>
    <row r="13399" spans="1:2" x14ac:dyDescent="0.3">
      <c r="A13399" t="s">
        <v>13198</v>
      </c>
      <c r="B13399">
        <v>2</v>
      </c>
    </row>
    <row r="13400" spans="1:2" x14ac:dyDescent="0.3">
      <c r="A13400" t="s">
        <v>13199</v>
      </c>
      <c r="B13400">
        <v>2</v>
      </c>
    </row>
    <row r="13401" spans="1:2" x14ac:dyDescent="0.3">
      <c r="A13401" t="s">
        <v>13200</v>
      </c>
      <c r="B13401">
        <v>2</v>
      </c>
    </row>
    <row r="13402" spans="1:2" x14ac:dyDescent="0.3">
      <c r="A13402" t="s">
        <v>13201</v>
      </c>
      <c r="B13402">
        <v>2</v>
      </c>
    </row>
    <row r="13403" spans="1:2" x14ac:dyDescent="0.3">
      <c r="A13403" t="s">
        <v>13202</v>
      </c>
      <c r="B13403">
        <v>2</v>
      </c>
    </row>
    <row r="13404" spans="1:2" x14ac:dyDescent="0.3">
      <c r="A13404" t="s">
        <v>13203</v>
      </c>
      <c r="B13404">
        <v>2</v>
      </c>
    </row>
    <row r="13405" spans="1:2" x14ac:dyDescent="0.3">
      <c r="A13405" t="s">
        <v>13204</v>
      </c>
      <c r="B13405">
        <v>2</v>
      </c>
    </row>
    <row r="13406" spans="1:2" x14ac:dyDescent="0.3">
      <c r="A13406" t="s">
        <v>13205</v>
      </c>
      <c r="B13406">
        <v>2</v>
      </c>
    </row>
    <row r="13407" spans="1:2" x14ac:dyDescent="0.3">
      <c r="A13407" t="s">
        <v>13206</v>
      </c>
      <c r="B13407">
        <v>2</v>
      </c>
    </row>
    <row r="13408" spans="1:2" x14ac:dyDescent="0.3">
      <c r="A13408" t="s">
        <v>13207</v>
      </c>
      <c r="B13408">
        <v>2</v>
      </c>
    </row>
    <row r="13409" spans="1:2" x14ac:dyDescent="0.3">
      <c r="A13409" t="s">
        <v>13208</v>
      </c>
      <c r="B13409">
        <v>2</v>
      </c>
    </row>
    <row r="13410" spans="1:2" x14ac:dyDescent="0.3">
      <c r="A13410" t="s">
        <v>13209</v>
      </c>
      <c r="B13410">
        <v>2</v>
      </c>
    </row>
    <row r="13411" spans="1:2" x14ac:dyDescent="0.3">
      <c r="A13411" t="s">
        <v>13210</v>
      </c>
      <c r="B13411">
        <v>2</v>
      </c>
    </row>
    <row r="13412" spans="1:2" x14ac:dyDescent="0.3">
      <c r="A13412" t="s">
        <v>13211</v>
      </c>
      <c r="B13412">
        <v>2</v>
      </c>
    </row>
    <row r="13413" spans="1:2" x14ac:dyDescent="0.3">
      <c r="A13413" t="s">
        <v>13212</v>
      </c>
      <c r="B13413">
        <v>2</v>
      </c>
    </row>
    <row r="13414" spans="1:2" x14ac:dyDescent="0.3">
      <c r="A13414" t="s">
        <v>13213</v>
      </c>
      <c r="B13414">
        <v>2</v>
      </c>
    </row>
    <row r="13415" spans="1:2" x14ac:dyDescent="0.3">
      <c r="A13415" t="s">
        <v>13214</v>
      </c>
      <c r="B13415">
        <v>2</v>
      </c>
    </row>
    <row r="13416" spans="1:2" x14ac:dyDescent="0.3">
      <c r="A13416" t="s">
        <v>13215</v>
      </c>
      <c r="B13416">
        <v>2</v>
      </c>
    </row>
    <row r="13417" spans="1:2" x14ac:dyDescent="0.3">
      <c r="A13417" t="s">
        <v>13216</v>
      </c>
      <c r="B13417">
        <v>2</v>
      </c>
    </row>
    <row r="13418" spans="1:2" x14ac:dyDescent="0.3">
      <c r="A13418" t="s">
        <v>13217</v>
      </c>
      <c r="B13418">
        <v>2</v>
      </c>
    </row>
    <row r="13419" spans="1:2" x14ac:dyDescent="0.3">
      <c r="A13419" t="s">
        <v>13218</v>
      </c>
      <c r="B13419">
        <v>2</v>
      </c>
    </row>
    <row r="13420" spans="1:2" x14ac:dyDescent="0.3">
      <c r="A13420" t="s">
        <v>13219</v>
      </c>
      <c r="B13420">
        <v>2</v>
      </c>
    </row>
    <row r="13421" spans="1:2" x14ac:dyDescent="0.3">
      <c r="A13421" t="s">
        <v>13220</v>
      </c>
      <c r="B13421">
        <v>2</v>
      </c>
    </row>
    <row r="13422" spans="1:2" x14ac:dyDescent="0.3">
      <c r="A13422" t="s">
        <v>13221</v>
      </c>
      <c r="B13422">
        <v>2</v>
      </c>
    </row>
    <row r="13423" spans="1:2" x14ac:dyDescent="0.3">
      <c r="A13423" t="s">
        <v>13222</v>
      </c>
      <c r="B13423">
        <v>2</v>
      </c>
    </row>
    <row r="13424" spans="1:2" x14ac:dyDescent="0.3">
      <c r="A13424" t="s">
        <v>13223</v>
      </c>
      <c r="B13424">
        <v>2</v>
      </c>
    </row>
    <row r="13425" spans="1:2" x14ac:dyDescent="0.3">
      <c r="A13425" t="s">
        <v>13224</v>
      </c>
      <c r="B13425">
        <v>2</v>
      </c>
    </row>
    <row r="13426" spans="1:2" x14ac:dyDescent="0.3">
      <c r="A13426" t="s">
        <v>13225</v>
      </c>
      <c r="B13426">
        <v>2</v>
      </c>
    </row>
    <row r="13427" spans="1:2" x14ac:dyDescent="0.3">
      <c r="A13427" t="s">
        <v>13226</v>
      </c>
      <c r="B13427">
        <v>2</v>
      </c>
    </row>
    <row r="13428" spans="1:2" x14ac:dyDescent="0.3">
      <c r="A13428" t="s">
        <v>13227</v>
      </c>
      <c r="B13428">
        <v>2</v>
      </c>
    </row>
    <row r="13429" spans="1:2" x14ac:dyDescent="0.3">
      <c r="A13429" t="s">
        <v>13228</v>
      </c>
      <c r="B13429">
        <v>2</v>
      </c>
    </row>
    <row r="13430" spans="1:2" x14ac:dyDescent="0.3">
      <c r="A13430" t="s">
        <v>13229</v>
      </c>
      <c r="B13430">
        <v>2</v>
      </c>
    </row>
    <row r="13431" spans="1:2" x14ac:dyDescent="0.3">
      <c r="A13431" t="s">
        <v>13230</v>
      </c>
      <c r="B13431">
        <v>2</v>
      </c>
    </row>
    <row r="13432" spans="1:2" x14ac:dyDescent="0.3">
      <c r="A13432" t="s">
        <v>13231</v>
      </c>
      <c r="B13432">
        <v>2</v>
      </c>
    </row>
    <row r="13433" spans="1:2" x14ac:dyDescent="0.3">
      <c r="A13433" t="s">
        <v>13232</v>
      </c>
      <c r="B13433">
        <v>2</v>
      </c>
    </row>
    <row r="13434" spans="1:2" x14ac:dyDescent="0.3">
      <c r="A13434" t="s">
        <v>13233</v>
      </c>
      <c r="B13434">
        <v>2</v>
      </c>
    </row>
    <row r="13435" spans="1:2" x14ac:dyDescent="0.3">
      <c r="A13435" t="s">
        <v>13234</v>
      </c>
      <c r="B13435">
        <v>2</v>
      </c>
    </row>
    <row r="13436" spans="1:2" x14ac:dyDescent="0.3">
      <c r="A13436" t="s">
        <v>13235</v>
      </c>
      <c r="B13436">
        <v>2</v>
      </c>
    </row>
    <row r="13437" spans="1:2" x14ac:dyDescent="0.3">
      <c r="A13437" t="s">
        <v>13236</v>
      </c>
      <c r="B13437">
        <v>2</v>
      </c>
    </row>
    <row r="13438" spans="1:2" x14ac:dyDescent="0.3">
      <c r="A13438" t="s">
        <v>13237</v>
      </c>
      <c r="B13438">
        <v>2</v>
      </c>
    </row>
    <row r="13439" spans="1:2" x14ac:dyDescent="0.3">
      <c r="A13439" t="s">
        <v>13238</v>
      </c>
      <c r="B13439">
        <v>2</v>
      </c>
    </row>
    <row r="13440" spans="1:2" x14ac:dyDescent="0.3">
      <c r="A13440" t="s">
        <v>13239</v>
      </c>
      <c r="B13440">
        <v>2</v>
      </c>
    </row>
    <row r="13441" spans="1:2" x14ac:dyDescent="0.3">
      <c r="A13441" t="s">
        <v>13240</v>
      </c>
      <c r="B13441">
        <v>2</v>
      </c>
    </row>
    <row r="13442" spans="1:2" x14ac:dyDescent="0.3">
      <c r="A13442" t="s">
        <v>13241</v>
      </c>
      <c r="B13442">
        <v>2</v>
      </c>
    </row>
    <row r="13443" spans="1:2" x14ac:dyDescent="0.3">
      <c r="A13443" t="s">
        <v>13242</v>
      </c>
      <c r="B13443">
        <v>2</v>
      </c>
    </row>
    <row r="13444" spans="1:2" x14ac:dyDescent="0.3">
      <c r="A13444" t="s">
        <v>13243</v>
      </c>
      <c r="B13444">
        <v>2</v>
      </c>
    </row>
    <row r="13445" spans="1:2" x14ac:dyDescent="0.3">
      <c r="A13445" t="s">
        <v>13244</v>
      </c>
      <c r="B13445">
        <v>2</v>
      </c>
    </row>
    <row r="13446" spans="1:2" x14ac:dyDescent="0.3">
      <c r="A13446" t="s">
        <v>13245</v>
      </c>
      <c r="B13446">
        <v>2</v>
      </c>
    </row>
    <row r="13447" spans="1:2" x14ac:dyDescent="0.3">
      <c r="A13447" t="s">
        <v>13246</v>
      </c>
      <c r="B13447">
        <v>2</v>
      </c>
    </row>
    <row r="13448" spans="1:2" x14ac:dyDescent="0.3">
      <c r="A13448" t="s">
        <v>13247</v>
      </c>
      <c r="B13448">
        <v>2</v>
      </c>
    </row>
    <row r="13449" spans="1:2" x14ac:dyDescent="0.3">
      <c r="A13449" t="s">
        <v>13248</v>
      </c>
      <c r="B13449">
        <v>2</v>
      </c>
    </row>
    <row r="13450" spans="1:2" x14ac:dyDescent="0.3">
      <c r="A13450" t="s">
        <v>13249</v>
      </c>
      <c r="B13450">
        <v>2</v>
      </c>
    </row>
    <row r="13451" spans="1:2" x14ac:dyDescent="0.3">
      <c r="A13451" t="s">
        <v>13250</v>
      </c>
      <c r="B13451">
        <v>2</v>
      </c>
    </row>
    <row r="13452" spans="1:2" x14ac:dyDescent="0.3">
      <c r="A13452" t="s">
        <v>13251</v>
      </c>
      <c r="B13452">
        <v>2</v>
      </c>
    </row>
    <row r="13453" spans="1:2" x14ac:dyDescent="0.3">
      <c r="A13453" t="s">
        <v>13252</v>
      </c>
      <c r="B13453">
        <v>2</v>
      </c>
    </row>
    <row r="13454" spans="1:2" x14ac:dyDescent="0.3">
      <c r="A13454" t="s">
        <v>13253</v>
      </c>
      <c r="B13454">
        <v>2</v>
      </c>
    </row>
    <row r="13455" spans="1:2" x14ac:dyDescent="0.3">
      <c r="A13455" t="s">
        <v>13254</v>
      </c>
      <c r="B13455">
        <v>2</v>
      </c>
    </row>
    <row r="13456" spans="1:2" x14ac:dyDescent="0.3">
      <c r="A13456" t="s">
        <v>13255</v>
      </c>
      <c r="B13456">
        <v>2</v>
      </c>
    </row>
    <row r="13457" spans="1:2" x14ac:dyDescent="0.3">
      <c r="A13457" t="s">
        <v>13256</v>
      </c>
      <c r="B13457">
        <v>2</v>
      </c>
    </row>
    <row r="13458" spans="1:2" x14ac:dyDescent="0.3">
      <c r="A13458" t="s">
        <v>13257</v>
      </c>
      <c r="B13458">
        <v>2</v>
      </c>
    </row>
    <row r="13459" spans="1:2" x14ac:dyDescent="0.3">
      <c r="A13459" t="s">
        <v>13258</v>
      </c>
      <c r="B13459">
        <v>2</v>
      </c>
    </row>
    <row r="13460" spans="1:2" x14ac:dyDescent="0.3">
      <c r="A13460" t="s">
        <v>13259</v>
      </c>
      <c r="B13460">
        <v>2</v>
      </c>
    </row>
    <row r="13461" spans="1:2" x14ac:dyDescent="0.3">
      <c r="A13461" t="s">
        <v>13260</v>
      </c>
      <c r="B13461">
        <v>2</v>
      </c>
    </row>
    <row r="13462" spans="1:2" x14ac:dyDescent="0.3">
      <c r="A13462" t="s">
        <v>13261</v>
      </c>
      <c r="B13462">
        <v>2</v>
      </c>
    </row>
    <row r="13463" spans="1:2" x14ac:dyDescent="0.3">
      <c r="A13463" t="s">
        <v>13262</v>
      </c>
      <c r="B13463">
        <v>2</v>
      </c>
    </row>
    <row r="13464" spans="1:2" x14ac:dyDescent="0.3">
      <c r="A13464" t="s">
        <v>13263</v>
      </c>
      <c r="B13464">
        <v>2</v>
      </c>
    </row>
    <row r="13465" spans="1:2" x14ac:dyDescent="0.3">
      <c r="A13465" t="s">
        <v>13264</v>
      </c>
      <c r="B13465">
        <v>2</v>
      </c>
    </row>
    <row r="13466" spans="1:2" x14ac:dyDescent="0.3">
      <c r="A13466" t="s">
        <v>13265</v>
      </c>
      <c r="B13466">
        <v>2</v>
      </c>
    </row>
    <row r="13467" spans="1:2" x14ac:dyDescent="0.3">
      <c r="A13467" t="s">
        <v>13266</v>
      </c>
      <c r="B13467">
        <v>2</v>
      </c>
    </row>
    <row r="13468" spans="1:2" x14ac:dyDescent="0.3">
      <c r="A13468" t="s">
        <v>13267</v>
      </c>
      <c r="B13468">
        <v>2</v>
      </c>
    </row>
    <row r="13469" spans="1:2" x14ac:dyDescent="0.3">
      <c r="A13469" t="s">
        <v>13268</v>
      </c>
      <c r="B13469">
        <v>2</v>
      </c>
    </row>
    <row r="13470" spans="1:2" x14ac:dyDescent="0.3">
      <c r="A13470" t="s">
        <v>13269</v>
      </c>
      <c r="B13470">
        <v>2</v>
      </c>
    </row>
    <row r="13471" spans="1:2" x14ac:dyDescent="0.3">
      <c r="A13471" t="s">
        <v>13270</v>
      </c>
      <c r="B13471">
        <v>2</v>
      </c>
    </row>
    <row r="13472" spans="1:2" x14ac:dyDescent="0.3">
      <c r="A13472" t="s">
        <v>13271</v>
      </c>
      <c r="B13472">
        <v>2</v>
      </c>
    </row>
    <row r="13473" spans="1:2" x14ac:dyDescent="0.3">
      <c r="A13473" t="s">
        <v>13272</v>
      </c>
      <c r="B13473">
        <v>2</v>
      </c>
    </row>
    <row r="13474" spans="1:2" x14ac:dyDescent="0.3">
      <c r="A13474" t="s">
        <v>13273</v>
      </c>
      <c r="B13474">
        <v>2</v>
      </c>
    </row>
    <row r="13475" spans="1:2" x14ac:dyDescent="0.3">
      <c r="A13475" t="s">
        <v>13274</v>
      </c>
      <c r="B13475">
        <v>2</v>
      </c>
    </row>
    <row r="13476" spans="1:2" x14ac:dyDescent="0.3">
      <c r="A13476" t="s">
        <v>13275</v>
      </c>
      <c r="B13476">
        <v>2</v>
      </c>
    </row>
    <row r="13477" spans="1:2" x14ac:dyDescent="0.3">
      <c r="A13477" t="s">
        <v>13276</v>
      </c>
      <c r="B13477">
        <v>2</v>
      </c>
    </row>
    <row r="13478" spans="1:2" x14ac:dyDescent="0.3">
      <c r="A13478" t="s">
        <v>13277</v>
      </c>
      <c r="B13478">
        <v>2</v>
      </c>
    </row>
    <row r="13479" spans="1:2" x14ac:dyDescent="0.3">
      <c r="A13479" t="s">
        <v>13278</v>
      </c>
      <c r="B13479">
        <v>2</v>
      </c>
    </row>
    <row r="13480" spans="1:2" x14ac:dyDescent="0.3">
      <c r="A13480" t="s">
        <v>13279</v>
      </c>
      <c r="B13480">
        <v>2</v>
      </c>
    </row>
    <row r="13481" spans="1:2" x14ac:dyDescent="0.3">
      <c r="A13481" t="s">
        <v>13280</v>
      </c>
      <c r="B13481">
        <v>2</v>
      </c>
    </row>
    <row r="13482" spans="1:2" x14ac:dyDescent="0.3">
      <c r="A13482" t="s">
        <v>13281</v>
      </c>
      <c r="B13482">
        <v>2</v>
      </c>
    </row>
    <row r="13483" spans="1:2" x14ac:dyDescent="0.3">
      <c r="A13483" t="s">
        <v>13282</v>
      </c>
      <c r="B13483">
        <v>2</v>
      </c>
    </row>
    <row r="13484" spans="1:2" x14ac:dyDescent="0.3">
      <c r="A13484" t="s">
        <v>13283</v>
      </c>
      <c r="B13484">
        <v>2</v>
      </c>
    </row>
    <row r="13485" spans="1:2" x14ac:dyDescent="0.3">
      <c r="A13485" t="s">
        <v>13284</v>
      </c>
      <c r="B13485">
        <v>2</v>
      </c>
    </row>
    <row r="13486" spans="1:2" x14ac:dyDescent="0.3">
      <c r="A13486" t="s">
        <v>13285</v>
      </c>
      <c r="B13486">
        <v>2</v>
      </c>
    </row>
    <row r="13487" spans="1:2" x14ac:dyDescent="0.3">
      <c r="A13487" t="s">
        <v>13286</v>
      </c>
      <c r="B13487">
        <v>2</v>
      </c>
    </row>
    <row r="13488" spans="1:2" x14ac:dyDescent="0.3">
      <c r="A13488" t="s">
        <v>13287</v>
      </c>
      <c r="B13488">
        <v>2</v>
      </c>
    </row>
    <row r="13489" spans="1:2" x14ac:dyDescent="0.3">
      <c r="A13489" t="s">
        <v>13288</v>
      </c>
      <c r="B13489">
        <v>2</v>
      </c>
    </row>
    <row r="13490" spans="1:2" x14ac:dyDescent="0.3">
      <c r="A13490" t="s">
        <v>13289</v>
      </c>
      <c r="B13490">
        <v>2</v>
      </c>
    </row>
    <row r="13491" spans="1:2" x14ac:dyDescent="0.3">
      <c r="A13491" t="s">
        <v>13290</v>
      </c>
      <c r="B13491">
        <v>2</v>
      </c>
    </row>
    <row r="13492" spans="1:2" x14ac:dyDescent="0.3">
      <c r="A13492" t="s">
        <v>13291</v>
      </c>
      <c r="B13492">
        <v>2</v>
      </c>
    </row>
    <row r="13493" spans="1:2" x14ac:dyDescent="0.3">
      <c r="A13493" t="s">
        <v>13292</v>
      </c>
      <c r="B13493">
        <v>2</v>
      </c>
    </row>
    <row r="13494" spans="1:2" x14ac:dyDescent="0.3">
      <c r="A13494" t="s">
        <v>49380</v>
      </c>
      <c r="B13494">
        <v>2</v>
      </c>
    </row>
    <row r="13495" spans="1:2" x14ac:dyDescent="0.3">
      <c r="A13495" t="s">
        <v>13293</v>
      </c>
      <c r="B13495">
        <v>2</v>
      </c>
    </row>
    <row r="13496" spans="1:2" x14ac:dyDescent="0.3">
      <c r="A13496" t="s">
        <v>13294</v>
      </c>
      <c r="B13496">
        <v>2</v>
      </c>
    </row>
    <row r="13497" spans="1:2" x14ac:dyDescent="0.3">
      <c r="A13497" t="s">
        <v>13295</v>
      </c>
      <c r="B13497">
        <v>2</v>
      </c>
    </row>
    <row r="13498" spans="1:2" x14ac:dyDescent="0.3">
      <c r="A13498" t="s">
        <v>13296</v>
      </c>
      <c r="B13498">
        <v>2</v>
      </c>
    </row>
    <row r="13499" spans="1:2" x14ac:dyDescent="0.3">
      <c r="A13499" t="s">
        <v>13297</v>
      </c>
      <c r="B13499">
        <v>2</v>
      </c>
    </row>
    <row r="13500" spans="1:2" x14ac:dyDescent="0.3">
      <c r="A13500" t="s">
        <v>13298</v>
      </c>
      <c r="B13500">
        <v>2</v>
      </c>
    </row>
    <row r="13501" spans="1:2" x14ac:dyDescent="0.3">
      <c r="A13501" t="s">
        <v>13299</v>
      </c>
      <c r="B13501">
        <v>2</v>
      </c>
    </row>
    <row r="13502" spans="1:2" x14ac:dyDescent="0.3">
      <c r="A13502" t="s">
        <v>13300</v>
      </c>
      <c r="B13502">
        <v>2</v>
      </c>
    </row>
    <row r="13503" spans="1:2" x14ac:dyDescent="0.3">
      <c r="A13503" t="s">
        <v>13301</v>
      </c>
      <c r="B13503">
        <v>2</v>
      </c>
    </row>
    <row r="13504" spans="1:2" x14ac:dyDescent="0.3">
      <c r="A13504" t="s">
        <v>13302</v>
      </c>
      <c r="B13504">
        <v>2</v>
      </c>
    </row>
    <row r="13505" spans="1:2" x14ac:dyDescent="0.3">
      <c r="A13505" t="s">
        <v>13303</v>
      </c>
      <c r="B13505">
        <v>2</v>
      </c>
    </row>
    <row r="13506" spans="1:2" x14ac:dyDescent="0.3">
      <c r="A13506" t="s">
        <v>13304</v>
      </c>
      <c r="B13506">
        <v>2</v>
      </c>
    </row>
    <row r="13507" spans="1:2" x14ac:dyDescent="0.3">
      <c r="A13507" t="s">
        <v>13305</v>
      </c>
      <c r="B13507">
        <v>2</v>
      </c>
    </row>
    <row r="13508" spans="1:2" x14ac:dyDescent="0.3">
      <c r="A13508" t="s">
        <v>13306</v>
      </c>
      <c r="B13508">
        <v>2</v>
      </c>
    </row>
    <row r="13509" spans="1:2" x14ac:dyDescent="0.3">
      <c r="A13509" t="s">
        <v>13307</v>
      </c>
      <c r="B13509">
        <v>2</v>
      </c>
    </row>
    <row r="13510" spans="1:2" x14ac:dyDescent="0.3">
      <c r="A13510" t="s">
        <v>13308</v>
      </c>
      <c r="B13510">
        <v>2</v>
      </c>
    </row>
    <row r="13511" spans="1:2" x14ac:dyDescent="0.3">
      <c r="A13511" t="s">
        <v>13309</v>
      </c>
      <c r="B13511">
        <v>2</v>
      </c>
    </row>
    <row r="13512" spans="1:2" x14ac:dyDescent="0.3">
      <c r="A13512" t="s">
        <v>13310</v>
      </c>
      <c r="B13512">
        <v>2</v>
      </c>
    </row>
    <row r="13513" spans="1:2" x14ac:dyDescent="0.3">
      <c r="A13513" t="s">
        <v>13311</v>
      </c>
      <c r="B13513">
        <v>2</v>
      </c>
    </row>
    <row r="13514" spans="1:2" x14ac:dyDescent="0.3">
      <c r="A13514" t="s">
        <v>13312</v>
      </c>
      <c r="B13514">
        <v>2</v>
      </c>
    </row>
    <row r="13515" spans="1:2" x14ac:dyDescent="0.3">
      <c r="A13515" t="s">
        <v>13313</v>
      </c>
      <c r="B13515">
        <v>2</v>
      </c>
    </row>
    <row r="13516" spans="1:2" x14ac:dyDescent="0.3">
      <c r="A13516" t="s">
        <v>13314</v>
      </c>
      <c r="B13516">
        <v>2</v>
      </c>
    </row>
    <row r="13517" spans="1:2" x14ac:dyDescent="0.3">
      <c r="A13517" t="s">
        <v>13315</v>
      </c>
      <c r="B13517">
        <v>2</v>
      </c>
    </row>
    <row r="13518" spans="1:2" x14ac:dyDescent="0.3">
      <c r="A13518" t="s">
        <v>13316</v>
      </c>
      <c r="B13518">
        <v>2</v>
      </c>
    </row>
    <row r="13519" spans="1:2" x14ac:dyDescent="0.3">
      <c r="A13519" t="s">
        <v>13317</v>
      </c>
      <c r="B13519">
        <v>2</v>
      </c>
    </row>
    <row r="13520" spans="1:2" x14ac:dyDescent="0.3">
      <c r="A13520" t="s">
        <v>13318</v>
      </c>
      <c r="B13520">
        <v>2</v>
      </c>
    </row>
    <row r="13521" spans="1:2" x14ac:dyDescent="0.3">
      <c r="A13521" t="s">
        <v>13319</v>
      </c>
      <c r="B13521">
        <v>2</v>
      </c>
    </row>
    <row r="13522" spans="1:2" x14ac:dyDescent="0.3">
      <c r="A13522" t="s">
        <v>13320</v>
      </c>
      <c r="B13522">
        <v>2</v>
      </c>
    </row>
    <row r="13523" spans="1:2" x14ac:dyDescent="0.3">
      <c r="A13523" t="s">
        <v>13321</v>
      </c>
      <c r="B13523">
        <v>2</v>
      </c>
    </row>
    <row r="13524" spans="1:2" x14ac:dyDescent="0.3">
      <c r="A13524" t="s">
        <v>13322</v>
      </c>
      <c r="B13524">
        <v>2</v>
      </c>
    </row>
    <row r="13525" spans="1:2" x14ac:dyDescent="0.3">
      <c r="A13525" t="s">
        <v>13323</v>
      </c>
      <c r="B13525">
        <v>2</v>
      </c>
    </row>
    <row r="13526" spans="1:2" x14ac:dyDescent="0.3">
      <c r="A13526" t="s">
        <v>13324</v>
      </c>
      <c r="B13526">
        <v>2</v>
      </c>
    </row>
    <row r="13527" spans="1:2" x14ac:dyDescent="0.3">
      <c r="A13527" t="s">
        <v>13325</v>
      </c>
      <c r="B13527">
        <v>2</v>
      </c>
    </row>
    <row r="13528" spans="1:2" x14ac:dyDescent="0.3">
      <c r="A13528" t="s">
        <v>13326</v>
      </c>
      <c r="B13528">
        <v>2</v>
      </c>
    </row>
    <row r="13529" spans="1:2" x14ac:dyDescent="0.3">
      <c r="A13529" t="s">
        <v>13327</v>
      </c>
      <c r="B13529">
        <v>2</v>
      </c>
    </row>
    <row r="13530" spans="1:2" x14ac:dyDescent="0.3">
      <c r="A13530" t="s">
        <v>13328</v>
      </c>
      <c r="B13530">
        <v>2</v>
      </c>
    </row>
    <row r="13531" spans="1:2" x14ac:dyDescent="0.3">
      <c r="A13531" t="s">
        <v>13329</v>
      </c>
      <c r="B13531">
        <v>2</v>
      </c>
    </row>
    <row r="13532" spans="1:2" x14ac:dyDescent="0.3">
      <c r="A13532" t="s">
        <v>13330</v>
      </c>
      <c r="B13532">
        <v>2</v>
      </c>
    </row>
    <row r="13533" spans="1:2" x14ac:dyDescent="0.3">
      <c r="A13533" t="s">
        <v>13331</v>
      </c>
      <c r="B13533">
        <v>2</v>
      </c>
    </row>
    <row r="13534" spans="1:2" x14ac:dyDescent="0.3">
      <c r="A13534" t="s">
        <v>13332</v>
      </c>
      <c r="B13534">
        <v>2</v>
      </c>
    </row>
    <row r="13535" spans="1:2" x14ac:dyDescent="0.3">
      <c r="A13535" t="s">
        <v>13333</v>
      </c>
      <c r="B13535">
        <v>2</v>
      </c>
    </row>
    <row r="13536" spans="1:2" x14ac:dyDescent="0.3">
      <c r="A13536" t="s">
        <v>13334</v>
      </c>
      <c r="B13536">
        <v>2</v>
      </c>
    </row>
    <row r="13537" spans="1:2" x14ac:dyDescent="0.3">
      <c r="A13537" t="s">
        <v>13335</v>
      </c>
      <c r="B13537">
        <v>2</v>
      </c>
    </row>
    <row r="13538" spans="1:2" x14ac:dyDescent="0.3">
      <c r="A13538" t="s">
        <v>13336</v>
      </c>
      <c r="B13538">
        <v>2</v>
      </c>
    </row>
    <row r="13539" spans="1:2" x14ac:dyDescent="0.3">
      <c r="A13539" t="s">
        <v>13337</v>
      </c>
      <c r="B13539">
        <v>2</v>
      </c>
    </row>
    <row r="13540" spans="1:2" x14ac:dyDescent="0.3">
      <c r="A13540" t="s">
        <v>13338</v>
      </c>
      <c r="B13540">
        <v>2</v>
      </c>
    </row>
    <row r="13541" spans="1:2" x14ac:dyDescent="0.3">
      <c r="A13541" t="s">
        <v>9952</v>
      </c>
      <c r="B13541">
        <v>2</v>
      </c>
    </row>
    <row r="13542" spans="1:2" x14ac:dyDescent="0.3">
      <c r="A13542" t="s">
        <v>13339</v>
      </c>
      <c r="B13542">
        <v>2</v>
      </c>
    </row>
    <row r="13543" spans="1:2" x14ac:dyDescent="0.3">
      <c r="A13543" t="s">
        <v>13340</v>
      </c>
      <c r="B13543">
        <v>2</v>
      </c>
    </row>
    <row r="13544" spans="1:2" x14ac:dyDescent="0.3">
      <c r="A13544" t="s">
        <v>13341</v>
      </c>
      <c r="B13544">
        <v>2</v>
      </c>
    </row>
    <row r="13545" spans="1:2" x14ac:dyDescent="0.3">
      <c r="A13545" t="s">
        <v>13342</v>
      </c>
      <c r="B13545">
        <v>2</v>
      </c>
    </row>
    <row r="13546" spans="1:2" x14ac:dyDescent="0.3">
      <c r="A13546" t="s">
        <v>13343</v>
      </c>
      <c r="B13546">
        <v>2</v>
      </c>
    </row>
    <row r="13547" spans="1:2" x14ac:dyDescent="0.3">
      <c r="A13547" t="s">
        <v>13344</v>
      </c>
      <c r="B13547">
        <v>2</v>
      </c>
    </row>
    <row r="13548" spans="1:2" x14ac:dyDescent="0.3">
      <c r="A13548" t="s">
        <v>13345</v>
      </c>
      <c r="B13548">
        <v>2</v>
      </c>
    </row>
    <row r="13549" spans="1:2" x14ac:dyDescent="0.3">
      <c r="A13549" t="s">
        <v>13346</v>
      </c>
      <c r="B13549">
        <v>2</v>
      </c>
    </row>
    <row r="13550" spans="1:2" x14ac:dyDescent="0.3">
      <c r="A13550" t="s">
        <v>13347</v>
      </c>
      <c r="B13550">
        <v>2</v>
      </c>
    </row>
    <row r="13551" spans="1:2" x14ac:dyDescent="0.3">
      <c r="A13551" t="s">
        <v>13348</v>
      </c>
      <c r="B13551">
        <v>2</v>
      </c>
    </row>
    <row r="13552" spans="1:2" x14ac:dyDescent="0.3">
      <c r="A13552" t="s">
        <v>13349</v>
      </c>
      <c r="B13552">
        <v>2</v>
      </c>
    </row>
    <row r="13553" spans="1:2" x14ac:dyDescent="0.3">
      <c r="A13553" t="s">
        <v>13350</v>
      </c>
      <c r="B13553">
        <v>2</v>
      </c>
    </row>
    <row r="13554" spans="1:2" x14ac:dyDescent="0.3">
      <c r="A13554" t="s">
        <v>13351</v>
      </c>
      <c r="B13554">
        <v>2</v>
      </c>
    </row>
    <row r="13555" spans="1:2" x14ac:dyDescent="0.3">
      <c r="A13555" t="s">
        <v>13352</v>
      </c>
      <c r="B13555">
        <v>2</v>
      </c>
    </row>
    <row r="13556" spans="1:2" x14ac:dyDescent="0.3">
      <c r="A13556" t="s">
        <v>13353</v>
      </c>
      <c r="B13556">
        <v>2</v>
      </c>
    </row>
    <row r="13557" spans="1:2" x14ac:dyDescent="0.3">
      <c r="A13557" t="s">
        <v>13354</v>
      </c>
      <c r="B13557">
        <v>2</v>
      </c>
    </row>
    <row r="13558" spans="1:2" x14ac:dyDescent="0.3">
      <c r="A13558" t="s">
        <v>13355</v>
      </c>
      <c r="B13558">
        <v>2</v>
      </c>
    </row>
    <row r="13559" spans="1:2" x14ac:dyDescent="0.3">
      <c r="A13559" t="s">
        <v>13356</v>
      </c>
      <c r="B13559">
        <v>2</v>
      </c>
    </row>
    <row r="13560" spans="1:2" x14ac:dyDescent="0.3">
      <c r="A13560" t="s">
        <v>13357</v>
      </c>
      <c r="B13560">
        <v>2</v>
      </c>
    </row>
    <row r="13561" spans="1:2" x14ac:dyDescent="0.3">
      <c r="A13561" t="s">
        <v>13358</v>
      </c>
      <c r="B13561">
        <v>2</v>
      </c>
    </row>
    <row r="13562" spans="1:2" x14ac:dyDescent="0.3">
      <c r="A13562" t="s">
        <v>13359</v>
      </c>
      <c r="B13562">
        <v>2</v>
      </c>
    </row>
    <row r="13563" spans="1:2" x14ac:dyDescent="0.3">
      <c r="A13563" t="s">
        <v>13360</v>
      </c>
      <c r="B13563">
        <v>2</v>
      </c>
    </row>
    <row r="13564" spans="1:2" x14ac:dyDescent="0.3">
      <c r="A13564" t="s">
        <v>13361</v>
      </c>
      <c r="B13564">
        <v>2</v>
      </c>
    </row>
    <row r="13565" spans="1:2" x14ac:dyDescent="0.3">
      <c r="A13565" t="s">
        <v>13362</v>
      </c>
      <c r="B13565">
        <v>2</v>
      </c>
    </row>
    <row r="13566" spans="1:2" x14ac:dyDescent="0.3">
      <c r="A13566" t="s">
        <v>13363</v>
      </c>
      <c r="B13566">
        <v>2</v>
      </c>
    </row>
    <row r="13567" spans="1:2" x14ac:dyDescent="0.3">
      <c r="A13567" t="s">
        <v>13364</v>
      </c>
      <c r="B13567">
        <v>2</v>
      </c>
    </row>
    <row r="13568" spans="1:2" x14ac:dyDescent="0.3">
      <c r="A13568" t="s">
        <v>13365</v>
      </c>
      <c r="B13568">
        <v>2</v>
      </c>
    </row>
    <row r="13569" spans="1:2" x14ac:dyDescent="0.3">
      <c r="A13569" t="s">
        <v>13366</v>
      </c>
      <c r="B13569">
        <v>2</v>
      </c>
    </row>
    <row r="13570" spans="1:2" x14ac:dyDescent="0.3">
      <c r="A13570" t="s">
        <v>13367</v>
      </c>
      <c r="B13570">
        <v>2</v>
      </c>
    </row>
    <row r="13571" spans="1:2" x14ac:dyDescent="0.3">
      <c r="A13571" t="s">
        <v>13368</v>
      </c>
      <c r="B13571">
        <v>2</v>
      </c>
    </row>
    <row r="13572" spans="1:2" x14ac:dyDescent="0.3">
      <c r="A13572" t="s">
        <v>13369</v>
      </c>
      <c r="B13572">
        <v>2</v>
      </c>
    </row>
    <row r="13573" spans="1:2" x14ac:dyDescent="0.3">
      <c r="A13573" t="s">
        <v>13370</v>
      </c>
      <c r="B13573">
        <v>2</v>
      </c>
    </row>
    <row r="13574" spans="1:2" x14ac:dyDescent="0.3">
      <c r="A13574" t="s">
        <v>13371</v>
      </c>
      <c r="B13574">
        <v>2</v>
      </c>
    </row>
    <row r="13575" spans="1:2" x14ac:dyDescent="0.3">
      <c r="A13575" t="s">
        <v>13372</v>
      </c>
      <c r="B13575">
        <v>2</v>
      </c>
    </row>
    <row r="13576" spans="1:2" x14ac:dyDescent="0.3">
      <c r="A13576" t="s">
        <v>13373</v>
      </c>
      <c r="B13576">
        <v>2</v>
      </c>
    </row>
    <row r="13577" spans="1:2" x14ac:dyDescent="0.3">
      <c r="A13577" t="s">
        <v>13374</v>
      </c>
      <c r="B13577">
        <v>2</v>
      </c>
    </row>
    <row r="13578" spans="1:2" x14ac:dyDescent="0.3">
      <c r="A13578" t="s">
        <v>13375</v>
      </c>
      <c r="B13578">
        <v>2</v>
      </c>
    </row>
    <row r="13579" spans="1:2" x14ac:dyDescent="0.3">
      <c r="A13579" t="s">
        <v>13376</v>
      </c>
      <c r="B13579">
        <v>2</v>
      </c>
    </row>
    <row r="13580" spans="1:2" x14ac:dyDescent="0.3">
      <c r="A13580" t="s">
        <v>13377</v>
      </c>
      <c r="B13580">
        <v>2</v>
      </c>
    </row>
    <row r="13581" spans="1:2" x14ac:dyDescent="0.3">
      <c r="A13581" t="s">
        <v>13378</v>
      </c>
      <c r="B13581">
        <v>2</v>
      </c>
    </row>
    <row r="13582" spans="1:2" x14ac:dyDescent="0.3">
      <c r="A13582" t="s">
        <v>13379</v>
      </c>
      <c r="B13582">
        <v>2</v>
      </c>
    </row>
    <row r="13583" spans="1:2" x14ac:dyDescent="0.3">
      <c r="A13583" t="s">
        <v>13380</v>
      </c>
      <c r="B13583">
        <v>2</v>
      </c>
    </row>
    <row r="13584" spans="1:2" x14ac:dyDescent="0.3">
      <c r="A13584" t="s">
        <v>13381</v>
      </c>
      <c r="B13584">
        <v>2</v>
      </c>
    </row>
    <row r="13585" spans="1:2" x14ac:dyDescent="0.3">
      <c r="A13585" t="s">
        <v>13382</v>
      </c>
      <c r="B13585">
        <v>2</v>
      </c>
    </row>
    <row r="13586" spans="1:2" x14ac:dyDescent="0.3">
      <c r="A13586" t="s">
        <v>13383</v>
      </c>
      <c r="B13586">
        <v>2</v>
      </c>
    </row>
    <row r="13587" spans="1:2" x14ac:dyDescent="0.3">
      <c r="A13587" t="s">
        <v>13384</v>
      </c>
      <c r="B13587">
        <v>2</v>
      </c>
    </row>
    <row r="13588" spans="1:2" x14ac:dyDescent="0.3">
      <c r="A13588" t="s">
        <v>13385</v>
      </c>
      <c r="B13588">
        <v>2</v>
      </c>
    </row>
    <row r="13589" spans="1:2" x14ac:dyDescent="0.3">
      <c r="A13589" t="s">
        <v>13386</v>
      </c>
      <c r="B13589">
        <v>2</v>
      </c>
    </row>
    <row r="13590" spans="1:2" x14ac:dyDescent="0.3">
      <c r="A13590" t="s">
        <v>13387</v>
      </c>
      <c r="B13590">
        <v>2</v>
      </c>
    </row>
    <row r="13591" spans="1:2" x14ac:dyDescent="0.3">
      <c r="A13591" t="s">
        <v>13388</v>
      </c>
      <c r="B13591">
        <v>2</v>
      </c>
    </row>
    <row r="13592" spans="1:2" x14ac:dyDescent="0.3">
      <c r="A13592" t="s">
        <v>13389</v>
      </c>
      <c r="B13592">
        <v>2</v>
      </c>
    </row>
    <row r="13593" spans="1:2" x14ac:dyDescent="0.3">
      <c r="A13593" t="s">
        <v>13390</v>
      </c>
      <c r="B13593">
        <v>2</v>
      </c>
    </row>
    <row r="13594" spans="1:2" x14ac:dyDescent="0.3">
      <c r="A13594" t="s">
        <v>13391</v>
      </c>
      <c r="B13594">
        <v>2</v>
      </c>
    </row>
    <row r="13595" spans="1:2" x14ac:dyDescent="0.3">
      <c r="A13595" t="s">
        <v>13392</v>
      </c>
      <c r="B13595">
        <v>2</v>
      </c>
    </row>
    <row r="13596" spans="1:2" x14ac:dyDescent="0.3">
      <c r="A13596" t="s">
        <v>13393</v>
      </c>
      <c r="B13596">
        <v>2</v>
      </c>
    </row>
    <row r="13597" spans="1:2" x14ac:dyDescent="0.3">
      <c r="A13597" t="s">
        <v>13394</v>
      </c>
      <c r="B13597">
        <v>2</v>
      </c>
    </row>
    <row r="13598" spans="1:2" x14ac:dyDescent="0.3">
      <c r="A13598" t="s">
        <v>13395</v>
      </c>
      <c r="B13598">
        <v>2</v>
      </c>
    </row>
    <row r="13599" spans="1:2" x14ac:dyDescent="0.3">
      <c r="A13599" t="s">
        <v>13396</v>
      </c>
      <c r="B13599">
        <v>2</v>
      </c>
    </row>
    <row r="13600" spans="1:2" x14ac:dyDescent="0.3">
      <c r="A13600" t="s">
        <v>13397</v>
      </c>
      <c r="B13600">
        <v>2</v>
      </c>
    </row>
    <row r="13601" spans="1:2" x14ac:dyDescent="0.3">
      <c r="A13601" t="s">
        <v>13398</v>
      </c>
      <c r="B13601">
        <v>2</v>
      </c>
    </row>
    <row r="13602" spans="1:2" x14ac:dyDescent="0.3">
      <c r="A13602" t="s">
        <v>13399</v>
      </c>
      <c r="B13602">
        <v>2</v>
      </c>
    </row>
    <row r="13603" spans="1:2" x14ac:dyDescent="0.3">
      <c r="A13603" t="s">
        <v>13400</v>
      </c>
      <c r="B13603">
        <v>2</v>
      </c>
    </row>
    <row r="13604" spans="1:2" x14ac:dyDescent="0.3">
      <c r="A13604" t="s">
        <v>13401</v>
      </c>
      <c r="B13604">
        <v>2</v>
      </c>
    </row>
    <row r="13605" spans="1:2" x14ac:dyDescent="0.3">
      <c r="A13605" t="s">
        <v>13402</v>
      </c>
      <c r="B13605">
        <v>2</v>
      </c>
    </row>
    <row r="13606" spans="1:2" x14ac:dyDescent="0.3">
      <c r="A13606" t="s">
        <v>13403</v>
      </c>
      <c r="B13606">
        <v>2</v>
      </c>
    </row>
    <row r="13607" spans="1:2" x14ac:dyDescent="0.3">
      <c r="A13607" t="s">
        <v>13404</v>
      </c>
      <c r="B13607">
        <v>2</v>
      </c>
    </row>
    <row r="13608" spans="1:2" x14ac:dyDescent="0.3">
      <c r="A13608" t="s">
        <v>13405</v>
      </c>
      <c r="B13608">
        <v>2</v>
      </c>
    </row>
    <row r="13609" spans="1:2" x14ac:dyDescent="0.3">
      <c r="A13609" t="s">
        <v>13406</v>
      </c>
      <c r="B13609">
        <v>2</v>
      </c>
    </row>
    <row r="13610" spans="1:2" x14ac:dyDescent="0.3">
      <c r="A13610" t="s">
        <v>13407</v>
      </c>
      <c r="B13610">
        <v>2</v>
      </c>
    </row>
    <row r="13611" spans="1:2" x14ac:dyDescent="0.3">
      <c r="A13611" t="s">
        <v>13408</v>
      </c>
      <c r="B13611">
        <v>2</v>
      </c>
    </row>
    <row r="13612" spans="1:2" x14ac:dyDescent="0.3">
      <c r="A13612" t="s">
        <v>13409</v>
      </c>
      <c r="B13612">
        <v>2</v>
      </c>
    </row>
    <row r="13613" spans="1:2" x14ac:dyDescent="0.3">
      <c r="A13613" t="s">
        <v>13410</v>
      </c>
      <c r="B13613">
        <v>2</v>
      </c>
    </row>
    <row r="13614" spans="1:2" x14ac:dyDescent="0.3">
      <c r="A13614" t="s">
        <v>13411</v>
      </c>
      <c r="B13614">
        <v>2</v>
      </c>
    </row>
    <row r="13615" spans="1:2" x14ac:dyDescent="0.3">
      <c r="A13615" t="s">
        <v>13412</v>
      </c>
      <c r="B13615">
        <v>2</v>
      </c>
    </row>
    <row r="13616" spans="1:2" x14ac:dyDescent="0.3">
      <c r="A13616" t="s">
        <v>13413</v>
      </c>
      <c r="B13616">
        <v>2</v>
      </c>
    </row>
    <row r="13617" spans="1:2" x14ac:dyDescent="0.3">
      <c r="A13617" t="s">
        <v>13414</v>
      </c>
      <c r="B13617">
        <v>2</v>
      </c>
    </row>
    <row r="13618" spans="1:2" x14ac:dyDescent="0.3">
      <c r="A13618" t="s">
        <v>13415</v>
      </c>
      <c r="B13618">
        <v>2</v>
      </c>
    </row>
    <row r="13619" spans="1:2" x14ac:dyDescent="0.3">
      <c r="A13619" t="s">
        <v>13416</v>
      </c>
      <c r="B13619">
        <v>2</v>
      </c>
    </row>
    <row r="13620" spans="1:2" x14ac:dyDescent="0.3">
      <c r="A13620" t="s">
        <v>13417</v>
      </c>
      <c r="B13620">
        <v>2</v>
      </c>
    </row>
    <row r="13621" spans="1:2" x14ac:dyDescent="0.3">
      <c r="A13621" t="s">
        <v>13418</v>
      </c>
      <c r="B13621">
        <v>2</v>
      </c>
    </row>
    <row r="13622" spans="1:2" x14ac:dyDescent="0.3">
      <c r="A13622" t="s">
        <v>13419</v>
      </c>
      <c r="B13622">
        <v>2</v>
      </c>
    </row>
    <row r="13623" spans="1:2" x14ac:dyDescent="0.3">
      <c r="A13623" t="s">
        <v>13420</v>
      </c>
      <c r="B13623">
        <v>2</v>
      </c>
    </row>
    <row r="13624" spans="1:2" x14ac:dyDescent="0.3">
      <c r="A13624" t="s">
        <v>13421</v>
      </c>
      <c r="B13624">
        <v>2</v>
      </c>
    </row>
    <row r="13625" spans="1:2" x14ac:dyDescent="0.3">
      <c r="A13625" t="s">
        <v>13422</v>
      </c>
      <c r="B13625">
        <v>2</v>
      </c>
    </row>
    <row r="13626" spans="1:2" x14ac:dyDescent="0.3">
      <c r="A13626" t="s">
        <v>13423</v>
      </c>
      <c r="B13626">
        <v>2</v>
      </c>
    </row>
    <row r="13627" spans="1:2" x14ac:dyDescent="0.3">
      <c r="A13627" t="s">
        <v>13424</v>
      </c>
      <c r="B13627">
        <v>2</v>
      </c>
    </row>
    <row r="13628" spans="1:2" x14ac:dyDescent="0.3">
      <c r="A13628" t="s">
        <v>13425</v>
      </c>
      <c r="B13628">
        <v>2</v>
      </c>
    </row>
    <row r="13629" spans="1:2" x14ac:dyDescent="0.3">
      <c r="A13629" t="s">
        <v>13426</v>
      </c>
      <c r="B13629">
        <v>2</v>
      </c>
    </row>
    <row r="13630" spans="1:2" x14ac:dyDescent="0.3">
      <c r="A13630" t="s">
        <v>13427</v>
      </c>
      <c r="B13630">
        <v>2</v>
      </c>
    </row>
    <row r="13631" spans="1:2" x14ac:dyDescent="0.3">
      <c r="A13631" t="s">
        <v>13428</v>
      </c>
      <c r="B13631">
        <v>2</v>
      </c>
    </row>
    <row r="13632" spans="1:2" x14ac:dyDescent="0.3">
      <c r="A13632" t="s">
        <v>13429</v>
      </c>
      <c r="B13632">
        <v>2</v>
      </c>
    </row>
    <row r="13633" spans="1:2" x14ac:dyDescent="0.3">
      <c r="A13633" t="s">
        <v>13430</v>
      </c>
      <c r="B13633">
        <v>2</v>
      </c>
    </row>
    <row r="13634" spans="1:2" x14ac:dyDescent="0.3">
      <c r="A13634" t="s">
        <v>13431</v>
      </c>
      <c r="B13634">
        <v>2</v>
      </c>
    </row>
    <row r="13635" spans="1:2" x14ac:dyDescent="0.3">
      <c r="A13635" t="s">
        <v>13432</v>
      </c>
      <c r="B13635">
        <v>2</v>
      </c>
    </row>
    <row r="13636" spans="1:2" x14ac:dyDescent="0.3">
      <c r="A13636" t="s">
        <v>13433</v>
      </c>
      <c r="B13636">
        <v>2</v>
      </c>
    </row>
    <row r="13637" spans="1:2" x14ac:dyDescent="0.3">
      <c r="A13637" t="s">
        <v>13434</v>
      </c>
      <c r="B13637">
        <v>2</v>
      </c>
    </row>
    <row r="13638" spans="1:2" x14ac:dyDescent="0.3">
      <c r="A13638" t="s">
        <v>13435</v>
      </c>
      <c r="B13638">
        <v>2</v>
      </c>
    </row>
    <row r="13639" spans="1:2" x14ac:dyDescent="0.3">
      <c r="A13639" t="s">
        <v>13436</v>
      </c>
      <c r="B13639">
        <v>2</v>
      </c>
    </row>
    <row r="13640" spans="1:2" x14ac:dyDescent="0.3">
      <c r="A13640" t="s">
        <v>13437</v>
      </c>
      <c r="B13640">
        <v>2</v>
      </c>
    </row>
    <row r="13641" spans="1:2" x14ac:dyDescent="0.3">
      <c r="A13641" t="s">
        <v>13438</v>
      </c>
      <c r="B13641">
        <v>2</v>
      </c>
    </row>
    <row r="13642" spans="1:2" x14ac:dyDescent="0.3">
      <c r="A13642" t="s">
        <v>13439</v>
      </c>
      <c r="B13642">
        <v>2</v>
      </c>
    </row>
    <row r="13643" spans="1:2" x14ac:dyDescent="0.3">
      <c r="A13643" t="s">
        <v>13440</v>
      </c>
      <c r="B13643">
        <v>2</v>
      </c>
    </row>
    <row r="13644" spans="1:2" x14ac:dyDescent="0.3">
      <c r="A13644" t="s">
        <v>13441</v>
      </c>
      <c r="B13644">
        <v>2</v>
      </c>
    </row>
    <row r="13645" spans="1:2" x14ac:dyDescent="0.3">
      <c r="A13645" t="s">
        <v>13442</v>
      </c>
      <c r="B13645">
        <v>2</v>
      </c>
    </row>
    <row r="13646" spans="1:2" x14ac:dyDescent="0.3">
      <c r="A13646" t="s">
        <v>13443</v>
      </c>
      <c r="B13646">
        <v>2</v>
      </c>
    </row>
    <row r="13647" spans="1:2" x14ac:dyDescent="0.3">
      <c r="A13647" t="s">
        <v>13444</v>
      </c>
      <c r="B13647">
        <v>2</v>
      </c>
    </row>
    <row r="13648" spans="1:2" x14ac:dyDescent="0.3">
      <c r="A13648" t="s">
        <v>13445</v>
      </c>
      <c r="B13648">
        <v>2</v>
      </c>
    </row>
    <row r="13649" spans="1:2" x14ac:dyDescent="0.3">
      <c r="A13649" t="s">
        <v>13446</v>
      </c>
      <c r="B13649">
        <v>2</v>
      </c>
    </row>
    <row r="13650" spans="1:2" x14ac:dyDescent="0.3">
      <c r="A13650" t="s">
        <v>13447</v>
      </c>
      <c r="B13650">
        <v>2</v>
      </c>
    </row>
    <row r="13651" spans="1:2" x14ac:dyDescent="0.3">
      <c r="A13651" t="s">
        <v>13448</v>
      </c>
      <c r="B13651">
        <v>2</v>
      </c>
    </row>
    <row r="13652" spans="1:2" x14ac:dyDescent="0.3">
      <c r="A13652" t="s">
        <v>13449</v>
      </c>
      <c r="B13652">
        <v>2</v>
      </c>
    </row>
    <row r="13653" spans="1:2" x14ac:dyDescent="0.3">
      <c r="A13653" t="s">
        <v>13450</v>
      </c>
      <c r="B13653">
        <v>2</v>
      </c>
    </row>
    <row r="13654" spans="1:2" x14ac:dyDescent="0.3">
      <c r="A13654" t="s">
        <v>13451</v>
      </c>
      <c r="B13654">
        <v>2</v>
      </c>
    </row>
    <row r="13655" spans="1:2" x14ac:dyDescent="0.3">
      <c r="A13655" t="s">
        <v>13452</v>
      </c>
      <c r="B13655">
        <v>2</v>
      </c>
    </row>
    <row r="13656" spans="1:2" x14ac:dyDescent="0.3">
      <c r="A13656" t="s">
        <v>13453</v>
      </c>
      <c r="B13656">
        <v>2</v>
      </c>
    </row>
    <row r="13657" spans="1:2" x14ac:dyDescent="0.3">
      <c r="A13657" t="s">
        <v>13454</v>
      </c>
      <c r="B13657">
        <v>2</v>
      </c>
    </row>
    <row r="13658" spans="1:2" x14ac:dyDescent="0.3">
      <c r="A13658" t="s">
        <v>13455</v>
      </c>
      <c r="B13658">
        <v>2</v>
      </c>
    </row>
    <row r="13659" spans="1:2" x14ac:dyDescent="0.3">
      <c r="A13659" t="s">
        <v>13456</v>
      </c>
      <c r="B13659">
        <v>2</v>
      </c>
    </row>
    <row r="13660" spans="1:2" x14ac:dyDescent="0.3">
      <c r="A13660" t="s">
        <v>13457</v>
      </c>
      <c r="B13660">
        <v>2</v>
      </c>
    </row>
    <row r="13661" spans="1:2" x14ac:dyDescent="0.3">
      <c r="A13661" t="s">
        <v>13458</v>
      </c>
      <c r="B13661">
        <v>2</v>
      </c>
    </row>
    <row r="13662" spans="1:2" x14ac:dyDescent="0.3">
      <c r="A13662" t="s">
        <v>13459</v>
      </c>
      <c r="B13662">
        <v>2</v>
      </c>
    </row>
    <row r="13663" spans="1:2" x14ac:dyDescent="0.3">
      <c r="A13663" t="s">
        <v>13460</v>
      </c>
      <c r="B13663">
        <v>2</v>
      </c>
    </row>
    <row r="13664" spans="1:2" x14ac:dyDescent="0.3">
      <c r="A13664" t="s">
        <v>13461</v>
      </c>
      <c r="B13664">
        <v>2</v>
      </c>
    </row>
    <row r="13665" spans="1:2" x14ac:dyDescent="0.3">
      <c r="A13665" t="s">
        <v>13462</v>
      </c>
      <c r="B13665">
        <v>2</v>
      </c>
    </row>
    <row r="13666" spans="1:2" x14ac:dyDescent="0.3">
      <c r="A13666" t="s">
        <v>13463</v>
      </c>
      <c r="B13666">
        <v>2</v>
      </c>
    </row>
    <row r="13667" spans="1:2" x14ac:dyDescent="0.3">
      <c r="A13667" t="s">
        <v>13464</v>
      </c>
      <c r="B13667">
        <v>2</v>
      </c>
    </row>
    <row r="13668" spans="1:2" x14ac:dyDescent="0.3">
      <c r="A13668" t="s">
        <v>13465</v>
      </c>
      <c r="B13668">
        <v>2</v>
      </c>
    </row>
    <row r="13669" spans="1:2" x14ac:dyDescent="0.3">
      <c r="A13669" t="s">
        <v>13466</v>
      </c>
      <c r="B13669">
        <v>2</v>
      </c>
    </row>
    <row r="13670" spans="1:2" x14ac:dyDescent="0.3">
      <c r="A13670" t="s">
        <v>13467</v>
      </c>
      <c r="B13670">
        <v>2</v>
      </c>
    </row>
    <row r="13671" spans="1:2" x14ac:dyDescent="0.3">
      <c r="A13671" t="s">
        <v>13468</v>
      </c>
      <c r="B13671">
        <v>2</v>
      </c>
    </row>
    <row r="13672" spans="1:2" x14ac:dyDescent="0.3">
      <c r="A13672" t="s">
        <v>13469</v>
      </c>
      <c r="B13672">
        <v>2</v>
      </c>
    </row>
    <row r="13673" spans="1:2" x14ac:dyDescent="0.3">
      <c r="A13673" t="s">
        <v>13470</v>
      </c>
      <c r="B13673">
        <v>2</v>
      </c>
    </row>
    <row r="13674" spans="1:2" x14ac:dyDescent="0.3">
      <c r="A13674" t="s">
        <v>13471</v>
      </c>
      <c r="B13674">
        <v>2</v>
      </c>
    </row>
    <row r="13675" spans="1:2" x14ac:dyDescent="0.3">
      <c r="A13675" t="s">
        <v>13472</v>
      </c>
      <c r="B13675">
        <v>2</v>
      </c>
    </row>
    <row r="13676" spans="1:2" x14ac:dyDescent="0.3">
      <c r="A13676" t="s">
        <v>13473</v>
      </c>
      <c r="B13676">
        <v>2</v>
      </c>
    </row>
    <row r="13677" spans="1:2" x14ac:dyDescent="0.3">
      <c r="A13677" t="s">
        <v>13474</v>
      </c>
      <c r="B13677">
        <v>2</v>
      </c>
    </row>
    <row r="13678" spans="1:2" x14ac:dyDescent="0.3">
      <c r="A13678" t="s">
        <v>13475</v>
      </c>
      <c r="B13678">
        <v>2</v>
      </c>
    </row>
    <row r="13679" spans="1:2" x14ac:dyDescent="0.3">
      <c r="A13679" t="s">
        <v>13476</v>
      </c>
      <c r="B13679">
        <v>2</v>
      </c>
    </row>
    <row r="13680" spans="1:2" x14ac:dyDescent="0.3">
      <c r="A13680" t="s">
        <v>13477</v>
      </c>
      <c r="B13680">
        <v>2</v>
      </c>
    </row>
    <row r="13681" spans="1:2" x14ac:dyDescent="0.3">
      <c r="A13681" t="s">
        <v>13478</v>
      </c>
      <c r="B13681">
        <v>2</v>
      </c>
    </row>
    <row r="13682" spans="1:2" x14ac:dyDescent="0.3">
      <c r="A13682" t="s">
        <v>13479</v>
      </c>
      <c r="B13682">
        <v>2</v>
      </c>
    </row>
    <row r="13683" spans="1:2" x14ac:dyDescent="0.3">
      <c r="A13683" t="s">
        <v>13480</v>
      </c>
      <c r="B13683">
        <v>2</v>
      </c>
    </row>
    <row r="13684" spans="1:2" x14ac:dyDescent="0.3">
      <c r="A13684" t="s">
        <v>13481</v>
      </c>
      <c r="B13684">
        <v>2</v>
      </c>
    </row>
    <row r="13685" spans="1:2" x14ac:dyDescent="0.3">
      <c r="A13685" t="s">
        <v>13482</v>
      </c>
      <c r="B13685">
        <v>2</v>
      </c>
    </row>
    <row r="13686" spans="1:2" x14ac:dyDescent="0.3">
      <c r="A13686" t="s">
        <v>13483</v>
      </c>
      <c r="B13686">
        <v>2</v>
      </c>
    </row>
    <row r="13687" spans="1:2" x14ac:dyDescent="0.3">
      <c r="A13687" t="s">
        <v>13484</v>
      </c>
      <c r="B13687">
        <v>2</v>
      </c>
    </row>
    <row r="13688" spans="1:2" x14ac:dyDescent="0.3">
      <c r="A13688" t="s">
        <v>13485</v>
      </c>
      <c r="B13688">
        <v>2</v>
      </c>
    </row>
    <row r="13689" spans="1:2" x14ac:dyDescent="0.3">
      <c r="A13689" t="s">
        <v>13486</v>
      </c>
      <c r="B13689">
        <v>2</v>
      </c>
    </row>
    <row r="13690" spans="1:2" x14ac:dyDescent="0.3">
      <c r="A13690" t="s">
        <v>13487</v>
      </c>
      <c r="B13690">
        <v>2</v>
      </c>
    </row>
    <row r="13691" spans="1:2" x14ac:dyDescent="0.3">
      <c r="A13691" t="s">
        <v>13488</v>
      </c>
      <c r="B13691">
        <v>2</v>
      </c>
    </row>
    <row r="13692" spans="1:2" x14ac:dyDescent="0.3">
      <c r="A13692" t="s">
        <v>13489</v>
      </c>
      <c r="B13692">
        <v>2</v>
      </c>
    </row>
    <row r="13693" spans="1:2" x14ac:dyDescent="0.3">
      <c r="A13693" t="s">
        <v>13490</v>
      </c>
      <c r="B13693">
        <v>2</v>
      </c>
    </row>
    <row r="13694" spans="1:2" x14ac:dyDescent="0.3">
      <c r="A13694" t="s">
        <v>13491</v>
      </c>
      <c r="B13694">
        <v>2</v>
      </c>
    </row>
    <row r="13695" spans="1:2" x14ac:dyDescent="0.3">
      <c r="A13695" t="s">
        <v>13492</v>
      </c>
      <c r="B13695">
        <v>2</v>
      </c>
    </row>
    <row r="13696" spans="1:2" x14ac:dyDescent="0.3">
      <c r="A13696" t="s">
        <v>13493</v>
      </c>
      <c r="B13696">
        <v>2</v>
      </c>
    </row>
    <row r="13697" spans="1:2" x14ac:dyDescent="0.3">
      <c r="A13697" t="s">
        <v>13494</v>
      </c>
      <c r="B13697">
        <v>2</v>
      </c>
    </row>
    <row r="13698" spans="1:2" x14ac:dyDescent="0.3">
      <c r="A13698" t="s">
        <v>13495</v>
      </c>
      <c r="B13698">
        <v>2</v>
      </c>
    </row>
    <row r="13699" spans="1:2" x14ac:dyDescent="0.3">
      <c r="A13699" t="s">
        <v>13496</v>
      </c>
      <c r="B13699">
        <v>2</v>
      </c>
    </row>
    <row r="13700" spans="1:2" x14ac:dyDescent="0.3">
      <c r="A13700" t="s">
        <v>13497</v>
      </c>
      <c r="B13700">
        <v>2</v>
      </c>
    </row>
    <row r="13701" spans="1:2" x14ac:dyDescent="0.3">
      <c r="A13701" t="s">
        <v>13498</v>
      </c>
      <c r="B13701">
        <v>2</v>
      </c>
    </row>
    <row r="13702" spans="1:2" x14ac:dyDescent="0.3">
      <c r="A13702" t="s">
        <v>13499</v>
      </c>
      <c r="B13702">
        <v>2</v>
      </c>
    </row>
    <row r="13703" spans="1:2" x14ac:dyDescent="0.3">
      <c r="A13703" t="s">
        <v>13500</v>
      </c>
      <c r="B13703">
        <v>2</v>
      </c>
    </row>
    <row r="13704" spans="1:2" x14ac:dyDescent="0.3">
      <c r="A13704" t="s">
        <v>13501</v>
      </c>
      <c r="B13704">
        <v>2</v>
      </c>
    </row>
    <row r="13705" spans="1:2" x14ac:dyDescent="0.3">
      <c r="A13705" t="s">
        <v>13502</v>
      </c>
      <c r="B13705">
        <v>2</v>
      </c>
    </row>
    <row r="13706" spans="1:2" x14ac:dyDescent="0.3">
      <c r="A13706" t="s">
        <v>13503</v>
      </c>
      <c r="B13706">
        <v>2</v>
      </c>
    </row>
    <row r="13707" spans="1:2" x14ac:dyDescent="0.3">
      <c r="A13707" t="s">
        <v>13504</v>
      </c>
      <c r="B13707">
        <v>2</v>
      </c>
    </row>
    <row r="13708" spans="1:2" x14ac:dyDescent="0.3">
      <c r="A13708" t="s">
        <v>13505</v>
      </c>
      <c r="B13708">
        <v>2</v>
      </c>
    </row>
    <row r="13709" spans="1:2" x14ac:dyDescent="0.3">
      <c r="A13709" t="s">
        <v>9339</v>
      </c>
      <c r="B13709">
        <v>2</v>
      </c>
    </row>
    <row r="13710" spans="1:2" x14ac:dyDescent="0.3">
      <c r="A13710" t="s">
        <v>13506</v>
      </c>
      <c r="B13710">
        <v>2</v>
      </c>
    </row>
    <row r="13711" spans="1:2" x14ac:dyDescent="0.3">
      <c r="A13711" t="s">
        <v>13507</v>
      </c>
      <c r="B13711">
        <v>2</v>
      </c>
    </row>
    <row r="13712" spans="1:2" x14ac:dyDescent="0.3">
      <c r="A13712" t="s">
        <v>13508</v>
      </c>
      <c r="B13712">
        <v>2</v>
      </c>
    </row>
    <row r="13713" spans="1:2" x14ac:dyDescent="0.3">
      <c r="A13713" t="s">
        <v>13509</v>
      </c>
      <c r="B13713">
        <v>2</v>
      </c>
    </row>
    <row r="13714" spans="1:2" x14ac:dyDescent="0.3">
      <c r="A13714" t="s">
        <v>13510</v>
      </c>
      <c r="B13714">
        <v>2</v>
      </c>
    </row>
    <row r="13715" spans="1:2" x14ac:dyDescent="0.3">
      <c r="A13715" t="s">
        <v>13511</v>
      </c>
      <c r="B13715">
        <v>2</v>
      </c>
    </row>
    <row r="13716" spans="1:2" x14ac:dyDescent="0.3">
      <c r="A13716" t="s">
        <v>13512</v>
      </c>
      <c r="B13716">
        <v>2</v>
      </c>
    </row>
    <row r="13717" spans="1:2" x14ac:dyDescent="0.3">
      <c r="A13717" t="s">
        <v>13513</v>
      </c>
      <c r="B13717">
        <v>2</v>
      </c>
    </row>
    <row r="13718" spans="1:2" x14ac:dyDescent="0.3">
      <c r="A13718" t="s">
        <v>13514</v>
      </c>
      <c r="B13718">
        <v>2</v>
      </c>
    </row>
    <row r="13719" spans="1:2" x14ac:dyDescent="0.3">
      <c r="A13719" t="s">
        <v>13515</v>
      </c>
      <c r="B13719">
        <v>2</v>
      </c>
    </row>
    <row r="13720" spans="1:2" x14ac:dyDescent="0.3">
      <c r="A13720" t="s">
        <v>13516</v>
      </c>
      <c r="B13720">
        <v>2</v>
      </c>
    </row>
    <row r="13721" spans="1:2" x14ac:dyDescent="0.3">
      <c r="A13721" t="s">
        <v>13517</v>
      </c>
      <c r="B13721">
        <v>2</v>
      </c>
    </row>
    <row r="13722" spans="1:2" x14ac:dyDescent="0.3">
      <c r="A13722" t="s">
        <v>13518</v>
      </c>
      <c r="B13722">
        <v>2</v>
      </c>
    </row>
    <row r="13723" spans="1:2" x14ac:dyDescent="0.3">
      <c r="A13723" t="s">
        <v>13519</v>
      </c>
      <c r="B13723">
        <v>2</v>
      </c>
    </row>
    <row r="13724" spans="1:2" x14ac:dyDescent="0.3">
      <c r="A13724" t="s">
        <v>13520</v>
      </c>
      <c r="B13724">
        <v>2</v>
      </c>
    </row>
    <row r="13725" spans="1:2" x14ac:dyDescent="0.3">
      <c r="A13725" t="s">
        <v>13521</v>
      </c>
      <c r="B13725">
        <v>2</v>
      </c>
    </row>
    <row r="13726" spans="1:2" x14ac:dyDescent="0.3">
      <c r="A13726" t="s">
        <v>13522</v>
      </c>
      <c r="B13726">
        <v>2</v>
      </c>
    </row>
    <row r="13727" spans="1:2" x14ac:dyDescent="0.3">
      <c r="A13727" t="s">
        <v>13523</v>
      </c>
      <c r="B13727">
        <v>2</v>
      </c>
    </row>
    <row r="13728" spans="1:2" x14ac:dyDescent="0.3">
      <c r="A13728" t="s">
        <v>13524</v>
      </c>
      <c r="B13728">
        <v>2</v>
      </c>
    </row>
    <row r="13729" spans="1:2" x14ac:dyDescent="0.3">
      <c r="A13729" t="s">
        <v>13525</v>
      </c>
      <c r="B13729">
        <v>2</v>
      </c>
    </row>
    <row r="13730" spans="1:2" x14ac:dyDescent="0.3">
      <c r="A13730" t="s">
        <v>13526</v>
      </c>
      <c r="B13730">
        <v>2</v>
      </c>
    </row>
    <row r="13731" spans="1:2" x14ac:dyDescent="0.3">
      <c r="A13731" t="s">
        <v>13527</v>
      </c>
      <c r="B13731">
        <v>2</v>
      </c>
    </row>
    <row r="13732" spans="1:2" x14ac:dyDescent="0.3">
      <c r="A13732" t="s">
        <v>13528</v>
      </c>
      <c r="B13732">
        <v>2</v>
      </c>
    </row>
    <row r="13733" spans="1:2" x14ac:dyDescent="0.3">
      <c r="A13733" t="s">
        <v>13529</v>
      </c>
      <c r="B13733">
        <v>2</v>
      </c>
    </row>
    <row r="13734" spans="1:2" x14ac:dyDescent="0.3">
      <c r="A13734" t="s">
        <v>13530</v>
      </c>
      <c r="B13734">
        <v>2</v>
      </c>
    </row>
    <row r="13735" spans="1:2" x14ac:dyDescent="0.3">
      <c r="A13735" t="s">
        <v>13531</v>
      </c>
      <c r="B13735">
        <v>2</v>
      </c>
    </row>
    <row r="13736" spans="1:2" x14ac:dyDescent="0.3">
      <c r="A13736" t="s">
        <v>13532</v>
      </c>
      <c r="B13736">
        <v>2</v>
      </c>
    </row>
    <row r="13737" spans="1:2" x14ac:dyDescent="0.3">
      <c r="A13737" t="s">
        <v>13533</v>
      </c>
      <c r="B13737">
        <v>2</v>
      </c>
    </row>
    <row r="13738" spans="1:2" x14ac:dyDescent="0.3">
      <c r="A13738" t="s">
        <v>13534</v>
      </c>
      <c r="B13738">
        <v>2</v>
      </c>
    </row>
    <row r="13739" spans="1:2" x14ac:dyDescent="0.3">
      <c r="A13739" t="s">
        <v>13535</v>
      </c>
      <c r="B13739">
        <v>2</v>
      </c>
    </row>
    <row r="13740" spans="1:2" x14ac:dyDescent="0.3">
      <c r="A13740" t="s">
        <v>13536</v>
      </c>
      <c r="B13740">
        <v>2</v>
      </c>
    </row>
    <row r="13741" spans="1:2" x14ac:dyDescent="0.3">
      <c r="A13741" t="s">
        <v>13537</v>
      </c>
      <c r="B13741">
        <v>2</v>
      </c>
    </row>
    <row r="13742" spans="1:2" x14ac:dyDescent="0.3">
      <c r="A13742" t="s">
        <v>13538</v>
      </c>
      <c r="B13742">
        <v>2</v>
      </c>
    </row>
    <row r="13743" spans="1:2" x14ac:dyDescent="0.3">
      <c r="A13743" t="s">
        <v>13539</v>
      </c>
      <c r="B13743">
        <v>2</v>
      </c>
    </row>
    <row r="13744" spans="1:2" x14ac:dyDescent="0.3">
      <c r="A13744" t="s">
        <v>13540</v>
      </c>
      <c r="B13744">
        <v>2</v>
      </c>
    </row>
    <row r="13745" spans="1:2" x14ac:dyDescent="0.3">
      <c r="A13745" t="s">
        <v>13541</v>
      </c>
      <c r="B13745">
        <v>2</v>
      </c>
    </row>
    <row r="13746" spans="1:2" x14ac:dyDescent="0.3">
      <c r="A13746" t="s">
        <v>13542</v>
      </c>
      <c r="B13746">
        <v>2</v>
      </c>
    </row>
    <row r="13747" spans="1:2" x14ac:dyDescent="0.3">
      <c r="A13747" t="s">
        <v>13543</v>
      </c>
      <c r="B13747">
        <v>2</v>
      </c>
    </row>
    <row r="13748" spans="1:2" x14ac:dyDescent="0.3">
      <c r="A13748" t="s">
        <v>13544</v>
      </c>
      <c r="B13748">
        <v>2</v>
      </c>
    </row>
    <row r="13749" spans="1:2" x14ac:dyDescent="0.3">
      <c r="A13749" t="s">
        <v>13545</v>
      </c>
      <c r="B13749">
        <v>2</v>
      </c>
    </row>
    <row r="13750" spans="1:2" x14ac:dyDescent="0.3">
      <c r="A13750" t="s">
        <v>13546</v>
      </c>
      <c r="B13750">
        <v>2</v>
      </c>
    </row>
    <row r="13751" spans="1:2" x14ac:dyDescent="0.3">
      <c r="A13751" t="s">
        <v>13547</v>
      </c>
      <c r="B13751">
        <v>2</v>
      </c>
    </row>
    <row r="13752" spans="1:2" x14ac:dyDescent="0.3">
      <c r="A13752" t="s">
        <v>13548</v>
      </c>
      <c r="B13752">
        <v>2</v>
      </c>
    </row>
    <row r="13753" spans="1:2" x14ac:dyDescent="0.3">
      <c r="A13753" t="s">
        <v>13549</v>
      </c>
      <c r="B13753">
        <v>2</v>
      </c>
    </row>
    <row r="13754" spans="1:2" x14ac:dyDescent="0.3">
      <c r="A13754" t="s">
        <v>13550</v>
      </c>
      <c r="B13754">
        <v>2</v>
      </c>
    </row>
    <row r="13755" spans="1:2" x14ac:dyDescent="0.3">
      <c r="A13755" t="s">
        <v>13551</v>
      </c>
      <c r="B13755">
        <v>2</v>
      </c>
    </row>
    <row r="13756" spans="1:2" x14ac:dyDescent="0.3">
      <c r="A13756" t="s">
        <v>13552</v>
      </c>
      <c r="B13756">
        <v>2</v>
      </c>
    </row>
    <row r="13757" spans="1:2" x14ac:dyDescent="0.3">
      <c r="A13757" t="s">
        <v>13553</v>
      </c>
      <c r="B13757">
        <v>2</v>
      </c>
    </row>
    <row r="13758" spans="1:2" x14ac:dyDescent="0.3">
      <c r="A13758" t="s">
        <v>13554</v>
      </c>
      <c r="B13758">
        <v>2</v>
      </c>
    </row>
    <row r="13759" spans="1:2" x14ac:dyDescent="0.3">
      <c r="A13759" t="s">
        <v>13555</v>
      </c>
      <c r="B13759">
        <v>2</v>
      </c>
    </row>
    <row r="13760" spans="1:2" x14ac:dyDescent="0.3">
      <c r="A13760" t="s">
        <v>13556</v>
      </c>
      <c r="B13760">
        <v>2</v>
      </c>
    </row>
    <row r="13761" spans="1:2" x14ac:dyDescent="0.3">
      <c r="A13761" t="s">
        <v>13557</v>
      </c>
      <c r="B13761">
        <v>2</v>
      </c>
    </row>
    <row r="13762" spans="1:2" x14ac:dyDescent="0.3">
      <c r="A13762" t="s">
        <v>13558</v>
      </c>
      <c r="B13762">
        <v>2</v>
      </c>
    </row>
    <row r="13763" spans="1:2" x14ac:dyDescent="0.3">
      <c r="A13763" t="s">
        <v>13559</v>
      </c>
      <c r="B13763">
        <v>2</v>
      </c>
    </row>
    <row r="13764" spans="1:2" x14ac:dyDescent="0.3">
      <c r="A13764" t="s">
        <v>13560</v>
      </c>
      <c r="B13764">
        <v>2</v>
      </c>
    </row>
    <row r="13765" spans="1:2" x14ac:dyDescent="0.3">
      <c r="A13765" t="s">
        <v>13561</v>
      </c>
      <c r="B13765">
        <v>2</v>
      </c>
    </row>
    <row r="13766" spans="1:2" x14ac:dyDescent="0.3">
      <c r="A13766" t="s">
        <v>13562</v>
      </c>
      <c r="B13766">
        <v>2</v>
      </c>
    </row>
    <row r="13767" spans="1:2" x14ac:dyDescent="0.3">
      <c r="A13767" t="s">
        <v>13563</v>
      </c>
      <c r="B13767">
        <v>2</v>
      </c>
    </row>
    <row r="13768" spans="1:2" x14ac:dyDescent="0.3">
      <c r="A13768" t="s">
        <v>13564</v>
      </c>
      <c r="B13768">
        <v>2</v>
      </c>
    </row>
    <row r="13769" spans="1:2" x14ac:dyDescent="0.3">
      <c r="A13769" t="s">
        <v>13565</v>
      </c>
      <c r="B13769">
        <v>2</v>
      </c>
    </row>
    <row r="13770" spans="1:2" x14ac:dyDescent="0.3">
      <c r="A13770" t="s">
        <v>13566</v>
      </c>
      <c r="B13770">
        <v>2</v>
      </c>
    </row>
    <row r="13771" spans="1:2" x14ac:dyDescent="0.3">
      <c r="A13771" t="s">
        <v>13567</v>
      </c>
      <c r="B13771">
        <v>2</v>
      </c>
    </row>
    <row r="13772" spans="1:2" x14ac:dyDescent="0.3">
      <c r="A13772" t="s">
        <v>13568</v>
      </c>
      <c r="B13772">
        <v>2</v>
      </c>
    </row>
    <row r="13773" spans="1:2" x14ac:dyDescent="0.3">
      <c r="A13773" t="s">
        <v>13569</v>
      </c>
      <c r="B13773">
        <v>2</v>
      </c>
    </row>
    <row r="13774" spans="1:2" x14ac:dyDescent="0.3">
      <c r="A13774" t="s">
        <v>13570</v>
      </c>
      <c r="B13774">
        <v>2</v>
      </c>
    </row>
    <row r="13775" spans="1:2" x14ac:dyDescent="0.3">
      <c r="A13775" t="s">
        <v>13571</v>
      </c>
      <c r="B13775">
        <v>2</v>
      </c>
    </row>
    <row r="13776" spans="1:2" x14ac:dyDescent="0.3">
      <c r="A13776" t="s">
        <v>13572</v>
      </c>
      <c r="B13776">
        <v>2</v>
      </c>
    </row>
    <row r="13777" spans="1:2" x14ac:dyDescent="0.3">
      <c r="A13777" t="s">
        <v>13573</v>
      </c>
      <c r="B13777">
        <v>2</v>
      </c>
    </row>
    <row r="13778" spans="1:2" x14ac:dyDescent="0.3">
      <c r="A13778" t="s">
        <v>13574</v>
      </c>
      <c r="B13778">
        <v>2</v>
      </c>
    </row>
    <row r="13779" spans="1:2" x14ac:dyDescent="0.3">
      <c r="A13779" t="s">
        <v>13575</v>
      </c>
      <c r="B13779">
        <v>2</v>
      </c>
    </row>
    <row r="13780" spans="1:2" x14ac:dyDescent="0.3">
      <c r="A13780" t="s">
        <v>13576</v>
      </c>
      <c r="B13780">
        <v>2</v>
      </c>
    </row>
    <row r="13781" spans="1:2" x14ac:dyDescent="0.3">
      <c r="A13781" t="s">
        <v>13577</v>
      </c>
      <c r="B13781">
        <v>2</v>
      </c>
    </row>
    <row r="13782" spans="1:2" x14ac:dyDescent="0.3">
      <c r="A13782" t="s">
        <v>13578</v>
      </c>
      <c r="B13782">
        <v>2</v>
      </c>
    </row>
    <row r="13783" spans="1:2" x14ac:dyDescent="0.3">
      <c r="A13783" t="s">
        <v>13579</v>
      </c>
      <c r="B13783">
        <v>2</v>
      </c>
    </row>
    <row r="13784" spans="1:2" x14ac:dyDescent="0.3">
      <c r="A13784" t="s">
        <v>13580</v>
      </c>
      <c r="B13784">
        <v>2</v>
      </c>
    </row>
    <row r="13785" spans="1:2" x14ac:dyDescent="0.3">
      <c r="A13785" t="s">
        <v>13581</v>
      </c>
      <c r="B13785">
        <v>2</v>
      </c>
    </row>
    <row r="13786" spans="1:2" x14ac:dyDescent="0.3">
      <c r="A13786" t="s">
        <v>13582</v>
      </c>
      <c r="B13786">
        <v>2</v>
      </c>
    </row>
    <row r="13787" spans="1:2" x14ac:dyDescent="0.3">
      <c r="A13787" t="s">
        <v>13583</v>
      </c>
      <c r="B13787">
        <v>2</v>
      </c>
    </row>
    <row r="13788" spans="1:2" x14ac:dyDescent="0.3">
      <c r="A13788" t="s">
        <v>13584</v>
      </c>
      <c r="B13788">
        <v>2</v>
      </c>
    </row>
    <row r="13789" spans="1:2" x14ac:dyDescent="0.3">
      <c r="A13789" t="s">
        <v>13585</v>
      </c>
      <c r="B13789">
        <v>2</v>
      </c>
    </row>
    <row r="13790" spans="1:2" x14ac:dyDescent="0.3">
      <c r="A13790" t="s">
        <v>13586</v>
      </c>
      <c r="B13790">
        <v>2</v>
      </c>
    </row>
    <row r="13791" spans="1:2" x14ac:dyDescent="0.3">
      <c r="A13791" t="s">
        <v>13587</v>
      </c>
      <c r="B13791">
        <v>2</v>
      </c>
    </row>
    <row r="13792" spans="1:2" x14ac:dyDescent="0.3">
      <c r="A13792" t="s">
        <v>13588</v>
      </c>
      <c r="B13792">
        <v>2</v>
      </c>
    </row>
    <row r="13793" spans="1:2" x14ac:dyDescent="0.3">
      <c r="A13793" t="s">
        <v>13589</v>
      </c>
      <c r="B13793">
        <v>2</v>
      </c>
    </row>
    <row r="13794" spans="1:2" x14ac:dyDescent="0.3">
      <c r="A13794" t="s">
        <v>13590</v>
      </c>
      <c r="B13794">
        <v>2</v>
      </c>
    </row>
    <row r="13795" spans="1:2" x14ac:dyDescent="0.3">
      <c r="A13795" t="s">
        <v>13591</v>
      </c>
      <c r="B13795">
        <v>2</v>
      </c>
    </row>
    <row r="13796" spans="1:2" x14ac:dyDescent="0.3">
      <c r="A13796" t="s">
        <v>13592</v>
      </c>
      <c r="B13796">
        <v>2</v>
      </c>
    </row>
    <row r="13797" spans="1:2" x14ac:dyDescent="0.3">
      <c r="A13797" t="s">
        <v>13593</v>
      </c>
      <c r="B13797">
        <v>2</v>
      </c>
    </row>
    <row r="13798" spans="1:2" x14ac:dyDescent="0.3">
      <c r="A13798" t="s">
        <v>13594</v>
      </c>
      <c r="B13798">
        <v>2</v>
      </c>
    </row>
    <row r="13799" spans="1:2" x14ac:dyDescent="0.3">
      <c r="A13799" t="s">
        <v>13595</v>
      </c>
      <c r="B13799">
        <v>2</v>
      </c>
    </row>
    <row r="13800" spans="1:2" x14ac:dyDescent="0.3">
      <c r="A13800" t="s">
        <v>13596</v>
      </c>
      <c r="B13800">
        <v>2</v>
      </c>
    </row>
    <row r="13801" spans="1:2" x14ac:dyDescent="0.3">
      <c r="A13801" t="s">
        <v>13597</v>
      </c>
      <c r="B13801">
        <v>2</v>
      </c>
    </row>
    <row r="13802" spans="1:2" x14ac:dyDescent="0.3">
      <c r="A13802" t="s">
        <v>13598</v>
      </c>
      <c r="B13802">
        <v>2</v>
      </c>
    </row>
    <row r="13803" spans="1:2" x14ac:dyDescent="0.3">
      <c r="A13803" t="s">
        <v>13599</v>
      </c>
      <c r="B13803">
        <v>2</v>
      </c>
    </row>
    <row r="13804" spans="1:2" x14ac:dyDescent="0.3">
      <c r="A13804" t="s">
        <v>13600</v>
      </c>
      <c r="B13804">
        <v>2</v>
      </c>
    </row>
    <row r="13805" spans="1:2" x14ac:dyDescent="0.3">
      <c r="A13805" t="s">
        <v>13601</v>
      </c>
      <c r="B13805">
        <v>2</v>
      </c>
    </row>
    <row r="13806" spans="1:2" x14ac:dyDescent="0.3">
      <c r="A13806" t="s">
        <v>13602</v>
      </c>
      <c r="B13806">
        <v>2</v>
      </c>
    </row>
    <row r="13807" spans="1:2" x14ac:dyDescent="0.3">
      <c r="A13807" t="s">
        <v>13603</v>
      </c>
      <c r="B13807">
        <v>2</v>
      </c>
    </row>
    <row r="13808" spans="1:2" x14ac:dyDescent="0.3">
      <c r="A13808" t="s">
        <v>13604</v>
      </c>
      <c r="B13808">
        <v>2</v>
      </c>
    </row>
    <row r="13809" spans="1:2" x14ac:dyDescent="0.3">
      <c r="A13809" t="s">
        <v>13605</v>
      </c>
      <c r="B13809">
        <v>2</v>
      </c>
    </row>
    <row r="13810" spans="1:2" x14ac:dyDescent="0.3">
      <c r="A13810" t="s">
        <v>13606</v>
      </c>
      <c r="B13810">
        <v>2</v>
      </c>
    </row>
    <row r="13811" spans="1:2" x14ac:dyDescent="0.3">
      <c r="A13811" t="s">
        <v>13607</v>
      </c>
      <c r="B13811">
        <v>2</v>
      </c>
    </row>
    <row r="13812" spans="1:2" x14ac:dyDescent="0.3">
      <c r="A13812" t="s">
        <v>13608</v>
      </c>
      <c r="B13812">
        <v>2</v>
      </c>
    </row>
    <row r="13813" spans="1:2" x14ac:dyDescent="0.3">
      <c r="A13813" t="s">
        <v>13609</v>
      </c>
      <c r="B13813">
        <v>2</v>
      </c>
    </row>
    <row r="13814" spans="1:2" x14ac:dyDescent="0.3">
      <c r="A13814" t="s">
        <v>13610</v>
      </c>
      <c r="B13814">
        <v>2</v>
      </c>
    </row>
    <row r="13815" spans="1:2" x14ac:dyDescent="0.3">
      <c r="A13815" t="s">
        <v>13611</v>
      </c>
      <c r="B13815">
        <v>2</v>
      </c>
    </row>
    <row r="13816" spans="1:2" x14ac:dyDescent="0.3">
      <c r="A13816" t="s">
        <v>13612</v>
      </c>
      <c r="B13816">
        <v>2</v>
      </c>
    </row>
    <row r="13817" spans="1:2" x14ac:dyDescent="0.3">
      <c r="A13817" t="s">
        <v>13613</v>
      </c>
      <c r="B13817">
        <v>2</v>
      </c>
    </row>
    <row r="13818" spans="1:2" x14ac:dyDescent="0.3">
      <c r="A13818" t="s">
        <v>13614</v>
      </c>
      <c r="B13818">
        <v>2</v>
      </c>
    </row>
    <row r="13819" spans="1:2" x14ac:dyDescent="0.3">
      <c r="A13819" t="s">
        <v>13615</v>
      </c>
      <c r="B13819">
        <v>2</v>
      </c>
    </row>
    <row r="13820" spans="1:2" x14ac:dyDescent="0.3">
      <c r="A13820" t="s">
        <v>13616</v>
      </c>
      <c r="B13820">
        <v>2</v>
      </c>
    </row>
    <row r="13821" spans="1:2" x14ac:dyDescent="0.3">
      <c r="A13821" t="s">
        <v>13617</v>
      </c>
      <c r="B13821">
        <v>2</v>
      </c>
    </row>
    <row r="13822" spans="1:2" x14ac:dyDescent="0.3">
      <c r="A13822" t="s">
        <v>13618</v>
      </c>
      <c r="B13822">
        <v>2</v>
      </c>
    </row>
    <row r="13823" spans="1:2" x14ac:dyDescent="0.3">
      <c r="A13823" t="s">
        <v>13619</v>
      </c>
      <c r="B13823">
        <v>2</v>
      </c>
    </row>
    <row r="13824" spans="1:2" x14ac:dyDescent="0.3">
      <c r="A13824" t="s">
        <v>13620</v>
      </c>
      <c r="B13824">
        <v>2</v>
      </c>
    </row>
    <row r="13825" spans="1:2" x14ac:dyDescent="0.3">
      <c r="A13825" t="s">
        <v>13621</v>
      </c>
      <c r="B13825">
        <v>2</v>
      </c>
    </row>
    <row r="13826" spans="1:2" x14ac:dyDescent="0.3">
      <c r="A13826" t="s">
        <v>13622</v>
      </c>
      <c r="B13826">
        <v>2</v>
      </c>
    </row>
    <row r="13827" spans="1:2" x14ac:dyDescent="0.3">
      <c r="A13827" t="s">
        <v>13623</v>
      </c>
      <c r="B13827">
        <v>2</v>
      </c>
    </row>
    <row r="13828" spans="1:2" x14ac:dyDescent="0.3">
      <c r="A13828" t="s">
        <v>13624</v>
      </c>
      <c r="B13828">
        <v>2</v>
      </c>
    </row>
    <row r="13829" spans="1:2" x14ac:dyDescent="0.3">
      <c r="A13829" t="s">
        <v>13625</v>
      </c>
      <c r="B13829">
        <v>2</v>
      </c>
    </row>
    <row r="13830" spans="1:2" x14ac:dyDescent="0.3">
      <c r="A13830" t="s">
        <v>13626</v>
      </c>
      <c r="B13830">
        <v>2</v>
      </c>
    </row>
    <row r="13831" spans="1:2" x14ac:dyDescent="0.3">
      <c r="A13831" t="s">
        <v>13627</v>
      </c>
      <c r="B13831">
        <v>2</v>
      </c>
    </row>
    <row r="13832" spans="1:2" x14ac:dyDescent="0.3">
      <c r="A13832" t="s">
        <v>13628</v>
      </c>
      <c r="B13832">
        <v>2</v>
      </c>
    </row>
    <row r="13833" spans="1:2" x14ac:dyDescent="0.3">
      <c r="A13833" t="s">
        <v>13629</v>
      </c>
      <c r="B13833">
        <v>2</v>
      </c>
    </row>
    <row r="13834" spans="1:2" x14ac:dyDescent="0.3">
      <c r="A13834" t="s">
        <v>13630</v>
      </c>
      <c r="B13834">
        <v>2</v>
      </c>
    </row>
    <row r="13835" spans="1:2" x14ac:dyDescent="0.3">
      <c r="A13835" t="s">
        <v>13631</v>
      </c>
      <c r="B13835">
        <v>2</v>
      </c>
    </row>
    <row r="13836" spans="1:2" x14ac:dyDescent="0.3">
      <c r="A13836" t="s">
        <v>13632</v>
      </c>
      <c r="B13836">
        <v>2</v>
      </c>
    </row>
    <row r="13837" spans="1:2" x14ac:dyDescent="0.3">
      <c r="A13837" t="s">
        <v>13633</v>
      </c>
      <c r="B13837">
        <v>2</v>
      </c>
    </row>
    <row r="13838" spans="1:2" x14ac:dyDescent="0.3">
      <c r="A13838" t="s">
        <v>13634</v>
      </c>
      <c r="B13838">
        <v>2</v>
      </c>
    </row>
    <row r="13839" spans="1:2" x14ac:dyDescent="0.3">
      <c r="A13839" t="s">
        <v>13635</v>
      </c>
      <c r="B13839">
        <v>2</v>
      </c>
    </row>
    <row r="13840" spans="1:2" x14ac:dyDescent="0.3">
      <c r="A13840" t="s">
        <v>13636</v>
      </c>
      <c r="B13840">
        <v>2</v>
      </c>
    </row>
    <row r="13841" spans="1:2" x14ac:dyDescent="0.3">
      <c r="A13841" t="s">
        <v>13637</v>
      </c>
      <c r="B13841">
        <v>2</v>
      </c>
    </row>
    <row r="13842" spans="1:2" x14ac:dyDescent="0.3">
      <c r="A13842" t="s">
        <v>13638</v>
      </c>
      <c r="B13842">
        <v>2</v>
      </c>
    </row>
    <row r="13843" spans="1:2" x14ac:dyDescent="0.3">
      <c r="A13843" t="s">
        <v>13639</v>
      </c>
      <c r="B13843">
        <v>2</v>
      </c>
    </row>
    <row r="13844" spans="1:2" x14ac:dyDescent="0.3">
      <c r="A13844" t="s">
        <v>13640</v>
      </c>
      <c r="B13844">
        <v>2</v>
      </c>
    </row>
    <row r="13845" spans="1:2" x14ac:dyDescent="0.3">
      <c r="A13845" t="s">
        <v>13641</v>
      </c>
      <c r="B13845">
        <v>2</v>
      </c>
    </row>
    <row r="13846" spans="1:2" x14ac:dyDescent="0.3">
      <c r="A13846" t="s">
        <v>13642</v>
      </c>
      <c r="B13846">
        <v>2</v>
      </c>
    </row>
    <row r="13847" spans="1:2" x14ac:dyDescent="0.3">
      <c r="A13847" t="s">
        <v>13643</v>
      </c>
      <c r="B13847">
        <v>2</v>
      </c>
    </row>
    <row r="13848" spans="1:2" x14ac:dyDescent="0.3">
      <c r="A13848" t="s">
        <v>13644</v>
      </c>
      <c r="B13848">
        <v>2</v>
      </c>
    </row>
    <row r="13849" spans="1:2" x14ac:dyDescent="0.3">
      <c r="A13849" t="s">
        <v>13645</v>
      </c>
      <c r="B13849">
        <v>2</v>
      </c>
    </row>
    <row r="13850" spans="1:2" x14ac:dyDescent="0.3">
      <c r="A13850" t="s">
        <v>13646</v>
      </c>
      <c r="B13850">
        <v>2</v>
      </c>
    </row>
    <row r="13851" spans="1:2" x14ac:dyDescent="0.3">
      <c r="A13851" t="s">
        <v>13647</v>
      </c>
      <c r="B13851">
        <v>2</v>
      </c>
    </row>
    <row r="13852" spans="1:2" x14ac:dyDescent="0.3">
      <c r="A13852" t="s">
        <v>13648</v>
      </c>
      <c r="B13852">
        <v>2</v>
      </c>
    </row>
    <row r="13853" spans="1:2" x14ac:dyDescent="0.3">
      <c r="A13853" t="s">
        <v>13649</v>
      </c>
      <c r="B13853">
        <v>2</v>
      </c>
    </row>
    <row r="13854" spans="1:2" x14ac:dyDescent="0.3">
      <c r="A13854" t="s">
        <v>13650</v>
      </c>
      <c r="B13854">
        <v>2</v>
      </c>
    </row>
    <row r="13855" spans="1:2" x14ac:dyDescent="0.3">
      <c r="A13855" t="s">
        <v>13651</v>
      </c>
      <c r="B13855">
        <v>2</v>
      </c>
    </row>
    <row r="13856" spans="1:2" x14ac:dyDescent="0.3">
      <c r="A13856" t="s">
        <v>13652</v>
      </c>
      <c r="B13856">
        <v>2</v>
      </c>
    </row>
    <row r="13857" spans="1:2" x14ac:dyDescent="0.3">
      <c r="A13857" t="s">
        <v>13653</v>
      </c>
      <c r="B13857">
        <v>2</v>
      </c>
    </row>
    <row r="13858" spans="1:2" x14ac:dyDescent="0.3">
      <c r="A13858" t="s">
        <v>13654</v>
      </c>
      <c r="B13858">
        <v>2</v>
      </c>
    </row>
    <row r="13859" spans="1:2" x14ac:dyDescent="0.3">
      <c r="A13859" t="s">
        <v>13655</v>
      </c>
      <c r="B13859">
        <v>2</v>
      </c>
    </row>
    <row r="13860" spans="1:2" x14ac:dyDescent="0.3">
      <c r="A13860" t="s">
        <v>13656</v>
      </c>
      <c r="B13860">
        <v>2</v>
      </c>
    </row>
    <row r="13861" spans="1:2" x14ac:dyDescent="0.3">
      <c r="A13861" t="s">
        <v>13657</v>
      </c>
      <c r="B13861">
        <v>2</v>
      </c>
    </row>
    <row r="13862" spans="1:2" x14ac:dyDescent="0.3">
      <c r="A13862" t="s">
        <v>13658</v>
      </c>
      <c r="B13862">
        <v>2</v>
      </c>
    </row>
    <row r="13863" spans="1:2" x14ac:dyDescent="0.3">
      <c r="A13863" t="s">
        <v>13659</v>
      </c>
      <c r="B13863">
        <v>2</v>
      </c>
    </row>
    <row r="13864" spans="1:2" x14ac:dyDescent="0.3">
      <c r="A13864" t="s">
        <v>13660</v>
      </c>
      <c r="B13864">
        <v>2</v>
      </c>
    </row>
    <row r="13865" spans="1:2" x14ac:dyDescent="0.3">
      <c r="A13865" t="s">
        <v>13661</v>
      </c>
      <c r="B13865">
        <v>2</v>
      </c>
    </row>
    <row r="13866" spans="1:2" x14ac:dyDescent="0.3">
      <c r="A13866" t="s">
        <v>13662</v>
      </c>
      <c r="B13866">
        <v>2</v>
      </c>
    </row>
    <row r="13867" spans="1:2" x14ac:dyDescent="0.3">
      <c r="A13867" t="s">
        <v>13663</v>
      </c>
      <c r="B13867">
        <v>2</v>
      </c>
    </row>
    <row r="13868" spans="1:2" x14ac:dyDescent="0.3">
      <c r="A13868" t="s">
        <v>13664</v>
      </c>
      <c r="B13868">
        <v>2</v>
      </c>
    </row>
    <row r="13869" spans="1:2" x14ac:dyDescent="0.3">
      <c r="A13869" t="s">
        <v>13665</v>
      </c>
      <c r="B13869">
        <v>2</v>
      </c>
    </row>
    <row r="13870" spans="1:2" x14ac:dyDescent="0.3">
      <c r="A13870" t="s">
        <v>13666</v>
      </c>
      <c r="B13870">
        <v>2</v>
      </c>
    </row>
    <row r="13871" spans="1:2" x14ac:dyDescent="0.3">
      <c r="A13871" t="s">
        <v>13667</v>
      </c>
      <c r="B13871">
        <v>2</v>
      </c>
    </row>
    <row r="13872" spans="1:2" x14ac:dyDescent="0.3">
      <c r="A13872" t="s">
        <v>13668</v>
      </c>
      <c r="B13872">
        <v>2</v>
      </c>
    </row>
    <row r="13873" spans="1:2" x14ac:dyDescent="0.3">
      <c r="A13873" t="s">
        <v>13669</v>
      </c>
      <c r="B13873">
        <v>2</v>
      </c>
    </row>
    <row r="13874" spans="1:2" x14ac:dyDescent="0.3">
      <c r="A13874" t="s">
        <v>13670</v>
      </c>
      <c r="B13874">
        <v>2</v>
      </c>
    </row>
    <row r="13875" spans="1:2" x14ac:dyDescent="0.3">
      <c r="A13875" t="s">
        <v>13671</v>
      </c>
      <c r="B13875">
        <v>2</v>
      </c>
    </row>
    <row r="13876" spans="1:2" x14ac:dyDescent="0.3">
      <c r="A13876" t="s">
        <v>13672</v>
      </c>
      <c r="B13876">
        <v>2</v>
      </c>
    </row>
    <row r="13877" spans="1:2" x14ac:dyDescent="0.3">
      <c r="A13877" t="s">
        <v>13673</v>
      </c>
      <c r="B13877">
        <v>2</v>
      </c>
    </row>
    <row r="13878" spans="1:2" x14ac:dyDescent="0.3">
      <c r="A13878" t="s">
        <v>13674</v>
      </c>
      <c r="B13878">
        <v>2</v>
      </c>
    </row>
    <row r="13879" spans="1:2" x14ac:dyDescent="0.3">
      <c r="A13879" t="s">
        <v>13675</v>
      </c>
      <c r="B13879">
        <v>2</v>
      </c>
    </row>
    <row r="13880" spans="1:2" x14ac:dyDescent="0.3">
      <c r="A13880" t="s">
        <v>13676</v>
      </c>
      <c r="B13880">
        <v>2</v>
      </c>
    </row>
    <row r="13881" spans="1:2" x14ac:dyDescent="0.3">
      <c r="A13881" t="s">
        <v>13677</v>
      </c>
      <c r="B13881">
        <v>2</v>
      </c>
    </row>
    <row r="13882" spans="1:2" x14ac:dyDescent="0.3">
      <c r="A13882" t="s">
        <v>13678</v>
      </c>
      <c r="B13882">
        <v>2</v>
      </c>
    </row>
    <row r="13883" spans="1:2" x14ac:dyDescent="0.3">
      <c r="A13883" t="s">
        <v>13679</v>
      </c>
      <c r="B13883">
        <v>2</v>
      </c>
    </row>
    <row r="13884" spans="1:2" x14ac:dyDescent="0.3">
      <c r="A13884" t="s">
        <v>13680</v>
      </c>
      <c r="B13884">
        <v>2</v>
      </c>
    </row>
    <row r="13885" spans="1:2" x14ac:dyDescent="0.3">
      <c r="A13885" t="s">
        <v>13681</v>
      </c>
      <c r="B13885">
        <v>2</v>
      </c>
    </row>
    <row r="13886" spans="1:2" x14ac:dyDescent="0.3">
      <c r="A13886" t="s">
        <v>13682</v>
      </c>
      <c r="B13886">
        <v>2</v>
      </c>
    </row>
    <row r="13887" spans="1:2" x14ac:dyDescent="0.3">
      <c r="A13887" t="s">
        <v>13683</v>
      </c>
      <c r="B13887">
        <v>2</v>
      </c>
    </row>
    <row r="13888" spans="1:2" x14ac:dyDescent="0.3">
      <c r="A13888" t="s">
        <v>13684</v>
      </c>
      <c r="B13888">
        <v>2</v>
      </c>
    </row>
    <row r="13889" spans="1:2" x14ac:dyDescent="0.3">
      <c r="A13889" t="s">
        <v>13685</v>
      </c>
      <c r="B13889">
        <v>2</v>
      </c>
    </row>
    <row r="13890" spans="1:2" x14ac:dyDescent="0.3">
      <c r="A13890" t="s">
        <v>13686</v>
      </c>
      <c r="B13890">
        <v>2</v>
      </c>
    </row>
    <row r="13891" spans="1:2" x14ac:dyDescent="0.3">
      <c r="A13891" t="s">
        <v>13687</v>
      </c>
      <c r="B13891">
        <v>2</v>
      </c>
    </row>
    <row r="13892" spans="1:2" x14ac:dyDescent="0.3">
      <c r="A13892" t="s">
        <v>13688</v>
      </c>
      <c r="B13892">
        <v>2</v>
      </c>
    </row>
    <row r="13893" spans="1:2" x14ac:dyDescent="0.3">
      <c r="A13893" t="s">
        <v>13689</v>
      </c>
      <c r="B13893">
        <v>2</v>
      </c>
    </row>
    <row r="13894" spans="1:2" x14ac:dyDescent="0.3">
      <c r="A13894" t="s">
        <v>13690</v>
      </c>
      <c r="B13894">
        <v>2</v>
      </c>
    </row>
    <row r="13895" spans="1:2" x14ac:dyDescent="0.3">
      <c r="A13895" t="s">
        <v>13691</v>
      </c>
      <c r="B13895">
        <v>2</v>
      </c>
    </row>
    <row r="13896" spans="1:2" x14ac:dyDescent="0.3">
      <c r="A13896" t="s">
        <v>13692</v>
      </c>
      <c r="B13896">
        <v>2</v>
      </c>
    </row>
    <row r="13897" spans="1:2" x14ac:dyDescent="0.3">
      <c r="A13897" t="s">
        <v>13693</v>
      </c>
      <c r="B13897">
        <v>2</v>
      </c>
    </row>
    <row r="13898" spans="1:2" x14ac:dyDescent="0.3">
      <c r="A13898" t="s">
        <v>13694</v>
      </c>
      <c r="B13898">
        <v>2</v>
      </c>
    </row>
    <row r="13899" spans="1:2" x14ac:dyDescent="0.3">
      <c r="A13899" t="s">
        <v>13695</v>
      </c>
      <c r="B13899">
        <v>2</v>
      </c>
    </row>
    <row r="13900" spans="1:2" x14ac:dyDescent="0.3">
      <c r="A13900" t="s">
        <v>13696</v>
      </c>
      <c r="B13900">
        <v>2</v>
      </c>
    </row>
    <row r="13901" spans="1:2" x14ac:dyDescent="0.3">
      <c r="A13901" t="s">
        <v>13697</v>
      </c>
      <c r="B13901">
        <v>2</v>
      </c>
    </row>
    <row r="13902" spans="1:2" x14ac:dyDescent="0.3">
      <c r="A13902" t="s">
        <v>13698</v>
      </c>
      <c r="B13902">
        <v>2</v>
      </c>
    </row>
    <row r="13903" spans="1:2" x14ac:dyDescent="0.3">
      <c r="A13903" t="s">
        <v>13699</v>
      </c>
      <c r="B13903">
        <v>2</v>
      </c>
    </row>
    <row r="13904" spans="1:2" x14ac:dyDescent="0.3">
      <c r="A13904" t="s">
        <v>9339</v>
      </c>
      <c r="B13904">
        <v>2</v>
      </c>
    </row>
    <row r="13905" spans="1:2" x14ac:dyDescent="0.3">
      <c r="A13905" t="s">
        <v>13700</v>
      </c>
      <c r="B13905">
        <v>2</v>
      </c>
    </row>
    <row r="13906" spans="1:2" x14ac:dyDescent="0.3">
      <c r="A13906" t="s">
        <v>13701</v>
      </c>
      <c r="B13906">
        <v>2</v>
      </c>
    </row>
    <row r="13907" spans="1:2" x14ac:dyDescent="0.3">
      <c r="A13907" t="s">
        <v>13702</v>
      </c>
      <c r="B13907">
        <v>2</v>
      </c>
    </row>
    <row r="13908" spans="1:2" x14ac:dyDescent="0.3">
      <c r="A13908" t="s">
        <v>13703</v>
      </c>
      <c r="B13908">
        <v>2</v>
      </c>
    </row>
    <row r="13909" spans="1:2" x14ac:dyDescent="0.3">
      <c r="A13909" t="s">
        <v>13704</v>
      </c>
      <c r="B13909">
        <v>2</v>
      </c>
    </row>
    <row r="13910" spans="1:2" x14ac:dyDescent="0.3">
      <c r="A13910" t="s">
        <v>13705</v>
      </c>
      <c r="B13910">
        <v>2</v>
      </c>
    </row>
    <row r="13911" spans="1:2" x14ac:dyDescent="0.3">
      <c r="A13911" t="s">
        <v>13706</v>
      </c>
      <c r="B13911">
        <v>2</v>
      </c>
    </row>
    <row r="13912" spans="1:2" x14ac:dyDescent="0.3">
      <c r="A13912" t="s">
        <v>13707</v>
      </c>
      <c r="B13912">
        <v>2</v>
      </c>
    </row>
    <row r="13913" spans="1:2" x14ac:dyDescent="0.3">
      <c r="A13913" t="s">
        <v>13708</v>
      </c>
      <c r="B13913">
        <v>2</v>
      </c>
    </row>
    <row r="13914" spans="1:2" x14ac:dyDescent="0.3">
      <c r="A13914" t="s">
        <v>13709</v>
      </c>
      <c r="B13914">
        <v>2</v>
      </c>
    </row>
    <row r="13915" spans="1:2" x14ac:dyDescent="0.3">
      <c r="A13915" t="s">
        <v>13710</v>
      </c>
      <c r="B13915">
        <v>2</v>
      </c>
    </row>
    <row r="13916" spans="1:2" x14ac:dyDescent="0.3">
      <c r="A13916" t="s">
        <v>13711</v>
      </c>
      <c r="B13916">
        <v>2</v>
      </c>
    </row>
    <row r="13917" spans="1:2" x14ac:dyDescent="0.3">
      <c r="A13917" t="s">
        <v>13712</v>
      </c>
      <c r="B13917">
        <v>2</v>
      </c>
    </row>
    <row r="13918" spans="1:2" x14ac:dyDescent="0.3">
      <c r="A13918" t="s">
        <v>13713</v>
      </c>
      <c r="B13918">
        <v>2</v>
      </c>
    </row>
    <row r="13919" spans="1:2" x14ac:dyDescent="0.3">
      <c r="A13919" t="s">
        <v>13714</v>
      </c>
      <c r="B13919">
        <v>2</v>
      </c>
    </row>
    <row r="13920" spans="1:2" x14ac:dyDescent="0.3">
      <c r="A13920" t="s">
        <v>13715</v>
      </c>
      <c r="B13920">
        <v>2</v>
      </c>
    </row>
    <row r="13921" spans="1:2" x14ac:dyDescent="0.3">
      <c r="A13921" t="s">
        <v>13716</v>
      </c>
      <c r="B13921">
        <v>2</v>
      </c>
    </row>
    <row r="13922" spans="1:2" x14ac:dyDescent="0.3">
      <c r="A13922" t="s">
        <v>13717</v>
      </c>
      <c r="B13922">
        <v>2</v>
      </c>
    </row>
    <row r="13923" spans="1:2" x14ac:dyDescent="0.3">
      <c r="A13923" t="s">
        <v>13718</v>
      </c>
      <c r="B13923">
        <v>2</v>
      </c>
    </row>
    <row r="13924" spans="1:2" x14ac:dyDescent="0.3">
      <c r="A13924" t="s">
        <v>13719</v>
      </c>
      <c r="B13924">
        <v>2</v>
      </c>
    </row>
    <row r="13925" spans="1:2" x14ac:dyDescent="0.3">
      <c r="A13925" t="s">
        <v>13720</v>
      </c>
      <c r="B13925">
        <v>2</v>
      </c>
    </row>
    <row r="13926" spans="1:2" x14ac:dyDescent="0.3">
      <c r="A13926" t="s">
        <v>13721</v>
      </c>
      <c r="B13926">
        <v>2</v>
      </c>
    </row>
    <row r="13927" spans="1:2" x14ac:dyDescent="0.3">
      <c r="A13927" t="s">
        <v>13722</v>
      </c>
      <c r="B13927">
        <v>2</v>
      </c>
    </row>
    <row r="13928" spans="1:2" x14ac:dyDescent="0.3">
      <c r="A13928" t="s">
        <v>13723</v>
      </c>
      <c r="B13928">
        <v>2</v>
      </c>
    </row>
    <row r="13929" spans="1:2" x14ac:dyDescent="0.3">
      <c r="A13929" t="s">
        <v>13724</v>
      </c>
      <c r="B13929">
        <v>2</v>
      </c>
    </row>
    <row r="13930" spans="1:2" x14ac:dyDescent="0.3">
      <c r="A13930" t="s">
        <v>13725</v>
      </c>
      <c r="B13930">
        <v>2</v>
      </c>
    </row>
    <row r="13931" spans="1:2" x14ac:dyDescent="0.3">
      <c r="A13931" t="s">
        <v>13726</v>
      </c>
      <c r="B13931">
        <v>2</v>
      </c>
    </row>
    <row r="13932" spans="1:2" x14ac:dyDescent="0.3">
      <c r="A13932" t="s">
        <v>13727</v>
      </c>
      <c r="B13932">
        <v>2</v>
      </c>
    </row>
    <row r="13933" spans="1:2" x14ac:dyDescent="0.3">
      <c r="A13933" t="s">
        <v>13728</v>
      </c>
      <c r="B13933">
        <v>2</v>
      </c>
    </row>
    <row r="13934" spans="1:2" x14ac:dyDescent="0.3">
      <c r="A13934" t="s">
        <v>13729</v>
      </c>
      <c r="B13934">
        <v>2</v>
      </c>
    </row>
    <row r="13935" spans="1:2" x14ac:dyDescent="0.3">
      <c r="A13935" t="s">
        <v>13730</v>
      </c>
      <c r="B13935">
        <v>2</v>
      </c>
    </row>
    <row r="13936" spans="1:2" x14ac:dyDescent="0.3">
      <c r="A13936" t="s">
        <v>13731</v>
      </c>
      <c r="B13936">
        <v>2</v>
      </c>
    </row>
    <row r="13937" spans="1:2" x14ac:dyDescent="0.3">
      <c r="A13937" t="s">
        <v>13732</v>
      </c>
      <c r="B13937">
        <v>2</v>
      </c>
    </row>
    <row r="13938" spans="1:2" x14ac:dyDescent="0.3">
      <c r="A13938" t="s">
        <v>13733</v>
      </c>
      <c r="B13938">
        <v>2</v>
      </c>
    </row>
    <row r="13939" spans="1:2" x14ac:dyDescent="0.3">
      <c r="A13939" t="s">
        <v>13734</v>
      </c>
      <c r="B13939">
        <v>2</v>
      </c>
    </row>
    <row r="13940" spans="1:2" x14ac:dyDescent="0.3">
      <c r="A13940" t="s">
        <v>13735</v>
      </c>
      <c r="B13940">
        <v>2</v>
      </c>
    </row>
    <row r="13941" spans="1:2" x14ac:dyDescent="0.3">
      <c r="A13941" t="s">
        <v>13736</v>
      </c>
      <c r="B13941">
        <v>2</v>
      </c>
    </row>
    <row r="13942" spans="1:2" x14ac:dyDescent="0.3">
      <c r="A13942" t="s">
        <v>13737</v>
      </c>
      <c r="B13942">
        <v>2</v>
      </c>
    </row>
    <row r="13943" spans="1:2" x14ac:dyDescent="0.3">
      <c r="A13943" t="s">
        <v>13738</v>
      </c>
      <c r="B13943">
        <v>2</v>
      </c>
    </row>
    <row r="13944" spans="1:2" x14ac:dyDescent="0.3">
      <c r="A13944" t="s">
        <v>13739</v>
      </c>
      <c r="B13944">
        <v>2</v>
      </c>
    </row>
    <row r="13945" spans="1:2" x14ac:dyDescent="0.3">
      <c r="A13945" t="s">
        <v>13740</v>
      </c>
      <c r="B13945">
        <v>2</v>
      </c>
    </row>
    <row r="13946" spans="1:2" x14ac:dyDescent="0.3">
      <c r="A13946" t="s">
        <v>13741</v>
      </c>
      <c r="B13946">
        <v>2</v>
      </c>
    </row>
    <row r="13947" spans="1:2" x14ac:dyDescent="0.3">
      <c r="A13947" t="s">
        <v>13742</v>
      </c>
      <c r="B13947">
        <v>2</v>
      </c>
    </row>
    <row r="13948" spans="1:2" x14ac:dyDescent="0.3">
      <c r="A13948" t="s">
        <v>13743</v>
      </c>
      <c r="B13948">
        <v>2</v>
      </c>
    </row>
    <row r="13949" spans="1:2" x14ac:dyDescent="0.3">
      <c r="A13949" t="s">
        <v>13744</v>
      </c>
      <c r="B13949">
        <v>2</v>
      </c>
    </row>
    <row r="13950" spans="1:2" x14ac:dyDescent="0.3">
      <c r="A13950" t="s">
        <v>13745</v>
      </c>
      <c r="B13950">
        <v>2</v>
      </c>
    </row>
    <row r="13951" spans="1:2" x14ac:dyDescent="0.3">
      <c r="A13951" t="s">
        <v>13746</v>
      </c>
      <c r="B13951">
        <v>2</v>
      </c>
    </row>
    <row r="13952" spans="1:2" x14ac:dyDescent="0.3">
      <c r="A13952" t="s">
        <v>13747</v>
      </c>
      <c r="B13952">
        <v>2</v>
      </c>
    </row>
    <row r="13953" spans="1:2" x14ac:dyDescent="0.3">
      <c r="A13953" t="s">
        <v>13748</v>
      </c>
      <c r="B13953">
        <v>2</v>
      </c>
    </row>
    <row r="13954" spans="1:2" x14ac:dyDescent="0.3">
      <c r="A13954" t="s">
        <v>13749</v>
      </c>
      <c r="B13954">
        <v>2</v>
      </c>
    </row>
    <row r="13955" spans="1:2" x14ac:dyDescent="0.3">
      <c r="A13955" t="s">
        <v>13750</v>
      </c>
      <c r="B13955">
        <v>2</v>
      </c>
    </row>
    <row r="13956" spans="1:2" x14ac:dyDescent="0.3">
      <c r="A13956" t="s">
        <v>13751</v>
      </c>
      <c r="B13956">
        <v>2</v>
      </c>
    </row>
    <row r="13957" spans="1:2" x14ac:dyDescent="0.3">
      <c r="A13957" t="s">
        <v>13752</v>
      </c>
      <c r="B13957">
        <v>2</v>
      </c>
    </row>
    <row r="13958" spans="1:2" x14ac:dyDescent="0.3">
      <c r="A13958" t="s">
        <v>13753</v>
      </c>
      <c r="B13958">
        <v>2</v>
      </c>
    </row>
    <row r="13959" spans="1:2" x14ac:dyDescent="0.3">
      <c r="A13959" t="s">
        <v>13754</v>
      </c>
      <c r="B13959">
        <v>2</v>
      </c>
    </row>
    <row r="13960" spans="1:2" x14ac:dyDescent="0.3">
      <c r="A13960" t="s">
        <v>13755</v>
      </c>
      <c r="B13960">
        <v>2</v>
      </c>
    </row>
    <row r="13961" spans="1:2" x14ac:dyDescent="0.3">
      <c r="A13961" t="s">
        <v>13756</v>
      </c>
      <c r="B13961">
        <v>2</v>
      </c>
    </row>
    <row r="13962" spans="1:2" x14ac:dyDescent="0.3">
      <c r="A13962" t="s">
        <v>13757</v>
      </c>
      <c r="B13962">
        <v>2</v>
      </c>
    </row>
    <row r="13963" spans="1:2" x14ac:dyDescent="0.3">
      <c r="A13963" t="s">
        <v>13758</v>
      </c>
      <c r="B13963">
        <v>2</v>
      </c>
    </row>
    <row r="13964" spans="1:2" x14ac:dyDescent="0.3">
      <c r="A13964" t="s">
        <v>1228</v>
      </c>
      <c r="B13964">
        <v>2</v>
      </c>
    </row>
    <row r="13965" spans="1:2" x14ac:dyDescent="0.3">
      <c r="A13965" t="s">
        <v>13759</v>
      </c>
      <c r="B13965">
        <v>2</v>
      </c>
    </row>
    <row r="13966" spans="1:2" x14ac:dyDescent="0.3">
      <c r="A13966" t="s">
        <v>13760</v>
      </c>
      <c r="B13966">
        <v>2</v>
      </c>
    </row>
    <row r="13967" spans="1:2" x14ac:dyDescent="0.3">
      <c r="A13967" t="s">
        <v>13761</v>
      </c>
      <c r="B13967">
        <v>2</v>
      </c>
    </row>
    <row r="13968" spans="1:2" x14ac:dyDescent="0.3">
      <c r="A13968" t="s">
        <v>13762</v>
      </c>
      <c r="B13968">
        <v>2</v>
      </c>
    </row>
    <row r="13969" spans="1:2" x14ac:dyDescent="0.3">
      <c r="A13969" t="s">
        <v>13763</v>
      </c>
      <c r="B13969">
        <v>2</v>
      </c>
    </row>
    <row r="13970" spans="1:2" x14ac:dyDescent="0.3">
      <c r="A13970" t="s">
        <v>13764</v>
      </c>
      <c r="B13970">
        <v>2</v>
      </c>
    </row>
    <row r="13971" spans="1:2" x14ac:dyDescent="0.3">
      <c r="A13971" t="s">
        <v>13765</v>
      </c>
      <c r="B13971">
        <v>2</v>
      </c>
    </row>
    <row r="13972" spans="1:2" x14ac:dyDescent="0.3">
      <c r="A13972" t="s">
        <v>13766</v>
      </c>
      <c r="B13972">
        <v>2</v>
      </c>
    </row>
    <row r="13973" spans="1:2" x14ac:dyDescent="0.3">
      <c r="A13973" t="s">
        <v>13767</v>
      </c>
      <c r="B13973">
        <v>2</v>
      </c>
    </row>
    <row r="13974" spans="1:2" x14ac:dyDescent="0.3">
      <c r="A13974" t="s">
        <v>13768</v>
      </c>
      <c r="B13974">
        <v>2</v>
      </c>
    </row>
    <row r="13975" spans="1:2" x14ac:dyDescent="0.3">
      <c r="A13975" t="s">
        <v>13769</v>
      </c>
      <c r="B13975">
        <v>2</v>
      </c>
    </row>
    <row r="13976" spans="1:2" x14ac:dyDescent="0.3">
      <c r="A13976" t="s">
        <v>13770</v>
      </c>
      <c r="B13976">
        <v>2</v>
      </c>
    </row>
    <row r="13977" spans="1:2" x14ac:dyDescent="0.3">
      <c r="A13977" t="s">
        <v>13771</v>
      </c>
      <c r="B13977">
        <v>2</v>
      </c>
    </row>
    <row r="13978" spans="1:2" x14ac:dyDescent="0.3">
      <c r="A13978" t="s">
        <v>13772</v>
      </c>
      <c r="B13978">
        <v>2</v>
      </c>
    </row>
    <row r="13979" spans="1:2" x14ac:dyDescent="0.3">
      <c r="A13979" t="s">
        <v>13773</v>
      </c>
      <c r="B13979">
        <v>2</v>
      </c>
    </row>
    <row r="13980" spans="1:2" x14ac:dyDescent="0.3">
      <c r="A13980" t="s">
        <v>13774</v>
      </c>
      <c r="B13980">
        <v>2</v>
      </c>
    </row>
    <row r="13981" spans="1:2" x14ac:dyDescent="0.3">
      <c r="A13981" t="s">
        <v>13775</v>
      </c>
      <c r="B13981">
        <v>2</v>
      </c>
    </row>
    <row r="13982" spans="1:2" x14ac:dyDescent="0.3">
      <c r="A13982" t="s">
        <v>13776</v>
      </c>
      <c r="B13982">
        <v>2</v>
      </c>
    </row>
    <row r="13983" spans="1:2" x14ac:dyDescent="0.3">
      <c r="A13983" t="s">
        <v>13777</v>
      </c>
      <c r="B13983">
        <v>2</v>
      </c>
    </row>
    <row r="13984" spans="1:2" x14ac:dyDescent="0.3">
      <c r="A13984" t="s">
        <v>13778</v>
      </c>
      <c r="B13984">
        <v>2</v>
      </c>
    </row>
    <row r="13985" spans="1:2" x14ac:dyDescent="0.3">
      <c r="A13985" t="s">
        <v>13779</v>
      </c>
      <c r="B13985">
        <v>2</v>
      </c>
    </row>
    <row r="13986" spans="1:2" x14ac:dyDescent="0.3">
      <c r="A13986" t="s">
        <v>13780</v>
      </c>
      <c r="B13986">
        <v>2</v>
      </c>
    </row>
    <row r="13987" spans="1:2" x14ac:dyDescent="0.3">
      <c r="A13987" t="s">
        <v>13781</v>
      </c>
      <c r="B13987">
        <v>2</v>
      </c>
    </row>
    <row r="13988" spans="1:2" x14ac:dyDescent="0.3">
      <c r="A13988" t="s">
        <v>13782</v>
      </c>
      <c r="B13988">
        <v>2</v>
      </c>
    </row>
    <row r="13989" spans="1:2" x14ac:dyDescent="0.3">
      <c r="A13989" t="s">
        <v>13783</v>
      </c>
      <c r="B13989">
        <v>2</v>
      </c>
    </row>
    <row r="13990" spans="1:2" x14ac:dyDescent="0.3">
      <c r="A13990" t="s">
        <v>13784</v>
      </c>
      <c r="B13990">
        <v>2</v>
      </c>
    </row>
    <row r="13991" spans="1:2" x14ac:dyDescent="0.3">
      <c r="A13991" t="s">
        <v>13785</v>
      </c>
      <c r="B13991">
        <v>2</v>
      </c>
    </row>
    <row r="13992" spans="1:2" x14ac:dyDescent="0.3">
      <c r="A13992" t="s">
        <v>13786</v>
      </c>
      <c r="B13992">
        <v>2</v>
      </c>
    </row>
    <row r="13993" spans="1:2" x14ac:dyDescent="0.3">
      <c r="A13993" t="s">
        <v>13787</v>
      </c>
      <c r="B13993">
        <v>2</v>
      </c>
    </row>
    <row r="13994" spans="1:2" x14ac:dyDescent="0.3">
      <c r="A13994" t="s">
        <v>13788</v>
      </c>
      <c r="B13994">
        <v>2</v>
      </c>
    </row>
    <row r="13995" spans="1:2" x14ac:dyDescent="0.3">
      <c r="A13995" t="s">
        <v>13789</v>
      </c>
      <c r="B13995">
        <v>2</v>
      </c>
    </row>
    <row r="13996" spans="1:2" x14ac:dyDescent="0.3">
      <c r="A13996" t="s">
        <v>13790</v>
      </c>
      <c r="B13996">
        <v>2</v>
      </c>
    </row>
    <row r="13997" spans="1:2" x14ac:dyDescent="0.3">
      <c r="A13997" t="s">
        <v>13791</v>
      </c>
      <c r="B13997">
        <v>2</v>
      </c>
    </row>
    <row r="13998" spans="1:2" x14ac:dyDescent="0.3">
      <c r="A13998" t="s">
        <v>13792</v>
      </c>
      <c r="B13998">
        <v>2</v>
      </c>
    </row>
    <row r="13999" spans="1:2" x14ac:dyDescent="0.3">
      <c r="A13999" t="s">
        <v>13793</v>
      </c>
      <c r="B13999">
        <v>2</v>
      </c>
    </row>
    <row r="14000" spans="1:2" x14ac:dyDescent="0.3">
      <c r="A14000" t="s">
        <v>13794</v>
      </c>
      <c r="B14000">
        <v>2</v>
      </c>
    </row>
    <row r="14001" spans="1:2" x14ac:dyDescent="0.3">
      <c r="A14001" t="s">
        <v>13795</v>
      </c>
      <c r="B14001">
        <v>2</v>
      </c>
    </row>
    <row r="14002" spans="1:2" x14ac:dyDescent="0.3">
      <c r="A14002" t="s">
        <v>13796</v>
      </c>
      <c r="B14002">
        <v>2</v>
      </c>
    </row>
    <row r="14003" spans="1:2" x14ac:dyDescent="0.3">
      <c r="A14003" t="s">
        <v>13797</v>
      </c>
      <c r="B14003">
        <v>2</v>
      </c>
    </row>
    <row r="14004" spans="1:2" x14ac:dyDescent="0.3">
      <c r="A14004" t="s">
        <v>13798</v>
      </c>
      <c r="B14004">
        <v>2</v>
      </c>
    </row>
    <row r="14005" spans="1:2" x14ac:dyDescent="0.3">
      <c r="A14005" t="s">
        <v>13799</v>
      </c>
      <c r="B14005">
        <v>2</v>
      </c>
    </row>
    <row r="14006" spans="1:2" x14ac:dyDescent="0.3">
      <c r="A14006" t="s">
        <v>13800</v>
      </c>
      <c r="B14006">
        <v>2</v>
      </c>
    </row>
    <row r="14007" spans="1:2" x14ac:dyDescent="0.3">
      <c r="A14007" t="s">
        <v>13801</v>
      </c>
      <c r="B14007">
        <v>2</v>
      </c>
    </row>
    <row r="14008" spans="1:2" x14ac:dyDescent="0.3">
      <c r="A14008" t="s">
        <v>13802</v>
      </c>
      <c r="B14008">
        <v>2</v>
      </c>
    </row>
    <row r="14009" spans="1:2" x14ac:dyDescent="0.3">
      <c r="A14009" t="s">
        <v>13803</v>
      </c>
      <c r="B14009">
        <v>2</v>
      </c>
    </row>
    <row r="14010" spans="1:2" x14ac:dyDescent="0.3">
      <c r="A14010" t="s">
        <v>13804</v>
      </c>
      <c r="B14010">
        <v>2</v>
      </c>
    </row>
    <row r="14011" spans="1:2" x14ac:dyDescent="0.3">
      <c r="A14011" t="s">
        <v>13805</v>
      </c>
      <c r="B14011">
        <v>2</v>
      </c>
    </row>
    <row r="14012" spans="1:2" x14ac:dyDescent="0.3">
      <c r="A14012" t="s">
        <v>13806</v>
      </c>
      <c r="B14012">
        <v>2</v>
      </c>
    </row>
    <row r="14013" spans="1:2" x14ac:dyDescent="0.3">
      <c r="A14013" t="s">
        <v>13807</v>
      </c>
      <c r="B14013">
        <v>2</v>
      </c>
    </row>
    <row r="14014" spans="1:2" x14ac:dyDescent="0.3">
      <c r="A14014" t="s">
        <v>13808</v>
      </c>
      <c r="B14014">
        <v>2</v>
      </c>
    </row>
    <row r="14015" spans="1:2" x14ac:dyDescent="0.3">
      <c r="A14015" t="s">
        <v>13809</v>
      </c>
      <c r="B14015">
        <v>2</v>
      </c>
    </row>
    <row r="14016" spans="1:2" x14ac:dyDescent="0.3">
      <c r="A14016" t="s">
        <v>13810</v>
      </c>
      <c r="B14016">
        <v>2</v>
      </c>
    </row>
    <row r="14017" spans="1:2" x14ac:dyDescent="0.3">
      <c r="A14017" t="s">
        <v>13811</v>
      </c>
      <c r="B14017">
        <v>2</v>
      </c>
    </row>
    <row r="14018" spans="1:2" x14ac:dyDescent="0.3">
      <c r="A14018" t="s">
        <v>13812</v>
      </c>
      <c r="B14018">
        <v>2</v>
      </c>
    </row>
    <row r="14019" spans="1:2" x14ac:dyDescent="0.3">
      <c r="A14019" t="s">
        <v>13813</v>
      </c>
      <c r="B14019">
        <v>2</v>
      </c>
    </row>
    <row r="14020" spans="1:2" x14ac:dyDescent="0.3">
      <c r="A14020" t="s">
        <v>13814</v>
      </c>
      <c r="B14020">
        <v>2</v>
      </c>
    </row>
    <row r="14021" spans="1:2" x14ac:dyDescent="0.3">
      <c r="A14021" t="s">
        <v>13815</v>
      </c>
      <c r="B14021">
        <v>2</v>
      </c>
    </row>
    <row r="14022" spans="1:2" x14ac:dyDescent="0.3">
      <c r="A14022" t="s">
        <v>13816</v>
      </c>
      <c r="B14022">
        <v>2</v>
      </c>
    </row>
    <row r="14023" spans="1:2" x14ac:dyDescent="0.3">
      <c r="A14023" t="s">
        <v>13817</v>
      </c>
      <c r="B14023">
        <v>2</v>
      </c>
    </row>
    <row r="14024" spans="1:2" x14ac:dyDescent="0.3">
      <c r="A14024" t="s">
        <v>13818</v>
      </c>
      <c r="B14024">
        <v>2</v>
      </c>
    </row>
    <row r="14025" spans="1:2" x14ac:dyDescent="0.3">
      <c r="A14025" t="s">
        <v>13819</v>
      </c>
      <c r="B14025">
        <v>2</v>
      </c>
    </row>
    <row r="14026" spans="1:2" x14ac:dyDescent="0.3">
      <c r="A14026" t="s">
        <v>13820</v>
      </c>
      <c r="B14026">
        <v>2</v>
      </c>
    </row>
    <row r="14027" spans="1:2" x14ac:dyDescent="0.3">
      <c r="A14027" t="s">
        <v>13821</v>
      </c>
      <c r="B14027">
        <v>2</v>
      </c>
    </row>
    <row r="14028" spans="1:2" x14ac:dyDescent="0.3">
      <c r="A14028" t="s">
        <v>13822</v>
      </c>
      <c r="B14028">
        <v>2</v>
      </c>
    </row>
    <row r="14029" spans="1:2" x14ac:dyDescent="0.3">
      <c r="A14029" t="s">
        <v>13823</v>
      </c>
      <c r="B14029">
        <v>2</v>
      </c>
    </row>
    <row r="14030" spans="1:2" x14ac:dyDescent="0.3">
      <c r="A14030" t="s">
        <v>13824</v>
      </c>
      <c r="B14030">
        <v>2</v>
      </c>
    </row>
    <row r="14031" spans="1:2" x14ac:dyDescent="0.3">
      <c r="A14031" t="s">
        <v>13825</v>
      </c>
      <c r="B14031">
        <v>2</v>
      </c>
    </row>
    <row r="14032" spans="1:2" x14ac:dyDescent="0.3">
      <c r="A14032" t="s">
        <v>13826</v>
      </c>
      <c r="B14032">
        <v>2</v>
      </c>
    </row>
    <row r="14033" spans="1:2" x14ac:dyDescent="0.3">
      <c r="A14033" t="s">
        <v>13827</v>
      </c>
      <c r="B14033">
        <v>2</v>
      </c>
    </row>
    <row r="14034" spans="1:2" x14ac:dyDescent="0.3">
      <c r="A14034" t="s">
        <v>13828</v>
      </c>
      <c r="B14034">
        <v>2</v>
      </c>
    </row>
    <row r="14035" spans="1:2" x14ac:dyDescent="0.3">
      <c r="A14035" t="s">
        <v>13829</v>
      </c>
      <c r="B14035">
        <v>2</v>
      </c>
    </row>
    <row r="14036" spans="1:2" x14ac:dyDescent="0.3">
      <c r="A14036" t="s">
        <v>13830</v>
      </c>
      <c r="B14036">
        <v>2</v>
      </c>
    </row>
    <row r="14037" spans="1:2" x14ac:dyDescent="0.3">
      <c r="A14037" t="s">
        <v>13831</v>
      </c>
      <c r="B14037">
        <v>2</v>
      </c>
    </row>
    <row r="14038" spans="1:2" x14ac:dyDescent="0.3">
      <c r="A14038" t="s">
        <v>13832</v>
      </c>
      <c r="B14038">
        <v>2</v>
      </c>
    </row>
    <row r="14039" spans="1:2" x14ac:dyDescent="0.3">
      <c r="A14039" t="s">
        <v>13833</v>
      </c>
      <c r="B14039">
        <v>2</v>
      </c>
    </row>
    <row r="14040" spans="1:2" x14ac:dyDescent="0.3">
      <c r="A14040" t="s">
        <v>13834</v>
      </c>
      <c r="B14040">
        <v>2</v>
      </c>
    </row>
    <row r="14041" spans="1:2" x14ac:dyDescent="0.3">
      <c r="A14041" t="s">
        <v>13835</v>
      </c>
      <c r="B14041">
        <v>2</v>
      </c>
    </row>
    <row r="14042" spans="1:2" x14ac:dyDescent="0.3">
      <c r="A14042" t="s">
        <v>13836</v>
      </c>
      <c r="B14042">
        <v>2</v>
      </c>
    </row>
    <row r="14043" spans="1:2" x14ac:dyDescent="0.3">
      <c r="A14043" t="s">
        <v>13837</v>
      </c>
      <c r="B14043">
        <v>2</v>
      </c>
    </row>
    <row r="14044" spans="1:2" x14ac:dyDescent="0.3">
      <c r="A14044" t="s">
        <v>13838</v>
      </c>
      <c r="B14044">
        <v>2</v>
      </c>
    </row>
    <row r="14045" spans="1:2" x14ac:dyDescent="0.3">
      <c r="A14045" t="s">
        <v>13839</v>
      </c>
      <c r="B14045">
        <v>2</v>
      </c>
    </row>
    <row r="14046" spans="1:2" x14ac:dyDescent="0.3">
      <c r="A14046" t="s">
        <v>13840</v>
      </c>
      <c r="B14046">
        <v>2</v>
      </c>
    </row>
    <row r="14047" spans="1:2" x14ac:dyDescent="0.3">
      <c r="A14047" t="s">
        <v>13841</v>
      </c>
      <c r="B14047">
        <v>2</v>
      </c>
    </row>
    <row r="14048" spans="1:2" x14ac:dyDescent="0.3">
      <c r="A14048" t="s">
        <v>13842</v>
      </c>
      <c r="B14048">
        <v>2</v>
      </c>
    </row>
    <row r="14049" spans="1:2" x14ac:dyDescent="0.3">
      <c r="A14049" t="s">
        <v>13843</v>
      </c>
      <c r="B14049">
        <v>2</v>
      </c>
    </row>
    <row r="14050" spans="1:2" x14ac:dyDescent="0.3">
      <c r="A14050" t="s">
        <v>13844</v>
      </c>
      <c r="B14050">
        <v>2</v>
      </c>
    </row>
    <row r="14051" spans="1:2" x14ac:dyDescent="0.3">
      <c r="A14051" t="s">
        <v>13845</v>
      </c>
      <c r="B14051">
        <v>2</v>
      </c>
    </row>
    <row r="14052" spans="1:2" x14ac:dyDescent="0.3">
      <c r="A14052" t="s">
        <v>13846</v>
      </c>
      <c r="B14052">
        <v>2</v>
      </c>
    </row>
    <row r="14053" spans="1:2" x14ac:dyDescent="0.3">
      <c r="A14053" t="s">
        <v>13847</v>
      </c>
      <c r="B14053">
        <v>2</v>
      </c>
    </row>
    <row r="14054" spans="1:2" x14ac:dyDescent="0.3">
      <c r="A14054" t="s">
        <v>13848</v>
      </c>
      <c r="B14054">
        <v>2</v>
      </c>
    </row>
    <row r="14055" spans="1:2" x14ac:dyDescent="0.3">
      <c r="A14055" t="s">
        <v>13849</v>
      </c>
      <c r="B14055">
        <v>2</v>
      </c>
    </row>
    <row r="14056" spans="1:2" x14ac:dyDescent="0.3">
      <c r="A14056" t="s">
        <v>13850</v>
      </c>
      <c r="B14056">
        <v>2</v>
      </c>
    </row>
    <row r="14057" spans="1:2" x14ac:dyDescent="0.3">
      <c r="A14057" t="s">
        <v>13851</v>
      </c>
      <c r="B14057">
        <v>2</v>
      </c>
    </row>
    <row r="14058" spans="1:2" x14ac:dyDescent="0.3">
      <c r="A14058" t="s">
        <v>13852</v>
      </c>
      <c r="B14058">
        <v>2</v>
      </c>
    </row>
    <row r="14059" spans="1:2" x14ac:dyDescent="0.3">
      <c r="A14059" t="s">
        <v>13853</v>
      </c>
      <c r="B14059">
        <v>2</v>
      </c>
    </row>
    <row r="14060" spans="1:2" x14ac:dyDescent="0.3">
      <c r="A14060" t="s">
        <v>13854</v>
      </c>
      <c r="B14060">
        <v>2</v>
      </c>
    </row>
    <row r="14061" spans="1:2" x14ac:dyDescent="0.3">
      <c r="A14061" t="s">
        <v>13855</v>
      </c>
      <c r="B14061">
        <v>2</v>
      </c>
    </row>
    <row r="14062" spans="1:2" x14ac:dyDescent="0.3">
      <c r="A14062" t="s">
        <v>13856</v>
      </c>
      <c r="B14062">
        <v>2</v>
      </c>
    </row>
    <row r="14063" spans="1:2" x14ac:dyDescent="0.3">
      <c r="A14063" t="s">
        <v>13857</v>
      </c>
      <c r="B14063">
        <v>2</v>
      </c>
    </row>
    <row r="14064" spans="1:2" x14ac:dyDescent="0.3">
      <c r="A14064" t="s">
        <v>13858</v>
      </c>
      <c r="B14064">
        <v>2</v>
      </c>
    </row>
    <row r="14065" spans="1:2" x14ac:dyDescent="0.3">
      <c r="A14065" t="s">
        <v>13859</v>
      </c>
      <c r="B14065">
        <v>2</v>
      </c>
    </row>
    <row r="14066" spans="1:2" x14ac:dyDescent="0.3">
      <c r="A14066" t="s">
        <v>13860</v>
      </c>
      <c r="B14066">
        <v>2</v>
      </c>
    </row>
    <row r="14067" spans="1:2" x14ac:dyDescent="0.3">
      <c r="A14067" t="s">
        <v>13861</v>
      </c>
      <c r="B14067">
        <v>2</v>
      </c>
    </row>
    <row r="14068" spans="1:2" x14ac:dyDescent="0.3">
      <c r="A14068" t="s">
        <v>13862</v>
      </c>
      <c r="B14068">
        <v>2</v>
      </c>
    </row>
    <row r="14069" spans="1:2" x14ac:dyDescent="0.3">
      <c r="A14069" t="s">
        <v>13863</v>
      </c>
      <c r="B14069">
        <v>2</v>
      </c>
    </row>
    <row r="14070" spans="1:2" x14ac:dyDescent="0.3">
      <c r="A14070" t="s">
        <v>13864</v>
      </c>
      <c r="B14070">
        <v>2</v>
      </c>
    </row>
    <row r="14071" spans="1:2" x14ac:dyDescent="0.3">
      <c r="A14071" t="s">
        <v>13865</v>
      </c>
      <c r="B14071">
        <v>2</v>
      </c>
    </row>
    <row r="14072" spans="1:2" x14ac:dyDescent="0.3">
      <c r="A14072" t="s">
        <v>13866</v>
      </c>
      <c r="B14072">
        <v>2</v>
      </c>
    </row>
    <row r="14073" spans="1:2" x14ac:dyDescent="0.3">
      <c r="A14073" t="s">
        <v>13867</v>
      </c>
      <c r="B14073">
        <v>2</v>
      </c>
    </row>
    <row r="14074" spans="1:2" x14ac:dyDescent="0.3">
      <c r="A14074" t="s">
        <v>13868</v>
      </c>
      <c r="B14074">
        <v>2</v>
      </c>
    </row>
    <row r="14075" spans="1:2" x14ac:dyDescent="0.3">
      <c r="A14075" t="s">
        <v>13869</v>
      </c>
      <c r="B14075">
        <v>2</v>
      </c>
    </row>
    <row r="14076" spans="1:2" x14ac:dyDescent="0.3">
      <c r="A14076" t="s">
        <v>13870</v>
      </c>
      <c r="B14076">
        <v>2</v>
      </c>
    </row>
    <row r="14077" spans="1:2" x14ac:dyDescent="0.3">
      <c r="A14077" t="s">
        <v>13871</v>
      </c>
      <c r="B14077">
        <v>2</v>
      </c>
    </row>
    <row r="14078" spans="1:2" x14ac:dyDescent="0.3">
      <c r="A14078" t="s">
        <v>13872</v>
      </c>
      <c r="B14078">
        <v>2</v>
      </c>
    </row>
    <row r="14079" spans="1:2" x14ac:dyDescent="0.3">
      <c r="A14079" t="s">
        <v>13873</v>
      </c>
      <c r="B14079">
        <v>2</v>
      </c>
    </row>
    <row r="14080" spans="1:2" x14ac:dyDescent="0.3">
      <c r="A14080" t="s">
        <v>13874</v>
      </c>
      <c r="B14080">
        <v>2</v>
      </c>
    </row>
    <row r="14081" spans="1:2" x14ac:dyDescent="0.3">
      <c r="A14081" t="s">
        <v>13875</v>
      </c>
      <c r="B14081">
        <v>2</v>
      </c>
    </row>
    <row r="14082" spans="1:2" x14ac:dyDescent="0.3">
      <c r="A14082" t="s">
        <v>13876</v>
      </c>
      <c r="B14082">
        <v>2</v>
      </c>
    </row>
    <row r="14083" spans="1:2" x14ac:dyDescent="0.3">
      <c r="A14083" t="s">
        <v>13877</v>
      </c>
      <c r="B14083">
        <v>2</v>
      </c>
    </row>
    <row r="14084" spans="1:2" x14ac:dyDescent="0.3">
      <c r="A14084" t="s">
        <v>13878</v>
      </c>
      <c r="B14084">
        <v>2</v>
      </c>
    </row>
    <row r="14085" spans="1:2" x14ac:dyDescent="0.3">
      <c r="A14085" t="s">
        <v>13879</v>
      </c>
      <c r="B14085">
        <v>2</v>
      </c>
    </row>
    <row r="14086" spans="1:2" x14ac:dyDescent="0.3">
      <c r="A14086" t="s">
        <v>13880</v>
      </c>
      <c r="B14086">
        <v>2</v>
      </c>
    </row>
    <row r="14087" spans="1:2" x14ac:dyDescent="0.3">
      <c r="A14087" t="s">
        <v>13881</v>
      </c>
      <c r="B14087">
        <v>2</v>
      </c>
    </row>
    <row r="14088" spans="1:2" x14ac:dyDescent="0.3">
      <c r="A14088" t="s">
        <v>652</v>
      </c>
      <c r="B14088">
        <v>2</v>
      </c>
    </row>
    <row r="14089" spans="1:2" x14ac:dyDescent="0.3">
      <c r="A14089" t="s">
        <v>13882</v>
      </c>
      <c r="B14089">
        <v>2</v>
      </c>
    </row>
    <row r="14090" spans="1:2" x14ac:dyDescent="0.3">
      <c r="A14090" t="s">
        <v>13883</v>
      </c>
      <c r="B14090">
        <v>2</v>
      </c>
    </row>
    <row r="14091" spans="1:2" x14ac:dyDescent="0.3">
      <c r="A14091" t="s">
        <v>13884</v>
      </c>
      <c r="B14091">
        <v>2</v>
      </c>
    </row>
    <row r="14092" spans="1:2" x14ac:dyDescent="0.3">
      <c r="A14092" t="s">
        <v>13885</v>
      </c>
      <c r="B14092">
        <v>2</v>
      </c>
    </row>
    <row r="14093" spans="1:2" x14ac:dyDescent="0.3">
      <c r="A14093" t="s">
        <v>13886</v>
      </c>
      <c r="B14093">
        <v>2</v>
      </c>
    </row>
    <row r="14094" spans="1:2" x14ac:dyDescent="0.3">
      <c r="A14094" t="s">
        <v>13887</v>
      </c>
      <c r="B14094">
        <v>2</v>
      </c>
    </row>
    <row r="14095" spans="1:2" x14ac:dyDescent="0.3">
      <c r="A14095" t="s">
        <v>13888</v>
      </c>
      <c r="B14095">
        <v>2</v>
      </c>
    </row>
    <row r="14096" spans="1:2" x14ac:dyDescent="0.3">
      <c r="A14096" t="s">
        <v>13889</v>
      </c>
      <c r="B14096">
        <v>2</v>
      </c>
    </row>
    <row r="14097" spans="1:2" x14ac:dyDescent="0.3">
      <c r="A14097" t="s">
        <v>13890</v>
      </c>
      <c r="B14097">
        <v>2</v>
      </c>
    </row>
    <row r="14098" spans="1:2" x14ac:dyDescent="0.3">
      <c r="A14098" t="s">
        <v>13891</v>
      </c>
      <c r="B14098">
        <v>2</v>
      </c>
    </row>
    <row r="14099" spans="1:2" x14ac:dyDescent="0.3">
      <c r="A14099" t="s">
        <v>13892</v>
      </c>
      <c r="B14099">
        <v>2</v>
      </c>
    </row>
    <row r="14100" spans="1:2" x14ac:dyDescent="0.3">
      <c r="A14100" t="s">
        <v>13893</v>
      </c>
      <c r="B14100">
        <v>2</v>
      </c>
    </row>
    <row r="14101" spans="1:2" x14ac:dyDescent="0.3">
      <c r="A14101" t="s">
        <v>13894</v>
      </c>
      <c r="B14101">
        <v>2</v>
      </c>
    </row>
    <row r="14102" spans="1:2" x14ac:dyDescent="0.3">
      <c r="A14102" t="s">
        <v>13895</v>
      </c>
      <c r="B14102">
        <v>2</v>
      </c>
    </row>
    <row r="14103" spans="1:2" x14ac:dyDescent="0.3">
      <c r="A14103" t="s">
        <v>13896</v>
      </c>
      <c r="B14103">
        <v>2</v>
      </c>
    </row>
    <row r="14104" spans="1:2" x14ac:dyDescent="0.3">
      <c r="A14104" t="s">
        <v>13897</v>
      </c>
      <c r="B14104">
        <v>2</v>
      </c>
    </row>
    <row r="14105" spans="1:2" x14ac:dyDescent="0.3">
      <c r="A14105" t="s">
        <v>13898</v>
      </c>
      <c r="B14105">
        <v>2</v>
      </c>
    </row>
    <row r="14106" spans="1:2" x14ac:dyDescent="0.3">
      <c r="A14106" t="s">
        <v>13899</v>
      </c>
      <c r="B14106">
        <v>2</v>
      </c>
    </row>
    <row r="14107" spans="1:2" x14ac:dyDescent="0.3">
      <c r="A14107" t="s">
        <v>13900</v>
      </c>
      <c r="B14107">
        <v>2</v>
      </c>
    </row>
    <row r="14108" spans="1:2" x14ac:dyDescent="0.3">
      <c r="A14108" t="s">
        <v>13901</v>
      </c>
      <c r="B14108">
        <v>2</v>
      </c>
    </row>
    <row r="14109" spans="1:2" x14ac:dyDescent="0.3">
      <c r="A14109" t="s">
        <v>13902</v>
      </c>
      <c r="B14109">
        <v>2</v>
      </c>
    </row>
    <row r="14110" spans="1:2" x14ac:dyDescent="0.3">
      <c r="A14110" t="s">
        <v>13903</v>
      </c>
      <c r="B14110">
        <v>2</v>
      </c>
    </row>
    <row r="14111" spans="1:2" x14ac:dyDescent="0.3">
      <c r="A14111" t="s">
        <v>13904</v>
      </c>
      <c r="B14111">
        <v>2</v>
      </c>
    </row>
    <row r="14112" spans="1:2" x14ac:dyDescent="0.3">
      <c r="A14112" t="s">
        <v>13905</v>
      </c>
      <c r="B14112">
        <v>2</v>
      </c>
    </row>
    <row r="14113" spans="1:2" x14ac:dyDescent="0.3">
      <c r="A14113" t="s">
        <v>13906</v>
      </c>
      <c r="B14113">
        <v>2</v>
      </c>
    </row>
    <row r="14114" spans="1:2" x14ac:dyDescent="0.3">
      <c r="A14114" t="s">
        <v>13907</v>
      </c>
      <c r="B14114">
        <v>2</v>
      </c>
    </row>
    <row r="14115" spans="1:2" x14ac:dyDescent="0.3">
      <c r="A14115" t="s">
        <v>13908</v>
      </c>
      <c r="B14115">
        <v>2</v>
      </c>
    </row>
    <row r="14116" spans="1:2" x14ac:dyDescent="0.3">
      <c r="A14116" t="s">
        <v>13909</v>
      </c>
      <c r="B14116">
        <v>2</v>
      </c>
    </row>
    <row r="14117" spans="1:2" x14ac:dyDescent="0.3">
      <c r="A14117" t="s">
        <v>13910</v>
      </c>
      <c r="B14117">
        <v>2</v>
      </c>
    </row>
    <row r="14118" spans="1:2" x14ac:dyDescent="0.3">
      <c r="A14118" t="s">
        <v>13911</v>
      </c>
      <c r="B14118">
        <v>2</v>
      </c>
    </row>
    <row r="14119" spans="1:2" x14ac:dyDescent="0.3">
      <c r="A14119" t="s">
        <v>13912</v>
      </c>
      <c r="B14119">
        <v>2</v>
      </c>
    </row>
    <row r="14120" spans="1:2" x14ac:dyDescent="0.3">
      <c r="A14120" t="s">
        <v>13913</v>
      </c>
      <c r="B14120">
        <v>2</v>
      </c>
    </row>
    <row r="14121" spans="1:2" x14ac:dyDescent="0.3">
      <c r="A14121" t="s">
        <v>13914</v>
      </c>
      <c r="B14121">
        <v>2</v>
      </c>
    </row>
    <row r="14122" spans="1:2" x14ac:dyDescent="0.3">
      <c r="A14122" t="s">
        <v>13915</v>
      </c>
      <c r="B14122">
        <v>2</v>
      </c>
    </row>
    <row r="14123" spans="1:2" x14ac:dyDescent="0.3">
      <c r="A14123" t="s">
        <v>13916</v>
      </c>
      <c r="B14123">
        <v>2</v>
      </c>
    </row>
    <row r="14124" spans="1:2" x14ac:dyDescent="0.3">
      <c r="A14124" t="s">
        <v>13917</v>
      </c>
      <c r="B14124">
        <v>2</v>
      </c>
    </row>
    <row r="14125" spans="1:2" x14ac:dyDescent="0.3">
      <c r="A14125" t="s">
        <v>13918</v>
      </c>
      <c r="B14125">
        <v>2</v>
      </c>
    </row>
    <row r="14126" spans="1:2" x14ac:dyDescent="0.3">
      <c r="A14126" t="s">
        <v>13919</v>
      </c>
      <c r="B14126">
        <v>2</v>
      </c>
    </row>
    <row r="14127" spans="1:2" x14ac:dyDescent="0.3">
      <c r="A14127" t="s">
        <v>13920</v>
      </c>
      <c r="B14127">
        <v>2</v>
      </c>
    </row>
    <row r="14128" spans="1:2" x14ac:dyDescent="0.3">
      <c r="A14128" t="s">
        <v>13921</v>
      </c>
      <c r="B14128">
        <v>2</v>
      </c>
    </row>
    <row r="14129" spans="1:2" x14ac:dyDescent="0.3">
      <c r="A14129" t="s">
        <v>13922</v>
      </c>
      <c r="B14129">
        <v>2</v>
      </c>
    </row>
    <row r="14130" spans="1:2" x14ac:dyDescent="0.3">
      <c r="A14130" t="s">
        <v>13923</v>
      </c>
      <c r="B14130">
        <v>2</v>
      </c>
    </row>
    <row r="14131" spans="1:2" x14ac:dyDescent="0.3">
      <c r="A14131" t="s">
        <v>13924</v>
      </c>
      <c r="B14131">
        <v>2</v>
      </c>
    </row>
    <row r="14132" spans="1:2" x14ac:dyDescent="0.3">
      <c r="A14132" t="s">
        <v>13925</v>
      </c>
      <c r="B14132">
        <v>2</v>
      </c>
    </row>
    <row r="14133" spans="1:2" x14ac:dyDescent="0.3">
      <c r="A14133" t="s">
        <v>13926</v>
      </c>
      <c r="B14133">
        <v>2</v>
      </c>
    </row>
    <row r="14134" spans="1:2" x14ac:dyDescent="0.3">
      <c r="A14134" t="s">
        <v>13927</v>
      </c>
      <c r="B14134">
        <v>2</v>
      </c>
    </row>
    <row r="14135" spans="1:2" x14ac:dyDescent="0.3">
      <c r="A14135" t="s">
        <v>13928</v>
      </c>
      <c r="B14135">
        <v>2</v>
      </c>
    </row>
    <row r="14136" spans="1:2" x14ac:dyDescent="0.3">
      <c r="A14136" t="s">
        <v>13929</v>
      </c>
      <c r="B14136">
        <v>2</v>
      </c>
    </row>
    <row r="14137" spans="1:2" x14ac:dyDescent="0.3">
      <c r="A14137" t="s">
        <v>13930</v>
      </c>
      <c r="B14137">
        <v>2</v>
      </c>
    </row>
    <row r="14138" spans="1:2" x14ac:dyDescent="0.3">
      <c r="A14138" t="s">
        <v>13931</v>
      </c>
      <c r="B14138">
        <v>2</v>
      </c>
    </row>
    <row r="14139" spans="1:2" x14ac:dyDescent="0.3">
      <c r="A14139" t="s">
        <v>13932</v>
      </c>
      <c r="B14139">
        <v>2</v>
      </c>
    </row>
    <row r="14140" spans="1:2" x14ac:dyDescent="0.3">
      <c r="A14140" t="s">
        <v>13933</v>
      </c>
      <c r="B14140">
        <v>2</v>
      </c>
    </row>
    <row r="14141" spans="1:2" x14ac:dyDescent="0.3">
      <c r="A14141" t="s">
        <v>13934</v>
      </c>
      <c r="B14141">
        <v>2</v>
      </c>
    </row>
    <row r="14142" spans="1:2" x14ac:dyDescent="0.3">
      <c r="A14142" t="s">
        <v>13935</v>
      </c>
      <c r="B14142">
        <v>2</v>
      </c>
    </row>
    <row r="14143" spans="1:2" x14ac:dyDescent="0.3">
      <c r="A14143" t="s">
        <v>13936</v>
      </c>
      <c r="B14143">
        <v>2</v>
      </c>
    </row>
    <row r="14144" spans="1:2" x14ac:dyDescent="0.3">
      <c r="A14144" t="s">
        <v>13937</v>
      </c>
      <c r="B14144">
        <v>2</v>
      </c>
    </row>
    <row r="14145" spans="1:2" x14ac:dyDescent="0.3">
      <c r="A14145" t="s">
        <v>13938</v>
      </c>
      <c r="B14145">
        <v>2</v>
      </c>
    </row>
    <row r="14146" spans="1:2" x14ac:dyDescent="0.3">
      <c r="A14146" t="s">
        <v>13939</v>
      </c>
      <c r="B14146">
        <v>2</v>
      </c>
    </row>
    <row r="14147" spans="1:2" x14ac:dyDescent="0.3">
      <c r="A14147" t="s">
        <v>13940</v>
      </c>
      <c r="B14147">
        <v>2</v>
      </c>
    </row>
    <row r="14148" spans="1:2" x14ac:dyDescent="0.3">
      <c r="A14148" t="s">
        <v>13941</v>
      </c>
      <c r="B14148">
        <v>2</v>
      </c>
    </row>
    <row r="14149" spans="1:2" x14ac:dyDescent="0.3">
      <c r="A14149" t="s">
        <v>13942</v>
      </c>
      <c r="B14149">
        <v>2</v>
      </c>
    </row>
    <row r="14150" spans="1:2" x14ac:dyDescent="0.3">
      <c r="A14150" t="s">
        <v>13943</v>
      </c>
      <c r="B14150">
        <v>2</v>
      </c>
    </row>
    <row r="14151" spans="1:2" x14ac:dyDescent="0.3">
      <c r="A14151" t="s">
        <v>13944</v>
      </c>
      <c r="B14151">
        <v>2</v>
      </c>
    </row>
    <row r="14152" spans="1:2" x14ac:dyDescent="0.3">
      <c r="A14152" t="s">
        <v>13945</v>
      </c>
      <c r="B14152">
        <v>2</v>
      </c>
    </row>
    <row r="14153" spans="1:2" x14ac:dyDescent="0.3">
      <c r="A14153" t="s">
        <v>13946</v>
      </c>
      <c r="B14153">
        <v>2</v>
      </c>
    </row>
    <row r="14154" spans="1:2" x14ac:dyDescent="0.3">
      <c r="A14154" t="s">
        <v>13947</v>
      </c>
      <c r="B14154">
        <v>2</v>
      </c>
    </row>
    <row r="14155" spans="1:2" x14ac:dyDescent="0.3">
      <c r="A14155" t="s">
        <v>13948</v>
      </c>
      <c r="B14155">
        <v>2</v>
      </c>
    </row>
    <row r="14156" spans="1:2" x14ac:dyDescent="0.3">
      <c r="A14156" t="s">
        <v>13949</v>
      </c>
      <c r="B14156">
        <v>2</v>
      </c>
    </row>
    <row r="14157" spans="1:2" x14ac:dyDescent="0.3">
      <c r="A14157" t="s">
        <v>13950</v>
      </c>
      <c r="B14157">
        <v>2</v>
      </c>
    </row>
    <row r="14158" spans="1:2" x14ac:dyDescent="0.3">
      <c r="A14158" t="s">
        <v>13951</v>
      </c>
      <c r="B14158">
        <v>2</v>
      </c>
    </row>
    <row r="14159" spans="1:2" x14ac:dyDescent="0.3">
      <c r="A14159" t="s">
        <v>13952</v>
      </c>
      <c r="B14159">
        <v>2</v>
      </c>
    </row>
    <row r="14160" spans="1:2" x14ac:dyDescent="0.3">
      <c r="A14160" t="s">
        <v>13953</v>
      </c>
      <c r="B14160">
        <v>2</v>
      </c>
    </row>
    <row r="14161" spans="1:2" x14ac:dyDescent="0.3">
      <c r="A14161" t="s">
        <v>13954</v>
      </c>
      <c r="B14161">
        <v>2</v>
      </c>
    </row>
    <row r="14162" spans="1:2" x14ac:dyDescent="0.3">
      <c r="A14162" t="s">
        <v>13955</v>
      </c>
      <c r="B14162">
        <v>2</v>
      </c>
    </row>
    <row r="14163" spans="1:2" x14ac:dyDescent="0.3">
      <c r="A14163" t="s">
        <v>13956</v>
      </c>
      <c r="B14163">
        <v>2</v>
      </c>
    </row>
    <row r="14164" spans="1:2" x14ac:dyDescent="0.3">
      <c r="A14164" t="s">
        <v>13957</v>
      </c>
      <c r="B14164">
        <v>2</v>
      </c>
    </row>
    <row r="14165" spans="1:2" x14ac:dyDescent="0.3">
      <c r="A14165" t="s">
        <v>13958</v>
      </c>
      <c r="B14165">
        <v>2</v>
      </c>
    </row>
    <row r="14166" spans="1:2" x14ac:dyDescent="0.3">
      <c r="A14166" t="s">
        <v>13959</v>
      </c>
      <c r="B14166">
        <v>2</v>
      </c>
    </row>
    <row r="14167" spans="1:2" x14ac:dyDescent="0.3">
      <c r="A14167" t="s">
        <v>13960</v>
      </c>
      <c r="B14167">
        <v>2</v>
      </c>
    </row>
    <row r="14168" spans="1:2" x14ac:dyDescent="0.3">
      <c r="A14168" t="s">
        <v>13961</v>
      </c>
      <c r="B14168">
        <v>2</v>
      </c>
    </row>
    <row r="14169" spans="1:2" x14ac:dyDescent="0.3">
      <c r="A14169" t="s">
        <v>13962</v>
      </c>
      <c r="B14169">
        <v>2</v>
      </c>
    </row>
    <row r="14170" spans="1:2" x14ac:dyDescent="0.3">
      <c r="A14170" t="s">
        <v>13963</v>
      </c>
      <c r="B14170">
        <v>2</v>
      </c>
    </row>
    <row r="14171" spans="1:2" x14ac:dyDescent="0.3">
      <c r="A14171" t="s">
        <v>13964</v>
      </c>
      <c r="B14171">
        <v>2</v>
      </c>
    </row>
    <row r="14172" spans="1:2" x14ac:dyDescent="0.3">
      <c r="A14172" t="s">
        <v>13965</v>
      </c>
      <c r="B14172">
        <v>2</v>
      </c>
    </row>
    <row r="14173" spans="1:2" x14ac:dyDescent="0.3">
      <c r="A14173" t="s">
        <v>13966</v>
      </c>
      <c r="B14173">
        <v>2</v>
      </c>
    </row>
    <row r="14174" spans="1:2" x14ac:dyDescent="0.3">
      <c r="A14174" t="s">
        <v>13967</v>
      </c>
      <c r="B14174">
        <v>2</v>
      </c>
    </row>
    <row r="14175" spans="1:2" x14ac:dyDescent="0.3">
      <c r="A14175" t="s">
        <v>13968</v>
      </c>
      <c r="B14175">
        <v>2</v>
      </c>
    </row>
    <row r="14176" spans="1:2" x14ac:dyDescent="0.3">
      <c r="A14176" t="s">
        <v>13969</v>
      </c>
      <c r="B14176">
        <v>2</v>
      </c>
    </row>
    <row r="14177" spans="1:2" x14ac:dyDescent="0.3">
      <c r="A14177" t="s">
        <v>13970</v>
      </c>
      <c r="B14177">
        <v>2</v>
      </c>
    </row>
    <row r="14178" spans="1:2" x14ac:dyDescent="0.3">
      <c r="A14178" t="s">
        <v>13971</v>
      </c>
      <c r="B14178">
        <v>2</v>
      </c>
    </row>
    <row r="14179" spans="1:2" x14ac:dyDescent="0.3">
      <c r="A14179" t="s">
        <v>13972</v>
      </c>
      <c r="B14179">
        <v>2</v>
      </c>
    </row>
    <row r="14180" spans="1:2" x14ac:dyDescent="0.3">
      <c r="A14180" t="s">
        <v>13973</v>
      </c>
      <c r="B14180">
        <v>2</v>
      </c>
    </row>
    <row r="14181" spans="1:2" x14ac:dyDescent="0.3">
      <c r="A14181" t="s">
        <v>13974</v>
      </c>
      <c r="B14181">
        <v>2</v>
      </c>
    </row>
    <row r="14182" spans="1:2" x14ac:dyDescent="0.3">
      <c r="A14182" t="s">
        <v>13975</v>
      </c>
      <c r="B14182">
        <v>2</v>
      </c>
    </row>
    <row r="14183" spans="1:2" x14ac:dyDescent="0.3">
      <c r="A14183" t="s">
        <v>13976</v>
      </c>
      <c r="B14183">
        <v>2</v>
      </c>
    </row>
    <row r="14184" spans="1:2" x14ac:dyDescent="0.3">
      <c r="A14184" t="s">
        <v>13977</v>
      </c>
      <c r="B14184">
        <v>2</v>
      </c>
    </row>
    <row r="14185" spans="1:2" x14ac:dyDescent="0.3">
      <c r="A14185" t="s">
        <v>13978</v>
      </c>
      <c r="B14185">
        <v>2</v>
      </c>
    </row>
    <row r="14186" spans="1:2" x14ac:dyDescent="0.3">
      <c r="A14186" t="s">
        <v>13979</v>
      </c>
      <c r="B14186">
        <v>2</v>
      </c>
    </row>
    <row r="14187" spans="1:2" x14ac:dyDescent="0.3">
      <c r="A14187" t="s">
        <v>13980</v>
      </c>
      <c r="B14187">
        <v>2</v>
      </c>
    </row>
    <row r="14188" spans="1:2" x14ac:dyDescent="0.3">
      <c r="A14188" t="s">
        <v>13981</v>
      </c>
      <c r="B14188">
        <v>2</v>
      </c>
    </row>
    <row r="14189" spans="1:2" x14ac:dyDescent="0.3">
      <c r="A14189" t="s">
        <v>13982</v>
      </c>
      <c r="B14189">
        <v>2</v>
      </c>
    </row>
    <row r="14190" spans="1:2" x14ac:dyDescent="0.3">
      <c r="A14190" t="s">
        <v>13983</v>
      </c>
      <c r="B14190">
        <v>2</v>
      </c>
    </row>
    <row r="14191" spans="1:2" x14ac:dyDescent="0.3">
      <c r="A14191" t="s">
        <v>13984</v>
      </c>
      <c r="B14191">
        <v>2</v>
      </c>
    </row>
    <row r="14192" spans="1:2" x14ac:dyDescent="0.3">
      <c r="A14192" t="s">
        <v>13985</v>
      </c>
      <c r="B14192">
        <v>2</v>
      </c>
    </row>
    <row r="14193" spans="1:2" x14ac:dyDescent="0.3">
      <c r="A14193" t="s">
        <v>13986</v>
      </c>
      <c r="B14193">
        <v>2</v>
      </c>
    </row>
    <row r="14194" spans="1:2" x14ac:dyDescent="0.3">
      <c r="A14194" t="s">
        <v>13987</v>
      </c>
      <c r="B14194">
        <v>2</v>
      </c>
    </row>
    <row r="14195" spans="1:2" x14ac:dyDescent="0.3">
      <c r="A14195" t="s">
        <v>13988</v>
      </c>
      <c r="B14195">
        <v>2</v>
      </c>
    </row>
    <row r="14196" spans="1:2" x14ac:dyDescent="0.3">
      <c r="A14196" t="s">
        <v>13989</v>
      </c>
      <c r="B14196">
        <v>2</v>
      </c>
    </row>
    <row r="14197" spans="1:2" x14ac:dyDescent="0.3">
      <c r="A14197" t="s">
        <v>13990</v>
      </c>
      <c r="B14197">
        <v>2</v>
      </c>
    </row>
    <row r="14198" spans="1:2" x14ac:dyDescent="0.3">
      <c r="A14198" t="s">
        <v>13991</v>
      </c>
      <c r="B14198">
        <v>2</v>
      </c>
    </row>
    <row r="14199" spans="1:2" x14ac:dyDescent="0.3">
      <c r="A14199" t="s">
        <v>13992</v>
      </c>
      <c r="B14199">
        <v>2</v>
      </c>
    </row>
    <row r="14200" spans="1:2" x14ac:dyDescent="0.3">
      <c r="A14200" t="s">
        <v>13993</v>
      </c>
      <c r="B14200">
        <v>2</v>
      </c>
    </row>
    <row r="14201" spans="1:2" x14ac:dyDescent="0.3">
      <c r="A14201" t="s">
        <v>13994</v>
      </c>
      <c r="B14201">
        <v>2</v>
      </c>
    </row>
    <row r="14202" spans="1:2" x14ac:dyDescent="0.3">
      <c r="A14202" t="s">
        <v>13995</v>
      </c>
      <c r="B14202">
        <v>2</v>
      </c>
    </row>
    <row r="14203" spans="1:2" x14ac:dyDescent="0.3">
      <c r="A14203" t="s">
        <v>13996</v>
      </c>
      <c r="B14203">
        <v>2</v>
      </c>
    </row>
    <row r="14204" spans="1:2" x14ac:dyDescent="0.3">
      <c r="A14204" t="s">
        <v>13997</v>
      </c>
      <c r="B14204">
        <v>2</v>
      </c>
    </row>
    <row r="14205" spans="1:2" x14ac:dyDescent="0.3">
      <c r="A14205" t="s">
        <v>13998</v>
      </c>
      <c r="B14205">
        <v>2</v>
      </c>
    </row>
    <row r="14206" spans="1:2" x14ac:dyDescent="0.3">
      <c r="A14206" t="s">
        <v>13999</v>
      </c>
      <c r="B14206">
        <v>2</v>
      </c>
    </row>
    <row r="14207" spans="1:2" x14ac:dyDescent="0.3">
      <c r="A14207" t="s">
        <v>14000</v>
      </c>
      <c r="B14207">
        <v>2</v>
      </c>
    </row>
    <row r="14208" spans="1:2" x14ac:dyDescent="0.3">
      <c r="A14208" t="s">
        <v>14001</v>
      </c>
      <c r="B14208">
        <v>2</v>
      </c>
    </row>
    <row r="14209" spans="1:2" x14ac:dyDescent="0.3">
      <c r="A14209" t="s">
        <v>14002</v>
      </c>
      <c r="B14209">
        <v>2</v>
      </c>
    </row>
    <row r="14210" spans="1:2" x14ac:dyDescent="0.3">
      <c r="A14210" t="s">
        <v>14003</v>
      </c>
      <c r="B14210">
        <v>2</v>
      </c>
    </row>
    <row r="14211" spans="1:2" x14ac:dyDescent="0.3">
      <c r="A14211" t="s">
        <v>14004</v>
      </c>
      <c r="B14211">
        <v>2</v>
      </c>
    </row>
    <row r="14212" spans="1:2" x14ac:dyDescent="0.3">
      <c r="A14212" t="s">
        <v>14005</v>
      </c>
      <c r="B14212">
        <v>2</v>
      </c>
    </row>
    <row r="14213" spans="1:2" x14ac:dyDescent="0.3">
      <c r="A14213" t="s">
        <v>14006</v>
      </c>
      <c r="B14213">
        <v>2</v>
      </c>
    </row>
    <row r="14214" spans="1:2" x14ac:dyDescent="0.3">
      <c r="A14214" t="s">
        <v>14007</v>
      </c>
      <c r="B14214">
        <v>2</v>
      </c>
    </row>
    <row r="14215" spans="1:2" x14ac:dyDescent="0.3">
      <c r="A14215" t="s">
        <v>14008</v>
      </c>
      <c r="B14215">
        <v>2</v>
      </c>
    </row>
    <row r="14216" spans="1:2" x14ac:dyDescent="0.3">
      <c r="A14216" t="s">
        <v>14009</v>
      </c>
      <c r="B14216">
        <v>2</v>
      </c>
    </row>
    <row r="14217" spans="1:2" x14ac:dyDescent="0.3">
      <c r="A14217" t="s">
        <v>14010</v>
      </c>
      <c r="B14217">
        <v>2</v>
      </c>
    </row>
    <row r="14218" spans="1:2" x14ac:dyDescent="0.3">
      <c r="A14218" t="s">
        <v>14011</v>
      </c>
      <c r="B14218">
        <v>2</v>
      </c>
    </row>
    <row r="14219" spans="1:2" x14ac:dyDescent="0.3">
      <c r="A14219" t="s">
        <v>14012</v>
      </c>
      <c r="B14219">
        <v>2</v>
      </c>
    </row>
    <row r="14220" spans="1:2" x14ac:dyDescent="0.3">
      <c r="A14220" t="s">
        <v>14013</v>
      </c>
      <c r="B14220">
        <v>2</v>
      </c>
    </row>
    <row r="14221" spans="1:2" x14ac:dyDescent="0.3">
      <c r="A14221" t="s">
        <v>14014</v>
      </c>
      <c r="B14221">
        <v>2</v>
      </c>
    </row>
    <row r="14222" spans="1:2" x14ac:dyDescent="0.3">
      <c r="A14222" t="s">
        <v>14015</v>
      </c>
      <c r="B14222">
        <v>2</v>
      </c>
    </row>
    <row r="14223" spans="1:2" x14ac:dyDescent="0.3">
      <c r="A14223" t="s">
        <v>14016</v>
      </c>
      <c r="B14223">
        <v>2</v>
      </c>
    </row>
    <row r="14224" spans="1:2" x14ac:dyDescent="0.3">
      <c r="A14224" t="s">
        <v>14017</v>
      </c>
      <c r="B14224">
        <v>2</v>
      </c>
    </row>
    <row r="14225" spans="1:2" x14ac:dyDescent="0.3">
      <c r="A14225" t="s">
        <v>14018</v>
      </c>
      <c r="B14225">
        <v>2</v>
      </c>
    </row>
    <row r="14226" spans="1:2" x14ac:dyDescent="0.3">
      <c r="A14226" t="s">
        <v>14019</v>
      </c>
      <c r="B14226">
        <v>2</v>
      </c>
    </row>
    <row r="14227" spans="1:2" x14ac:dyDescent="0.3">
      <c r="A14227" t="s">
        <v>14020</v>
      </c>
      <c r="B14227">
        <v>2</v>
      </c>
    </row>
    <row r="14228" spans="1:2" x14ac:dyDescent="0.3">
      <c r="A14228" t="s">
        <v>14021</v>
      </c>
      <c r="B14228">
        <v>2</v>
      </c>
    </row>
    <row r="14229" spans="1:2" x14ac:dyDescent="0.3">
      <c r="A14229" t="s">
        <v>14022</v>
      </c>
      <c r="B14229">
        <v>2</v>
      </c>
    </row>
    <row r="14230" spans="1:2" x14ac:dyDescent="0.3">
      <c r="A14230" t="s">
        <v>14023</v>
      </c>
      <c r="B14230">
        <v>2</v>
      </c>
    </row>
    <row r="14231" spans="1:2" x14ac:dyDescent="0.3">
      <c r="A14231" t="s">
        <v>14024</v>
      </c>
      <c r="B14231">
        <v>2</v>
      </c>
    </row>
    <row r="14232" spans="1:2" x14ac:dyDescent="0.3">
      <c r="A14232" t="s">
        <v>14025</v>
      </c>
      <c r="B14232">
        <v>2</v>
      </c>
    </row>
    <row r="14233" spans="1:2" x14ac:dyDescent="0.3">
      <c r="A14233" t="s">
        <v>14026</v>
      </c>
      <c r="B14233">
        <v>2</v>
      </c>
    </row>
    <row r="14234" spans="1:2" x14ac:dyDescent="0.3">
      <c r="A14234" t="s">
        <v>14027</v>
      </c>
      <c r="B14234">
        <v>2</v>
      </c>
    </row>
    <row r="14235" spans="1:2" x14ac:dyDescent="0.3">
      <c r="A14235" t="s">
        <v>14028</v>
      </c>
      <c r="B14235">
        <v>2</v>
      </c>
    </row>
    <row r="14236" spans="1:2" x14ac:dyDescent="0.3">
      <c r="A14236" t="s">
        <v>14029</v>
      </c>
      <c r="B14236">
        <v>2</v>
      </c>
    </row>
    <row r="14237" spans="1:2" x14ac:dyDescent="0.3">
      <c r="A14237" t="s">
        <v>14030</v>
      </c>
      <c r="B14237">
        <v>2</v>
      </c>
    </row>
    <row r="14238" spans="1:2" x14ac:dyDescent="0.3">
      <c r="A14238" t="s">
        <v>14031</v>
      </c>
      <c r="B14238">
        <v>2</v>
      </c>
    </row>
    <row r="14239" spans="1:2" x14ac:dyDescent="0.3">
      <c r="A14239" t="s">
        <v>14032</v>
      </c>
      <c r="B14239">
        <v>2</v>
      </c>
    </row>
    <row r="14240" spans="1:2" x14ac:dyDescent="0.3">
      <c r="A14240" t="s">
        <v>14033</v>
      </c>
      <c r="B14240">
        <v>2</v>
      </c>
    </row>
    <row r="14241" spans="1:2" x14ac:dyDescent="0.3">
      <c r="A14241" t="s">
        <v>14034</v>
      </c>
      <c r="B14241">
        <v>2</v>
      </c>
    </row>
    <row r="14242" spans="1:2" x14ac:dyDescent="0.3">
      <c r="A14242" t="s">
        <v>14035</v>
      </c>
      <c r="B14242">
        <v>2</v>
      </c>
    </row>
    <row r="14243" spans="1:2" x14ac:dyDescent="0.3">
      <c r="A14243" t="s">
        <v>14036</v>
      </c>
      <c r="B14243">
        <v>2</v>
      </c>
    </row>
    <row r="14244" spans="1:2" x14ac:dyDescent="0.3">
      <c r="A14244" t="s">
        <v>14037</v>
      </c>
      <c r="B14244">
        <v>2</v>
      </c>
    </row>
    <row r="14245" spans="1:2" x14ac:dyDescent="0.3">
      <c r="A14245" t="s">
        <v>14038</v>
      </c>
      <c r="B14245">
        <v>2</v>
      </c>
    </row>
    <row r="14246" spans="1:2" x14ac:dyDescent="0.3">
      <c r="A14246" t="s">
        <v>14039</v>
      </c>
      <c r="B14246">
        <v>2</v>
      </c>
    </row>
    <row r="14247" spans="1:2" x14ac:dyDescent="0.3">
      <c r="A14247" t="s">
        <v>14040</v>
      </c>
      <c r="B14247">
        <v>2</v>
      </c>
    </row>
    <row r="14248" spans="1:2" x14ac:dyDescent="0.3">
      <c r="A14248" t="s">
        <v>14041</v>
      </c>
      <c r="B14248">
        <v>2</v>
      </c>
    </row>
    <row r="14249" spans="1:2" x14ac:dyDescent="0.3">
      <c r="A14249" t="s">
        <v>14042</v>
      </c>
      <c r="B14249">
        <v>2</v>
      </c>
    </row>
    <row r="14250" spans="1:2" x14ac:dyDescent="0.3">
      <c r="A14250" t="s">
        <v>14043</v>
      </c>
      <c r="B14250">
        <v>2</v>
      </c>
    </row>
    <row r="14251" spans="1:2" x14ac:dyDescent="0.3">
      <c r="A14251" t="s">
        <v>14044</v>
      </c>
      <c r="B14251">
        <v>2</v>
      </c>
    </row>
    <row r="14252" spans="1:2" x14ac:dyDescent="0.3">
      <c r="A14252" t="s">
        <v>14045</v>
      </c>
      <c r="B14252">
        <v>2</v>
      </c>
    </row>
    <row r="14253" spans="1:2" x14ac:dyDescent="0.3">
      <c r="A14253" t="s">
        <v>14046</v>
      </c>
      <c r="B14253">
        <v>2</v>
      </c>
    </row>
    <row r="14254" spans="1:2" x14ac:dyDescent="0.3">
      <c r="A14254" t="s">
        <v>14047</v>
      </c>
      <c r="B14254">
        <v>2</v>
      </c>
    </row>
    <row r="14255" spans="1:2" x14ac:dyDescent="0.3">
      <c r="A14255" t="s">
        <v>14048</v>
      </c>
      <c r="B14255">
        <v>2</v>
      </c>
    </row>
    <row r="14256" spans="1:2" x14ac:dyDescent="0.3">
      <c r="A14256" t="s">
        <v>14049</v>
      </c>
      <c r="B14256">
        <v>2</v>
      </c>
    </row>
    <row r="14257" spans="1:2" x14ac:dyDescent="0.3">
      <c r="A14257" t="s">
        <v>14050</v>
      </c>
      <c r="B14257">
        <v>2</v>
      </c>
    </row>
    <row r="14258" spans="1:2" x14ac:dyDescent="0.3">
      <c r="A14258" t="s">
        <v>14051</v>
      </c>
      <c r="B14258">
        <v>2</v>
      </c>
    </row>
    <row r="14259" spans="1:2" x14ac:dyDescent="0.3">
      <c r="A14259" t="s">
        <v>14052</v>
      </c>
      <c r="B14259">
        <v>2</v>
      </c>
    </row>
    <row r="14260" spans="1:2" x14ac:dyDescent="0.3">
      <c r="A14260" t="s">
        <v>14053</v>
      </c>
      <c r="B14260">
        <v>2</v>
      </c>
    </row>
    <row r="14261" spans="1:2" x14ac:dyDescent="0.3">
      <c r="A14261" t="s">
        <v>14054</v>
      </c>
      <c r="B14261">
        <v>2</v>
      </c>
    </row>
    <row r="14262" spans="1:2" x14ac:dyDescent="0.3">
      <c r="A14262" t="s">
        <v>14055</v>
      </c>
      <c r="B14262">
        <v>2</v>
      </c>
    </row>
    <row r="14263" spans="1:2" x14ac:dyDescent="0.3">
      <c r="A14263" t="s">
        <v>14056</v>
      </c>
      <c r="B14263">
        <v>2</v>
      </c>
    </row>
    <row r="14264" spans="1:2" x14ac:dyDescent="0.3">
      <c r="A14264" t="s">
        <v>14057</v>
      </c>
      <c r="B14264">
        <v>2</v>
      </c>
    </row>
    <row r="14265" spans="1:2" x14ac:dyDescent="0.3">
      <c r="A14265" t="s">
        <v>14058</v>
      </c>
      <c r="B14265">
        <v>2</v>
      </c>
    </row>
    <row r="14266" spans="1:2" x14ac:dyDescent="0.3">
      <c r="A14266" t="s">
        <v>14059</v>
      </c>
      <c r="B14266">
        <v>2</v>
      </c>
    </row>
    <row r="14267" spans="1:2" x14ac:dyDescent="0.3">
      <c r="A14267" t="s">
        <v>14060</v>
      </c>
      <c r="B14267">
        <v>2</v>
      </c>
    </row>
    <row r="14268" spans="1:2" x14ac:dyDescent="0.3">
      <c r="A14268" t="s">
        <v>14061</v>
      </c>
      <c r="B14268">
        <v>2</v>
      </c>
    </row>
    <row r="14269" spans="1:2" x14ac:dyDescent="0.3">
      <c r="A14269" t="s">
        <v>14062</v>
      </c>
      <c r="B14269">
        <v>2</v>
      </c>
    </row>
    <row r="14270" spans="1:2" x14ac:dyDescent="0.3">
      <c r="A14270" t="s">
        <v>14063</v>
      </c>
      <c r="B14270">
        <v>2</v>
      </c>
    </row>
    <row r="14271" spans="1:2" x14ac:dyDescent="0.3">
      <c r="A14271" t="s">
        <v>14064</v>
      </c>
      <c r="B14271">
        <v>2</v>
      </c>
    </row>
    <row r="14272" spans="1:2" x14ac:dyDescent="0.3">
      <c r="A14272" t="s">
        <v>14065</v>
      </c>
      <c r="B14272">
        <v>2</v>
      </c>
    </row>
    <row r="14273" spans="1:2" x14ac:dyDescent="0.3">
      <c r="A14273" t="s">
        <v>14066</v>
      </c>
      <c r="B14273">
        <v>2</v>
      </c>
    </row>
    <row r="14274" spans="1:2" x14ac:dyDescent="0.3">
      <c r="A14274" t="s">
        <v>14067</v>
      </c>
      <c r="B14274">
        <v>2</v>
      </c>
    </row>
    <row r="14275" spans="1:2" x14ac:dyDescent="0.3">
      <c r="A14275" t="s">
        <v>14068</v>
      </c>
      <c r="B14275">
        <v>2</v>
      </c>
    </row>
    <row r="14276" spans="1:2" x14ac:dyDescent="0.3">
      <c r="A14276" t="s">
        <v>14069</v>
      </c>
      <c r="B14276">
        <v>2</v>
      </c>
    </row>
    <row r="14277" spans="1:2" x14ac:dyDescent="0.3">
      <c r="A14277" t="s">
        <v>14070</v>
      </c>
      <c r="B14277">
        <v>2</v>
      </c>
    </row>
    <row r="14278" spans="1:2" x14ac:dyDescent="0.3">
      <c r="A14278" t="s">
        <v>14071</v>
      </c>
      <c r="B14278">
        <v>2</v>
      </c>
    </row>
    <row r="14279" spans="1:2" x14ac:dyDescent="0.3">
      <c r="A14279" t="s">
        <v>14072</v>
      </c>
      <c r="B14279">
        <v>2</v>
      </c>
    </row>
    <row r="14280" spans="1:2" x14ac:dyDescent="0.3">
      <c r="A14280" t="s">
        <v>14073</v>
      </c>
      <c r="B14280">
        <v>2</v>
      </c>
    </row>
    <row r="14281" spans="1:2" x14ac:dyDescent="0.3">
      <c r="A14281" t="s">
        <v>14074</v>
      </c>
      <c r="B14281">
        <v>2</v>
      </c>
    </row>
    <row r="14282" spans="1:2" x14ac:dyDescent="0.3">
      <c r="A14282" t="s">
        <v>14075</v>
      </c>
      <c r="B14282">
        <v>2</v>
      </c>
    </row>
    <row r="14283" spans="1:2" x14ac:dyDescent="0.3">
      <c r="A14283" t="s">
        <v>14076</v>
      </c>
      <c r="B14283">
        <v>2</v>
      </c>
    </row>
    <row r="14284" spans="1:2" x14ac:dyDescent="0.3">
      <c r="A14284" t="s">
        <v>14077</v>
      </c>
      <c r="B14284">
        <v>2</v>
      </c>
    </row>
    <row r="14285" spans="1:2" x14ac:dyDescent="0.3">
      <c r="A14285" t="s">
        <v>14078</v>
      </c>
      <c r="B14285">
        <v>2</v>
      </c>
    </row>
    <row r="14286" spans="1:2" x14ac:dyDescent="0.3">
      <c r="A14286" t="s">
        <v>14079</v>
      </c>
      <c r="B14286">
        <v>2</v>
      </c>
    </row>
    <row r="14287" spans="1:2" x14ac:dyDescent="0.3">
      <c r="A14287" t="s">
        <v>14080</v>
      </c>
      <c r="B14287">
        <v>2</v>
      </c>
    </row>
    <row r="14288" spans="1:2" x14ac:dyDescent="0.3">
      <c r="A14288" t="s">
        <v>14081</v>
      </c>
      <c r="B14288">
        <v>2</v>
      </c>
    </row>
    <row r="14289" spans="1:2" x14ac:dyDescent="0.3">
      <c r="A14289" t="s">
        <v>14082</v>
      </c>
      <c r="B14289">
        <v>2</v>
      </c>
    </row>
    <row r="14290" spans="1:2" x14ac:dyDescent="0.3">
      <c r="A14290" t="s">
        <v>14083</v>
      </c>
      <c r="B14290">
        <v>2</v>
      </c>
    </row>
    <row r="14291" spans="1:2" x14ac:dyDescent="0.3">
      <c r="A14291" t="s">
        <v>4985</v>
      </c>
      <c r="B14291">
        <v>2</v>
      </c>
    </row>
    <row r="14292" spans="1:2" x14ac:dyDescent="0.3">
      <c r="A14292" t="s">
        <v>14084</v>
      </c>
      <c r="B14292">
        <v>2</v>
      </c>
    </row>
    <row r="14293" spans="1:2" x14ac:dyDescent="0.3">
      <c r="A14293" t="s">
        <v>14085</v>
      </c>
      <c r="B14293">
        <v>2</v>
      </c>
    </row>
    <row r="14294" spans="1:2" x14ac:dyDescent="0.3">
      <c r="A14294" t="s">
        <v>14086</v>
      </c>
      <c r="B14294">
        <v>2</v>
      </c>
    </row>
    <row r="14295" spans="1:2" x14ac:dyDescent="0.3">
      <c r="A14295" t="s">
        <v>14087</v>
      </c>
      <c r="B14295">
        <v>2</v>
      </c>
    </row>
    <row r="14296" spans="1:2" x14ac:dyDescent="0.3">
      <c r="A14296" t="s">
        <v>14088</v>
      </c>
      <c r="B14296">
        <v>2</v>
      </c>
    </row>
    <row r="14297" spans="1:2" x14ac:dyDescent="0.3">
      <c r="A14297" t="s">
        <v>14089</v>
      </c>
      <c r="B14297">
        <v>2</v>
      </c>
    </row>
    <row r="14298" spans="1:2" x14ac:dyDescent="0.3">
      <c r="A14298" t="s">
        <v>14090</v>
      </c>
      <c r="B14298">
        <v>2</v>
      </c>
    </row>
    <row r="14299" spans="1:2" x14ac:dyDescent="0.3">
      <c r="A14299" t="s">
        <v>14091</v>
      </c>
      <c r="B14299">
        <v>2</v>
      </c>
    </row>
    <row r="14300" spans="1:2" x14ac:dyDescent="0.3">
      <c r="A14300" t="s">
        <v>14092</v>
      </c>
      <c r="B14300">
        <v>2</v>
      </c>
    </row>
    <row r="14301" spans="1:2" x14ac:dyDescent="0.3">
      <c r="A14301" t="s">
        <v>14093</v>
      </c>
      <c r="B14301">
        <v>2</v>
      </c>
    </row>
    <row r="14302" spans="1:2" x14ac:dyDescent="0.3">
      <c r="A14302" t="s">
        <v>14094</v>
      </c>
      <c r="B14302">
        <v>2</v>
      </c>
    </row>
    <row r="14303" spans="1:2" x14ac:dyDescent="0.3">
      <c r="A14303" t="s">
        <v>14095</v>
      </c>
      <c r="B14303">
        <v>2</v>
      </c>
    </row>
    <row r="14304" spans="1:2" x14ac:dyDescent="0.3">
      <c r="A14304" t="s">
        <v>14096</v>
      </c>
      <c r="B14304">
        <v>2</v>
      </c>
    </row>
    <row r="14305" spans="1:2" x14ac:dyDescent="0.3">
      <c r="A14305" t="s">
        <v>14097</v>
      </c>
      <c r="B14305">
        <v>2</v>
      </c>
    </row>
    <row r="14306" spans="1:2" x14ac:dyDescent="0.3">
      <c r="A14306" t="s">
        <v>14098</v>
      </c>
      <c r="B14306">
        <v>2</v>
      </c>
    </row>
    <row r="14307" spans="1:2" x14ac:dyDescent="0.3">
      <c r="A14307" t="s">
        <v>14099</v>
      </c>
      <c r="B14307">
        <v>2</v>
      </c>
    </row>
    <row r="14308" spans="1:2" x14ac:dyDescent="0.3">
      <c r="A14308" t="s">
        <v>14100</v>
      </c>
      <c r="B14308">
        <v>2</v>
      </c>
    </row>
    <row r="14309" spans="1:2" x14ac:dyDescent="0.3">
      <c r="A14309" t="s">
        <v>14101</v>
      </c>
      <c r="B14309">
        <v>2</v>
      </c>
    </row>
    <row r="14310" spans="1:2" x14ac:dyDescent="0.3">
      <c r="A14310" t="s">
        <v>14102</v>
      </c>
      <c r="B14310">
        <v>2</v>
      </c>
    </row>
    <row r="14311" spans="1:2" x14ac:dyDescent="0.3">
      <c r="A14311" t="s">
        <v>14103</v>
      </c>
      <c r="B14311">
        <v>2</v>
      </c>
    </row>
    <row r="14312" spans="1:2" x14ac:dyDescent="0.3">
      <c r="A14312" t="s">
        <v>14104</v>
      </c>
      <c r="B14312">
        <v>2</v>
      </c>
    </row>
    <row r="14313" spans="1:2" x14ac:dyDescent="0.3">
      <c r="A14313" t="s">
        <v>14105</v>
      </c>
      <c r="B14313">
        <v>2</v>
      </c>
    </row>
    <row r="14314" spans="1:2" x14ac:dyDescent="0.3">
      <c r="A14314" t="s">
        <v>14106</v>
      </c>
      <c r="B14314">
        <v>2</v>
      </c>
    </row>
    <row r="14315" spans="1:2" x14ac:dyDescent="0.3">
      <c r="A14315" t="s">
        <v>14107</v>
      </c>
      <c r="B14315">
        <v>2</v>
      </c>
    </row>
    <row r="14316" spans="1:2" x14ac:dyDescent="0.3">
      <c r="A14316" t="s">
        <v>14108</v>
      </c>
      <c r="B14316">
        <v>2</v>
      </c>
    </row>
    <row r="14317" spans="1:2" x14ac:dyDescent="0.3">
      <c r="A14317" t="s">
        <v>14109</v>
      </c>
      <c r="B14317">
        <v>2</v>
      </c>
    </row>
    <row r="14318" spans="1:2" x14ac:dyDescent="0.3">
      <c r="A14318" t="s">
        <v>14110</v>
      </c>
      <c r="B14318">
        <v>2</v>
      </c>
    </row>
    <row r="14319" spans="1:2" x14ac:dyDescent="0.3">
      <c r="A14319" t="s">
        <v>14111</v>
      </c>
      <c r="B14319">
        <v>2</v>
      </c>
    </row>
    <row r="14320" spans="1:2" x14ac:dyDescent="0.3">
      <c r="A14320" t="s">
        <v>14112</v>
      </c>
      <c r="B14320">
        <v>2</v>
      </c>
    </row>
    <row r="14321" spans="1:2" x14ac:dyDescent="0.3">
      <c r="A14321" t="s">
        <v>14113</v>
      </c>
      <c r="B14321">
        <v>2</v>
      </c>
    </row>
    <row r="14322" spans="1:2" x14ac:dyDescent="0.3">
      <c r="A14322" t="s">
        <v>14114</v>
      </c>
      <c r="B14322">
        <v>2</v>
      </c>
    </row>
    <row r="14323" spans="1:2" x14ac:dyDescent="0.3">
      <c r="A14323" t="s">
        <v>14115</v>
      </c>
      <c r="B14323">
        <v>2</v>
      </c>
    </row>
    <row r="14324" spans="1:2" x14ac:dyDescent="0.3">
      <c r="A14324" t="s">
        <v>14116</v>
      </c>
      <c r="B14324">
        <v>2</v>
      </c>
    </row>
    <row r="14325" spans="1:2" x14ac:dyDescent="0.3">
      <c r="A14325" t="s">
        <v>14117</v>
      </c>
      <c r="B14325">
        <v>2</v>
      </c>
    </row>
    <row r="14326" spans="1:2" x14ac:dyDescent="0.3">
      <c r="A14326" t="s">
        <v>14118</v>
      </c>
      <c r="B14326">
        <v>2</v>
      </c>
    </row>
    <row r="14327" spans="1:2" x14ac:dyDescent="0.3">
      <c r="A14327" t="s">
        <v>14119</v>
      </c>
      <c r="B14327">
        <v>2</v>
      </c>
    </row>
    <row r="14328" spans="1:2" x14ac:dyDescent="0.3">
      <c r="A14328" t="s">
        <v>14120</v>
      </c>
      <c r="B14328">
        <v>2</v>
      </c>
    </row>
    <row r="14329" spans="1:2" x14ac:dyDescent="0.3">
      <c r="A14329" t="s">
        <v>14121</v>
      </c>
      <c r="B14329">
        <v>2</v>
      </c>
    </row>
    <row r="14330" spans="1:2" x14ac:dyDescent="0.3">
      <c r="A14330" t="s">
        <v>14122</v>
      </c>
      <c r="B14330">
        <v>2</v>
      </c>
    </row>
    <row r="14331" spans="1:2" x14ac:dyDescent="0.3">
      <c r="A14331" t="s">
        <v>14123</v>
      </c>
      <c r="B14331">
        <v>2</v>
      </c>
    </row>
    <row r="14332" spans="1:2" x14ac:dyDescent="0.3">
      <c r="A14332" t="s">
        <v>14124</v>
      </c>
      <c r="B14332">
        <v>2</v>
      </c>
    </row>
    <row r="14333" spans="1:2" x14ac:dyDescent="0.3">
      <c r="A14333" t="s">
        <v>14125</v>
      </c>
      <c r="B14333">
        <v>2</v>
      </c>
    </row>
    <row r="14334" spans="1:2" x14ac:dyDescent="0.3">
      <c r="A14334" t="s">
        <v>14126</v>
      </c>
      <c r="B14334">
        <v>2</v>
      </c>
    </row>
    <row r="14335" spans="1:2" x14ac:dyDescent="0.3">
      <c r="A14335" t="s">
        <v>14127</v>
      </c>
      <c r="B14335">
        <v>2</v>
      </c>
    </row>
    <row r="14336" spans="1:2" x14ac:dyDescent="0.3">
      <c r="A14336" t="s">
        <v>14128</v>
      </c>
      <c r="B14336">
        <v>2</v>
      </c>
    </row>
    <row r="14337" spans="1:2" x14ac:dyDescent="0.3">
      <c r="A14337" t="s">
        <v>14129</v>
      </c>
      <c r="B14337">
        <v>2</v>
      </c>
    </row>
    <row r="14338" spans="1:2" x14ac:dyDescent="0.3">
      <c r="A14338" t="s">
        <v>14130</v>
      </c>
      <c r="B14338">
        <v>2</v>
      </c>
    </row>
    <row r="14339" spans="1:2" x14ac:dyDescent="0.3">
      <c r="A14339" t="s">
        <v>14131</v>
      </c>
      <c r="B14339">
        <v>2</v>
      </c>
    </row>
    <row r="14340" spans="1:2" x14ac:dyDescent="0.3">
      <c r="A14340" t="s">
        <v>14132</v>
      </c>
      <c r="B14340">
        <v>2</v>
      </c>
    </row>
    <row r="14341" spans="1:2" x14ac:dyDescent="0.3">
      <c r="A14341" t="s">
        <v>14133</v>
      </c>
      <c r="B14341">
        <v>2</v>
      </c>
    </row>
    <row r="14342" spans="1:2" x14ac:dyDescent="0.3">
      <c r="A14342" t="s">
        <v>14134</v>
      </c>
      <c r="B14342">
        <v>2</v>
      </c>
    </row>
    <row r="14343" spans="1:2" x14ac:dyDescent="0.3">
      <c r="A14343" t="s">
        <v>14135</v>
      </c>
      <c r="B14343">
        <v>2</v>
      </c>
    </row>
    <row r="14344" spans="1:2" x14ac:dyDescent="0.3">
      <c r="A14344" t="s">
        <v>14136</v>
      </c>
      <c r="B14344">
        <v>2</v>
      </c>
    </row>
    <row r="14345" spans="1:2" x14ac:dyDescent="0.3">
      <c r="A14345" t="s">
        <v>14137</v>
      </c>
      <c r="B14345">
        <v>2</v>
      </c>
    </row>
    <row r="14346" spans="1:2" x14ac:dyDescent="0.3">
      <c r="A14346" t="s">
        <v>14138</v>
      </c>
      <c r="B14346">
        <v>2</v>
      </c>
    </row>
    <row r="14347" spans="1:2" x14ac:dyDescent="0.3">
      <c r="A14347" t="s">
        <v>14139</v>
      </c>
      <c r="B14347">
        <v>2</v>
      </c>
    </row>
    <row r="14348" spans="1:2" x14ac:dyDescent="0.3">
      <c r="A14348" t="s">
        <v>14140</v>
      </c>
      <c r="B14348">
        <v>2</v>
      </c>
    </row>
    <row r="14349" spans="1:2" x14ac:dyDescent="0.3">
      <c r="A14349" t="s">
        <v>14141</v>
      </c>
      <c r="B14349">
        <v>2</v>
      </c>
    </row>
    <row r="14350" spans="1:2" x14ac:dyDescent="0.3">
      <c r="A14350" t="s">
        <v>14142</v>
      </c>
      <c r="B14350">
        <v>2</v>
      </c>
    </row>
    <row r="14351" spans="1:2" x14ac:dyDescent="0.3">
      <c r="A14351" t="s">
        <v>14143</v>
      </c>
      <c r="B14351">
        <v>2</v>
      </c>
    </row>
    <row r="14352" spans="1:2" x14ac:dyDescent="0.3">
      <c r="A14352" t="s">
        <v>14144</v>
      </c>
      <c r="B14352">
        <v>2</v>
      </c>
    </row>
    <row r="14353" spans="1:2" x14ac:dyDescent="0.3">
      <c r="A14353" t="s">
        <v>14145</v>
      </c>
      <c r="B14353">
        <v>2</v>
      </c>
    </row>
    <row r="14354" spans="1:2" x14ac:dyDescent="0.3">
      <c r="A14354" t="s">
        <v>14146</v>
      </c>
      <c r="B14354">
        <v>2</v>
      </c>
    </row>
    <row r="14355" spans="1:2" x14ac:dyDescent="0.3">
      <c r="A14355" t="s">
        <v>14147</v>
      </c>
      <c r="B14355">
        <v>2</v>
      </c>
    </row>
    <row r="14356" spans="1:2" x14ac:dyDescent="0.3">
      <c r="A14356" t="s">
        <v>14148</v>
      </c>
      <c r="B14356">
        <v>2</v>
      </c>
    </row>
    <row r="14357" spans="1:2" x14ac:dyDescent="0.3">
      <c r="A14357" t="s">
        <v>14149</v>
      </c>
      <c r="B14357">
        <v>2</v>
      </c>
    </row>
    <row r="14358" spans="1:2" x14ac:dyDescent="0.3">
      <c r="A14358" t="s">
        <v>14150</v>
      </c>
      <c r="B14358">
        <v>2</v>
      </c>
    </row>
    <row r="14359" spans="1:2" x14ac:dyDescent="0.3">
      <c r="A14359" t="s">
        <v>14151</v>
      </c>
      <c r="B14359">
        <v>2</v>
      </c>
    </row>
    <row r="14360" spans="1:2" x14ac:dyDescent="0.3">
      <c r="A14360" t="s">
        <v>14152</v>
      </c>
      <c r="B14360">
        <v>2</v>
      </c>
    </row>
    <row r="14361" spans="1:2" x14ac:dyDescent="0.3">
      <c r="A14361" t="s">
        <v>14153</v>
      </c>
      <c r="B14361">
        <v>2</v>
      </c>
    </row>
    <row r="14362" spans="1:2" x14ac:dyDescent="0.3">
      <c r="A14362" t="s">
        <v>14154</v>
      </c>
      <c r="B14362">
        <v>2</v>
      </c>
    </row>
    <row r="14363" spans="1:2" x14ac:dyDescent="0.3">
      <c r="A14363" t="s">
        <v>14155</v>
      </c>
      <c r="B14363">
        <v>2</v>
      </c>
    </row>
    <row r="14364" spans="1:2" x14ac:dyDescent="0.3">
      <c r="A14364" t="s">
        <v>14156</v>
      </c>
      <c r="B14364">
        <v>2</v>
      </c>
    </row>
    <row r="14365" spans="1:2" x14ac:dyDescent="0.3">
      <c r="A14365" t="s">
        <v>14157</v>
      </c>
      <c r="B14365">
        <v>2</v>
      </c>
    </row>
    <row r="14366" spans="1:2" x14ac:dyDescent="0.3">
      <c r="A14366" t="s">
        <v>14158</v>
      </c>
      <c r="B14366">
        <v>2</v>
      </c>
    </row>
    <row r="14367" spans="1:2" x14ac:dyDescent="0.3">
      <c r="A14367" t="s">
        <v>14159</v>
      </c>
      <c r="B14367">
        <v>2</v>
      </c>
    </row>
    <row r="14368" spans="1:2" x14ac:dyDescent="0.3">
      <c r="A14368" t="s">
        <v>14160</v>
      </c>
      <c r="B14368">
        <v>2</v>
      </c>
    </row>
    <row r="14369" spans="1:2" x14ac:dyDescent="0.3">
      <c r="A14369" t="s">
        <v>14161</v>
      </c>
      <c r="B14369">
        <v>2</v>
      </c>
    </row>
    <row r="14370" spans="1:2" x14ac:dyDescent="0.3">
      <c r="A14370" t="s">
        <v>14162</v>
      </c>
      <c r="B14370">
        <v>2</v>
      </c>
    </row>
    <row r="14371" spans="1:2" x14ac:dyDescent="0.3">
      <c r="A14371" t="s">
        <v>14163</v>
      </c>
      <c r="B14371">
        <v>2</v>
      </c>
    </row>
    <row r="14372" spans="1:2" x14ac:dyDescent="0.3">
      <c r="A14372" t="s">
        <v>14164</v>
      </c>
      <c r="B14372">
        <v>2</v>
      </c>
    </row>
    <row r="14373" spans="1:2" x14ac:dyDescent="0.3">
      <c r="A14373" t="s">
        <v>14165</v>
      </c>
      <c r="B14373">
        <v>2</v>
      </c>
    </row>
    <row r="14374" spans="1:2" x14ac:dyDescent="0.3">
      <c r="A14374" t="s">
        <v>14166</v>
      </c>
      <c r="B14374">
        <v>2</v>
      </c>
    </row>
    <row r="14375" spans="1:2" x14ac:dyDescent="0.3">
      <c r="A14375" t="s">
        <v>14167</v>
      </c>
      <c r="B14375">
        <v>2</v>
      </c>
    </row>
    <row r="14376" spans="1:2" x14ac:dyDescent="0.3">
      <c r="A14376" t="s">
        <v>14168</v>
      </c>
      <c r="B14376">
        <v>2</v>
      </c>
    </row>
    <row r="14377" spans="1:2" x14ac:dyDescent="0.3">
      <c r="A14377" t="s">
        <v>14169</v>
      </c>
      <c r="B14377">
        <v>2</v>
      </c>
    </row>
    <row r="14378" spans="1:2" x14ac:dyDescent="0.3">
      <c r="A14378" t="s">
        <v>14170</v>
      </c>
      <c r="B14378">
        <v>2</v>
      </c>
    </row>
    <row r="14379" spans="1:2" x14ac:dyDescent="0.3">
      <c r="A14379" t="s">
        <v>14171</v>
      </c>
      <c r="B14379">
        <v>2</v>
      </c>
    </row>
    <row r="14380" spans="1:2" x14ac:dyDescent="0.3">
      <c r="A14380" t="s">
        <v>14172</v>
      </c>
      <c r="B14380">
        <v>2</v>
      </c>
    </row>
    <row r="14381" spans="1:2" x14ac:dyDescent="0.3">
      <c r="A14381" t="s">
        <v>14173</v>
      </c>
      <c r="B14381">
        <v>2</v>
      </c>
    </row>
    <row r="14382" spans="1:2" x14ac:dyDescent="0.3">
      <c r="A14382" t="s">
        <v>14174</v>
      </c>
      <c r="B14382">
        <v>2</v>
      </c>
    </row>
    <row r="14383" spans="1:2" x14ac:dyDescent="0.3">
      <c r="A14383" t="s">
        <v>14175</v>
      </c>
      <c r="B14383">
        <v>2</v>
      </c>
    </row>
    <row r="14384" spans="1:2" x14ac:dyDescent="0.3">
      <c r="A14384" t="s">
        <v>14176</v>
      </c>
      <c r="B14384">
        <v>2</v>
      </c>
    </row>
    <row r="14385" spans="1:2" x14ac:dyDescent="0.3">
      <c r="A14385" t="s">
        <v>14177</v>
      </c>
      <c r="B14385">
        <v>2</v>
      </c>
    </row>
    <row r="14386" spans="1:2" x14ac:dyDescent="0.3">
      <c r="A14386" t="s">
        <v>14178</v>
      </c>
      <c r="B14386">
        <v>2</v>
      </c>
    </row>
    <row r="14387" spans="1:2" x14ac:dyDescent="0.3">
      <c r="A14387" t="s">
        <v>14179</v>
      </c>
      <c r="B14387">
        <v>2</v>
      </c>
    </row>
    <row r="14388" spans="1:2" x14ac:dyDescent="0.3">
      <c r="A14388" t="s">
        <v>14180</v>
      </c>
      <c r="B14388">
        <v>2</v>
      </c>
    </row>
    <row r="14389" spans="1:2" x14ac:dyDescent="0.3">
      <c r="A14389" t="s">
        <v>14181</v>
      </c>
      <c r="B14389">
        <v>2</v>
      </c>
    </row>
    <row r="14390" spans="1:2" x14ac:dyDescent="0.3">
      <c r="A14390" t="s">
        <v>14182</v>
      </c>
      <c r="B14390">
        <v>2</v>
      </c>
    </row>
    <row r="14391" spans="1:2" x14ac:dyDescent="0.3">
      <c r="A14391" t="s">
        <v>14183</v>
      </c>
      <c r="B14391">
        <v>2</v>
      </c>
    </row>
    <row r="14392" spans="1:2" x14ac:dyDescent="0.3">
      <c r="A14392" t="s">
        <v>14184</v>
      </c>
      <c r="B14392">
        <v>2</v>
      </c>
    </row>
    <row r="14393" spans="1:2" x14ac:dyDescent="0.3">
      <c r="A14393" t="s">
        <v>14185</v>
      </c>
      <c r="B14393">
        <v>2</v>
      </c>
    </row>
    <row r="14394" spans="1:2" x14ac:dyDescent="0.3">
      <c r="A14394" t="s">
        <v>14186</v>
      </c>
      <c r="B14394">
        <v>2</v>
      </c>
    </row>
    <row r="14395" spans="1:2" x14ac:dyDescent="0.3">
      <c r="A14395" t="s">
        <v>14187</v>
      </c>
      <c r="B14395">
        <v>2</v>
      </c>
    </row>
    <row r="14396" spans="1:2" x14ac:dyDescent="0.3">
      <c r="A14396" t="s">
        <v>14188</v>
      </c>
      <c r="B14396">
        <v>2</v>
      </c>
    </row>
    <row r="14397" spans="1:2" x14ac:dyDescent="0.3">
      <c r="A14397" t="s">
        <v>14189</v>
      </c>
      <c r="B14397">
        <v>2</v>
      </c>
    </row>
    <row r="14398" spans="1:2" x14ac:dyDescent="0.3">
      <c r="A14398" t="s">
        <v>14190</v>
      </c>
      <c r="B14398">
        <v>2</v>
      </c>
    </row>
    <row r="14399" spans="1:2" x14ac:dyDescent="0.3">
      <c r="A14399" t="s">
        <v>14191</v>
      </c>
      <c r="B14399">
        <v>2</v>
      </c>
    </row>
    <row r="14400" spans="1:2" x14ac:dyDescent="0.3">
      <c r="A14400" t="s">
        <v>14192</v>
      </c>
      <c r="B14400">
        <v>2</v>
      </c>
    </row>
    <row r="14401" spans="1:2" x14ac:dyDescent="0.3">
      <c r="A14401" t="s">
        <v>14193</v>
      </c>
      <c r="B14401">
        <v>2</v>
      </c>
    </row>
    <row r="14402" spans="1:2" x14ac:dyDescent="0.3">
      <c r="A14402" t="s">
        <v>14194</v>
      </c>
      <c r="B14402">
        <v>2</v>
      </c>
    </row>
    <row r="14403" spans="1:2" x14ac:dyDescent="0.3">
      <c r="A14403" t="s">
        <v>14195</v>
      </c>
      <c r="B14403">
        <v>2</v>
      </c>
    </row>
    <row r="14404" spans="1:2" x14ac:dyDescent="0.3">
      <c r="A14404" t="s">
        <v>14196</v>
      </c>
      <c r="B14404">
        <v>2</v>
      </c>
    </row>
    <row r="14405" spans="1:2" x14ac:dyDescent="0.3">
      <c r="A14405" t="s">
        <v>14197</v>
      </c>
      <c r="B14405">
        <v>2</v>
      </c>
    </row>
    <row r="14406" spans="1:2" x14ac:dyDescent="0.3">
      <c r="A14406" t="s">
        <v>14198</v>
      </c>
      <c r="B14406">
        <v>2</v>
      </c>
    </row>
    <row r="14407" spans="1:2" x14ac:dyDescent="0.3">
      <c r="A14407" t="s">
        <v>14199</v>
      </c>
      <c r="B14407">
        <v>2</v>
      </c>
    </row>
    <row r="14408" spans="1:2" x14ac:dyDescent="0.3">
      <c r="A14408" t="s">
        <v>14200</v>
      </c>
      <c r="B14408">
        <v>2</v>
      </c>
    </row>
    <row r="14409" spans="1:2" x14ac:dyDescent="0.3">
      <c r="A14409" t="s">
        <v>14201</v>
      </c>
      <c r="B14409">
        <v>2</v>
      </c>
    </row>
    <row r="14410" spans="1:2" x14ac:dyDescent="0.3">
      <c r="A14410" t="s">
        <v>14202</v>
      </c>
      <c r="B14410">
        <v>2</v>
      </c>
    </row>
    <row r="14411" spans="1:2" x14ac:dyDescent="0.3">
      <c r="A14411" t="s">
        <v>14203</v>
      </c>
      <c r="B14411">
        <v>2</v>
      </c>
    </row>
    <row r="14412" spans="1:2" x14ac:dyDescent="0.3">
      <c r="A14412" t="s">
        <v>14204</v>
      </c>
      <c r="B14412">
        <v>2</v>
      </c>
    </row>
    <row r="14413" spans="1:2" x14ac:dyDescent="0.3">
      <c r="A14413" t="s">
        <v>14205</v>
      </c>
      <c r="B14413">
        <v>2</v>
      </c>
    </row>
    <row r="14414" spans="1:2" x14ac:dyDescent="0.3">
      <c r="A14414" t="s">
        <v>14206</v>
      </c>
      <c r="B14414">
        <v>2</v>
      </c>
    </row>
    <row r="14415" spans="1:2" x14ac:dyDescent="0.3">
      <c r="A14415" t="s">
        <v>14207</v>
      </c>
      <c r="B14415">
        <v>2</v>
      </c>
    </row>
    <row r="14416" spans="1:2" x14ac:dyDescent="0.3">
      <c r="A14416" t="s">
        <v>14208</v>
      </c>
      <c r="B14416">
        <v>2</v>
      </c>
    </row>
    <row r="14417" spans="1:2" x14ac:dyDescent="0.3">
      <c r="A14417" t="s">
        <v>14209</v>
      </c>
      <c r="B14417">
        <v>2</v>
      </c>
    </row>
    <row r="14418" spans="1:2" x14ac:dyDescent="0.3">
      <c r="A14418" t="s">
        <v>14210</v>
      </c>
      <c r="B14418">
        <v>2</v>
      </c>
    </row>
    <row r="14419" spans="1:2" x14ac:dyDescent="0.3">
      <c r="A14419" t="s">
        <v>14211</v>
      </c>
      <c r="B14419">
        <v>2</v>
      </c>
    </row>
    <row r="14420" spans="1:2" x14ac:dyDescent="0.3">
      <c r="A14420" t="s">
        <v>14212</v>
      </c>
      <c r="B14420">
        <v>2</v>
      </c>
    </row>
    <row r="14421" spans="1:2" x14ac:dyDescent="0.3">
      <c r="A14421" t="s">
        <v>14213</v>
      </c>
      <c r="B14421">
        <v>2</v>
      </c>
    </row>
    <row r="14422" spans="1:2" x14ac:dyDescent="0.3">
      <c r="A14422" t="s">
        <v>14214</v>
      </c>
      <c r="B14422">
        <v>2</v>
      </c>
    </row>
    <row r="14423" spans="1:2" x14ac:dyDescent="0.3">
      <c r="A14423" t="s">
        <v>14215</v>
      </c>
      <c r="B14423">
        <v>2</v>
      </c>
    </row>
    <row r="14424" spans="1:2" x14ac:dyDescent="0.3">
      <c r="A14424" t="s">
        <v>14216</v>
      </c>
      <c r="B14424">
        <v>2</v>
      </c>
    </row>
    <row r="14425" spans="1:2" x14ac:dyDescent="0.3">
      <c r="A14425" t="s">
        <v>14217</v>
      </c>
      <c r="B14425">
        <v>2</v>
      </c>
    </row>
    <row r="14426" spans="1:2" x14ac:dyDescent="0.3">
      <c r="A14426" t="s">
        <v>14218</v>
      </c>
      <c r="B14426">
        <v>2</v>
      </c>
    </row>
    <row r="14427" spans="1:2" x14ac:dyDescent="0.3">
      <c r="A14427" t="s">
        <v>14219</v>
      </c>
      <c r="B14427">
        <v>2</v>
      </c>
    </row>
    <row r="14428" spans="1:2" x14ac:dyDescent="0.3">
      <c r="A14428" t="s">
        <v>14220</v>
      </c>
      <c r="B14428">
        <v>2</v>
      </c>
    </row>
    <row r="14429" spans="1:2" x14ac:dyDescent="0.3">
      <c r="A14429" t="s">
        <v>14221</v>
      </c>
      <c r="B14429">
        <v>2</v>
      </c>
    </row>
    <row r="14430" spans="1:2" x14ac:dyDescent="0.3">
      <c r="A14430" t="s">
        <v>14222</v>
      </c>
      <c r="B14430">
        <v>2</v>
      </c>
    </row>
    <row r="14431" spans="1:2" x14ac:dyDescent="0.3">
      <c r="A14431" t="s">
        <v>14223</v>
      </c>
      <c r="B14431">
        <v>2</v>
      </c>
    </row>
    <row r="14432" spans="1:2" x14ac:dyDescent="0.3">
      <c r="A14432" t="s">
        <v>14224</v>
      </c>
      <c r="B14432">
        <v>2</v>
      </c>
    </row>
    <row r="14433" spans="1:2" x14ac:dyDescent="0.3">
      <c r="A14433" t="s">
        <v>14225</v>
      </c>
      <c r="B14433">
        <v>2</v>
      </c>
    </row>
    <row r="14434" spans="1:2" x14ac:dyDescent="0.3">
      <c r="A14434" t="s">
        <v>14226</v>
      </c>
      <c r="B14434">
        <v>2</v>
      </c>
    </row>
    <row r="14435" spans="1:2" x14ac:dyDescent="0.3">
      <c r="A14435" t="s">
        <v>14227</v>
      </c>
      <c r="B14435">
        <v>2</v>
      </c>
    </row>
    <row r="14436" spans="1:2" x14ac:dyDescent="0.3">
      <c r="A14436" t="s">
        <v>14228</v>
      </c>
      <c r="B14436">
        <v>2</v>
      </c>
    </row>
    <row r="14437" spans="1:2" x14ac:dyDescent="0.3">
      <c r="A14437" t="s">
        <v>14229</v>
      </c>
      <c r="B14437">
        <v>2</v>
      </c>
    </row>
    <row r="14438" spans="1:2" x14ac:dyDescent="0.3">
      <c r="A14438" t="s">
        <v>14230</v>
      </c>
      <c r="B14438">
        <v>2</v>
      </c>
    </row>
    <row r="14439" spans="1:2" x14ac:dyDescent="0.3">
      <c r="A14439" t="s">
        <v>14231</v>
      </c>
      <c r="B14439">
        <v>2</v>
      </c>
    </row>
    <row r="14440" spans="1:2" x14ac:dyDescent="0.3">
      <c r="A14440" t="s">
        <v>14232</v>
      </c>
      <c r="B14440">
        <v>2</v>
      </c>
    </row>
    <row r="14441" spans="1:2" x14ac:dyDescent="0.3">
      <c r="A14441" t="s">
        <v>14233</v>
      </c>
      <c r="B14441">
        <v>2</v>
      </c>
    </row>
    <row r="14442" spans="1:2" x14ac:dyDescent="0.3">
      <c r="A14442" t="s">
        <v>14234</v>
      </c>
      <c r="B14442">
        <v>2</v>
      </c>
    </row>
    <row r="14443" spans="1:2" x14ac:dyDescent="0.3">
      <c r="A14443" t="s">
        <v>14235</v>
      </c>
      <c r="B14443">
        <v>2</v>
      </c>
    </row>
    <row r="14444" spans="1:2" x14ac:dyDescent="0.3">
      <c r="A14444" t="s">
        <v>14236</v>
      </c>
      <c r="B14444">
        <v>2</v>
      </c>
    </row>
    <row r="14445" spans="1:2" x14ac:dyDescent="0.3">
      <c r="A14445" t="s">
        <v>14237</v>
      </c>
      <c r="B14445">
        <v>2</v>
      </c>
    </row>
    <row r="14446" spans="1:2" x14ac:dyDescent="0.3">
      <c r="A14446" t="s">
        <v>14238</v>
      </c>
      <c r="B14446">
        <v>2</v>
      </c>
    </row>
    <row r="14447" spans="1:2" x14ac:dyDescent="0.3">
      <c r="A14447" t="s">
        <v>14239</v>
      </c>
      <c r="B14447">
        <v>2</v>
      </c>
    </row>
    <row r="14448" spans="1:2" x14ac:dyDescent="0.3">
      <c r="A14448" t="s">
        <v>14240</v>
      </c>
      <c r="B14448">
        <v>2</v>
      </c>
    </row>
    <row r="14449" spans="1:2" x14ac:dyDescent="0.3">
      <c r="A14449" t="s">
        <v>14241</v>
      </c>
      <c r="B14449">
        <v>2</v>
      </c>
    </row>
    <row r="14450" spans="1:2" x14ac:dyDescent="0.3">
      <c r="A14450" t="s">
        <v>14242</v>
      </c>
      <c r="B14450">
        <v>2</v>
      </c>
    </row>
    <row r="14451" spans="1:2" x14ac:dyDescent="0.3">
      <c r="A14451" t="s">
        <v>14243</v>
      </c>
      <c r="B14451">
        <v>2</v>
      </c>
    </row>
    <row r="14452" spans="1:2" x14ac:dyDescent="0.3">
      <c r="A14452" t="s">
        <v>14244</v>
      </c>
      <c r="B14452">
        <v>2</v>
      </c>
    </row>
    <row r="14453" spans="1:2" x14ac:dyDescent="0.3">
      <c r="A14453" t="s">
        <v>14245</v>
      </c>
      <c r="B14453">
        <v>2</v>
      </c>
    </row>
    <row r="14454" spans="1:2" x14ac:dyDescent="0.3">
      <c r="A14454" t="s">
        <v>14246</v>
      </c>
      <c r="B14454">
        <v>2</v>
      </c>
    </row>
    <row r="14455" spans="1:2" x14ac:dyDescent="0.3">
      <c r="A14455" t="s">
        <v>14247</v>
      </c>
      <c r="B14455">
        <v>2</v>
      </c>
    </row>
    <row r="14456" spans="1:2" x14ac:dyDescent="0.3">
      <c r="A14456" t="s">
        <v>14248</v>
      </c>
      <c r="B14456">
        <v>2</v>
      </c>
    </row>
    <row r="14457" spans="1:2" x14ac:dyDescent="0.3">
      <c r="A14457" t="s">
        <v>14249</v>
      </c>
      <c r="B14457">
        <v>2</v>
      </c>
    </row>
    <row r="14458" spans="1:2" x14ac:dyDescent="0.3">
      <c r="A14458" t="s">
        <v>14250</v>
      </c>
      <c r="B14458">
        <v>2</v>
      </c>
    </row>
    <row r="14459" spans="1:2" x14ac:dyDescent="0.3">
      <c r="A14459" t="s">
        <v>14251</v>
      </c>
      <c r="B14459">
        <v>2</v>
      </c>
    </row>
    <row r="14460" spans="1:2" x14ac:dyDescent="0.3">
      <c r="A14460" t="s">
        <v>14252</v>
      </c>
      <c r="B14460">
        <v>2</v>
      </c>
    </row>
    <row r="14461" spans="1:2" x14ac:dyDescent="0.3">
      <c r="A14461" t="s">
        <v>14253</v>
      </c>
      <c r="B14461">
        <v>2</v>
      </c>
    </row>
    <row r="14462" spans="1:2" x14ac:dyDescent="0.3">
      <c r="A14462" t="s">
        <v>14254</v>
      </c>
      <c r="B14462">
        <v>2</v>
      </c>
    </row>
    <row r="14463" spans="1:2" x14ac:dyDescent="0.3">
      <c r="A14463" t="s">
        <v>14255</v>
      </c>
      <c r="B14463">
        <v>2</v>
      </c>
    </row>
    <row r="14464" spans="1:2" x14ac:dyDescent="0.3">
      <c r="A14464" t="s">
        <v>14256</v>
      </c>
      <c r="B14464">
        <v>2</v>
      </c>
    </row>
    <row r="14465" spans="1:2" x14ac:dyDescent="0.3">
      <c r="A14465" t="s">
        <v>14257</v>
      </c>
      <c r="B14465">
        <v>2</v>
      </c>
    </row>
    <row r="14466" spans="1:2" x14ac:dyDescent="0.3">
      <c r="A14466" t="s">
        <v>14258</v>
      </c>
      <c r="B14466">
        <v>2</v>
      </c>
    </row>
    <row r="14467" spans="1:2" x14ac:dyDescent="0.3">
      <c r="A14467" t="s">
        <v>14259</v>
      </c>
      <c r="B14467">
        <v>2</v>
      </c>
    </row>
    <row r="14468" spans="1:2" x14ac:dyDescent="0.3">
      <c r="A14468" t="s">
        <v>14260</v>
      </c>
      <c r="B14468">
        <v>2</v>
      </c>
    </row>
    <row r="14469" spans="1:2" x14ac:dyDescent="0.3">
      <c r="A14469" t="s">
        <v>14261</v>
      </c>
      <c r="B14469">
        <v>2</v>
      </c>
    </row>
    <row r="14470" spans="1:2" x14ac:dyDescent="0.3">
      <c r="A14470" t="s">
        <v>14262</v>
      </c>
      <c r="B14470">
        <v>2</v>
      </c>
    </row>
    <row r="14471" spans="1:2" x14ac:dyDescent="0.3">
      <c r="A14471" t="s">
        <v>14263</v>
      </c>
      <c r="B14471">
        <v>2</v>
      </c>
    </row>
    <row r="14472" spans="1:2" x14ac:dyDescent="0.3">
      <c r="A14472" t="s">
        <v>14264</v>
      </c>
      <c r="B14472">
        <v>2</v>
      </c>
    </row>
    <row r="14473" spans="1:2" x14ac:dyDescent="0.3">
      <c r="A14473" t="s">
        <v>14265</v>
      </c>
      <c r="B14473">
        <v>2</v>
      </c>
    </row>
    <row r="14474" spans="1:2" x14ac:dyDescent="0.3">
      <c r="A14474" t="s">
        <v>14266</v>
      </c>
      <c r="B14474">
        <v>2</v>
      </c>
    </row>
    <row r="14475" spans="1:2" x14ac:dyDescent="0.3">
      <c r="A14475" t="s">
        <v>14267</v>
      </c>
      <c r="B14475">
        <v>2</v>
      </c>
    </row>
    <row r="14476" spans="1:2" x14ac:dyDescent="0.3">
      <c r="A14476" t="s">
        <v>14268</v>
      </c>
      <c r="B14476">
        <v>2</v>
      </c>
    </row>
    <row r="14477" spans="1:2" x14ac:dyDescent="0.3">
      <c r="A14477" t="s">
        <v>14269</v>
      </c>
      <c r="B14477">
        <v>2</v>
      </c>
    </row>
    <row r="14478" spans="1:2" x14ac:dyDescent="0.3">
      <c r="A14478" t="s">
        <v>14270</v>
      </c>
      <c r="B14478">
        <v>2</v>
      </c>
    </row>
    <row r="14479" spans="1:2" x14ac:dyDescent="0.3">
      <c r="A14479" t="s">
        <v>14271</v>
      </c>
      <c r="B14479">
        <v>2</v>
      </c>
    </row>
    <row r="14480" spans="1:2" x14ac:dyDescent="0.3">
      <c r="A14480" t="s">
        <v>14272</v>
      </c>
      <c r="B14480">
        <v>2</v>
      </c>
    </row>
    <row r="14481" spans="1:2" x14ac:dyDescent="0.3">
      <c r="A14481" t="s">
        <v>14273</v>
      </c>
      <c r="B14481">
        <v>2</v>
      </c>
    </row>
    <row r="14482" spans="1:2" x14ac:dyDescent="0.3">
      <c r="A14482" t="s">
        <v>14274</v>
      </c>
      <c r="B14482">
        <v>2</v>
      </c>
    </row>
    <row r="14483" spans="1:2" x14ac:dyDescent="0.3">
      <c r="A14483" t="s">
        <v>14275</v>
      </c>
      <c r="B14483">
        <v>2</v>
      </c>
    </row>
    <row r="14484" spans="1:2" x14ac:dyDescent="0.3">
      <c r="A14484" t="s">
        <v>14276</v>
      </c>
      <c r="B14484">
        <v>2</v>
      </c>
    </row>
    <row r="14485" spans="1:2" x14ac:dyDescent="0.3">
      <c r="A14485" t="s">
        <v>14277</v>
      </c>
      <c r="B14485">
        <v>2</v>
      </c>
    </row>
    <row r="14486" spans="1:2" x14ac:dyDescent="0.3">
      <c r="A14486" t="s">
        <v>14278</v>
      </c>
      <c r="B14486">
        <v>2</v>
      </c>
    </row>
    <row r="14487" spans="1:2" x14ac:dyDescent="0.3">
      <c r="A14487" t="s">
        <v>14279</v>
      </c>
      <c r="B14487">
        <v>2</v>
      </c>
    </row>
    <row r="14488" spans="1:2" x14ac:dyDescent="0.3">
      <c r="A14488" t="s">
        <v>14280</v>
      </c>
      <c r="B14488">
        <v>2</v>
      </c>
    </row>
    <row r="14489" spans="1:2" x14ac:dyDescent="0.3">
      <c r="A14489" t="s">
        <v>14281</v>
      </c>
      <c r="B14489">
        <v>2</v>
      </c>
    </row>
    <row r="14490" spans="1:2" x14ac:dyDescent="0.3">
      <c r="A14490" t="s">
        <v>14282</v>
      </c>
      <c r="B14490">
        <v>2</v>
      </c>
    </row>
    <row r="14491" spans="1:2" x14ac:dyDescent="0.3">
      <c r="A14491" t="s">
        <v>14283</v>
      </c>
      <c r="B14491">
        <v>2</v>
      </c>
    </row>
    <row r="14492" spans="1:2" x14ac:dyDescent="0.3">
      <c r="A14492" t="s">
        <v>14284</v>
      </c>
      <c r="B14492">
        <v>2</v>
      </c>
    </row>
    <row r="14493" spans="1:2" x14ac:dyDescent="0.3">
      <c r="A14493" t="s">
        <v>14285</v>
      </c>
      <c r="B14493">
        <v>2</v>
      </c>
    </row>
    <row r="14494" spans="1:2" x14ac:dyDescent="0.3">
      <c r="A14494" t="s">
        <v>14286</v>
      </c>
      <c r="B14494">
        <v>2</v>
      </c>
    </row>
    <row r="14495" spans="1:2" x14ac:dyDescent="0.3">
      <c r="A14495" t="s">
        <v>14287</v>
      </c>
      <c r="B14495">
        <v>2</v>
      </c>
    </row>
    <row r="14496" spans="1:2" x14ac:dyDescent="0.3">
      <c r="A14496" t="s">
        <v>14288</v>
      </c>
      <c r="B14496">
        <v>2</v>
      </c>
    </row>
    <row r="14497" spans="1:2" x14ac:dyDescent="0.3">
      <c r="A14497" t="s">
        <v>14289</v>
      </c>
      <c r="B14497">
        <v>2</v>
      </c>
    </row>
    <row r="14498" spans="1:2" x14ac:dyDescent="0.3">
      <c r="A14498" t="s">
        <v>14290</v>
      </c>
      <c r="B14498">
        <v>2</v>
      </c>
    </row>
    <row r="14499" spans="1:2" x14ac:dyDescent="0.3">
      <c r="A14499" t="s">
        <v>14291</v>
      </c>
      <c r="B14499">
        <v>2</v>
      </c>
    </row>
    <row r="14500" spans="1:2" x14ac:dyDescent="0.3">
      <c r="A14500" t="s">
        <v>14292</v>
      </c>
      <c r="B14500">
        <v>2</v>
      </c>
    </row>
    <row r="14501" spans="1:2" x14ac:dyDescent="0.3">
      <c r="A14501" t="s">
        <v>14293</v>
      </c>
      <c r="B14501">
        <v>2</v>
      </c>
    </row>
    <row r="14502" spans="1:2" x14ac:dyDescent="0.3">
      <c r="A14502" t="s">
        <v>14294</v>
      </c>
      <c r="B14502">
        <v>2</v>
      </c>
    </row>
    <row r="14503" spans="1:2" x14ac:dyDescent="0.3">
      <c r="A14503" t="s">
        <v>14295</v>
      </c>
      <c r="B14503">
        <v>2</v>
      </c>
    </row>
    <row r="14504" spans="1:2" x14ac:dyDescent="0.3">
      <c r="A14504" t="s">
        <v>14296</v>
      </c>
      <c r="B14504">
        <v>2</v>
      </c>
    </row>
    <row r="14505" spans="1:2" x14ac:dyDescent="0.3">
      <c r="A14505" t="s">
        <v>14297</v>
      </c>
      <c r="B14505">
        <v>2</v>
      </c>
    </row>
    <row r="14506" spans="1:2" x14ac:dyDescent="0.3">
      <c r="A14506" t="s">
        <v>14298</v>
      </c>
      <c r="B14506">
        <v>2</v>
      </c>
    </row>
    <row r="14507" spans="1:2" x14ac:dyDescent="0.3">
      <c r="A14507" t="s">
        <v>14299</v>
      </c>
      <c r="B14507">
        <v>2</v>
      </c>
    </row>
    <row r="14508" spans="1:2" x14ac:dyDescent="0.3">
      <c r="A14508" t="s">
        <v>14300</v>
      </c>
      <c r="B14508">
        <v>2</v>
      </c>
    </row>
    <row r="14509" spans="1:2" x14ac:dyDescent="0.3">
      <c r="A14509" t="s">
        <v>14301</v>
      </c>
      <c r="B14509">
        <v>2</v>
      </c>
    </row>
    <row r="14510" spans="1:2" x14ac:dyDescent="0.3">
      <c r="A14510" t="s">
        <v>14302</v>
      </c>
      <c r="B14510">
        <v>2</v>
      </c>
    </row>
    <row r="14511" spans="1:2" x14ac:dyDescent="0.3">
      <c r="A14511" t="s">
        <v>14303</v>
      </c>
      <c r="B14511">
        <v>2</v>
      </c>
    </row>
    <row r="14512" spans="1:2" x14ac:dyDescent="0.3">
      <c r="A14512" t="s">
        <v>14304</v>
      </c>
      <c r="B14512">
        <v>2</v>
      </c>
    </row>
    <row r="14513" spans="1:2" x14ac:dyDescent="0.3">
      <c r="A14513" t="s">
        <v>14305</v>
      </c>
      <c r="B14513">
        <v>2</v>
      </c>
    </row>
    <row r="14514" spans="1:2" x14ac:dyDescent="0.3">
      <c r="A14514" t="s">
        <v>14306</v>
      </c>
      <c r="B14514">
        <v>2</v>
      </c>
    </row>
    <row r="14515" spans="1:2" x14ac:dyDescent="0.3">
      <c r="A14515" t="s">
        <v>14307</v>
      </c>
      <c r="B14515">
        <v>2</v>
      </c>
    </row>
    <row r="14516" spans="1:2" x14ac:dyDescent="0.3">
      <c r="A14516" t="s">
        <v>14308</v>
      </c>
      <c r="B14516">
        <v>2</v>
      </c>
    </row>
    <row r="14517" spans="1:2" x14ac:dyDescent="0.3">
      <c r="A14517" t="s">
        <v>14309</v>
      </c>
      <c r="B14517">
        <v>2</v>
      </c>
    </row>
    <row r="14518" spans="1:2" x14ac:dyDescent="0.3">
      <c r="A14518" t="s">
        <v>14310</v>
      </c>
      <c r="B14518">
        <v>2</v>
      </c>
    </row>
    <row r="14519" spans="1:2" x14ac:dyDescent="0.3">
      <c r="A14519" t="s">
        <v>14311</v>
      </c>
      <c r="B14519">
        <v>2</v>
      </c>
    </row>
    <row r="14520" spans="1:2" x14ac:dyDescent="0.3">
      <c r="A14520" t="s">
        <v>14312</v>
      </c>
      <c r="B14520">
        <v>2</v>
      </c>
    </row>
    <row r="14521" spans="1:2" x14ac:dyDescent="0.3">
      <c r="A14521" t="s">
        <v>14313</v>
      </c>
      <c r="B14521">
        <v>2</v>
      </c>
    </row>
    <row r="14522" spans="1:2" x14ac:dyDescent="0.3">
      <c r="A14522" t="s">
        <v>14314</v>
      </c>
      <c r="B14522">
        <v>2</v>
      </c>
    </row>
    <row r="14523" spans="1:2" x14ac:dyDescent="0.3">
      <c r="A14523" t="s">
        <v>14315</v>
      </c>
      <c r="B14523">
        <v>2</v>
      </c>
    </row>
    <row r="14524" spans="1:2" x14ac:dyDescent="0.3">
      <c r="A14524" t="s">
        <v>14316</v>
      </c>
      <c r="B14524">
        <v>2</v>
      </c>
    </row>
    <row r="14525" spans="1:2" x14ac:dyDescent="0.3">
      <c r="A14525" t="s">
        <v>14317</v>
      </c>
      <c r="B14525">
        <v>2</v>
      </c>
    </row>
    <row r="14526" spans="1:2" x14ac:dyDescent="0.3">
      <c r="A14526" t="s">
        <v>14318</v>
      </c>
      <c r="B14526">
        <v>2</v>
      </c>
    </row>
    <row r="14527" spans="1:2" x14ac:dyDescent="0.3">
      <c r="A14527" t="s">
        <v>14319</v>
      </c>
      <c r="B14527">
        <v>2</v>
      </c>
    </row>
    <row r="14528" spans="1:2" x14ac:dyDescent="0.3">
      <c r="A14528" t="s">
        <v>14320</v>
      </c>
      <c r="B14528">
        <v>2</v>
      </c>
    </row>
    <row r="14529" spans="1:2" x14ac:dyDescent="0.3">
      <c r="A14529" t="s">
        <v>14321</v>
      </c>
      <c r="B14529">
        <v>2</v>
      </c>
    </row>
    <row r="14530" spans="1:2" x14ac:dyDescent="0.3">
      <c r="A14530" t="s">
        <v>14322</v>
      </c>
      <c r="B14530">
        <v>2</v>
      </c>
    </row>
    <row r="14531" spans="1:2" x14ac:dyDescent="0.3">
      <c r="A14531" t="s">
        <v>14323</v>
      </c>
      <c r="B14531">
        <v>2</v>
      </c>
    </row>
    <row r="14532" spans="1:2" x14ac:dyDescent="0.3">
      <c r="A14532" t="s">
        <v>14324</v>
      </c>
      <c r="B14532">
        <v>2</v>
      </c>
    </row>
    <row r="14533" spans="1:2" x14ac:dyDescent="0.3">
      <c r="A14533" t="s">
        <v>14325</v>
      </c>
      <c r="B14533">
        <v>2</v>
      </c>
    </row>
    <row r="14534" spans="1:2" x14ac:dyDescent="0.3">
      <c r="A14534" t="s">
        <v>14326</v>
      </c>
      <c r="B14534">
        <v>2</v>
      </c>
    </row>
    <row r="14535" spans="1:2" x14ac:dyDescent="0.3">
      <c r="A14535" t="s">
        <v>14327</v>
      </c>
      <c r="B14535">
        <v>2</v>
      </c>
    </row>
    <row r="14536" spans="1:2" x14ac:dyDescent="0.3">
      <c r="A14536" t="s">
        <v>14328</v>
      </c>
      <c r="B14536">
        <v>2</v>
      </c>
    </row>
    <row r="14537" spans="1:2" x14ac:dyDescent="0.3">
      <c r="A14537" t="s">
        <v>14329</v>
      </c>
      <c r="B14537">
        <v>2</v>
      </c>
    </row>
    <row r="14538" spans="1:2" x14ac:dyDescent="0.3">
      <c r="A14538" t="s">
        <v>14330</v>
      </c>
      <c r="B14538">
        <v>2</v>
      </c>
    </row>
    <row r="14539" spans="1:2" x14ac:dyDescent="0.3">
      <c r="A14539" t="s">
        <v>14331</v>
      </c>
      <c r="B14539">
        <v>2</v>
      </c>
    </row>
    <row r="14540" spans="1:2" x14ac:dyDescent="0.3">
      <c r="A14540" t="s">
        <v>14332</v>
      </c>
      <c r="B14540">
        <v>2</v>
      </c>
    </row>
    <row r="14541" spans="1:2" x14ac:dyDescent="0.3">
      <c r="A14541" t="s">
        <v>14333</v>
      </c>
      <c r="B14541">
        <v>2</v>
      </c>
    </row>
    <row r="14542" spans="1:2" x14ac:dyDescent="0.3">
      <c r="A14542" t="s">
        <v>14334</v>
      </c>
      <c r="B14542">
        <v>2</v>
      </c>
    </row>
    <row r="14543" spans="1:2" x14ac:dyDescent="0.3">
      <c r="A14543" t="s">
        <v>14335</v>
      </c>
      <c r="B14543">
        <v>2</v>
      </c>
    </row>
    <row r="14544" spans="1:2" x14ac:dyDescent="0.3">
      <c r="A14544" t="s">
        <v>14336</v>
      </c>
      <c r="B14544">
        <v>2</v>
      </c>
    </row>
    <row r="14545" spans="1:2" x14ac:dyDescent="0.3">
      <c r="A14545" t="s">
        <v>14337</v>
      </c>
      <c r="B14545">
        <v>2</v>
      </c>
    </row>
    <row r="14546" spans="1:2" x14ac:dyDescent="0.3">
      <c r="A14546" t="s">
        <v>14338</v>
      </c>
      <c r="B14546">
        <v>2</v>
      </c>
    </row>
    <row r="14547" spans="1:2" x14ac:dyDescent="0.3">
      <c r="A14547" t="s">
        <v>14339</v>
      </c>
      <c r="B14547">
        <v>2</v>
      </c>
    </row>
    <row r="14548" spans="1:2" x14ac:dyDescent="0.3">
      <c r="A14548" t="s">
        <v>14340</v>
      </c>
      <c r="B14548">
        <v>2</v>
      </c>
    </row>
    <row r="14549" spans="1:2" x14ac:dyDescent="0.3">
      <c r="A14549" t="s">
        <v>14341</v>
      </c>
      <c r="B14549">
        <v>2</v>
      </c>
    </row>
    <row r="14550" spans="1:2" x14ac:dyDescent="0.3">
      <c r="A14550" t="s">
        <v>14342</v>
      </c>
      <c r="B14550">
        <v>2</v>
      </c>
    </row>
    <row r="14551" spans="1:2" x14ac:dyDescent="0.3">
      <c r="A14551" t="s">
        <v>14343</v>
      </c>
      <c r="B14551">
        <v>2</v>
      </c>
    </row>
    <row r="14552" spans="1:2" x14ac:dyDescent="0.3">
      <c r="A14552" t="s">
        <v>14344</v>
      </c>
      <c r="B14552">
        <v>2</v>
      </c>
    </row>
    <row r="14553" spans="1:2" x14ac:dyDescent="0.3">
      <c r="A14553" t="s">
        <v>14345</v>
      </c>
      <c r="B14553">
        <v>2</v>
      </c>
    </row>
    <row r="14554" spans="1:2" x14ac:dyDescent="0.3">
      <c r="A14554" t="s">
        <v>14346</v>
      </c>
      <c r="B14554">
        <v>2</v>
      </c>
    </row>
    <row r="14555" spans="1:2" x14ac:dyDescent="0.3">
      <c r="A14555" t="s">
        <v>14347</v>
      </c>
      <c r="B14555">
        <v>2</v>
      </c>
    </row>
    <row r="14556" spans="1:2" x14ac:dyDescent="0.3">
      <c r="A14556" t="s">
        <v>14348</v>
      </c>
      <c r="B14556">
        <v>2</v>
      </c>
    </row>
    <row r="14557" spans="1:2" x14ac:dyDescent="0.3">
      <c r="A14557" t="s">
        <v>14349</v>
      </c>
      <c r="B14557">
        <v>2</v>
      </c>
    </row>
    <row r="14558" spans="1:2" x14ac:dyDescent="0.3">
      <c r="A14558" t="s">
        <v>14350</v>
      </c>
      <c r="B14558">
        <v>2</v>
      </c>
    </row>
    <row r="14559" spans="1:2" x14ac:dyDescent="0.3">
      <c r="A14559" t="s">
        <v>14351</v>
      </c>
      <c r="B14559">
        <v>2</v>
      </c>
    </row>
    <row r="14560" spans="1:2" x14ac:dyDescent="0.3">
      <c r="A14560" t="s">
        <v>14352</v>
      </c>
      <c r="B14560">
        <v>2</v>
      </c>
    </row>
    <row r="14561" spans="1:2" x14ac:dyDescent="0.3">
      <c r="A14561" t="s">
        <v>14353</v>
      </c>
      <c r="B14561">
        <v>2</v>
      </c>
    </row>
    <row r="14562" spans="1:2" x14ac:dyDescent="0.3">
      <c r="A14562" t="s">
        <v>14354</v>
      </c>
      <c r="B14562">
        <v>2</v>
      </c>
    </row>
    <row r="14563" spans="1:2" x14ac:dyDescent="0.3">
      <c r="A14563" t="s">
        <v>14355</v>
      </c>
      <c r="B14563">
        <v>2</v>
      </c>
    </row>
    <row r="14564" spans="1:2" x14ac:dyDescent="0.3">
      <c r="A14564" t="s">
        <v>14356</v>
      </c>
      <c r="B14564">
        <v>2</v>
      </c>
    </row>
    <row r="14565" spans="1:2" x14ac:dyDescent="0.3">
      <c r="A14565" t="s">
        <v>14357</v>
      </c>
      <c r="B14565">
        <v>2</v>
      </c>
    </row>
    <row r="14566" spans="1:2" x14ac:dyDescent="0.3">
      <c r="A14566" t="s">
        <v>14358</v>
      </c>
      <c r="B14566">
        <v>2</v>
      </c>
    </row>
    <row r="14567" spans="1:2" x14ac:dyDescent="0.3">
      <c r="A14567" t="s">
        <v>14359</v>
      </c>
      <c r="B14567">
        <v>2</v>
      </c>
    </row>
    <row r="14568" spans="1:2" x14ac:dyDescent="0.3">
      <c r="A14568" t="s">
        <v>14360</v>
      </c>
      <c r="B14568">
        <v>2</v>
      </c>
    </row>
    <row r="14569" spans="1:2" x14ac:dyDescent="0.3">
      <c r="A14569" t="s">
        <v>14361</v>
      </c>
      <c r="B14569">
        <v>2</v>
      </c>
    </row>
    <row r="14570" spans="1:2" x14ac:dyDescent="0.3">
      <c r="A14570" t="s">
        <v>14362</v>
      </c>
      <c r="B14570">
        <v>2</v>
      </c>
    </row>
    <row r="14571" spans="1:2" x14ac:dyDescent="0.3">
      <c r="A14571" t="s">
        <v>14363</v>
      </c>
      <c r="B14571">
        <v>2</v>
      </c>
    </row>
    <row r="14572" spans="1:2" x14ac:dyDescent="0.3">
      <c r="A14572" t="s">
        <v>14364</v>
      </c>
      <c r="B14572">
        <v>2</v>
      </c>
    </row>
    <row r="14573" spans="1:2" x14ac:dyDescent="0.3">
      <c r="A14573" t="s">
        <v>14365</v>
      </c>
      <c r="B14573">
        <v>2</v>
      </c>
    </row>
    <row r="14574" spans="1:2" x14ac:dyDescent="0.3">
      <c r="A14574" t="s">
        <v>14366</v>
      </c>
      <c r="B14574">
        <v>2</v>
      </c>
    </row>
    <row r="14575" spans="1:2" x14ac:dyDescent="0.3">
      <c r="A14575" t="s">
        <v>14367</v>
      </c>
      <c r="B14575">
        <v>2</v>
      </c>
    </row>
    <row r="14576" spans="1:2" x14ac:dyDescent="0.3">
      <c r="A14576" t="s">
        <v>14368</v>
      </c>
      <c r="B14576">
        <v>2</v>
      </c>
    </row>
    <row r="14577" spans="1:2" x14ac:dyDescent="0.3">
      <c r="A14577" t="s">
        <v>14369</v>
      </c>
      <c r="B14577">
        <v>2</v>
      </c>
    </row>
    <row r="14578" spans="1:2" x14ac:dyDescent="0.3">
      <c r="A14578" t="s">
        <v>14370</v>
      </c>
      <c r="B14578">
        <v>2</v>
      </c>
    </row>
    <row r="14579" spans="1:2" x14ac:dyDescent="0.3">
      <c r="A14579" t="s">
        <v>14371</v>
      </c>
      <c r="B14579">
        <v>2</v>
      </c>
    </row>
    <row r="14580" spans="1:2" x14ac:dyDescent="0.3">
      <c r="A14580" t="s">
        <v>14372</v>
      </c>
      <c r="B14580">
        <v>2</v>
      </c>
    </row>
    <row r="14581" spans="1:2" x14ac:dyDescent="0.3">
      <c r="A14581" t="s">
        <v>14373</v>
      </c>
      <c r="B14581">
        <v>2</v>
      </c>
    </row>
    <row r="14582" spans="1:2" x14ac:dyDescent="0.3">
      <c r="A14582" t="s">
        <v>14374</v>
      </c>
      <c r="B14582">
        <v>2</v>
      </c>
    </row>
    <row r="14583" spans="1:2" x14ac:dyDescent="0.3">
      <c r="A14583" t="s">
        <v>14375</v>
      </c>
      <c r="B14583">
        <v>2</v>
      </c>
    </row>
    <row r="14584" spans="1:2" x14ac:dyDescent="0.3">
      <c r="A14584" t="s">
        <v>14376</v>
      </c>
      <c r="B14584">
        <v>2</v>
      </c>
    </row>
    <row r="14585" spans="1:2" x14ac:dyDescent="0.3">
      <c r="A14585" t="s">
        <v>14377</v>
      </c>
      <c r="B14585">
        <v>2</v>
      </c>
    </row>
    <row r="14586" spans="1:2" x14ac:dyDescent="0.3">
      <c r="A14586" t="s">
        <v>14378</v>
      </c>
      <c r="B14586">
        <v>2</v>
      </c>
    </row>
    <row r="14587" spans="1:2" x14ac:dyDescent="0.3">
      <c r="A14587" t="s">
        <v>14379</v>
      </c>
      <c r="B14587">
        <v>2</v>
      </c>
    </row>
    <row r="14588" spans="1:2" x14ac:dyDescent="0.3">
      <c r="A14588" t="s">
        <v>14380</v>
      </c>
      <c r="B14588">
        <v>2</v>
      </c>
    </row>
    <row r="14589" spans="1:2" x14ac:dyDescent="0.3">
      <c r="A14589" t="s">
        <v>14381</v>
      </c>
      <c r="B14589">
        <v>2</v>
      </c>
    </row>
    <row r="14590" spans="1:2" x14ac:dyDescent="0.3">
      <c r="A14590" t="s">
        <v>14382</v>
      </c>
      <c r="B14590">
        <v>2</v>
      </c>
    </row>
    <row r="14591" spans="1:2" x14ac:dyDescent="0.3">
      <c r="A14591" t="s">
        <v>14383</v>
      </c>
      <c r="B14591">
        <v>2</v>
      </c>
    </row>
    <row r="14592" spans="1:2" x14ac:dyDescent="0.3">
      <c r="A14592" t="s">
        <v>14384</v>
      </c>
      <c r="B14592">
        <v>2</v>
      </c>
    </row>
    <row r="14593" spans="1:2" x14ac:dyDescent="0.3">
      <c r="A14593" t="s">
        <v>14385</v>
      </c>
      <c r="B14593">
        <v>2</v>
      </c>
    </row>
    <row r="14594" spans="1:2" x14ac:dyDescent="0.3">
      <c r="A14594" t="s">
        <v>14386</v>
      </c>
      <c r="B14594">
        <v>2</v>
      </c>
    </row>
    <row r="14595" spans="1:2" x14ac:dyDescent="0.3">
      <c r="A14595" t="s">
        <v>14387</v>
      </c>
      <c r="B14595">
        <v>2</v>
      </c>
    </row>
    <row r="14596" spans="1:2" x14ac:dyDescent="0.3">
      <c r="A14596" t="s">
        <v>14388</v>
      </c>
      <c r="B14596">
        <v>2</v>
      </c>
    </row>
    <row r="14597" spans="1:2" x14ac:dyDescent="0.3">
      <c r="A14597" t="s">
        <v>14389</v>
      </c>
      <c r="B14597">
        <v>2</v>
      </c>
    </row>
    <row r="14598" spans="1:2" x14ac:dyDescent="0.3">
      <c r="A14598" t="s">
        <v>14390</v>
      </c>
      <c r="B14598">
        <v>2</v>
      </c>
    </row>
    <row r="14599" spans="1:2" x14ac:dyDescent="0.3">
      <c r="A14599" t="s">
        <v>14391</v>
      </c>
      <c r="B14599">
        <v>2</v>
      </c>
    </row>
    <row r="14600" spans="1:2" x14ac:dyDescent="0.3">
      <c r="A14600" t="s">
        <v>14392</v>
      </c>
      <c r="B14600">
        <v>2</v>
      </c>
    </row>
    <row r="14601" spans="1:2" x14ac:dyDescent="0.3">
      <c r="A14601" t="s">
        <v>14393</v>
      </c>
      <c r="B14601">
        <v>2</v>
      </c>
    </row>
    <row r="14602" spans="1:2" x14ac:dyDescent="0.3">
      <c r="A14602" t="s">
        <v>14394</v>
      </c>
      <c r="B14602">
        <v>2</v>
      </c>
    </row>
    <row r="14603" spans="1:2" x14ac:dyDescent="0.3">
      <c r="A14603" t="s">
        <v>14395</v>
      </c>
      <c r="B14603">
        <v>2</v>
      </c>
    </row>
    <row r="14604" spans="1:2" x14ac:dyDescent="0.3">
      <c r="A14604" t="s">
        <v>14396</v>
      </c>
      <c r="B14604">
        <v>2</v>
      </c>
    </row>
    <row r="14605" spans="1:2" x14ac:dyDescent="0.3">
      <c r="A14605" t="s">
        <v>14397</v>
      </c>
      <c r="B14605">
        <v>2</v>
      </c>
    </row>
    <row r="14606" spans="1:2" x14ac:dyDescent="0.3">
      <c r="A14606" t="s">
        <v>14398</v>
      </c>
      <c r="B14606">
        <v>2</v>
      </c>
    </row>
    <row r="14607" spans="1:2" x14ac:dyDescent="0.3">
      <c r="A14607" t="s">
        <v>14399</v>
      </c>
      <c r="B14607">
        <v>2</v>
      </c>
    </row>
    <row r="14608" spans="1:2" x14ac:dyDescent="0.3">
      <c r="A14608" t="s">
        <v>14400</v>
      </c>
      <c r="B14608">
        <v>2</v>
      </c>
    </row>
    <row r="14609" spans="1:2" x14ac:dyDescent="0.3">
      <c r="A14609" t="s">
        <v>14401</v>
      </c>
      <c r="B14609">
        <v>2</v>
      </c>
    </row>
    <row r="14610" spans="1:2" x14ac:dyDescent="0.3">
      <c r="A14610" t="s">
        <v>14402</v>
      </c>
      <c r="B14610">
        <v>2</v>
      </c>
    </row>
    <row r="14611" spans="1:2" x14ac:dyDescent="0.3">
      <c r="A14611" t="s">
        <v>14403</v>
      </c>
      <c r="B14611">
        <v>2</v>
      </c>
    </row>
    <row r="14612" spans="1:2" x14ac:dyDescent="0.3">
      <c r="A14612" t="s">
        <v>14404</v>
      </c>
      <c r="B14612">
        <v>2</v>
      </c>
    </row>
    <row r="14613" spans="1:2" x14ac:dyDescent="0.3">
      <c r="A14613" t="s">
        <v>14405</v>
      </c>
      <c r="B14613">
        <v>2</v>
      </c>
    </row>
    <row r="14614" spans="1:2" x14ac:dyDescent="0.3">
      <c r="A14614" t="s">
        <v>14406</v>
      </c>
      <c r="B14614">
        <v>2</v>
      </c>
    </row>
    <row r="14615" spans="1:2" x14ac:dyDescent="0.3">
      <c r="A14615" t="s">
        <v>14407</v>
      </c>
      <c r="B14615">
        <v>2</v>
      </c>
    </row>
    <row r="14616" spans="1:2" x14ac:dyDescent="0.3">
      <c r="A14616" t="s">
        <v>14408</v>
      </c>
      <c r="B14616">
        <v>2</v>
      </c>
    </row>
    <row r="14617" spans="1:2" x14ac:dyDescent="0.3">
      <c r="A14617" t="s">
        <v>14409</v>
      </c>
      <c r="B14617">
        <v>2</v>
      </c>
    </row>
    <row r="14618" spans="1:2" x14ac:dyDescent="0.3">
      <c r="A14618" t="s">
        <v>14410</v>
      </c>
      <c r="B14618">
        <v>2</v>
      </c>
    </row>
    <row r="14619" spans="1:2" x14ac:dyDescent="0.3">
      <c r="A14619" t="s">
        <v>14411</v>
      </c>
      <c r="B14619">
        <v>2</v>
      </c>
    </row>
    <row r="14620" spans="1:2" x14ac:dyDescent="0.3">
      <c r="A14620" t="s">
        <v>14412</v>
      </c>
      <c r="B14620">
        <v>2</v>
      </c>
    </row>
    <row r="14621" spans="1:2" x14ac:dyDescent="0.3">
      <c r="A14621" t="s">
        <v>14413</v>
      </c>
      <c r="B14621">
        <v>2</v>
      </c>
    </row>
    <row r="14622" spans="1:2" x14ac:dyDescent="0.3">
      <c r="A14622" t="s">
        <v>14414</v>
      </c>
      <c r="B14622">
        <v>2</v>
      </c>
    </row>
    <row r="14623" spans="1:2" x14ac:dyDescent="0.3">
      <c r="A14623" t="s">
        <v>14415</v>
      </c>
      <c r="B14623">
        <v>2</v>
      </c>
    </row>
    <row r="14624" spans="1:2" x14ac:dyDescent="0.3">
      <c r="A14624" t="s">
        <v>14416</v>
      </c>
      <c r="B14624">
        <v>2</v>
      </c>
    </row>
    <row r="14625" spans="1:2" x14ac:dyDescent="0.3">
      <c r="A14625" t="s">
        <v>14417</v>
      </c>
      <c r="B14625">
        <v>2</v>
      </c>
    </row>
    <row r="14626" spans="1:2" x14ac:dyDescent="0.3">
      <c r="A14626" t="s">
        <v>14418</v>
      </c>
      <c r="B14626">
        <v>2</v>
      </c>
    </row>
    <row r="14627" spans="1:2" x14ac:dyDescent="0.3">
      <c r="A14627" t="s">
        <v>14419</v>
      </c>
      <c r="B14627">
        <v>2</v>
      </c>
    </row>
    <row r="14628" spans="1:2" x14ac:dyDescent="0.3">
      <c r="A14628" t="s">
        <v>14420</v>
      </c>
      <c r="B14628">
        <v>2</v>
      </c>
    </row>
    <row r="14629" spans="1:2" x14ac:dyDescent="0.3">
      <c r="A14629" t="s">
        <v>14421</v>
      </c>
      <c r="B14629">
        <v>2</v>
      </c>
    </row>
    <row r="14630" spans="1:2" x14ac:dyDescent="0.3">
      <c r="A14630" t="s">
        <v>14422</v>
      </c>
      <c r="B14630">
        <v>2</v>
      </c>
    </row>
    <row r="14631" spans="1:2" x14ac:dyDescent="0.3">
      <c r="A14631" t="s">
        <v>14423</v>
      </c>
      <c r="B14631">
        <v>2</v>
      </c>
    </row>
    <row r="14632" spans="1:2" x14ac:dyDescent="0.3">
      <c r="A14632" t="s">
        <v>14424</v>
      </c>
      <c r="B14632">
        <v>2</v>
      </c>
    </row>
    <row r="14633" spans="1:2" x14ac:dyDescent="0.3">
      <c r="A14633" t="s">
        <v>14425</v>
      </c>
      <c r="B14633">
        <v>2</v>
      </c>
    </row>
    <row r="14634" spans="1:2" x14ac:dyDescent="0.3">
      <c r="A14634" t="s">
        <v>14426</v>
      </c>
      <c r="B14634">
        <v>2</v>
      </c>
    </row>
    <row r="14635" spans="1:2" x14ac:dyDescent="0.3">
      <c r="A14635" t="s">
        <v>14427</v>
      </c>
      <c r="B14635">
        <v>2</v>
      </c>
    </row>
    <row r="14636" spans="1:2" x14ac:dyDescent="0.3">
      <c r="A14636" t="s">
        <v>14428</v>
      </c>
      <c r="B14636">
        <v>2</v>
      </c>
    </row>
    <row r="14637" spans="1:2" x14ac:dyDescent="0.3">
      <c r="A14637" t="s">
        <v>14429</v>
      </c>
      <c r="B14637">
        <v>2</v>
      </c>
    </row>
    <row r="14638" spans="1:2" x14ac:dyDescent="0.3">
      <c r="A14638" t="s">
        <v>14430</v>
      </c>
      <c r="B14638">
        <v>2</v>
      </c>
    </row>
    <row r="14639" spans="1:2" x14ac:dyDescent="0.3">
      <c r="A14639" t="s">
        <v>14431</v>
      </c>
      <c r="B14639">
        <v>2</v>
      </c>
    </row>
    <row r="14640" spans="1:2" x14ac:dyDescent="0.3">
      <c r="A14640" t="s">
        <v>14432</v>
      </c>
      <c r="B14640">
        <v>2</v>
      </c>
    </row>
    <row r="14641" spans="1:2" x14ac:dyDescent="0.3">
      <c r="A14641" t="s">
        <v>14433</v>
      </c>
      <c r="B14641">
        <v>2</v>
      </c>
    </row>
    <row r="14642" spans="1:2" x14ac:dyDescent="0.3">
      <c r="A14642" t="s">
        <v>14434</v>
      </c>
      <c r="B14642">
        <v>2</v>
      </c>
    </row>
    <row r="14643" spans="1:2" x14ac:dyDescent="0.3">
      <c r="A14643" t="s">
        <v>14435</v>
      </c>
      <c r="B14643">
        <v>2</v>
      </c>
    </row>
    <row r="14644" spans="1:2" x14ac:dyDescent="0.3">
      <c r="A14644" t="s">
        <v>14436</v>
      </c>
      <c r="B14644">
        <v>2</v>
      </c>
    </row>
    <row r="14645" spans="1:2" x14ac:dyDescent="0.3">
      <c r="A14645" t="s">
        <v>14437</v>
      </c>
      <c r="B14645">
        <v>2</v>
      </c>
    </row>
    <row r="14646" spans="1:2" x14ac:dyDescent="0.3">
      <c r="A14646" t="s">
        <v>14438</v>
      </c>
      <c r="B14646">
        <v>2</v>
      </c>
    </row>
    <row r="14647" spans="1:2" x14ac:dyDescent="0.3">
      <c r="A14647" t="s">
        <v>14439</v>
      </c>
      <c r="B14647">
        <v>2</v>
      </c>
    </row>
    <row r="14648" spans="1:2" x14ac:dyDescent="0.3">
      <c r="A14648" t="s">
        <v>14440</v>
      </c>
      <c r="B14648">
        <v>2</v>
      </c>
    </row>
    <row r="14649" spans="1:2" x14ac:dyDescent="0.3">
      <c r="A14649" t="s">
        <v>14441</v>
      </c>
      <c r="B14649">
        <v>2</v>
      </c>
    </row>
    <row r="14650" spans="1:2" x14ac:dyDescent="0.3">
      <c r="A14650" t="s">
        <v>14442</v>
      </c>
      <c r="B14650">
        <v>2</v>
      </c>
    </row>
    <row r="14651" spans="1:2" x14ac:dyDescent="0.3">
      <c r="A14651" t="s">
        <v>14443</v>
      </c>
      <c r="B14651">
        <v>2</v>
      </c>
    </row>
    <row r="14652" spans="1:2" x14ac:dyDescent="0.3">
      <c r="A14652" t="s">
        <v>14444</v>
      </c>
      <c r="B14652">
        <v>2</v>
      </c>
    </row>
    <row r="14653" spans="1:2" x14ac:dyDescent="0.3">
      <c r="A14653" t="s">
        <v>14445</v>
      </c>
      <c r="B14653">
        <v>2</v>
      </c>
    </row>
    <row r="14654" spans="1:2" x14ac:dyDescent="0.3">
      <c r="A14654" t="s">
        <v>14446</v>
      </c>
      <c r="B14654">
        <v>2</v>
      </c>
    </row>
    <row r="14655" spans="1:2" x14ac:dyDescent="0.3">
      <c r="A14655" t="s">
        <v>14447</v>
      </c>
      <c r="B14655">
        <v>2</v>
      </c>
    </row>
    <row r="14656" spans="1:2" x14ac:dyDescent="0.3">
      <c r="A14656" t="s">
        <v>14448</v>
      </c>
      <c r="B14656">
        <v>2</v>
      </c>
    </row>
    <row r="14657" spans="1:2" x14ac:dyDescent="0.3">
      <c r="A14657" t="s">
        <v>14449</v>
      </c>
      <c r="B14657">
        <v>2</v>
      </c>
    </row>
    <row r="14658" spans="1:2" x14ac:dyDescent="0.3">
      <c r="A14658" t="s">
        <v>14450</v>
      </c>
      <c r="B14658">
        <v>2</v>
      </c>
    </row>
    <row r="14659" spans="1:2" x14ac:dyDescent="0.3">
      <c r="A14659" t="s">
        <v>14451</v>
      </c>
      <c r="B14659">
        <v>2</v>
      </c>
    </row>
    <row r="14660" spans="1:2" x14ac:dyDescent="0.3">
      <c r="A14660" t="s">
        <v>14452</v>
      </c>
      <c r="B14660">
        <v>2</v>
      </c>
    </row>
    <row r="14661" spans="1:2" x14ac:dyDescent="0.3">
      <c r="A14661" t="s">
        <v>14453</v>
      </c>
      <c r="B14661">
        <v>2</v>
      </c>
    </row>
    <row r="14662" spans="1:2" x14ac:dyDescent="0.3">
      <c r="A14662" t="s">
        <v>14454</v>
      </c>
      <c r="B14662">
        <v>2</v>
      </c>
    </row>
    <row r="14663" spans="1:2" x14ac:dyDescent="0.3">
      <c r="A14663" t="s">
        <v>14455</v>
      </c>
      <c r="B14663">
        <v>2</v>
      </c>
    </row>
    <row r="14664" spans="1:2" x14ac:dyDescent="0.3">
      <c r="A14664" t="s">
        <v>14456</v>
      </c>
      <c r="B14664">
        <v>2</v>
      </c>
    </row>
    <row r="14665" spans="1:2" x14ac:dyDescent="0.3">
      <c r="A14665" t="s">
        <v>14457</v>
      </c>
      <c r="B14665">
        <v>2</v>
      </c>
    </row>
    <row r="14666" spans="1:2" x14ac:dyDescent="0.3">
      <c r="A14666" t="s">
        <v>14458</v>
      </c>
      <c r="B14666">
        <v>2</v>
      </c>
    </row>
    <row r="14667" spans="1:2" x14ac:dyDescent="0.3">
      <c r="A14667" t="s">
        <v>14459</v>
      </c>
      <c r="B14667">
        <v>2</v>
      </c>
    </row>
    <row r="14668" spans="1:2" x14ac:dyDescent="0.3">
      <c r="A14668" t="s">
        <v>14460</v>
      </c>
      <c r="B14668">
        <v>2</v>
      </c>
    </row>
    <row r="14669" spans="1:2" x14ac:dyDescent="0.3">
      <c r="A14669" t="s">
        <v>14461</v>
      </c>
      <c r="B14669">
        <v>2</v>
      </c>
    </row>
    <row r="14670" spans="1:2" x14ac:dyDescent="0.3">
      <c r="A14670" t="s">
        <v>14462</v>
      </c>
      <c r="B14670">
        <v>2</v>
      </c>
    </row>
    <row r="14671" spans="1:2" x14ac:dyDescent="0.3">
      <c r="A14671" t="s">
        <v>14463</v>
      </c>
      <c r="B14671">
        <v>2</v>
      </c>
    </row>
    <row r="14672" spans="1:2" x14ac:dyDescent="0.3">
      <c r="A14672" t="s">
        <v>14464</v>
      </c>
      <c r="B14672">
        <v>2</v>
      </c>
    </row>
    <row r="14673" spans="1:2" x14ac:dyDescent="0.3">
      <c r="A14673" t="s">
        <v>14465</v>
      </c>
      <c r="B14673">
        <v>2</v>
      </c>
    </row>
    <row r="14674" spans="1:2" x14ac:dyDescent="0.3">
      <c r="A14674" t="s">
        <v>14466</v>
      </c>
      <c r="B14674">
        <v>2</v>
      </c>
    </row>
    <row r="14675" spans="1:2" x14ac:dyDescent="0.3">
      <c r="A14675" t="s">
        <v>14467</v>
      </c>
      <c r="B14675">
        <v>2</v>
      </c>
    </row>
    <row r="14676" spans="1:2" x14ac:dyDescent="0.3">
      <c r="A14676" t="s">
        <v>14468</v>
      </c>
      <c r="B14676">
        <v>2</v>
      </c>
    </row>
    <row r="14677" spans="1:2" x14ac:dyDescent="0.3">
      <c r="A14677" t="s">
        <v>14469</v>
      </c>
      <c r="B14677">
        <v>2</v>
      </c>
    </row>
    <row r="14678" spans="1:2" x14ac:dyDescent="0.3">
      <c r="A14678" t="s">
        <v>14470</v>
      </c>
      <c r="B14678">
        <v>2</v>
      </c>
    </row>
    <row r="14679" spans="1:2" x14ac:dyDescent="0.3">
      <c r="A14679" t="s">
        <v>14471</v>
      </c>
      <c r="B14679">
        <v>2</v>
      </c>
    </row>
    <row r="14680" spans="1:2" x14ac:dyDescent="0.3">
      <c r="A14680" t="s">
        <v>14472</v>
      </c>
      <c r="B14680">
        <v>2</v>
      </c>
    </row>
    <row r="14681" spans="1:2" x14ac:dyDescent="0.3">
      <c r="A14681" t="s">
        <v>14473</v>
      </c>
      <c r="B14681">
        <v>2</v>
      </c>
    </row>
    <row r="14682" spans="1:2" x14ac:dyDescent="0.3">
      <c r="A14682" t="s">
        <v>14474</v>
      </c>
      <c r="B14682">
        <v>2</v>
      </c>
    </row>
    <row r="14683" spans="1:2" x14ac:dyDescent="0.3">
      <c r="A14683" t="s">
        <v>14475</v>
      </c>
      <c r="B14683">
        <v>2</v>
      </c>
    </row>
    <row r="14684" spans="1:2" x14ac:dyDescent="0.3">
      <c r="A14684" t="s">
        <v>14476</v>
      </c>
      <c r="B14684">
        <v>2</v>
      </c>
    </row>
    <row r="14685" spans="1:2" x14ac:dyDescent="0.3">
      <c r="A14685" t="s">
        <v>14477</v>
      </c>
      <c r="B14685">
        <v>2</v>
      </c>
    </row>
    <row r="14686" spans="1:2" x14ac:dyDescent="0.3">
      <c r="A14686" t="s">
        <v>14478</v>
      </c>
      <c r="B14686">
        <v>2</v>
      </c>
    </row>
    <row r="14687" spans="1:2" x14ac:dyDescent="0.3">
      <c r="A14687" t="s">
        <v>14479</v>
      </c>
      <c r="B14687">
        <v>2</v>
      </c>
    </row>
    <row r="14688" spans="1:2" x14ac:dyDescent="0.3">
      <c r="A14688" t="s">
        <v>14480</v>
      </c>
      <c r="B14688">
        <v>2</v>
      </c>
    </row>
    <row r="14689" spans="1:2" x14ac:dyDescent="0.3">
      <c r="A14689" t="s">
        <v>14481</v>
      </c>
      <c r="B14689">
        <v>2</v>
      </c>
    </row>
    <row r="14690" spans="1:2" x14ac:dyDescent="0.3">
      <c r="A14690" t="s">
        <v>14482</v>
      </c>
      <c r="B14690">
        <v>2</v>
      </c>
    </row>
    <row r="14691" spans="1:2" x14ac:dyDescent="0.3">
      <c r="A14691" t="s">
        <v>14483</v>
      </c>
      <c r="B14691">
        <v>2</v>
      </c>
    </row>
    <row r="14692" spans="1:2" x14ac:dyDescent="0.3">
      <c r="A14692" t="s">
        <v>14484</v>
      </c>
      <c r="B14692">
        <v>2</v>
      </c>
    </row>
    <row r="14693" spans="1:2" x14ac:dyDescent="0.3">
      <c r="A14693" t="s">
        <v>14485</v>
      </c>
      <c r="B14693">
        <v>2</v>
      </c>
    </row>
    <row r="14694" spans="1:2" x14ac:dyDescent="0.3">
      <c r="A14694" t="s">
        <v>14486</v>
      </c>
      <c r="B14694">
        <v>2</v>
      </c>
    </row>
    <row r="14695" spans="1:2" x14ac:dyDescent="0.3">
      <c r="A14695" t="s">
        <v>14487</v>
      </c>
      <c r="B14695">
        <v>2</v>
      </c>
    </row>
    <row r="14696" spans="1:2" x14ac:dyDescent="0.3">
      <c r="A14696" t="s">
        <v>14488</v>
      </c>
      <c r="B14696">
        <v>2</v>
      </c>
    </row>
    <row r="14697" spans="1:2" x14ac:dyDescent="0.3">
      <c r="A14697" t="s">
        <v>14489</v>
      </c>
      <c r="B14697">
        <v>2</v>
      </c>
    </row>
    <row r="14698" spans="1:2" x14ac:dyDescent="0.3">
      <c r="A14698" t="s">
        <v>14490</v>
      </c>
      <c r="B14698">
        <v>2</v>
      </c>
    </row>
    <row r="14699" spans="1:2" x14ac:dyDescent="0.3">
      <c r="A14699" t="s">
        <v>14491</v>
      </c>
      <c r="B14699">
        <v>2</v>
      </c>
    </row>
    <row r="14700" spans="1:2" x14ac:dyDescent="0.3">
      <c r="A14700" t="s">
        <v>14492</v>
      </c>
      <c r="B14700">
        <v>2</v>
      </c>
    </row>
    <row r="14701" spans="1:2" x14ac:dyDescent="0.3">
      <c r="A14701" t="s">
        <v>14493</v>
      </c>
      <c r="B14701">
        <v>2</v>
      </c>
    </row>
    <row r="14702" spans="1:2" x14ac:dyDescent="0.3">
      <c r="A14702" t="s">
        <v>14494</v>
      </c>
      <c r="B14702">
        <v>2</v>
      </c>
    </row>
    <row r="14703" spans="1:2" x14ac:dyDescent="0.3">
      <c r="A14703" t="s">
        <v>14495</v>
      </c>
      <c r="B14703">
        <v>2</v>
      </c>
    </row>
    <row r="14704" spans="1:2" x14ac:dyDescent="0.3">
      <c r="A14704" t="s">
        <v>14496</v>
      </c>
      <c r="B14704">
        <v>2</v>
      </c>
    </row>
    <row r="14705" spans="1:2" x14ac:dyDescent="0.3">
      <c r="A14705" t="s">
        <v>14497</v>
      </c>
      <c r="B14705">
        <v>2</v>
      </c>
    </row>
    <row r="14706" spans="1:2" x14ac:dyDescent="0.3">
      <c r="A14706" t="s">
        <v>14498</v>
      </c>
      <c r="B14706">
        <v>2</v>
      </c>
    </row>
    <row r="14707" spans="1:2" x14ac:dyDescent="0.3">
      <c r="A14707" t="s">
        <v>14499</v>
      </c>
      <c r="B14707">
        <v>2</v>
      </c>
    </row>
    <row r="14708" spans="1:2" x14ac:dyDescent="0.3">
      <c r="A14708" t="s">
        <v>14500</v>
      </c>
      <c r="B14708">
        <v>2</v>
      </c>
    </row>
    <row r="14709" spans="1:2" x14ac:dyDescent="0.3">
      <c r="A14709" t="s">
        <v>14501</v>
      </c>
      <c r="B14709">
        <v>2</v>
      </c>
    </row>
    <row r="14710" spans="1:2" x14ac:dyDescent="0.3">
      <c r="A14710" t="s">
        <v>14502</v>
      </c>
      <c r="B14710">
        <v>2</v>
      </c>
    </row>
    <row r="14711" spans="1:2" x14ac:dyDescent="0.3">
      <c r="A14711" t="s">
        <v>14503</v>
      </c>
      <c r="B14711">
        <v>2</v>
      </c>
    </row>
    <row r="14712" spans="1:2" x14ac:dyDescent="0.3">
      <c r="A14712" t="s">
        <v>14504</v>
      </c>
      <c r="B14712">
        <v>2</v>
      </c>
    </row>
    <row r="14713" spans="1:2" x14ac:dyDescent="0.3">
      <c r="A14713" t="s">
        <v>14505</v>
      </c>
      <c r="B14713">
        <v>2</v>
      </c>
    </row>
    <row r="14714" spans="1:2" x14ac:dyDescent="0.3">
      <c r="A14714" t="s">
        <v>14506</v>
      </c>
      <c r="B14714">
        <v>2</v>
      </c>
    </row>
    <row r="14715" spans="1:2" x14ac:dyDescent="0.3">
      <c r="A14715" t="s">
        <v>14507</v>
      </c>
      <c r="B14715">
        <v>2</v>
      </c>
    </row>
    <row r="14716" spans="1:2" x14ac:dyDescent="0.3">
      <c r="A14716" t="s">
        <v>14508</v>
      </c>
      <c r="B14716">
        <v>2</v>
      </c>
    </row>
    <row r="14717" spans="1:2" x14ac:dyDescent="0.3">
      <c r="A14717" t="s">
        <v>14509</v>
      </c>
      <c r="B14717">
        <v>2</v>
      </c>
    </row>
    <row r="14718" spans="1:2" x14ac:dyDescent="0.3">
      <c r="A14718" t="s">
        <v>14510</v>
      </c>
      <c r="B14718">
        <v>2</v>
      </c>
    </row>
    <row r="14719" spans="1:2" x14ac:dyDescent="0.3">
      <c r="A14719" t="s">
        <v>14511</v>
      </c>
      <c r="B14719">
        <v>2</v>
      </c>
    </row>
    <row r="14720" spans="1:2" x14ac:dyDescent="0.3">
      <c r="A14720" t="s">
        <v>14512</v>
      </c>
      <c r="B14720">
        <v>2</v>
      </c>
    </row>
    <row r="14721" spans="1:2" x14ac:dyDescent="0.3">
      <c r="A14721" t="s">
        <v>14513</v>
      </c>
      <c r="B14721">
        <v>2</v>
      </c>
    </row>
    <row r="14722" spans="1:2" x14ac:dyDescent="0.3">
      <c r="A14722" t="s">
        <v>14514</v>
      </c>
      <c r="B14722">
        <v>2</v>
      </c>
    </row>
    <row r="14723" spans="1:2" x14ac:dyDescent="0.3">
      <c r="A14723" t="s">
        <v>14515</v>
      </c>
      <c r="B14723">
        <v>2</v>
      </c>
    </row>
    <row r="14724" spans="1:2" x14ac:dyDescent="0.3">
      <c r="A14724" t="s">
        <v>14516</v>
      </c>
      <c r="B14724">
        <v>2</v>
      </c>
    </row>
    <row r="14725" spans="1:2" x14ac:dyDescent="0.3">
      <c r="A14725" t="s">
        <v>14517</v>
      </c>
      <c r="B14725">
        <v>2</v>
      </c>
    </row>
    <row r="14726" spans="1:2" x14ac:dyDescent="0.3">
      <c r="A14726" t="s">
        <v>14518</v>
      </c>
      <c r="B14726">
        <v>2</v>
      </c>
    </row>
    <row r="14727" spans="1:2" x14ac:dyDescent="0.3">
      <c r="A14727" t="s">
        <v>14519</v>
      </c>
      <c r="B14727">
        <v>2</v>
      </c>
    </row>
    <row r="14728" spans="1:2" x14ac:dyDescent="0.3">
      <c r="A14728" t="s">
        <v>14520</v>
      </c>
      <c r="B14728">
        <v>2</v>
      </c>
    </row>
    <row r="14729" spans="1:2" x14ac:dyDescent="0.3">
      <c r="A14729" t="s">
        <v>14521</v>
      </c>
      <c r="B14729">
        <v>2</v>
      </c>
    </row>
    <row r="14730" spans="1:2" x14ac:dyDescent="0.3">
      <c r="A14730" t="s">
        <v>14522</v>
      </c>
      <c r="B14730">
        <v>2</v>
      </c>
    </row>
    <row r="14731" spans="1:2" x14ac:dyDescent="0.3">
      <c r="A14731" t="s">
        <v>14523</v>
      </c>
      <c r="B14731">
        <v>2</v>
      </c>
    </row>
    <row r="14732" spans="1:2" x14ac:dyDescent="0.3">
      <c r="A14732" t="s">
        <v>14524</v>
      </c>
      <c r="B14732">
        <v>2</v>
      </c>
    </row>
    <row r="14733" spans="1:2" x14ac:dyDescent="0.3">
      <c r="A14733" t="s">
        <v>14525</v>
      </c>
      <c r="B14733">
        <v>2</v>
      </c>
    </row>
    <row r="14734" spans="1:2" x14ac:dyDescent="0.3">
      <c r="A14734" t="s">
        <v>14526</v>
      </c>
      <c r="B14734">
        <v>2</v>
      </c>
    </row>
    <row r="14735" spans="1:2" x14ac:dyDescent="0.3">
      <c r="A14735" t="s">
        <v>14527</v>
      </c>
      <c r="B14735">
        <v>2</v>
      </c>
    </row>
    <row r="14736" spans="1:2" x14ac:dyDescent="0.3">
      <c r="A14736" t="s">
        <v>14528</v>
      </c>
      <c r="B14736">
        <v>2</v>
      </c>
    </row>
    <row r="14737" spans="1:2" x14ac:dyDescent="0.3">
      <c r="A14737" t="s">
        <v>14529</v>
      </c>
      <c r="B14737">
        <v>2</v>
      </c>
    </row>
    <row r="14738" spans="1:2" x14ac:dyDescent="0.3">
      <c r="A14738" t="s">
        <v>14530</v>
      </c>
      <c r="B14738">
        <v>2</v>
      </c>
    </row>
    <row r="14739" spans="1:2" x14ac:dyDescent="0.3">
      <c r="A14739" t="s">
        <v>14531</v>
      </c>
      <c r="B14739">
        <v>2</v>
      </c>
    </row>
    <row r="14740" spans="1:2" x14ac:dyDescent="0.3">
      <c r="A14740" t="s">
        <v>14532</v>
      </c>
      <c r="B14740">
        <v>2</v>
      </c>
    </row>
    <row r="14741" spans="1:2" x14ac:dyDescent="0.3">
      <c r="A14741" t="s">
        <v>14533</v>
      </c>
      <c r="B14741">
        <v>2</v>
      </c>
    </row>
    <row r="14742" spans="1:2" x14ac:dyDescent="0.3">
      <c r="A14742" t="s">
        <v>14534</v>
      </c>
      <c r="B14742">
        <v>2</v>
      </c>
    </row>
    <row r="14743" spans="1:2" x14ac:dyDescent="0.3">
      <c r="A14743" t="s">
        <v>14535</v>
      </c>
      <c r="B14743">
        <v>2</v>
      </c>
    </row>
    <row r="14744" spans="1:2" x14ac:dyDescent="0.3">
      <c r="A14744" t="s">
        <v>14536</v>
      </c>
      <c r="B14744">
        <v>2</v>
      </c>
    </row>
    <row r="14745" spans="1:2" x14ac:dyDescent="0.3">
      <c r="A14745" t="s">
        <v>14537</v>
      </c>
      <c r="B14745">
        <v>2</v>
      </c>
    </row>
    <row r="14746" spans="1:2" x14ac:dyDescent="0.3">
      <c r="A14746" t="s">
        <v>14538</v>
      </c>
      <c r="B14746">
        <v>2</v>
      </c>
    </row>
    <row r="14747" spans="1:2" x14ac:dyDescent="0.3">
      <c r="A14747" t="s">
        <v>14539</v>
      </c>
      <c r="B14747">
        <v>2</v>
      </c>
    </row>
    <row r="14748" spans="1:2" x14ac:dyDescent="0.3">
      <c r="A14748" t="s">
        <v>14540</v>
      </c>
      <c r="B14748">
        <v>2</v>
      </c>
    </row>
    <row r="14749" spans="1:2" x14ac:dyDescent="0.3">
      <c r="A14749" t="s">
        <v>14541</v>
      </c>
      <c r="B14749">
        <v>2</v>
      </c>
    </row>
    <row r="14750" spans="1:2" x14ac:dyDescent="0.3">
      <c r="A14750" t="s">
        <v>14542</v>
      </c>
      <c r="B14750">
        <v>2</v>
      </c>
    </row>
    <row r="14751" spans="1:2" x14ac:dyDescent="0.3">
      <c r="A14751" t="s">
        <v>14543</v>
      </c>
      <c r="B14751">
        <v>2</v>
      </c>
    </row>
    <row r="14752" spans="1:2" x14ac:dyDescent="0.3">
      <c r="A14752" t="s">
        <v>14544</v>
      </c>
      <c r="B14752">
        <v>2</v>
      </c>
    </row>
    <row r="14753" spans="1:2" x14ac:dyDescent="0.3">
      <c r="A14753" t="s">
        <v>14545</v>
      </c>
      <c r="B14753">
        <v>2</v>
      </c>
    </row>
    <row r="14754" spans="1:2" x14ac:dyDescent="0.3">
      <c r="A14754" t="s">
        <v>14546</v>
      </c>
      <c r="B14754">
        <v>2</v>
      </c>
    </row>
    <row r="14755" spans="1:2" x14ac:dyDescent="0.3">
      <c r="A14755" t="s">
        <v>14547</v>
      </c>
      <c r="B14755">
        <v>2</v>
      </c>
    </row>
    <row r="14756" spans="1:2" x14ac:dyDescent="0.3">
      <c r="A14756" t="s">
        <v>14548</v>
      </c>
      <c r="B14756">
        <v>2</v>
      </c>
    </row>
    <row r="14757" spans="1:2" x14ac:dyDescent="0.3">
      <c r="A14757" t="s">
        <v>14549</v>
      </c>
      <c r="B14757">
        <v>2</v>
      </c>
    </row>
    <row r="14758" spans="1:2" x14ac:dyDescent="0.3">
      <c r="A14758" t="s">
        <v>14550</v>
      </c>
      <c r="B14758">
        <v>2</v>
      </c>
    </row>
    <row r="14759" spans="1:2" x14ac:dyDescent="0.3">
      <c r="A14759" t="s">
        <v>14551</v>
      </c>
      <c r="B14759">
        <v>2</v>
      </c>
    </row>
    <row r="14760" spans="1:2" x14ac:dyDescent="0.3">
      <c r="A14760" t="s">
        <v>14552</v>
      </c>
      <c r="B14760">
        <v>2</v>
      </c>
    </row>
    <row r="14761" spans="1:2" x14ac:dyDescent="0.3">
      <c r="A14761" t="s">
        <v>14553</v>
      </c>
      <c r="B14761">
        <v>2</v>
      </c>
    </row>
    <row r="14762" spans="1:2" x14ac:dyDescent="0.3">
      <c r="A14762" t="s">
        <v>14554</v>
      </c>
      <c r="B14762">
        <v>2</v>
      </c>
    </row>
    <row r="14763" spans="1:2" x14ac:dyDescent="0.3">
      <c r="A14763" t="s">
        <v>14555</v>
      </c>
      <c r="B14763">
        <v>2</v>
      </c>
    </row>
    <row r="14764" spans="1:2" x14ac:dyDescent="0.3">
      <c r="A14764" t="s">
        <v>14556</v>
      </c>
      <c r="B14764">
        <v>2</v>
      </c>
    </row>
    <row r="14765" spans="1:2" x14ac:dyDescent="0.3">
      <c r="A14765" t="s">
        <v>14557</v>
      </c>
      <c r="B14765">
        <v>2</v>
      </c>
    </row>
    <row r="14766" spans="1:2" x14ac:dyDescent="0.3">
      <c r="A14766" t="s">
        <v>14558</v>
      </c>
      <c r="B14766">
        <v>2</v>
      </c>
    </row>
    <row r="14767" spans="1:2" x14ac:dyDescent="0.3">
      <c r="A14767" t="s">
        <v>14559</v>
      </c>
      <c r="B14767">
        <v>2</v>
      </c>
    </row>
    <row r="14768" spans="1:2" x14ac:dyDescent="0.3">
      <c r="A14768" t="s">
        <v>14560</v>
      </c>
      <c r="B14768">
        <v>2</v>
      </c>
    </row>
    <row r="14769" spans="1:2" x14ac:dyDescent="0.3">
      <c r="A14769" t="s">
        <v>14561</v>
      </c>
      <c r="B14769">
        <v>2</v>
      </c>
    </row>
    <row r="14770" spans="1:2" x14ac:dyDescent="0.3">
      <c r="A14770" t="s">
        <v>14562</v>
      </c>
      <c r="B14770">
        <v>2</v>
      </c>
    </row>
    <row r="14771" spans="1:2" x14ac:dyDescent="0.3">
      <c r="A14771" t="s">
        <v>14563</v>
      </c>
      <c r="B14771">
        <v>2</v>
      </c>
    </row>
    <row r="14772" spans="1:2" x14ac:dyDescent="0.3">
      <c r="A14772" t="s">
        <v>14564</v>
      </c>
      <c r="B14772">
        <v>2</v>
      </c>
    </row>
    <row r="14773" spans="1:2" x14ac:dyDescent="0.3">
      <c r="A14773" t="s">
        <v>14565</v>
      </c>
      <c r="B14773">
        <v>2</v>
      </c>
    </row>
    <row r="14774" spans="1:2" x14ac:dyDescent="0.3">
      <c r="A14774" t="s">
        <v>14566</v>
      </c>
      <c r="B14774">
        <v>2</v>
      </c>
    </row>
    <row r="14775" spans="1:2" x14ac:dyDescent="0.3">
      <c r="A14775" t="s">
        <v>14567</v>
      </c>
      <c r="B14775">
        <v>2</v>
      </c>
    </row>
    <row r="14776" spans="1:2" x14ac:dyDescent="0.3">
      <c r="A14776" t="s">
        <v>14568</v>
      </c>
      <c r="B14776">
        <v>2</v>
      </c>
    </row>
    <row r="14777" spans="1:2" x14ac:dyDescent="0.3">
      <c r="A14777" t="s">
        <v>14569</v>
      </c>
      <c r="B14777">
        <v>2</v>
      </c>
    </row>
    <row r="14778" spans="1:2" x14ac:dyDescent="0.3">
      <c r="A14778" t="s">
        <v>14570</v>
      </c>
      <c r="B14778">
        <v>2</v>
      </c>
    </row>
    <row r="14779" spans="1:2" x14ac:dyDescent="0.3">
      <c r="A14779" t="s">
        <v>14571</v>
      </c>
      <c r="B14779">
        <v>2</v>
      </c>
    </row>
    <row r="14780" spans="1:2" x14ac:dyDescent="0.3">
      <c r="A14780" t="s">
        <v>14572</v>
      </c>
      <c r="B14780">
        <v>2</v>
      </c>
    </row>
    <row r="14781" spans="1:2" x14ac:dyDescent="0.3">
      <c r="A14781" t="s">
        <v>14573</v>
      </c>
      <c r="B14781">
        <v>2</v>
      </c>
    </row>
    <row r="14782" spans="1:2" x14ac:dyDescent="0.3">
      <c r="A14782" t="s">
        <v>14574</v>
      </c>
      <c r="B14782">
        <v>2</v>
      </c>
    </row>
    <row r="14783" spans="1:2" x14ac:dyDescent="0.3">
      <c r="A14783" t="s">
        <v>14575</v>
      </c>
      <c r="B14783">
        <v>2</v>
      </c>
    </row>
    <row r="14784" spans="1:2" x14ac:dyDescent="0.3">
      <c r="A14784" t="s">
        <v>14576</v>
      </c>
      <c r="B14784">
        <v>2</v>
      </c>
    </row>
    <row r="14785" spans="1:2" x14ac:dyDescent="0.3">
      <c r="A14785" t="s">
        <v>14577</v>
      </c>
      <c r="B14785">
        <v>2</v>
      </c>
    </row>
    <row r="14786" spans="1:2" x14ac:dyDescent="0.3">
      <c r="A14786" t="s">
        <v>14578</v>
      </c>
      <c r="B14786">
        <v>2</v>
      </c>
    </row>
    <row r="14787" spans="1:2" x14ac:dyDescent="0.3">
      <c r="A14787" t="s">
        <v>14579</v>
      </c>
      <c r="B14787">
        <v>2</v>
      </c>
    </row>
    <row r="14788" spans="1:2" x14ac:dyDescent="0.3">
      <c r="A14788" t="s">
        <v>14580</v>
      </c>
      <c r="B14788">
        <v>2</v>
      </c>
    </row>
    <row r="14789" spans="1:2" x14ac:dyDescent="0.3">
      <c r="A14789" t="s">
        <v>14581</v>
      </c>
      <c r="B14789">
        <v>2</v>
      </c>
    </row>
    <row r="14790" spans="1:2" x14ac:dyDescent="0.3">
      <c r="A14790" t="s">
        <v>14582</v>
      </c>
      <c r="B14790">
        <v>2</v>
      </c>
    </row>
    <row r="14791" spans="1:2" x14ac:dyDescent="0.3">
      <c r="A14791" t="s">
        <v>14583</v>
      </c>
      <c r="B14791">
        <v>2</v>
      </c>
    </row>
    <row r="14792" spans="1:2" x14ac:dyDescent="0.3">
      <c r="A14792" t="s">
        <v>14584</v>
      </c>
      <c r="B14792">
        <v>2</v>
      </c>
    </row>
    <row r="14793" spans="1:2" x14ac:dyDescent="0.3">
      <c r="A14793" t="s">
        <v>14585</v>
      </c>
      <c r="B14793">
        <v>2</v>
      </c>
    </row>
    <row r="14794" spans="1:2" x14ac:dyDescent="0.3">
      <c r="A14794" t="s">
        <v>14586</v>
      </c>
      <c r="B14794">
        <v>2</v>
      </c>
    </row>
    <row r="14795" spans="1:2" x14ac:dyDescent="0.3">
      <c r="A14795" t="s">
        <v>14587</v>
      </c>
      <c r="B14795">
        <v>2</v>
      </c>
    </row>
    <row r="14796" spans="1:2" x14ac:dyDescent="0.3">
      <c r="A14796" t="s">
        <v>14588</v>
      </c>
      <c r="B14796">
        <v>2</v>
      </c>
    </row>
    <row r="14797" spans="1:2" x14ac:dyDescent="0.3">
      <c r="A14797" t="s">
        <v>14589</v>
      </c>
      <c r="B14797">
        <v>2</v>
      </c>
    </row>
    <row r="14798" spans="1:2" x14ac:dyDescent="0.3">
      <c r="A14798" t="s">
        <v>14590</v>
      </c>
      <c r="B14798">
        <v>2</v>
      </c>
    </row>
    <row r="14799" spans="1:2" x14ac:dyDescent="0.3">
      <c r="A14799" t="s">
        <v>14591</v>
      </c>
      <c r="B14799">
        <v>2</v>
      </c>
    </row>
    <row r="14800" spans="1:2" x14ac:dyDescent="0.3">
      <c r="A14800" t="s">
        <v>14592</v>
      </c>
      <c r="B14800">
        <v>2</v>
      </c>
    </row>
    <row r="14801" spans="1:2" x14ac:dyDescent="0.3">
      <c r="A14801" t="s">
        <v>14593</v>
      </c>
      <c r="B14801">
        <v>2</v>
      </c>
    </row>
    <row r="14802" spans="1:2" x14ac:dyDescent="0.3">
      <c r="A14802" t="s">
        <v>14594</v>
      </c>
      <c r="B14802">
        <v>2</v>
      </c>
    </row>
    <row r="14803" spans="1:2" x14ac:dyDescent="0.3">
      <c r="A14803" t="s">
        <v>14595</v>
      </c>
      <c r="B14803">
        <v>2</v>
      </c>
    </row>
    <row r="14804" spans="1:2" x14ac:dyDescent="0.3">
      <c r="A14804" t="s">
        <v>14596</v>
      </c>
      <c r="B14804">
        <v>2</v>
      </c>
    </row>
    <row r="14805" spans="1:2" x14ac:dyDescent="0.3">
      <c r="A14805" t="s">
        <v>14597</v>
      </c>
      <c r="B14805">
        <v>2</v>
      </c>
    </row>
    <row r="14806" spans="1:2" x14ac:dyDescent="0.3">
      <c r="A14806" t="s">
        <v>14598</v>
      </c>
      <c r="B14806">
        <v>2</v>
      </c>
    </row>
    <row r="14807" spans="1:2" x14ac:dyDescent="0.3">
      <c r="A14807" t="s">
        <v>14599</v>
      </c>
      <c r="B14807">
        <v>2</v>
      </c>
    </row>
    <row r="14808" spans="1:2" x14ac:dyDescent="0.3">
      <c r="A14808" t="s">
        <v>14600</v>
      </c>
      <c r="B14808">
        <v>2</v>
      </c>
    </row>
    <row r="14809" spans="1:2" x14ac:dyDescent="0.3">
      <c r="A14809" t="s">
        <v>14601</v>
      </c>
      <c r="B14809">
        <v>2</v>
      </c>
    </row>
    <row r="14810" spans="1:2" x14ac:dyDescent="0.3">
      <c r="A14810" t="s">
        <v>14602</v>
      </c>
      <c r="B14810">
        <v>2</v>
      </c>
    </row>
    <row r="14811" spans="1:2" x14ac:dyDescent="0.3">
      <c r="A14811" t="s">
        <v>14603</v>
      </c>
      <c r="B14811">
        <v>2</v>
      </c>
    </row>
    <row r="14812" spans="1:2" x14ac:dyDescent="0.3">
      <c r="A14812" t="s">
        <v>14604</v>
      </c>
      <c r="B14812">
        <v>2</v>
      </c>
    </row>
    <row r="14813" spans="1:2" x14ac:dyDescent="0.3">
      <c r="A14813" t="s">
        <v>14605</v>
      </c>
      <c r="B14813">
        <v>2</v>
      </c>
    </row>
    <row r="14814" spans="1:2" x14ac:dyDescent="0.3">
      <c r="A14814" t="s">
        <v>14606</v>
      </c>
      <c r="B14814">
        <v>2</v>
      </c>
    </row>
    <row r="14815" spans="1:2" x14ac:dyDescent="0.3">
      <c r="A14815" t="s">
        <v>14607</v>
      </c>
      <c r="B14815">
        <v>2</v>
      </c>
    </row>
    <row r="14816" spans="1:2" x14ac:dyDescent="0.3">
      <c r="A14816" t="s">
        <v>14608</v>
      </c>
      <c r="B14816">
        <v>2</v>
      </c>
    </row>
    <row r="14817" spans="1:2" x14ac:dyDescent="0.3">
      <c r="A14817" t="s">
        <v>14609</v>
      </c>
      <c r="B14817">
        <v>2</v>
      </c>
    </row>
    <row r="14818" spans="1:2" x14ac:dyDescent="0.3">
      <c r="A14818" t="s">
        <v>14610</v>
      </c>
      <c r="B14818">
        <v>2</v>
      </c>
    </row>
    <row r="14819" spans="1:2" x14ac:dyDescent="0.3">
      <c r="A14819" t="s">
        <v>14611</v>
      </c>
      <c r="B14819">
        <v>2</v>
      </c>
    </row>
    <row r="14820" spans="1:2" x14ac:dyDescent="0.3">
      <c r="A14820" t="s">
        <v>14612</v>
      </c>
      <c r="B14820">
        <v>2</v>
      </c>
    </row>
    <row r="14821" spans="1:2" x14ac:dyDescent="0.3">
      <c r="A14821" t="s">
        <v>14613</v>
      </c>
      <c r="B14821">
        <v>2</v>
      </c>
    </row>
    <row r="14822" spans="1:2" x14ac:dyDescent="0.3">
      <c r="A14822" t="s">
        <v>14614</v>
      </c>
      <c r="B14822">
        <v>2</v>
      </c>
    </row>
    <row r="14823" spans="1:2" x14ac:dyDescent="0.3">
      <c r="A14823" t="s">
        <v>14615</v>
      </c>
      <c r="B14823">
        <v>2</v>
      </c>
    </row>
    <row r="14824" spans="1:2" x14ac:dyDescent="0.3">
      <c r="A14824" t="s">
        <v>14616</v>
      </c>
      <c r="B14824">
        <v>2</v>
      </c>
    </row>
    <row r="14825" spans="1:2" x14ac:dyDescent="0.3">
      <c r="A14825" t="s">
        <v>14617</v>
      </c>
      <c r="B14825">
        <v>2</v>
      </c>
    </row>
    <row r="14826" spans="1:2" x14ac:dyDescent="0.3">
      <c r="A14826" t="s">
        <v>14618</v>
      </c>
      <c r="B14826">
        <v>2</v>
      </c>
    </row>
    <row r="14827" spans="1:2" x14ac:dyDescent="0.3">
      <c r="A14827" t="s">
        <v>14619</v>
      </c>
      <c r="B14827">
        <v>2</v>
      </c>
    </row>
    <row r="14828" spans="1:2" x14ac:dyDescent="0.3">
      <c r="A14828" t="s">
        <v>14620</v>
      </c>
      <c r="B14828">
        <v>2</v>
      </c>
    </row>
    <row r="14829" spans="1:2" x14ac:dyDescent="0.3">
      <c r="A14829" t="s">
        <v>14621</v>
      </c>
      <c r="B14829">
        <v>2</v>
      </c>
    </row>
    <row r="14830" spans="1:2" x14ac:dyDescent="0.3">
      <c r="A14830" t="s">
        <v>14622</v>
      </c>
      <c r="B14830">
        <v>2</v>
      </c>
    </row>
    <row r="14831" spans="1:2" x14ac:dyDescent="0.3">
      <c r="A14831" t="s">
        <v>14623</v>
      </c>
      <c r="B14831">
        <v>2</v>
      </c>
    </row>
    <row r="14832" spans="1:2" x14ac:dyDescent="0.3">
      <c r="A14832" t="s">
        <v>14624</v>
      </c>
      <c r="B14832">
        <v>2</v>
      </c>
    </row>
    <row r="14833" spans="1:2" x14ac:dyDescent="0.3">
      <c r="A14833" t="s">
        <v>14625</v>
      </c>
      <c r="B14833">
        <v>2</v>
      </c>
    </row>
    <row r="14834" spans="1:2" x14ac:dyDescent="0.3">
      <c r="A14834" t="s">
        <v>14626</v>
      </c>
      <c r="B14834">
        <v>2</v>
      </c>
    </row>
    <row r="14835" spans="1:2" x14ac:dyDescent="0.3">
      <c r="A14835" t="s">
        <v>14627</v>
      </c>
      <c r="B14835">
        <v>2</v>
      </c>
    </row>
    <row r="14836" spans="1:2" x14ac:dyDescent="0.3">
      <c r="A14836" t="s">
        <v>14628</v>
      </c>
      <c r="B14836">
        <v>2</v>
      </c>
    </row>
    <row r="14837" spans="1:2" x14ac:dyDescent="0.3">
      <c r="A14837" t="s">
        <v>14629</v>
      </c>
      <c r="B14837">
        <v>2</v>
      </c>
    </row>
    <row r="14838" spans="1:2" x14ac:dyDescent="0.3">
      <c r="A14838" t="s">
        <v>14630</v>
      </c>
      <c r="B14838">
        <v>2</v>
      </c>
    </row>
    <row r="14839" spans="1:2" x14ac:dyDescent="0.3">
      <c r="A14839" t="s">
        <v>14631</v>
      </c>
      <c r="B14839">
        <v>2</v>
      </c>
    </row>
    <row r="14840" spans="1:2" x14ac:dyDescent="0.3">
      <c r="A14840" t="s">
        <v>14632</v>
      </c>
      <c r="B14840">
        <v>2</v>
      </c>
    </row>
    <row r="14841" spans="1:2" x14ac:dyDescent="0.3">
      <c r="A14841" t="s">
        <v>14633</v>
      </c>
      <c r="B14841">
        <v>2</v>
      </c>
    </row>
    <row r="14842" spans="1:2" x14ac:dyDescent="0.3">
      <c r="A14842" t="s">
        <v>14634</v>
      </c>
      <c r="B14842">
        <v>2</v>
      </c>
    </row>
    <row r="14843" spans="1:2" x14ac:dyDescent="0.3">
      <c r="A14843" t="s">
        <v>14635</v>
      </c>
      <c r="B14843">
        <v>2</v>
      </c>
    </row>
    <row r="14844" spans="1:2" x14ac:dyDescent="0.3">
      <c r="A14844" t="s">
        <v>14636</v>
      </c>
      <c r="B14844">
        <v>2</v>
      </c>
    </row>
    <row r="14845" spans="1:2" x14ac:dyDescent="0.3">
      <c r="A14845" t="s">
        <v>14637</v>
      </c>
      <c r="B14845">
        <v>2</v>
      </c>
    </row>
    <row r="14846" spans="1:2" x14ac:dyDescent="0.3">
      <c r="A14846" t="s">
        <v>14638</v>
      </c>
      <c r="B14846">
        <v>2</v>
      </c>
    </row>
    <row r="14847" spans="1:2" x14ac:dyDescent="0.3">
      <c r="A14847" t="s">
        <v>14639</v>
      </c>
      <c r="B14847">
        <v>2</v>
      </c>
    </row>
    <row r="14848" spans="1:2" x14ac:dyDescent="0.3">
      <c r="A14848" t="s">
        <v>14640</v>
      </c>
      <c r="B14848">
        <v>2</v>
      </c>
    </row>
    <row r="14849" spans="1:2" x14ac:dyDescent="0.3">
      <c r="A14849" t="s">
        <v>14641</v>
      </c>
      <c r="B14849">
        <v>2</v>
      </c>
    </row>
    <row r="14850" spans="1:2" x14ac:dyDescent="0.3">
      <c r="A14850" t="s">
        <v>14642</v>
      </c>
      <c r="B14850">
        <v>2</v>
      </c>
    </row>
    <row r="14851" spans="1:2" x14ac:dyDescent="0.3">
      <c r="A14851" t="s">
        <v>14643</v>
      </c>
      <c r="B14851">
        <v>2</v>
      </c>
    </row>
    <row r="14852" spans="1:2" x14ac:dyDescent="0.3">
      <c r="A14852" t="s">
        <v>14644</v>
      </c>
      <c r="B14852">
        <v>2</v>
      </c>
    </row>
    <row r="14853" spans="1:2" x14ac:dyDescent="0.3">
      <c r="A14853" t="s">
        <v>14645</v>
      </c>
      <c r="B14853">
        <v>2</v>
      </c>
    </row>
    <row r="14854" spans="1:2" x14ac:dyDescent="0.3">
      <c r="A14854" t="s">
        <v>14646</v>
      </c>
      <c r="B14854">
        <v>2</v>
      </c>
    </row>
    <row r="14855" spans="1:2" x14ac:dyDescent="0.3">
      <c r="A14855" t="s">
        <v>14647</v>
      </c>
      <c r="B14855">
        <v>2</v>
      </c>
    </row>
    <row r="14856" spans="1:2" x14ac:dyDescent="0.3">
      <c r="A14856" t="s">
        <v>14648</v>
      </c>
      <c r="B14856">
        <v>2</v>
      </c>
    </row>
    <row r="14857" spans="1:2" x14ac:dyDescent="0.3">
      <c r="A14857" t="s">
        <v>14649</v>
      </c>
      <c r="B14857">
        <v>2</v>
      </c>
    </row>
    <row r="14858" spans="1:2" x14ac:dyDescent="0.3">
      <c r="A14858" t="s">
        <v>14650</v>
      </c>
      <c r="B14858">
        <v>2</v>
      </c>
    </row>
    <row r="14859" spans="1:2" x14ac:dyDescent="0.3">
      <c r="A14859" t="s">
        <v>14651</v>
      </c>
      <c r="B14859">
        <v>2</v>
      </c>
    </row>
    <row r="14860" spans="1:2" x14ac:dyDescent="0.3">
      <c r="A14860" t="s">
        <v>14652</v>
      </c>
      <c r="B14860">
        <v>2</v>
      </c>
    </row>
    <row r="14861" spans="1:2" x14ac:dyDescent="0.3">
      <c r="A14861" t="s">
        <v>14653</v>
      </c>
      <c r="B14861">
        <v>2</v>
      </c>
    </row>
    <row r="14862" spans="1:2" x14ac:dyDescent="0.3">
      <c r="A14862" t="s">
        <v>14654</v>
      </c>
      <c r="B14862">
        <v>2</v>
      </c>
    </row>
    <row r="14863" spans="1:2" x14ac:dyDescent="0.3">
      <c r="A14863" t="s">
        <v>14655</v>
      </c>
      <c r="B14863">
        <v>2</v>
      </c>
    </row>
    <row r="14864" spans="1:2" x14ac:dyDescent="0.3">
      <c r="A14864" t="s">
        <v>14656</v>
      </c>
      <c r="B14864">
        <v>2</v>
      </c>
    </row>
    <row r="14865" spans="1:2" x14ac:dyDescent="0.3">
      <c r="A14865" t="s">
        <v>14657</v>
      </c>
      <c r="B14865">
        <v>2</v>
      </c>
    </row>
    <row r="14866" spans="1:2" x14ac:dyDescent="0.3">
      <c r="A14866" t="s">
        <v>14658</v>
      </c>
      <c r="B14866">
        <v>2</v>
      </c>
    </row>
    <row r="14867" spans="1:2" x14ac:dyDescent="0.3">
      <c r="A14867" t="s">
        <v>14659</v>
      </c>
      <c r="B14867">
        <v>2</v>
      </c>
    </row>
    <row r="14868" spans="1:2" x14ac:dyDescent="0.3">
      <c r="A14868" t="s">
        <v>14660</v>
      </c>
      <c r="B14868">
        <v>2</v>
      </c>
    </row>
    <row r="14869" spans="1:2" x14ac:dyDescent="0.3">
      <c r="A14869" t="s">
        <v>14661</v>
      </c>
      <c r="B14869">
        <v>2</v>
      </c>
    </row>
    <row r="14870" spans="1:2" x14ac:dyDescent="0.3">
      <c r="A14870" t="s">
        <v>14662</v>
      </c>
      <c r="B14870">
        <v>2</v>
      </c>
    </row>
    <row r="14871" spans="1:2" x14ac:dyDescent="0.3">
      <c r="A14871" t="s">
        <v>14663</v>
      </c>
      <c r="B14871">
        <v>2</v>
      </c>
    </row>
    <row r="14872" spans="1:2" x14ac:dyDescent="0.3">
      <c r="A14872" t="s">
        <v>14664</v>
      </c>
      <c r="B14872">
        <v>2</v>
      </c>
    </row>
    <row r="14873" spans="1:2" x14ac:dyDescent="0.3">
      <c r="A14873" t="s">
        <v>14665</v>
      </c>
      <c r="B14873">
        <v>2</v>
      </c>
    </row>
    <row r="14874" spans="1:2" x14ac:dyDescent="0.3">
      <c r="A14874" t="s">
        <v>14666</v>
      </c>
      <c r="B14874">
        <v>2</v>
      </c>
    </row>
    <row r="14875" spans="1:2" x14ac:dyDescent="0.3">
      <c r="A14875" t="s">
        <v>14667</v>
      </c>
      <c r="B14875">
        <v>2</v>
      </c>
    </row>
    <row r="14876" spans="1:2" x14ac:dyDescent="0.3">
      <c r="A14876" t="s">
        <v>14668</v>
      </c>
      <c r="B14876">
        <v>2</v>
      </c>
    </row>
    <row r="14877" spans="1:2" x14ac:dyDescent="0.3">
      <c r="A14877" t="s">
        <v>14669</v>
      </c>
      <c r="B14877">
        <v>2</v>
      </c>
    </row>
    <row r="14878" spans="1:2" x14ac:dyDescent="0.3">
      <c r="A14878" t="s">
        <v>14670</v>
      </c>
      <c r="B14878">
        <v>2</v>
      </c>
    </row>
    <row r="14879" spans="1:2" x14ac:dyDescent="0.3">
      <c r="A14879" t="s">
        <v>14671</v>
      </c>
      <c r="B14879">
        <v>2</v>
      </c>
    </row>
    <row r="14880" spans="1:2" x14ac:dyDescent="0.3">
      <c r="A14880" t="s">
        <v>14672</v>
      </c>
      <c r="B14880">
        <v>2</v>
      </c>
    </row>
    <row r="14881" spans="1:2" x14ac:dyDescent="0.3">
      <c r="A14881" t="s">
        <v>14673</v>
      </c>
      <c r="B14881">
        <v>2</v>
      </c>
    </row>
    <row r="14882" spans="1:2" x14ac:dyDescent="0.3">
      <c r="A14882" t="s">
        <v>14674</v>
      </c>
      <c r="B14882">
        <v>2</v>
      </c>
    </row>
    <row r="14883" spans="1:2" x14ac:dyDescent="0.3">
      <c r="A14883" t="s">
        <v>14675</v>
      </c>
      <c r="B14883">
        <v>2</v>
      </c>
    </row>
    <row r="14884" spans="1:2" x14ac:dyDescent="0.3">
      <c r="A14884" t="s">
        <v>14676</v>
      </c>
      <c r="B14884">
        <v>2</v>
      </c>
    </row>
    <row r="14885" spans="1:2" x14ac:dyDescent="0.3">
      <c r="A14885" t="s">
        <v>14677</v>
      </c>
      <c r="B14885">
        <v>2</v>
      </c>
    </row>
    <row r="14886" spans="1:2" x14ac:dyDescent="0.3">
      <c r="A14886" t="s">
        <v>14678</v>
      </c>
      <c r="B14886">
        <v>2</v>
      </c>
    </row>
    <row r="14887" spans="1:2" x14ac:dyDescent="0.3">
      <c r="A14887" t="s">
        <v>14679</v>
      </c>
      <c r="B14887">
        <v>2</v>
      </c>
    </row>
    <row r="14888" spans="1:2" x14ac:dyDescent="0.3">
      <c r="A14888" t="s">
        <v>14680</v>
      </c>
      <c r="B14888">
        <v>2</v>
      </c>
    </row>
    <row r="14889" spans="1:2" x14ac:dyDescent="0.3">
      <c r="A14889" t="s">
        <v>14681</v>
      </c>
      <c r="B14889">
        <v>2</v>
      </c>
    </row>
    <row r="14890" spans="1:2" x14ac:dyDescent="0.3">
      <c r="A14890" t="s">
        <v>14682</v>
      </c>
      <c r="B14890">
        <v>2</v>
      </c>
    </row>
    <row r="14891" spans="1:2" x14ac:dyDescent="0.3">
      <c r="A14891" t="s">
        <v>14683</v>
      </c>
      <c r="B14891">
        <v>2</v>
      </c>
    </row>
    <row r="14892" spans="1:2" x14ac:dyDescent="0.3">
      <c r="A14892" t="s">
        <v>14684</v>
      </c>
      <c r="B14892">
        <v>2</v>
      </c>
    </row>
    <row r="14893" spans="1:2" x14ac:dyDescent="0.3">
      <c r="A14893" t="s">
        <v>14685</v>
      </c>
      <c r="B14893">
        <v>2</v>
      </c>
    </row>
    <row r="14894" spans="1:2" x14ac:dyDescent="0.3">
      <c r="A14894" t="s">
        <v>14686</v>
      </c>
      <c r="B14894">
        <v>2</v>
      </c>
    </row>
    <row r="14895" spans="1:2" x14ac:dyDescent="0.3">
      <c r="A14895" t="s">
        <v>14687</v>
      </c>
      <c r="B14895">
        <v>2</v>
      </c>
    </row>
    <row r="14896" spans="1:2" x14ac:dyDescent="0.3">
      <c r="A14896" t="s">
        <v>14688</v>
      </c>
      <c r="B14896">
        <v>2</v>
      </c>
    </row>
    <row r="14897" spans="1:2" x14ac:dyDescent="0.3">
      <c r="A14897" t="s">
        <v>9965</v>
      </c>
      <c r="B14897">
        <v>2</v>
      </c>
    </row>
    <row r="14898" spans="1:2" x14ac:dyDescent="0.3">
      <c r="A14898" t="s">
        <v>14689</v>
      </c>
      <c r="B14898">
        <v>2</v>
      </c>
    </row>
    <row r="14899" spans="1:2" x14ac:dyDescent="0.3">
      <c r="A14899" t="s">
        <v>14690</v>
      </c>
      <c r="B14899">
        <v>2</v>
      </c>
    </row>
    <row r="14900" spans="1:2" x14ac:dyDescent="0.3">
      <c r="A14900" t="s">
        <v>14691</v>
      </c>
      <c r="B14900">
        <v>2</v>
      </c>
    </row>
    <row r="14901" spans="1:2" x14ac:dyDescent="0.3">
      <c r="A14901" t="s">
        <v>14692</v>
      </c>
      <c r="B14901">
        <v>2</v>
      </c>
    </row>
    <row r="14902" spans="1:2" x14ac:dyDescent="0.3">
      <c r="A14902" t="s">
        <v>14693</v>
      </c>
      <c r="B14902">
        <v>2</v>
      </c>
    </row>
    <row r="14903" spans="1:2" x14ac:dyDescent="0.3">
      <c r="A14903" t="s">
        <v>14694</v>
      </c>
      <c r="B14903">
        <v>2</v>
      </c>
    </row>
    <row r="14904" spans="1:2" x14ac:dyDescent="0.3">
      <c r="A14904" t="s">
        <v>14695</v>
      </c>
      <c r="B14904">
        <v>2</v>
      </c>
    </row>
    <row r="14905" spans="1:2" x14ac:dyDescent="0.3">
      <c r="A14905" t="s">
        <v>14696</v>
      </c>
      <c r="B14905">
        <v>2</v>
      </c>
    </row>
    <row r="14906" spans="1:2" x14ac:dyDescent="0.3">
      <c r="A14906" t="s">
        <v>14697</v>
      </c>
      <c r="B14906">
        <v>2</v>
      </c>
    </row>
    <row r="14907" spans="1:2" x14ac:dyDescent="0.3">
      <c r="A14907" t="s">
        <v>14698</v>
      </c>
      <c r="B14907">
        <v>2</v>
      </c>
    </row>
    <row r="14908" spans="1:2" x14ac:dyDescent="0.3">
      <c r="A14908" t="s">
        <v>14699</v>
      </c>
      <c r="B14908">
        <v>2</v>
      </c>
    </row>
    <row r="14909" spans="1:2" x14ac:dyDescent="0.3">
      <c r="A14909" t="s">
        <v>14700</v>
      </c>
      <c r="B14909">
        <v>2</v>
      </c>
    </row>
    <row r="14910" spans="1:2" x14ac:dyDescent="0.3">
      <c r="A14910" t="s">
        <v>14701</v>
      </c>
      <c r="B14910">
        <v>2</v>
      </c>
    </row>
    <row r="14911" spans="1:2" x14ac:dyDescent="0.3">
      <c r="A14911" t="s">
        <v>14702</v>
      </c>
      <c r="B14911">
        <v>2</v>
      </c>
    </row>
    <row r="14912" spans="1:2" x14ac:dyDescent="0.3">
      <c r="A14912" t="s">
        <v>14703</v>
      </c>
      <c r="B14912">
        <v>2</v>
      </c>
    </row>
    <row r="14913" spans="1:2" x14ac:dyDescent="0.3">
      <c r="A14913" t="s">
        <v>14704</v>
      </c>
      <c r="B14913">
        <v>2</v>
      </c>
    </row>
    <row r="14914" spans="1:2" x14ac:dyDescent="0.3">
      <c r="A14914" t="s">
        <v>14705</v>
      </c>
      <c r="B14914">
        <v>2</v>
      </c>
    </row>
    <row r="14915" spans="1:2" x14ac:dyDescent="0.3">
      <c r="A14915" t="s">
        <v>14706</v>
      </c>
      <c r="B14915">
        <v>2</v>
      </c>
    </row>
    <row r="14916" spans="1:2" x14ac:dyDescent="0.3">
      <c r="A14916" t="s">
        <v>14707</v>
      </c>
      <c r="B14916">
        <v>2</v>
      </c>
    </row>
    <row r="14917" spans="1:2" x14ac:dyDescent="0.3">
      <c r="A14917" t="s">
        <v>14708</v>
      </c>
      <c r="B14917">
        <v>2</v>
      </c>
    </row>
    <row r="14918" spans="1:2" x14ac:dyDescent="0.3">
      <c r="A14918" t="s">
        <v>14709</v>
      </c>
      <c r="B14918">
        <v>2</v>
      </c>
    </row>
    <row r="14919" spans="1:2" x14ac:dyDescent="0.3">
      <c r="A14919" t="s">
        <v>14710</v>
      </c>
      <c r="B14919">
        <v>2</v>
      </c>
    </row>
    <row r="14920" spans="1:2" x14ac:dyDescent="0.3">
      <c r="A14920" t="s">
        <v>14711</v>
      </c>
      <c r="B14920">
        <v>2</v>
      </c>
    </row>
    <row r="14921" spans="1:2" x14ac:dyDescent="0.3">
      <c r="A14921" t="s">
        <v>14712</v>
      </c>
      <c r="B14921">
        <v>2</v>
      </c>
    </row>
    <row r="14922" spans="1:2" x14ac:dyDescent="0.3">
      <c r="A14922" t="s">
        <v>14713</v>
      </c>
      <c r="B14922">
        <v>2</v>
      </c>
    </row>
    <row r="14923" spans="1:2" x14ac:dyDescent="0.3">
      <c r="A14923" t="s">
        <v>14714</v>
      </c>
      <c r="B14923">
        <v>2</v>
      </c>
    </row>
    <row r="14924" spans="1:2" x14ac:dyDescent="0.3">
      <c r="A14924" t="s">
        <v>14715</v>
      </c>
      <c r="B14924">
        <v>2</v>
      </c>
    </row>
    <row r="14925" spans="1:2" x14ac:dyDescent="0.3">
      <c r="A14925" t="s">
        <v>14716</v>
      </c>
      <c r="B14925">
        <v>2</v>
      </c>
    </row>
    <row r="14926" spans="1:2" x14ac:dyDescent="0.3">
      <c r="A14926" t="s">
        <v>14717</v>
      </c>
      <c r="B14926">
        <v>2</v>
      </c>
    </row>
    <row r="14927" spans="1:2" x14ac:dyDescent="0.3">
      <c r="A14927" t="s">
        <v>14718</v>
      </c>
      <c r="B14927">
        <v>2</v>
      </c>
    </row>
    <row r="14928" spans="1:2" x14ac:dyDescent="0.3">
      <c r="A14928" t="s">
        <v>14719</v>
      </c>
      <c r="B14928">
        <v>2</v>
      </c>
    </row>
    <row r="14929" spans="1:2" x14ac:dyDescent="0.3">
      <c r="A14929" t="s">
        <v>14720</v>
      </c>
      <c r="B14929">
        <v>2</v>
      </c>
    </row>
    <row r="14930" spans="1:2" x14ac:dyDescent="0.3">
      <c r="A14930" t="s">
        <v>14721</v>
      </c>
      <c r="B14930">
        <v>2</v>
      </c>
    </row>
    <row r="14931" spans="1:2" x14ac:dyDescent="0.3">
      <c r="A14931" t="s">
        <v>14722</v>
      </c>
      <c r="B14931">
        <v>2</v>
      </c>
    </row>
    <row r="14932" spans="1:2" x14ac:dyDescent="0.3">
      <c r="A14932" t="s">
        <v>14723</v>
      </c>
      <c r="B14932">
        <v>2</v>
      </c>
    </row>
    <row r="14933" spans="1:2" x14ac:dyDescent="0.3">
      <c r="A14933" t="s">
        <v>14724</v>
      </c>
      <c r="B14933">
        <v>2</v>
      </c>
    </row>
    <row r="14934" spans="1:2" x14ac:dyDescent="0.3">
      <c r="A14934" t="s">
        <v>14725</v>
      </c>
      <c r="B14934">
        <v>2</v>
      </c>
    </row>
    <row r="14935" spans="1:2" x14ac:dyDescent="0.3">
      <c r="A14935" t="s">
        <v>14726</v>
      </c>
      <c r="B14935">
        <v>2</v>
      </c>
    </row>
    <row r="14936" spans="1:2" x14ac:dyDescent="0.3">
      <c r="A14936" t="s">
        <v>14727</v>
      </c>
      <c r="B14936">
        <v>2</v>
      </c>
    </row>
    <row r="14937" spans="1:2" x14ac:dyDescent="0.3">
      <c r="A14937" t="s">
        <v>14728</v>
      </c>
      <c r="B14937">
        <v>2</v>
      </c>
    </row>
    <row r="14938" spans="1:2" x14ac:dyDescent="0.3">
      <c r="A14938" t="s">
        <v>14729</v>
      </c>
      <c r="B14938">
        <v>2</v>
      </c>
    </row>
    <row r="14939" spans="1:2" x14ac:dyDescent="0.3">
      <c r="A14939" t="s">
        <v>14730</v>
      </c>
      <c r="B14939">
        <v>2</v>
      </c>
    </row>
    <row r="14940" spans="1:2" x14ac:dyDescent="0.3">
      <c r="A14940" t="s">
        <v>14731</v>
      </c>
      <c r="B14940">
        <v>2</v>
      </c>
    </row>
    <row r="14941" spans="1:2" x14ac:dyDescent="0.3">
      <c r="A14941" t="s">
        <v>14732</v>
      </c>
      <c r="B14941">
        <v>2</v>
      </c>
    </row>
    <row r="14942" spans="1:2" x14ac:dyDescent="0.3">
      <c r="A14942" t="s">
        <v>14733</v>
      </c>
      <c r="B14942">
        <v>2</v>
      </c>
    </row>
    <row r="14943" spans="1:2" x14ac:dyDescent="0.3">
      <c r="A14943" t="s">
        <v>14734</v>
      </c>
      <c r="B14943">
        <v>2</v>
      </c>
    </row>
    <row r="14944" spans="1:2" x14ac:dyDescent="0.3">
      <c r="A14944" t="s">
        <v>14735</v>
      </c>
      <c r="B14944">
        <v>2</v>
      </c>
    </row>
    <row r="14945" spans="1:2" x14ac:dyDescent="0.3">
      <c r="A14945" t="s">
        <v>14736</v>
      </c>
      <c r="B14945">
        <v>2</v>
      </c>
    </row>
    <row r="14946" spans="1:2" x14ac:dyDescent="0.3">
      <c r="A14946" t="s">
        <v>14737</v>
      </c>
      <c r="B14946">
        <v>2</v>
      </c>
    </row>
    <row r="14947" spans="1:2" x14ac:dyDescent="0.3">
      <c r="A14947" t="s">
        <v>14738</v>
      </c>
      <c r="B14947">
        <v>2</v>
      </c>
    </row>
    <row r="14948" spans="1:2" x14ac:dyDescent="0.3">
      <c r="A14948" t="s">
        <v>14739</v>
      </c>
      <c r="B14948">
        <v>2</v>
      </c>
    </row>
    <row r="14949" spans="1:2" x14ac:dyDescent="0.3">
      <c r="A14949" t="s">
        <v>14740</v>
      </c>
      <c r="B14949">
        <v>2</v>
      </c>
    </row>
    <row r="14950" spans="1:2" x14ac:dyDescent="0.3">
      <c r="A14950" t="s">
        <v>14741</v>
      </c>
      <c r="B14950">
        <v>2</v>
      </c>
    </row>
    <row r="14951" spans="1:2" x14ac:dyDescent="0.3">
      <c r="A14951" t="s">
        <v>14742</v>
      </c>
      <c r="B14951">
        <v>2</v>
      </c>
    </row>
    <row r="14952" spans="1:2" x14ac:dyDescent="0.3">
      <c r="A14952" t="s">
        <v>14743</v>
      </c>
      <c r="B14952">
        <v>2</v>
      </c>
    </row>
    <row r="14953" spans="1:2" x14ac:dyDescent="0.3">
      <c r="A14953" t="s">
        <v>14744</v>
      </c>
      <c r="B14953">
        <v>2</v>
      </c>
    </row>
    <row r="14954" spans="1:2" x14ac:dyDescent="0.3">
      <c r="A14954" t="s">
        <v>14745</v>
      </c>
      <c r="B14954">
        <v>2</v>
      </c>
    </row>
    <row r="14955" spans="1:2" x14ac:dyDescent="0.3">
      <c r="A14955" t="s">
        <v>14746</v>
      </c>
      <c r="B14955">
        <v>2</v>
      </c>
    </row>
    <row r="14956" spans="1:2" x14ac:dyDescent="0.3">
      <c r="A14956" t="s">
        <v>14747</v>
      </c>
      <c r="B14956">
        <v>2</v>
      </c>
    </row>
    <row r="14957" spans="1:2" x14ac:dyDescent="0.3">
      <c r="A14957" t="s">
        <v>14748</v>
      </c>
      <c r="B14957">
        <v>2</v>
      </c>
    </row>
    <row r="14958" spans="1:2" x14ac:dyDescent="0.3">
      <c r="A14958" t="s">
        <v>14749</v>
      </c>
      <c r="B14958">
        <v>2</v>
      </c>
    </row>
    <row r="14959" spans="1:2" x14ac:dyDescent="0.3">
      <c r="A14959" t="s">
        <v>14750</v>
      </c>
      <c r="B14959">
        <v>2</v>
      </c>
    </row>
    <row r="14960" spans="1:2" x14ac:dyDescent="0.3">
      <c r="A14960" t="s">
        <v>14751</v>
      </c>
      <c r="B14960">
        <v>2</v>
      </c>
    </row>
    <row r="14961" spans="1:2" x14ac:dyDescent="0.3">
      <c r="A14961" t="s">
        <v>14752</v>
      </c>
      <c r="B14961">
        <v>2</v>
      </c>
    </row>
    <row r="14962" spans="1:2" x14ac:dyDescent="0.3">
      <c r="A14962" t="s">
        <v>14753</v>
      </c>
      <c r="B14962">
        <v>2</v>
      </c>
    </row>
    <row r="14963" spans="1:2" x14ac:dyDescent="0.3">
      <c r="A14963" t="s">
        <v>14754</v>
      </c>
      <c r="B14963">
        <v>2</v>
      </c>
    </row>
    <row r="14964" spans="1:2" x14ac:dyDescent="0.3">
      <c r="A14964" t="s">
        <v>14755</v>
      </c>
      <c r="B14964">
        <v>2</v>
      </c>
    </row>
    <row r="14965" spans="1:2" x14ac:dyDescent="0.3">
      <c r="A14965" t="s">
        <v>14756</v>
      </c>
      <c r="B14965">
        <v>2</v>
      </c>
    </row>
    <row r="14966" spans="1:2" x14ac:dyDescent="0.3">
      <c r="A14966" t="s">
        <v>14757</v>
      </c>
      <c r="B14966">
        <v>2</v>
      </c>
    </row>
    <row r="14967" spans="1:2" x14ac:dyDescent="0.3">
      <c r="A14967" t="s">
        <v>14758</v>
      </c>
      <c r="B14967">
        <v>2</v>
      </c>
    </row>
    <row r="14968" spans="1:2" x14ac:dyDescent="0.3">
      <c r="A14968" t="s">
        <v>14759</v>
      </c>
      <c r="B14968">
        <v>2</v>
      </c>
    </row>
    <row r="14969" spans="1:2" x14ac:dyDescent="0.3">
      <c r="A14969" t="s">
        <v>14760</v>
      </c>
      <c r="B14969">
        <v>2</v>
      </c>
    </row>
    <row r="14970" spans="1:2" x14ac:dyDescent="0.3">
      <c r="A14970" t="s">
        <v>14761</v>
      </c>
      <c r="B14970">
        <v>2</v>
      </c>
    </row>
    <row r="14971" spans="1:2" x14ac:dyDescent="0.3">
      <c r="A14971" t="s">
        <v>14762</v>
      </c>
      <c r="B14971">
        <v>2</v>
      </c>
    </row>
    <row r="14972" spans="1:2" x14ac:dyDescent="0.3">
      <c r="A14972" t="s">
        <v>8112</v>
      </c>
      <c r="B14972">
        <v>2</v>
      </c>
    </row>
    <row r="14973" spans="1:2" x14ac:dyDescent="0.3">
      <c r="A14973" t="s">
        <v>14763</v>
      </c>
      <c r="B14973">
        <v>2</v>
      </c>
    </row>
    <row r="14974" spans="1:2" x14ac:dyDescent="0.3">
      <c r="A14974" t="s">
        <v>14764</v>
      </c>
      <c r="B14974">
        <v>2</v>
      </c>
    </row>
    <row r="14975" spans="1:2" x14ac:dyDescent="0.3">
      <c r="A14975" t="s">
        <v>14765</v>
      </c>
      <c r="B14975">
        <v>2</v>
      </c>
    </row>
    <row r="14976" spans="1:2" x14ac:dyDescent="0.3">
      <c r="A14976" t="s">
        <v>14766</v>
      </c>
      <c r="B14976">
        <v>2</v>
      </c>
    </row>
    <row r="14977" spans="1:2" x14ac:dyDescent="0.3">
      <c r="A14977" t="s">
        <v>14767</v>
      </c>
      <c r="B14977">
        <v>2</v>
      </c>
    </row>
    <row r="14978" spans="1:2" x14ac:dyDescent="0.3">
      <c r="A14978" t="s">
        <v>14768</v>
      </c>
      <c r="B14978">
        <v>2</v>
      </c>
    </row>
    <row r="14979" spans="1:2" x14ac:dyDescent="0.3">
      <c r="A14979" t="s">
        <v>14769</v>
      </c>
      <c r="B14979">
        <v>2</v>
      </c>
    </row>
    <row r="14980" spans="1:2" x14ac:dyDescent="0.3">
      <c r="A14980" t="s">
        <v>14770</v>
      </c>
      <c r="B14980">
        <v>2</v>
      </c>
    </row>
    <row r="14981" spans="1:2" x14ac:dyDescent="0.3">
      <c r="A14981" t="s">
        <v>14771</v>
      </c>
      <c r="B14981">
        <v>2</v>
      </c>
    </row>
    <row r="14982" spans="1:2" x14ac:dyDescent="0.3">
      <c r="A14982" t="s">
        <v>14772</v>
      </c>
      <c r="B14982">
        <v>2</v>
      </c>
    </row>
    <row r="14983" spans="1:2" x14ac:dyDescent="0.3">
      <c r="A14983" t="s">
        <v>14773</v>
      </c>
      <c r="B14983">
        <v>2</v>
      </c>
    </row>
    <row r="14984" spans="1:2" x14ac:dyDescent="0.3">
      <c r="A14984" t="s">
        <v>14774</v>
      </c>
      <c r="B14984">
        <v>2</v>
      </c>
    </row>
    <row r="14985" spans="1:2" x14ac:dyDescent="0.3">
      <c r="A14985" t="s">
        <v>14775</v>
      </c>
      <c r="B14985">
        <v>2</v>
      </c>
    </row>
    <row r="14986" spans="1:2" x14ac:dyDescent="0.3">
      <c r="A14986" t="s">
        <v>14776</v>
      </c>
      <c r="B14986">
        <v>2</v>
      </c>
    </row>
    <row r="14987" spans="1:2" x14ac:dyDescent="0.3">
      <c r="A14987" t="s">
        <v>14777</v>
      </c>
      <c r="B14987">
        <v>2</v>
      </c>
    </row>
    <row r="14988" spans="1:2" x14ac:dyDescent="0.3">
      <c r="A14988" t="s">
        <v>14778</v>
      </c>
      <c r="B14988">
        <v>2</v>
      </c>
    </row>
    <row r="14989" spans="1:2" x14ac:dyDescent="0.3">
      <c r="A14989" t="s">
        <v>14779</v>
      </c>
      <c r="B14989">
        <v>2</v>
      </c>
    </row>
    <row r="14990" spans="1:2" x14ac:dyDescent="0.3">
      <c r="A14990" t="s">
        <v>14780</v>
      </c>
      <c r="B14990">
        <v>2</v>
      </c>
    </row>
    <row r="14991" spans="1:2" x14ac:dyDescent="0.3">
      <c r="A14991" t="s">
        <v>14781</v>
      </c>
      <c r="B14991">
        <v>2</v>
      </c>
    </row>
    <row r="14992" spans="1:2" x14ac:dyDescent="0.3">
      <c r="A14992" t="s">
        <v>14782</v>
      </c>
      <c r="B14992">
        <v>2</v>
      </c>
    </row>
    <row r="14993" spans="1:2" x14ac:dyDescent="0.3">
      <c r="A14993" t="s">
        <v>14783</v>
      </c>
      <c r="B14993">
        <v>2</v>
      </c>
    </row>
    <row r="14994" spans="1:2" x14ac:dyDescent="0.3">
      <c r="A14994" t="s">
        <v>14784</v>
      </c>
      <c r="B14994">
        <v>2</v>
      </c>
    </row>
    <row r="14995" spans="1:2" x14ac:dyDescent="0.3">
      <c r="A14995" t="s">
        <v>14785</v>
      </c>
      <c r="B14995">
        <v>2</v>
      </c>
    </row>
    <row r="14996" spans="1:2" x14ac:dyDescent="0.3">
      <c r="A14996" t="s">
        <v>14786</v>
      </c>
      <c r="B14996">
        <v>2</v>
      </c>
    </row>
    <row r="14997" spans="1:2" x14ac:dyDescent="0.3">
      <c r="A14997" t="s">
        <v>14787</v>
      </c>
      <c r="B14997">
        <v>2</v>
      </c>
    </row>
    <row r="14998" spans="1:2" x14ac:dyDescent="0.3">
      <c r="A14998" t="s">
        <v>14788</v>
      </c>
      <c r="B14998">
        <v>2</v>
      </c>
    </row>
    <row r="14999" spans="1:2" x14ac:dyDescent="0.3">
      <c r="A14999" t="s">
        <v>14789</v>
      </c>
      <c r="B14999">
        <v>2</v>
      </c>
    </row>
    <row r="15000" spans="1:2" x14ac:dyDescent="0.3">
      <c r="A15000" t="s">
        <v>14790</v>
      </c>
      <c r="B15000">
        <v>2</v>
      </c>
    </row>
    <row r="15001" spans="1:2" x14ac:dyDescent="0.3">
      <c r="A15001" t="s">
        <v>14791</v>
      </c>
      <c r="B15001">
        <v>2</v>
      </c>
    </row>
    <row r="15002" spans="1:2" x14ac:dyDescent="0.3">
      <c r="A15002" t="s">
        <v>14792</v>
      </c>
      <c r="B15002">
        <v>2</v>
      </c>
    </row>
    <row r="15003" spans="1:2" x14ac:dyDescent="0.3">
      <c r="A15003" t="s">
        <v>14793</v>
      </c>
      <c r="B15003">
        <v>2</v>
      </c>
    </row>
    <row r="15004" spans="1:2" x14ac:dyDescent="0.3">
      <c r="A15004" t="s">
        <v>14794</v>
      </c>
      <c r="B15004">
        <v>2</v>
      </c>
    </row>
    <row r="15005" spans="1:2" x14ac:dyDescent="0.3">
      <c r="A15005" t="s">
        <v>14795</v>
      </c>
      <c r="B15005">
        <v>2</v>
      </c>
    </row>
    <row r="15006" spans="1:2" x14ac:dyDescent="0.3">
      <c r="A15006" t="s">
        <v>14796</v>
      </c>
      <c r="B15006">
        <v>2</v>
      </c>
    </row>
    <row r="15007" spans="1:2" x14ac:dyDescent="0.3">
      <c r="A15007" t="s">
        <v>14797</v>
      </c>
      <c r="B15007">
        <v>2</v>
      </c>
    </row>
    <row r="15008" spans="1:2" x14ac:dyDescent="0.3">
      <c r="A15008" t="s">
        <v>14798</v>
      </c>
      <c r="B15008">
        <v>2</v>
      </c>
    </row>
    <row r="15009" spans="1:2" x14ac:dyDescent="0.3">
      <c r="A15009" t="s">
        <v>14799</v>
      </c>
      <c r="B15009">
        <v>2</v>
      </c>
    </row>
    <row r="15010" spans="1:2" x14ac:dyDescent="0.3">
      <c r="A15010" t="s">
        <v>14800</v>
      </c>
      <c r="B15010">
        <v>2</v>
      </c>
    </row>
    <row r="15011" spans="1:2" x14ac:dyDescent="0.3">
      <c r="A15011" t="s">
        <v>14801</v>
      </c>
      <c r="B15011">
        <v>2</v>
      </c>
    </row>
    <row r="15012" spans="1:2" x14ac:dyDescent="0.3">
      <c r="A15012" t="s">
        <v>14802</v>
      </c>
      <c r="B15012">
        <v>2</v>
      </c>
    </row>
    <row r="15013" spans="1:2" x14ac:dyDescent="0.3">
      <c r="A15013" t="s">
        <v>14803</v>
      </c>
      <c r="B15013">
        <v>2</v>
      </c>
    </row>
    <row r="15014" spans="1:2" x14ac:dyDescent="0.3">
      <c r="A15014" t="s">
        <v>14804</v>
      </c>
      <c r="B15014">
        <v>2</v>
      </c>
    </row>
    <row r="15015" spans="1:2" x14ac:dyDescent="0.3">
      <c r="A15015" t="s">
        <v>14805</v>
      </c>
      <c r="B15015">
        <v>2</v>
      </c>
    </row>
    <row r="15016" spans="1:2" x14ac:dyDescent="0.3">
      <c r="A15016" t="s">
        <v>14806</v>
      </c>
      <c r="B15016">
        <v>2</v>
      </c>
    </row>
    <row r="15017" spans="1:2" x14ac:dyDescent="0.3">
      <c r="A15017" t="s">
        <v>14807</v>
      </c>
      <c r="B15017">
        <v>2</v>
      </c>
    </row>
    <row r="15018" spans="1:2" x14ac:dyDescent="0.3">
      <c r="A15018" t="s">
        <v>14808</v>
      </c>
      <c r="B15018">
        <v>2</v>
      </c>
    </row>
    <row r="15019" spans="1:2" x14ac:dyDescent="0.3">
      <c r="A15019" t="s">
        <v>14809</v>
      </c>
      <c r="B15019">
        <v>2</v>
      </c>
    </row>
    <row r="15020" spans="1:2" x14ac:dyDescent="0.3">
      <c r="A15020" t="s">
        <v>14810</v>
      </c>
      <c r="B15020">
        <v>2</v>
      </c>
    </row>
    <row r="15021" spans="1:2" x14ac:dyDescent="0.3">
      <c r="A15021" t="s">
        <v>14811</v>
      </c>
      <c r="B15021">
        <v>2</v>
      </c>
    </row>
    <row r="15022" spans="1:2" x14ac:dyDescent="0.3">
      <c r="A15022" t="s">
        <v>14812</v>
      </c>
      <c r="B15022">
        <v>2</v>
      </c>
    </row>
    <row r="15023" spans="1:2" x14ac:dyDescent="0.3">
      <c r="A15023" t="s">
        <v>14813</v>
      </c>
      <c r="B15023">
        <v>2</v>
      </c>
    </row>
    <row r="15024" spans="1:2" x14ac:dyDescent="0.3">
      <c r="A15024" t="s">
        <v>14814</v>
      </c>
      <c r="B15024">
        <v>2</v>
      </c>
    </row>
    <row r="15025" spans="1:2" x14ac:dyDescent="0.3">
      <c r="A15025" t="s">
        <v>14815</v>
      </c>
      <c r="B15025">
        <v>2</v>
      </c>
    </row>
    <row r="15026" spans="1:2" x14ac:dyDescent="0.3">
      <c r="A15026" t="s">
        <v>14816</v>
      </c>
      <c r="B15026">
        <v>2</v>
      </c>
    </row>
    <row r="15027" spans="1:2" x14ac:dyDescent="0.3">
      <c r="A15027" t="s">
        <v>14817</v>
      </c>
      <c r="B15027">
        <v>2</v>
      </c>
    </row>
    <row r="15028" spans="1:2" x14ac:dyDescent="0.3">
      <c r="A15028" t="s">
        <v>14818</v>
      </c>
      <c r="B15028">
        <v>2</v>
      </c>
    </row>
    <row r="15029" spans="1:2" x14ac:dyDescent="0.3">
      <c r="A15029" t="s">
        <v>14819</v>
      </c>
      <c r="B15029">
        <v>2</v>
      </c>
    </row>
    <row r="15030" spans="1:2" x14ac:dyDescent="0.3">
      <c r="A15030" t="s">
        <v>14820</v>
      </c>
      <c r="B15030">
        <v>2</v>
      </c>
    </row>
    <row r="15031" spans="1:2" x14ac:dyDescent="0.3">
      <c r="A15031" t="s">
        <v>14821</v>
      </c>
      <c r="B15031">
        <v>2</v>
      </c>
    </row>
    <row r="15032" spans="1:2" x14ac:dyDescent="0.3">
      <c r="A15032" t="s">
        <v>14822</v>
      </c>
      <c r="B15032">
        <v>2</v>
      </c>
    </row>
    <row r="15033" spans="1:2" x14ac:dyDescent="0.3">
      <c r="A15033" t="s">
        <v>14823</v>
      </c>
      <c r="B15033">
        <v>2</v>
      </c>
    </row>
    <row r="15034" spans="1:2" x14ac:dyDescent="0.3">
      <c r="A15034" t="s">
        <v>14824</v>
      </c>
      <c r="B15034">
        <v>2</v>
      </c>
    </row>
    <row r="15035" spans="1:2" x14ac:dyDescent="0.3">
      <c r="A15035" t="s">
        <v>14825</v>
      </c>
      <c r="B15035">
        <v>2</v>
      </c>
    </row>
    <row r="15036" spans="1:2" x14ac:dyDescent="0.3">
      <c r="A15036" t="s">
        <v>14826</v>
      </c>
      <c r="B15036">
        <v>2</v>
      </c>
    </row>
    <row r="15037" spans="1:2" x14ac:dyDescent="0.3">
      <c r="A15037" t="s">
        <v>14827</v>
      </c>
      <c r="B15037">
        <v>2</v>
      </c>
    </row>
    <row r="15038" spans="1:2" x14ac:dyDescent="0.3">
      <c r="A15038" t="s">
        <v>14828</v>
      </c>
      <c r="B15038">
        <v>2</v>
      </c>
    </row>
    <row r="15039" spans="1:2" x14ac:dyDescent="0.3">
      <c r="A15039" t="s">
        <v>14829</v>
      </c>
      <c r="B15039">
        <v>2</v>
      </c>
    </row>
    <row r="15040" spans="1:2" x14ac:dyDescent="0.3">
      <c r="A15040" t="s">
        <v>14830</v>
      </c>
      <c r="B15040">
        <v>2</v>
      </c>
    </row>
    <row r="15041" spans="1:2" x14ac:dyDescent="0.3">
      <c r="A15041" t="s">
        <v>14831</v>
      </c>
      <c r="B15041">
        <v>2</v>
      </c>
    </row>
    <row r="15042" spans="1:2" x14ac:dyDescent="0.3">
      <c r="A15042" t="s">
        <v>14832</v>
      </c>
      <c r="B15042">
        <v>2</v>
      </c>
    </row>
    <row r="15043" spans="1:2" x14ac:dyDescent="0.3">
      <c r="A15043" t="s">
        <v>14833</v>
      </c>
      <c r="B15043">
        <v>2</v>
      </c>
    </row>
    <row r="15044" spans="1:2" x14ac:dyDescent="0.3">
      <c r="A15044" t="s">
        <v>14834</v>
      </c>
      <c r="B15044">
        <v>2</v>
      </c>
    </row>
    <row r="15045" spans="1:2" x14ac:dyDescent="0.3">
      <c r="A15045" t="s">
        <v>14835</v>
      </c>
      <c r="B15045">
        <v>2</v>
      </c>
    </row>
    <row r="15046" spans="1:2" x14ac:dyDescent="0.3">
      <c r="A15046" t="s">
        <v>14836</v>
      </c>
      <c r="B15046">
        <v>2</v>
      </c>
    </row>
    <row r="15047" spans="1:2" x14ac:dyDescent="0.3">
      <c r="A15047" t="s">
        <v>14837</v>
      </c>
      <c r="B15047">
        <v>2</v>
      </c>
    </row>
    <row r="15048" spans="1:2" x14ac:dyDescent="0.3">
      <c r="A15048" t="s">
        <v>14838</v>
      </c>
      <c r="B15048">
        <v>2</v>
      </c>
    </row>
    <row r="15049" spans="1:2" x14ac:dyDescent="0.3">
      <c r="A15049" t="s">
        <v>14839</v>
      </c>
      <c r="B15049">
        <v>2</v>
      </c>
    </row>
    <row r="15050" spans="1:2" x14ac:dyDescent="0.3">
      <c r="A15050" t="s">
        <v>14840</v>
      </c>
      <c r="B15050">
        <v>2</v>
      </c>
    </row>
    <row r="15051" spans="1:2" x14ac:dyDescent="0.3">
      <c r="A15051" t="s">
        <v>14841</v>
      </c>
      <c r="B15051">
        <v>2</v>
      </c>
    </row>
    <row r="15052" spans="1:2" x14ac:dyDescent="0.3">
      <c r="A15052" t="s">
        <v>14842</v>
      </c>
      <c r="B15052">
        <v>2</v>
      </c>
    </row>
    <row r="15053" spans="1:2" x14ac:dyDescent="0.3">
      <c r="A15053" t="s">
        <v>14843</v>
      </c>
      <c r="B15053">
        <v>2</v>
      </c>
    </row>
    <row r="15054" spans="1:2" x14ac:dyDescent="0.3">
      <c r="A15054" t="s">
        <v>14844</v>
      </c>
      <c r="B15054">
        <v>2</v>
      </c>
    </row>
    <row r="15055" spans="1:2" x14ac:dyDescent="0.3">
      <c r="A15055" t="s">
        <v>14845</v>
      </c>
      <c r="B15055">
        <v>2</v>
      </c>
    </row>
    <row r="15056" spans="1:2" x14ac:dyDescent="0.3">
      <c r="A15056" t="s">
        <v>14846</v>
      </c>
      <c r="B15056">
        <v>2</v>
      </c>
    </row>
    <row r="15057" spans="1:2" x14ac:dyDescent="0.3">
      <c r="A15057" t="s">
        <v>14847</v>
      </c>
      <c r="B15057">
        <v>2</v>
      </c>
    </row>
    <row r="15058" spans="1:2" x14ac:dyDescent="0.3">
      <c r="A15058" t="s">
        <v>14848</v>
      </c>
      <c r="B15058">
        <v>2</v>
      </c>
    </row>
    <row r="15059" spans="1:2" x14ac:dyDescent="0.3">
      <c r="A15059" t="s">
        <v>14849</v>
      </c>
      <c r="B15059">
        <v>2</v>
      </c>
    </row>
    <row r="15060" spans="1:2" x14ac:dyDescent="0.3">
      <c r="A15060" t="s">
        <v>14850</v>
      </c>
      <c r="B15060">
        <v>2</v>
      </c>
    </row>
    <row r="15061" spans="1:2" x14ac:dyDescent="0.3">
      <c r="A15061" t="s">
        <v>14851</v>
      </c>
      <c r="B15061">
        <v>2</v>
      </c>
    </row>
    <row r="15062" spans="1:2" x14ac:dyDescent="0.3">
      <c r="A15062" t="s">
        <v>14852</v>
      </c>
      <c r="B15062">
        <v>2</v>
      </c>
    </row>
    <row r="15063" spans="1:2" x14ac:dyDescent="0.3">
      <c r="A15063" t="s">
        <v>14853</v>
      </c>
      <c r="B15063">
        <v>2</v>
      </c>
    </row>
    <row r="15064" spans="1:2" x14ac:dyDescent="0.3">
      <c r="A15064" t="s">
        <v>14854</v>
      </c>
      <c r="B15064">
        <v>2</v>
      </c>
    </row>
    <row r="15065" spans="1:2" x14ac:dyDescent="0.3">
      <c r="A15065" t="s">
        <v>14855</v>
      </c>
      <c r="B15065">
        <v>2</v>
      </c>
    </row>
    <row r="15066" spans="1:2" x14ac:dyDescent="0.3">
      <c r="A15066" t="s">
        <v>14856</v>
      </c>
      <c r="B15066">
        <v>2</v>
      </c>
    </row>
    <row r="15067" spans="1:2" x14ac:dyDescent="0.3">
      <c r="A15067" t="s">
        <v>14857</v>
      </c>
      <c r="B15067">
        <v>2</v>
      </c>
    </row>
    <row r="15068" spans="1:2" x14ac:dyDescent="0.3">
      <c r="A15068" t="s">
        <v>14858</v>
      </c>
      <c r="B15068">
        <v>2</v>
      </c>
    </row>
    <row r="15069" spans="1:2" x14ac:dyDescent="0.3">
      <c r="A15069" t="s">
        <v>14859</v>
      </c>
      <c r="B15069">
        <v>2</v>
      </c>
    </row>
    <row r="15070" spans="1:2" x14ac:dyDescent="0.3">
      <c r="A15070" t="s">
        <v>14860</v>
      </c>
      <c r="B15070">
        <v>2</v>
      </c>
    </row>
    <row r="15071" spans="1:2" x14ac:dyDescent="0.3">
      <c r="A15071" t="s">
        <v>14861</v>
      </c>
      <c r="B15071">
        <v>2</v>
      </c>
    </row>
    <row r="15072" spans="1:2" x14ac:dyDescent="0.3">
      <c r="A15072" t="s">
        <v>14862</v>
      </c>
      <c r="B15072">
        <v>2</v>
      </c>
    </row>
    <row r="15073" spans="1:2" x14ac:dyDescent="0.3">
      <c r="A15073" t="s">
        <v>14863</v>
      </c>
      <c r="B15073">
        <v>2</v>
      </c>
    </row>
    <row r="15074" spans="1:2" x14ac:dyDescent="0.3">
      <c r="A15074" t="s">
        <v>14864</v>
      </c>
      <c r="B15074">
        <v>2</v>
      </c>
    </row>
    <row r="15075" spans="1:2" x14ac:dyDescent="0.3">
      <c r="A15075" t="s">
        <v>14865</v>
      </c>
      <c r="B15075">
        <v>2</v>
      </c>
    </row>
    <row r="15076" spans="1:2" x14ac:dyDescent="0.3">
      <c r="A15076" t="s">
        <v>14866</v>
      </c>
      <c r="B15076">
        <v>2</v>
      </c>
    </row>
    <row r="15077" spans="1:2" x14ac:dyDescent="0.3">
      <c r="A15077" t="s">
        <v>14867</v>
      </c>
      <c r="B15077">
        <v>2</v>
      </c>
    </row>
    <row r="15078" spans="1:2" x14ac:dyDescent="0.3">
      <c r="A15078" t="s">
        <v>14868</v>
      </c>
      <c r="B15078">
        <v>2</v>
      </c>
    </row>
    <row r="15079" spans="1:2" x14ac:dyDescent="0.3">
      <c r="A15079" t="s">
        <v>14869</v>
      </c>
      <c r="B15079">
        <v>2</v>
      </c>
    </row>
    <row r="15080" spans="1:2" x14ac:dyDescent="0.3">
      <c r="A15080" t="s">
        <v>14870</v>
      </c>
      <c r="B15080">
        <v>2</v>
      </c>
    </row>
    <row r="15081" spans="1:2" x14ac:dyDescent="0.3">
      <c r="A15081" t="s">
        <v>14871</v>
      </c>
      <c r="B15081">
        <v>2</v>
      </c>
    </row>
    <row r="15082" spans="1:2" x14ac:dyDescent="0.3">
      <c r="A15082" t="s">
        <v>14872</v>
      </c>
      <c r="B15082">
        <v>2</v>
      </c>
    </row>
    <row r="15083" spans="1:2" x14ac:dyDescent="0.3">
      <c r="A15083" t="s">
        <v>14873</v>
      </c>
      <c r="B15083">
        <v>2</v>
      </c>
    </row>
    <row r="15084" spans="1:2" x14ac:dyDescent="0.3">
      <c r="A15084" t="s">
        <v>14874</v>
      </c>
      <c r="B15084">
        <v>2</v>
      </c>
    </row>
    <row r="15085" spans="1:2" x14ac:dyDescent="0.3">
      <c r="A15085" t="s">
        <v>14875</v>
      </c>
      <c r="B15085">
        <v>2</v>
      </c>
    </row>
    <row r="15086" spans="1:2" x14ac:dyDescent="0.3">
      <c r="A15086" t="s">
        <v>14876</v>
      </c>
      <c r="B15086">
        <v>2</v>
      </c>
    </row>
    <row r="15087" spans="1:2" x14ac:dyDescent="0.3">
      <c r="A15087" t="s">
        <v>14877</v>
      </c>
      <c r="B15087">
        <v>2</v>
      </c>
    </row>
    <row r="15088" spans="1:2" x14ac:dyDescent="0.3">
      <c r="A15088" t="s">
        <v>14878</v>
      </c>
      <c r="B15088">
        <v>2</v>
      </c>
    </row>
    <row r="15089" spans="1:2" x14ac:dyDescent="0.3">
      <c r="A15089" t="s">
        <v>14879</v>
      </c>
      <c r="B15089">
        <v>2</v>
      </c>
    </row>
    <row r="15090" spans="1:2" x14ac:dyDescent="0.3">
      <c r="A15090" t="s">
        <v>14880</v>
      </c>
      <c r="B15090">
        <v>2</v>
      </c>
    </row>
    <row r="15091" spans="1:2" x14ac:dyDescent="0.3">
      <c r="A15091" t="s">
        <v>14881</v>
      </c>
      <c r="B15091">
        <v>2</v>
      </c>
    </row>
    <row r="15092" spans="1:2" x14ac:dyDescent="0.3">
      <c r="A15092" t="s">
        <v>14882</v>
      </c>
      <c r="B15092">
        <v>2</v>
      </c>
    </row>
    <row r="15093" spans="1:2" x14ac:dyDescent="0.3">
      <c r="A15093" t="s">
        <v>14883</v>
      </c>
      <c r="B15093">
        <v>2</v>
      </c>
    </row>
    <row r="15094" spans="1:2" x14ac:dyDescent="0.3">
      <c r="A15094" t="s">
        <v>14884</v>
      </c>
      <c r="B15094">
        <v>2</v>
      </c>
    </row>
    <row r="15095" spans="1:2" x14ac:dyDescent="0.3">
      <c r="A15095" t="s">
        <v>14885</v>
      </c>
      <c r="B15095">
        <v>2</v>
      </c>
    </row>
    <row r="15096" spans="1:2" x14ac:dyDescent="0.3">
      <c r="A15096" t="s">
        <v>14886</v>
      </c>
      <c r="B15096">
        <v>2</v>
      </c>
    </row>
    <row r="15097" spans="1:2" x14ac:dyDescent="0.3">
      <c r="A15097" t="s">
        <v>14887</v>
      </c>
      <c r="B15097">
        <v>2</v>
      </c>
    </row>
    <row r="15098" spans="1:2" x14ac:dyDescent="0.3">
      <c r="A15098" t="s">
        <v>14888</v>
      </c>
      <c r="B15098">
        <v>2</v>
      </c>
    </row>
    <row r="15099" spans="1:2" x14ac:dyDescent="0.3">
      <c r="A15099" t="s">
        <v>14889</v>
      </c>
      <c r="B15099">
        <v>2</v>
      </c>
    </row>
    <row r="15100" spans="1:2" x14ac:dyDescent="0.3">
      <c r="A15100" t="s">
        <v>14890</v>
      </c>
      <c r="B15100">
        <v>2</v>
      </c>
    </row>
    <row r="15101" spans="1:2" x14ac:dyDescent="0.3">
      <c r="A15101" t="s">
        <v>49381</v>
      </c>
      <c r="B15101">
        <v>2</v>
      </c>
    </row>
    <row r="15102" spans="1:2" x14ac:dyDescent="0.3">
      <c r="A15102" t="s">
        <v>14891</v>
      </c>
      <c r="B15102">
        <v>2</v>
      </c>
    </row>
    <row r="15103" spans="1:2" x14ac:dyDescent="0.3">
      <c r="A15103" t="s">
        <v>14892</v>
      </c>
      <c r="B15103">
        <v>2</v>
      </c>
    </row>
    <row r="15104" spans="1:2" x14ac:dyDescent="0.3">
      <c r="A15104" t="s">
        <v>14893</v>
      </c>
      <c r="B15104">
        <v>2</v>
      </c>
    </row>
    <row r="15105" spans="1:2" x14ac:dyDescent="0.3">
      <c r="A15105" t="s">
        <v>14894</v>
      </c>
      <c r="B15105">
        <v>2</v>
      </c>
    </row>
    <row r="15106" spans="1:2" x14ac:dyDescent="0.3">
      <c r="A15106" t="s">
        <v>14895</v>
      </c>
      <c r="B15106">
        <v>2</v>
      </c>
    </row>
    <row r="15107" spans="1:2" x14ac:dyDescent="0.3">
      <c r="A15107" t="s">
        <v>14896</v>
      </c>
      <c r="B15107">
        <v>2</v>
      </c>
    </row>
    <row r="15108" spans="1:2" x14ac:dyDescent="0.3">
      <c r="A15108" t="s">
        <v>14897</v>
      </c>
      <c r="B15108">
        <v>2</v>
      </c>
    </row>
    <row r="15109" spans="1:2" x14ac:dyDescent="0.3">
      <c r="A15109" t="s">
        <v>14898</v>
      </c>
      <c r="B15109">
        <v>2</v>
      </c>
    </row>
    <row r="15110" spans="1:2" x14ac:dyDescent="0.3">
      <c r="A15110" t="s">
        <v>14899</v>
      </c>
      <c r="B15110">
        <v>2</v>
      </c>
    </row>
    <row r="15111" spans="1:2" x14ac:dyDescent="0.3">
      <c r="A15111" t="s">
        <v>14900</v>
      </c>
      <c r="B15111">
        <v>2</v>
      </c>
    </row>
    <row r="15112" spans="1:2" x14ac:dyDescent="0.3">
      <c r="A15112" t="s">
        <v>14901</v>
      </c>
      <c r="B15112">
        <v>2</v>
      </c>
    </row>
    <row r="15113" spans="1:2" x14ac:dyDescent="0.3">
      <c r="A15113" t="s">
        <v>14902</v>
      </c>
      <c r="B15113">
        <v>2</v>
      </c>
    </row>
    <row r="15114" spans="1:2" x14ac:dyDescent="0.3">
      <c r="A15114" t="s">
        <v>14903</v>
      </c>
      <c r="B15114">
        <v>2</v>
      </c>
    </row>
    <row r="15115" spans="1:2" x14ac:dyDescent="0.3">
      <c r="A15115" t="s">
        <v>14904</v>
      </c>
      <c r="B15115">
        <v>2</v>
      </c>
    </row>
    <row r="15116" spans="1:2" x14ac:dyDescent="0.3">
      <c r="A15116" t="s">
        <v>14905</v>
      </c>
      <c r="B15116">
        <v>2</v>
      </c>
    </row>
    <row r="15117" spans="1:2" x14ac:dyDescent="0.3">
      <c r="A15117" t="s">
        <v>14906</v>
      </c>
      <c r="B15117">
        <v>2</v>
      </c>
    </row>
    <row r="15118" spans="1:2" x14ac:dyDescent="0.3">
      <c r="A15118" t="s">
        <v>14907</v>
      </c>
      <c r="B15118">
        <v>2</v>
      </c>
    </row>
    <row r="15119" spans="1:2" x14ac:dyDescent="0.3">
      <c r="A15119" t="s">
        <v>14908</v>
      </c>
      <c r="B15119">
        <v>2</v>
      </c>
    </row>
    <row r="15120" spans="1:2" x14ac:dyDescent="0.3">
      <c r="A15120" t="s">
        <v>14909</v>
      </c>
      <c r="B15120">
        <v>2</v>
      </c>
    </row>
    <row r="15121" spans="1:2" x14ac:dyDescent="0.3">
      <c r="A15121" t="s">
        <v>14910</v>
      </c>
      <c r="B15121">
        <v>2</v>
      </c>
    </row>
    <row r="15122" spans="1:2" x14ac:dyDescent="0.3">
      <c r="A15122" t="s">
        <v>14911</v>
      </c>
      <c r="B15122">
        <v>2</v>
      </c>
    </row>
    <row r="15123" spans="1:2" x14ac:dyDescent="0.3">
      <c r="A15123" t="s">
        <v>14912</v>
      </c>
      <c r="B15123">
        <v>2</v>
      </c>
    </row>
    <row r="15124" spans="1:2" x14ac:dyDescent="0.3">
      <c r="A15124" t="s">
        <v>14913</v>
      </c>
      <c r="B15124">
        <v>2</v>
      </c>
    </row>
    <row r="15125" spans="1:2" x14ac:dyDescent="0.3">
      <c r="A15125" t="s">
        <v>14914</v>
      </c>
      <c r="B15125">
        <v>2</v>
      </c>
    </row>
    <row r="15126" spans="1:2" x14ac:dyDescent="0.3">
      <c r="A15126" t="s">
        <v>14915</v>
      </c>
      <c r="B15126">
        <v>2</v>
      </c>
    </row>
    <row r="15127" spans="1:2" x14ac:dyDescent="0.3">
      <c r="A15127" t="s">
        <v>14916</v>
      </c>
      <c r="B15127">
        <v>2</v>
      </c>
    </row>
    <row r="15128" spans="1:2" x14ac:dyDescent="0.3">
      <c r="A15128" t="s">
        <v>14917</v>
      </c>
      <c r="B15128">
        <v>2</v>
      </c>
    </row>
    <row r="15129" spans="1:2" x14ac:dyDescent="0.3">
      <c r="A15129" t="s">
        <v>14918</v>
      </c>
      <c r="B15129">
        <v>2</v>
      </c>
    </row>
    <row r="15130" spans="1:2" x14ac:dyDescent="0.3">
      <c r="A15130" t="s">
        <v>14919</v>
      </c>
      <c r="B15130">
        <v>2</v>
      </c>
    </row>
    <row r="15131" spans="1:2" x14ac:dyDescent="0.3">
      <c r="A15131" t="s">
        <v>14920</v>
      </c>
      <c r="B15131">
        <v>2</v>
      </c>
    </row>
    <row r="15132" spans="1:2" x14ac:dyDescent="0.3">
      <c r="A15132" t="s">
        <v>14921</v>
      </c>
      <c r="B15132">
        <v>2</v>
      </c>
    </row>
    <row r="15133" spans="1:2" x14ac:dyDescent="0.3">
      <c r="A15133" t="s">
        <v>14922</v>
      </c>
      <c r="B15133">
        <v>2</v>
      </c>
    </row>
    <row r="15134" spans="1:2" x14ac:dyDescent="0.3">
      <c r="A15134" t="s">
        <v>14923</v>
      </c>
      <c r="B15134">
        <v>2</v>
      </c>
    </row>
    <row r="15135" spans="1:2" x14ac:dyDescent="0.3">
      <c r="A15135" t="s">
        <v>14924</v>
      </c>
      <c r="B15135">
        <v>2</v>
      </c>
    </row>
    <row r="15136" spans="1:2" x14ac:dyDescent="0.3">
      <c r="A15136" t="s">
        <v>14925</v>
      </c>
      <c r="B15136">
        <v>2</v>
      </c>
    </row>
    <row r="15137" spans="1:2" x14ac:dyDescent="0.3">
      <c r="A15137" t="s">
        <v>14926</v>
      </c>
      <c r="B15137">
        <v>2</v>
      </c>
    </row>
    <row r="15138" spans="1:2" x14ac:dyDescent="0.3">
      <c r="A15138" t="s">
        <v>14927</v>
      </c>
      <c r="B15138">
        <v>2</v>
      </c>
    </row>
    <row r="15139" spans="1:2" x14ac:dyDescent="0.3">
      <c r="A15139" t="s">
        <v>14928</v>
      </c>
      <c r="B15139">
        <v>2</v>
      </c>
    </row>
    <row r="15140" spans="1:2" x14ac:dyDescent="0.3">
      <c r="A15140" t="s">
        <v>14929</v>
      </c>
      <c r="B15140">
        <v>2</v>
      </c>
    </row>
    <row r="15141" spans="1:2" x14ac:dyDescent="0.3">
      <c r="A15141" t="s">
        <v>14930</v>
      </c>
      <c r="B15141">
        <v>2</v>
      </c>
    </row>
    <row r="15142" spans="1:2" x14ac:dyDescent="0.3">
      <c r="A15142" t="s">
        <v>14931</v>
      </c>
      <c r="B15142">
        <v>2</v>
      </c>
    </row>
    <row r="15143" spans="1:2" x14ac:dyDescent="0.3">
      <c r="A15143" t="s">
        <v>14932</v>
      </c>
      <c r="B15143">
        <v>2</v>
      </c>
    </row>
    <row r="15144" spans="1:2" x14ac:dyDescent="0.3">
      <c r="A15144" t="s">
        <v>14933</v>
      </c>
      <c r="B15144">
        <v>2</v>
      </c>
    </row>
    <row r="15145" spans="1:2" x14ac:dyDescent="0.3">
      <c r="A15145" t="s">
        <v>14934</v>
      </c>
      <c r="B15145">
        <v>2</v>
      </c>
    </row>
    <row r="15146" spans="1:2" x14ac:dyDescent="0.3">
      <c r="A15146" t="s">
        <v>14935</v>
      </c>
      <c r="B15146">
        <v>2</v>
      </c>
    </row>
    <row r="15147" spans="1:2" x14ac:dyDescent="0.3">
      <c r="A15147" t="s">
        <v>14936</v>
      </c>
      <c r="B15147">
        <v>2</v>
      </c>
    </row>
    <row r="15148" spans="1:2" x14ac:dyDescent="0.3">
      <c r="A15148" t="s">
        <v>14937</v>
      </c>
      <c r="B15148">
        <v>2</v>
      </c>
    </row>
    <row r="15149" spans="1:2" x14ac:dyDescent="0.3">
      <c r="A15149" t="s">
        <v>14938</v>
      </c>
      <c r="B15149">
        <v>2</v>
      </c>
    </row>
    <row r="15150" spans="1:2" x14ac:dyDescent="0.3">
      <c r="A15150" t="s">
        <v>14939</v>
      </c>
      <c r="B15150">
        <v>2</v>
      </c>
    </row>
    <row r="15151" spans="1:2" x14ac:dyDescent="0.3">
      <c r="A15151" t="s">
        <v>14940</v>
      </c>
      <c r="B15151">
        <v>2</v>
      </c>
    </row>
    <row r="15152" spans="1:2" x14ac:dyDescent="0.3">
      <c r="A15152" t="s">
        <v>14941</v>
      </c>
      <c r="B15152">
        <v>2</v>
      </c>
    </row>
    <row r="15153" spans="1:2" x14ac:dyDescent="0.3">
      <c r="A15153" t="s">
        <v>14942</v>
      </c>
      <c r="B15153">
        <v>2</v>
      </c>
    </row>
    <row r="15154" spans="1:2" x14ac:dyDescent="0.3">
      <c r="A15154" t="s">
        <v>14943</v>
      </c>
      <c r="B15154">
        <v>2</v>
      </c>
    </row>
    <row r="15155" spans="1:2" x14ac:dyDescent="0.3">
      <c r="A15155" t="s">
        <v>14944</v>
      </c>
      <c r="B15155">
        <v>2</v>
      </c>
    </row>
    <row r="15156" spans="1:2" x14ac:dyDescent="0.3">
      <c r="A15156" t="s">
        <v>14945</v>
      </c>
      <c r="B15156">
        <v>2</v>
      </c>
    </row>
    <row r="15157" spans="1:2" x14ac:dyDescent="0.3">
      <c r="A15157" t="s">
        <v>14946</v>
      </c>
      <c r="B15157">
        <v>2</v>
      </c>
    </row>
    <row r="15158" spans="1:2" x14ac:dyDescent="0.3">
      <c r="A15158" t="s">
        <v>14947</v>
      </c>
      <c r="B15158">
        <v>2</v>
      </c>
    </row>
    <row r="15159" spans="1:2" x14ac:dyDescent="0.3">
      <c r="A15159" t="s">
        <v>14948</v>
      </c>
      <c r="B15159">
        <v>2</v>
      </c>
    </row>
    <row r="15160" spans="1:2" x14ac:dyDescent="0.3">
      <c r="A15160" t="s">
        <v>14949</v>
      </c>
      <c r="B15160">
        <v>2</v>
      </c>
    </row>
    <row r="15161" spans="1:2" x14ac:dyDescent="0.3">
      <c r="A15161" t="s">
        <v>14950</v>
      </c>
      <c r="B15161">
        <v>2</v>
      </c>
    </row>
    <row r="15162" spans="1:2" x14ac:dyDescent="0.3">
      <c r="A15162" t="s">
        <v>14951</v>
      </c>
      <c r="B15162">
        <v>2</v>
      </c>
    </row>
    <row r="15163" spans="1:2" x14ac:dyDescent="0.3">
      <c r="A15163" t="s">
        <v>14952</v>
      </c>
      <c r="B15163">
        <v>2</v>
      </c>
    </row>
    <row r="15164" spans="1:2" x14ac:dyDescent="0.3">
      <c r="A15164" t="s">
        <v>14953</v>
      </c>
      <c r="B15164">
        <v>2</v>
      </c>
    </row>
    <row r="15165" spans="1:2" x14ac:dyDescent="0.3">
      <c r="A15165" t="s">
        <v>14954</v>
      </c>
      <c r="B15165">
        <v>2</v>
      </c>
    </row>
    <row r="15166" spans="1:2" x14ac:dyDescent="0.3">
      <c r="A15166" t="s">
        <v>14955</v>
      </c>
      <c r="B15166">
        <v>2</v>
      </c>
    </row>
    <row r="15167" spans="1:2" x14ac:dyDescent="0.3">
      <c r="A15167" t="s">
        <v>14956</v>
      </c>
      <c r="B15167">
        <v>2</v>
      </c>
    </row>
    <row r="15168" spans="1:2" x14ac:dyDescent="0.3">
      <c r="A15168" t="s">
        <v>14957</v>
      </c>
      <c r="B15168">
        <v>2</v>
      </c>
    </row>
    <row r="15169" spans="1:2" x14ac:dyDescent="0.3">
      <c r="A15169" t="s">
        <v>14958</v>
      </c>
      <c r="B15169">
        <v>2</v>
      </c>
    </row>
    <row r="15170" spans="1:2" x14ac:dyDescent="0.3">
      <c r="A15170" t="s">
        <v>14959</v>
      </c>
      <c r="B15170">
        <v>2</v>
      </c>
    </row>
    <row r="15171" spans="1:2" x14ac:dyDescent="0.3">
      <c r="A15171" t="s">
        <v>14960</v>
      </c>
      <c r="B15171">
        <v>2</v>
      </c>
    </row>
    <row r="15172" spans="1:2" x14ac:dyDescent="0.3">
      <c r="A15172" t="s">
        <v>14961</v>
      </c>
      <c r="B15172">
        <v>2</v>
      </c>
    </row>
    <row r="15173" spans="1:2" x14ac:dyDescent="0.3">
      <c r="A15173" t="s">
        <v>14962</v>
      </c>
      <c r="B15173">
        <v>2</v>
      </c>
    </row>
    <row r="15174" spans="1:2" x14ac:dyDescent="0.3">
      <c r="A15174" t="s">
        <v>14963</v>
      </c>
      <c r="B15174">
        <v>2</v>
      </c>
    </row>
    <row r="15175" spans="1:2" x14ac:dyDescent="0.3">
      <c r="A15175" t="s">
        <v>14964</v>
      </c>
      <c r="B15175">
        <v>2</v>
      </c>
    </row>
    <row r="15176" spans="1:2" x14ac:dyDescent="0.3">
      <c r="A15176" t="s">
        <v>14965</v>
      </c>
      <c r="B15176">
        <v>2</v>
      </c>
    </row>
    <row r="15177" spans="1:2" x14ac:dyDescent="0.3">
      <c r="A15177" t="s">
        <v>14966</v>
      </c>
      <c r="B15177">
        <v>2</v>
      </c>
    </row>
    <row r="15178" spans="1:2" x14ac:dyDescent="0.3">
      <c r="A15178" t="s">
        <v>14967</v>
      </c>
      <c r="B15178">
        <v>2</v>
      </c>
    </row>
    <row r="15179" spans="1:2" x14ac:dyDescent="0.3">
      <c r="A15179" t="s">
        <v>14968</v>
      </c>
      <c r="B15179">
        <v>2</v>
      </c>
    </row>
    <row r="15180" spans="1:2" x14ac:dyDescent="0.3">
      <c r="A15180" t="s">
        <v>14969</v>
      </c>
      <c r="B15180">
        <v>2</v>
      </c>
    </row>
    <row r="15181" spans="1:2" x14ac:dyDescent="0.3">
      <c r="A15181" t="s">
        <v>14970</v>
      </c>
      <c r="B15181">
        <v>2</v>
      </c>
    </row>
    <row r="15182" spans="1:2" x14ac:dyDescent="0.3">
      <c r="A15182" t="s">
        <v>14971</v>
      </c>
      <c r="B15182">
        <v>2</v>
      </c>
    </row>
    <row r="15183" spans="1:2" x14ac:dyDescent="0.3">
      <c r="A15183" t="s">
        <v>14972</v>
      </c>
      <c r="B15183">
        <v>2</v>
      </c>
    </row>
    <row r="15184" spans="1:2" x14ac:dyDescent="0.3">
      <c r="A15184" t="s">
        <v>14973</v>
      </c>
      <c r="B15184">
        <v>2</v>
      </c>
    </row>
    <row r="15185" spans="1:2" x14ac:dyDescent="0.3">
      <c r="A15185" t="s">
        <v>14974</v>
      </c>
      <c r="B15185">
        <v>2</v>
      </c>
    </row>
    <row r="15186" spans="1:2" x14ac:dyDescent="0.3">
      <c r="A15186" t="s">
        <v>14975</v>
      </c>
      <c r="B15186">
        <v>2</v>
      </c>
    </row>
    <row r="15187" spans="1:2" x14ac:dyDescent="0.3">
      <c r="A15187" t="s">
        <v>14976</v>
      </c>
      <c r="B15187">
        <v>2</v>
      </c>
    </row>
    <row r="15188" spans="1:2" x14ac:dyDescent="0.3">
      <c r="A15188" t="s">
        <v>14977</v>
      </c>
      <c r="B15188">
        <v>2</v>
      </c>
    </row>
    <row r="15189" spans="1:2" x14ac:dyDescent="0.3">
      <c r="A15189" t="s">
        <v>14978</v>
      </c>
      <c r="B15189">
        <v>2</v>
      </c>
    </row>
    <row r="15190" spans="1:2" x14ac:dyDescent="0.3">
      <c r="A15190" t="s">
        <v>14979</v>
      </c>
      <c r="B15190">
        <v>2</v>
      </c>
    </row>
    <row r="15191" spans="1:2" x14ac:dyDescent="0.3">
      <c r="A15191" t="s">
        <v>14980</v>
      </c>
      <c r="B15191">
        <v>2</v>
      </c>
    </row>
    <row r="15192" spans="1:2" x14ac:dyDescent="0.3">
      <c r="A15192" t="s">
        <v>14981</v>
      </c>
      <c r="B15192">
        <v>2</v>
      </c>
    </row>
    <row r="15193" spans="1:2" x14ac:dyDescent="0.3">
      <c r="A15193" t="s">
        <v>14982</v>
      </c>
      <c r="B15193">
        <v>2</v>
      </c>
    </row>
    <row r="15194" spans="1:2" x14ac:dyDescent="0.3">
      <c r="A15194" t="s">
        <v>14983</v>
      </c>
      <c r="B15194">
        <v>2</v>
      </c>
    </row>
    <row r="15195" spans="1:2" x14ac:dyDescent="0.3">
      <c r="A15195" t="s">
        <v>14984</v>
      </c>
      <c r="B15195">
        <v>2</v>
      </c>
    </row>
    <row r="15196" spans="1:2" x14ac:dyDescent="0.3">
      <c r="A15196" t="s">
        <v>14985</v>
      </c>
      <c r="B15196">
        <v>2</v>
      </c>
    </row>
    <row r="15197" spans="1:2" x14ac:dyDescent="0.3">
      <c r="A15197" t="s">
        <v>14986</v>
      </c>
      <c r="B15197">
        <v>2</v>
      </c>
    </row>
    <row r="15198" spans="1:2" x14ac:dyDescent="0.3">
      <c r="A15198" t="s">
        <v>14987</v>
      </c>
      <c r="B15198">
        <v>2</v>
      </c>
    </row>
    <row r="15199" spans="1:2" x14ac:dyDescent="0.3">
      <c r="A15199" t="s">
        <v>14988</v>
      </c>
      <c r="B15199">
        <v>2</v>
      </c>
    </row>
    <row r="15200" spans="1:2" x14ac:dyDescent="0.3">
      <c r="A15200" t="s">
        <v>14989</v>
      </c>
      <c r="B15200">
        <v>2</v>
      </c>
    </row>
    <row r="15201" spans="1:2" x14ac:dyDescent="0.3">
      <c r="A15201" t="s">
        <v>14990</v>
      </c>
      <c r="B15201">
        <v>2</v>
      </c>
    </row>
    <row r="15202" spans="1:2" x14ac:dyDescent="0.3">
      <c r="A15202" t="s">
        <v>14991</v>
      </c>
      <c r="B15202">
        <v>2</v>
      </c>
    </row>
    <row r="15203" spans="1:2" x14ac:dyDescent="0.3">
      <c r="A15203" t="s">
        <v>14992</v>
      </c>
      <c r="B15203">
        <v>2</v>
      </c>
    </row>
    <row r="15204" spans="1:2" x14ac:dyDescent="0.3">
      <c r="A15204" t="s">
        <v>14993</v>
      </c>
      <c r="B15204">
        <v>2</v>
      </c>
    </row>
    <row r="15205" spans="1:2" x14ac:dyDescent="0.3">
      <c r="A15205" t="s">
        <v>14994</v>
      </c>
      <c r="B15205">
        <v>2</v>
      </c>
    </row>
    <row r="15206" spans="1:2" x14ac:dyDescent="0.3">
      <c r="A15206" t="s">
        <v>14995</v>
      </c>
      <c r="B15206">
        <v>2</v>
      </c>
    </row>
    <row r="15207" spans="1:2" x14ac:dyDescent="0.3">
      <c r="A15207" t="s">
        <v>14996</v>
      </c>
      <c r="B15207">
        <v>2</v>
      </c>
    </row>
    <row r="15208" spans="1:2" x14ac:dyDescent="0.3">
      <c r="A15208" t="s">
        <v>14997</v>
      </c>
      <c r="B15208">
        <v>2</v>
      </c>
    </row>
    <row r="15209" spans="1:2" x14ac:dyDescent="0.3">
      <c r="A15209" t="s">
        <v>14998</v>
      </c>
      <c r="B15209">
        <v>2</v>
      </c>
    </row>
    <row r="15210" spans="1:2" x14ac:dyDescent="0.3">
      <c r="A15210" t="s">
        <v>14999</v>
      </c>
      <c r="B15210">
        <v>2</v>
      </c>
    </row>
    <row r="15211" spans="1:2" x14ac:dyDescent="0.3">
      <c r="A15211" t="s">
        <v>15000</v>
      </c>
      <c r="B15211">
        <v>2</v>
      </c>
    </row>
    <row r="15212" spans="1:2" x14ac:dyDescent="0.3">
      <c r="A15212" t="s">
        <v>15001</v>
      </c>
      <c r="B15212">
        <v>2</v>
      </c>
    </row>
    <row r="15213" spans="1:2" x14ac:dyDescent="0.3">
      <c r="A15213" t="s">
        <v>15002</v>
      </c>
      <c r="B15213">
        <v>2</v>
      </c>
    </row>
    <row r="15214" spans="1:2" x14ac:dyDescent="0.3">
      <c r="A15214" t="s">
        <v>15003</v>
      </c>
      <c r="B15214">
        <v>2</v>
      </c>
    </row>
    <row r="15215" spans="1:2" x14ac:dyDescent="0.3">
      <c r="A15215" t="s">
        <v>15004</v>
      </c>
      <c r="B15215">
        <v>2</v>
      </c>
    </row>
    <row r="15216" spans="1:2" x14ac:dyDescent="0.3">
      <c r="A15216" t="s">
        <v>15005</v>
      </c>
      <c r="B15216">
        <v>2</v>
      </c>
    </row>
    <row r="15217" spans="1:2" x14ac:dyDescent="0.3">
      <c r="A15217" t="s">
        <v>15006</v>
      </c>
      <c r="B15217">
        <v>2</v>
      </c>
    </row>
    <row r="15218" spans="1:2" x14ac:dyDescent="0.3">
      <c r="A15218" t="s">
        <v>15007</v>
      </c>
      <c r="B15218">
        <v>2</v>
      </c>
    </row>
    <row r="15219" spans="1:2" x14ac:dyDescent="0.3">
      <c r="A15219" t="s">
        <v>15008</v>
      </c>
      <c r="B15219">
        <v>2</v>
      </c>
    </row>
    <row r="15220" spans="1:2" x14ac:dyDescent="0.3">
      <c r="A15220" t="s">
        <v>15009</v>
      </c>
      <c r="B15220">
        <v>2</v>
      </c>
    </row>
    <row r="15221" spans="1:2" x14ac:dyDescent="0.3">
      <c r="A15221" t="s">
        <v>15010</v>
      </c>
      <c r="B15221">
        <v>2</v>
      </c>
    </row>
    <row r="15222" spans="1:2" x14ac:dyDescent="0.3">
      <c r="A15222" t="s">
        <v>15011</v>
      </c>
      <c r="B15222">
        <v>2</v>
      </c>
    </row>
    <row r="15223" spans="1:2" x14ac:dyDescent="0.3">
      <c r="A15223" t="s">
        <v>15012</v>
      </c>
      <c r="B15223">
        <v>2</v>
      </c>
    </row>
    <row r="15224" spans="1:2" x14ac:dyDescent="0.3">
      <c r="A15224" t="s">
        <v>15013</v>
      </c>
      <c r="B15224">
        <v>2</v>
      </c>
    </row>
    <row r="15225" spans="1:2" x14ac:dyDescent="0.3">
      <c r="A15225" t="s">
        <v>15014</v>
      </c>
      <c r="B15225">
        <v>2</v>
      </c>
    </row>
    <row r="15226" spans="1:2" x14ac:dyDescent="0.3">
      <c r="A15226" t="s">
        <v>15015</v>
      </c>
      <c r="B15226">
        <v>2</v>
      </c>
    </row>
    <row r="15227" spans="1:2" x14ac:dyDescent="0.3">
      <c r="A15227" t="s">
        <v>15016</v>
      </c>
      <c r="B15227">
        <v>2</v>
      </c>
    </row>
    <row r="15228" spans="1:2" x14ac:dyDescent="0.3">
      <c r="A15228" t="s">
        <v>15017</v>
      </c>
      <c r="B15228">
        <v>2</v>
      </c>
    </row>
    <row r="15229" spans="1:2" x14ac:dyDescent="0.3">
      <c r="A15229" t="s">
        <v>15018</v>
      </c>
      <c r="B15229">
        <v>2</v>
      </c>
    </row>
    <row r="15230" spans="1:2" x14ac:dyDescent="0.3">
      <c r="A15230" t="s">
        <v>15019</v>
      </c>
      <c r="B15230">
        <v>2</v>
      </c>
    </row>
    <row r="15231" spans="1:2" x14ac:dyDescent="0.3">
      <c r="A15231" t="s">
        <v>15020</v>
      </c>
      <c r="B15231">
        <v>2</v>
      </c>
    </row>
    <row r="15232" spans="1:2" x14ac:dyDescent="0.3">
      <c r="A15232" t="s">
        <v>15021</v>
      </c>
      <c r="B15232">
        <v>2</v>
      </c>
    </row>
    <row r="15233" spans="1:2" x14ac:dyDescent="0.3">
      <c r="A15233" t="s">
        <v>15022</v>
      </c>
      <c r="B15233">
        <v>2</v>
      </c>
    </row>
    <row r="15234" spans="1:2" x14ac:dyDescent="0.3">
      <c r="A15234" t="s">
        <v>15023</v>
      </c>
      <c r="B15234">
        <v>2</v>
      </c>
    </row>
    <row r="15235" spans="1:2" x14ac:dyDescent="0.3">
      <c r="A15235" t="s">
        <v>15024</v>
      </c>
      <c r="B15235">
        <v>2</v>
      </c>
    </row>
    <row r="15236" spans="1:2" x14ac:dyDescent="0.3">
      <c r="A15236" t="s">
        <v>15025</v>
      </c>
      <c r="B15236">
        <v>2</v>
      </c>
    </row>
    <row r="15237" spans="1:2" x14ac:dyDescent="0.3">
      <c r="A15237" t="s">
        <v>15026</v>
      </c>
      <c r="B15237">
        <v>2</v>
      </c>
    </row>
    <row r="15238" spans="1:2" x14ac:dyDescent="0.3">
      <c r="A15238" t="s">
        <v>15027</v>
      </c>
      <c r="B15238">
        <v>2</v>
      </c>
    </row>
    <row r="15239" spans="1:2" x14ac:dyDescent="0.3">
      <c r="A15239" t="s">
        <v>15028</v>
      </c>
      <c r="B15239">
        <v>2</v>
      </c>
    </row>
    <row r="15240" spans="1:2" x14ac:dyDescent="0.3">
      <c r="A15240" t="s">
        <v>15029</v>
      </c>
      <c r="B15240">
        <v>2</v>
      </c>
    </row>
    <row r="15241" spans="1:2" x14ac:dyDescent="0.3">
      <c r="A15241" t="s">
        <v>15030</v>
      </c>
      <c r="B15241">
        <v>2</v>
      </c>
    </row>
    <row r="15242" spans="1:2" x14ac:dyDescent="0.3">
      <c r="A15242" t="s">
        <v>15031</v>
      </c>
      <c r="B15242">
        <v>2</v>
      </c>
    </row>
    <row r="15243" spans="1:2" x14ac:dyDescent="0.3">
      <c r="A15243" t="s">
        <v>15032</v>
      </c>
      <c r="B15243">
        <v>2</v>
      </c>
    </row>
    <row r="15244" spans="1:2" x14ac:dyDescent="0.3">
      <c r="A15244" t="s">
        <v>15033</v>
      </c>
      <c r="B15244">
        <v>2</v>
      </c>
    </row>
    <row r="15245" spans="1:2" x14ac:dyDescent="0.3">
      <c r="A15245" t="s">
        <v>15034</v>
      </c>
      <c r="B15245">
        <v>2</v>
      </c>
    </row>
    <row r="15246" spans="1:2" x14ac:dyDescent="0.3">
      <c r="A15246" t="s">
        <v>15035</v>
      </c>
      <c r="B15246">
        <v>2</v>
      </c>
    </row>
    <row r="15247" spans="1:2" x14ac:dyDescent="0.3">
      <c r="A15247" t="s">
        <v>15036</v>
      </c>
      <c r="B15247">
        <v>2</v>
      </c>
    </row>
    <row r="15248" spans="1:2" x14ac:dyDescent="0.3">
      <c r="A15248" t="s">
        <v>15037</v>
      </c>
      <c r="B15248">
        <v>2</v>
      </c>
    </row>
    <row r="15249" spans="1:2" x14ac:dyDescent="0.3">
      <c r="A15249" t="s">
        <v>15038</v>
      </c>
      <c r="B15249">
        <v>2</v>
      </c>
    </row>
    <row r="15250" spans="1:2" x14ac:dyDescent="0.3">
      <c r="A15250" t="s">
        <v>15039</v>
      </c>
      <c r="B15250">
        <v>2</v>
      </c>
    </row>
    <row r="15251" spans="1:2" x14ac:dyDescent="0.3">
      <c r="A15251" t="s">
        <v>15040</v>
      </c>
      <c r="B15251">
        <v>2</v>
      </c>
    </row>
    <row r="15252" spans="1:2" x14ac:dyDescent="0.3">
      <c r="A15252" t="s">
        <v>15041</v>
      </c>
      <c r="B15252">
        <v>2</v>
      </c>
    </row>
    <row r="15253" spans="1:2" x14ac:dyDescent="0.3">
      <c r="A15253" t="s">
        <v>15042</v>
      </c>
      <c r="B15253">
        <v>2</v>
      </c>
    </row>
    <row r="15254" spans="1:2" x14ac:dyDescent="0.3">
      <c r="A15254" t="s">
        <v>15043</v>
      </c>
      <c r="B15254">
        <v>2</v>
      </c>
    </row>
    <row r="15255" spans="1:2" x14ac:dyDescent="0.3">
      <c r="A15255" t="s">
        <v>15044</v>
      </c>
      <c r="B15255">
        <v>2</v>
      </c>
    </row>
    <row r="15256" spans="1:2" x14ac:dyDescent="0.3">
      <c r="A15256" t="s">
        <v>15045</v>
      </c>
      <c r="B15256">
        <v>2</v>
      </c>
    </row>
    <row r="15257" spans="1:2" x14ac:dyDescent="0.3">
      <c r="A15257" t="s">
        <v>15046</v>
      </c>
      <c r="B15257">
        <v>2</v>
      </c>
    </row>
    <row r="15258" spans="1:2" x14ac:dyDescent="0.3">
      <c r="A15258" t="s">
        <v>15047</v>
      </c>
      <c r="B15258">
        <v>2</v>
      </c>
    </row>
    <row r="15259" spans="1:2" x14ac:dyDescent="0.3">
      <c r="A15259" t="s">
        <v>15048</v>
      </c>
      <c r="B15259">
        <v>2</v>
      </c>
    </row>
    <row r="15260" spans="1:2" x14ac:dyDescent="0.3">
      <c r="A15260" t="s">
        <v>760</v>
      </c>
      <c r="B15260">
        <v>2</v>
      </c>
    </row>
    <row r="15261" spans="1:2" x14ac:dyDescent="0.3">
      <c r="A15261" t="s">
        <v>15049</v>
      </c>
      <c r="B15261">
        <v>2</v>
      </c>
    </row>
    <row r="15262" spans="1:2" x14ac:dyDescent="0.3">
      <c r="A15262" t="s">
        <v>15050</v>
      </c>
      <c r="B15262">
        <v>2</v>
      </c>
    </row>
    <row r="15263" spans="1:2" x14ac:dyDescent="0.3">
      <c r="A15263" t="s">
        <v>15051</v>
      </c>
      <c r="B15263">
        <v>2</v>
      </c>
    </row>
    <row r="15264" spans="1:2" x14ac:dyDescent="0.3">
      <c r="A15264" t="s">
        <v>15052</v>
      </c>
      <c r="B15264">
        <v>2</v>
      </c>
    </row>
    <row r="15265" spans="1:2" x14ac:dyDescent="0.3">
      <c r="A15265" t="s">
        <v>15053</v>
      </c>
      <c r="B15265">
        <v>2</v>
      </c>
    </row>
    <row r="15266" spans="1:2" x14ac:dyDescent="0.3">
      <c r="A15266" t="s">
        <v>15054</v>
      </c>
      <c r="B15266">
        <v>2</v>
      </c>
    </row>
    <row r="15267" spans="1:2" x14ac:dyDescent="0.3">
      <c r="A15267" t="s">
        <v>15055</v>
      </c>
      <c r="B15267">
        <v>2</v>
      </c>
    </row>
    <row r="15268" spans="1:2" x14ac:dyDescent="0.3">
      <c r="A15268" t="s">
        <v>15056</v>
      </c>
      <c r="B15268">
        <v>2</v>
      </c>
    </row>
    <row r="15269" spans="1:2" x14ac:dyDescent="0.3">
      <c r="A15269" t="s">
        <v>15057</v>
      </c>
      <c r="B15269">
        <v>2</v>
      </c>
    </row>
    <row r="15270" spans="1:2" x14ac:dyDescent="0.3">
      <c r="A15270" t="s">
        <v>15058</v>
      </c>
      <c r="B15270">
        <v>2</v>
      </c>
    </row>
    <row r="15271" spans="1:2" x14ac:dyDescent="0.3">
      <c r="A15271" t="s">
        <v>15059</v>
      </c>
      <c r="B15271">
        <v>2</v>
      </c>
    </row>
    <row r="15272" spans="1:2" x14ac:dyDescent="0.3">
      <c r="A15272" t="s">
        <v>15060</v>
      </c>
      <c r="B15272">
        <v>2</v>
      </c>
    </row>
    <row r="15273" spans="1:2" x14ac:dyDescent="0.3">
      <c r="A15273" t="s">
        <v>15061</v>
      </c>
      <c r="B15273">
        <v>2</v>
      </c>
    </row>
    <row r="15274" spans="1:2" x14ac:dyDescent="0.3">
      <c r="A15274" t="s">
        <v>15062</v>
      </c>
      <c r="B15274">
        <v>2</v>
      </c>
    </row>
    <row r="15275" spans="1:2" x14ac:dyDescent="0.3">
      <c r="A15275" t="s">
        <v>15063</v>
      </c>
      <c r="B15275">
        <v>2</v>
      </c>
    </row>
    <row r="15276" spans="1:2" x14ac:dyDescent="0.3">
      <c r="A15276" t="s">
        <v>15064</v>
      </c>
      <c r="B15276">
        <v>2</v>
      </c>
    </row>
    <row r="15277" spans="1:2" x14ac:dyDescent="0.3">
      <c r="A15277" t="s">
        <v>15065</v>
      </c>
      <c r="B15277">
        <v>2</v>
      </c>
    </row>
    <row r="15278" spans="1:2" x14ac:dyDescent="0.3">
      <c r="A15278" t="s">
        <v>15066</v>
      </c>
      <c r="B15278">
        <v>2</v>
      </c>
    </row>
    <row r="15279" spans="1:2" x14ac:dyDescent="0.3">
      <c r="A15279" t="s">
        <v>15067</v>
      </c>
      <c r="B15279">
        <v>2</v>
      </c>
    </row>
    <row r="15280" spans="1:2" x14ac:dyDescent="0.3">
      <c r="A15280" t="s">
        <v>15068</v>
      </c>
      <c r="B15280">
        <v>2</v>
      </c>
    </row>
    <row r="15281" spans="1:2" x14ac:dyDescent="0.3">
      <c r="A15281" t="s">
        <v>15069</v>
      </c>
      <c r="B15281">
        <v>2</v>
      </c>
    </row>
    <row r="15282" spans="1:2" x14ac:dyDescent="0.3">
      <c r="A15282" t="s">
        <v>15070</v>
      </c>
      <c r="B15282">
        <v>2</v>
      </c>
    </row>
    <row r="15283" spans="1:2" x14ac:dyDescent="0.3">
      <c r="A15283" t="s">
        <v>15071</v>
      </c>
      <c r="B15283">
        <v>2</v>
      </c>
    </row>
    <row r="15284" spans="1:2" x14ac:dyDescent="0.3">
      <c r="A15284" t="s">
        <v>15072</v>
      </c>
      <c r="B15284">
        <v>2</v>
      </c>
    </row>
    <row r="15285" spans="1:2" x14ac:dyDescent="0.3">
      <c r="A15285" t="s">
        <v>15073</v>
      </c>
      <c r="B15285">
        <v>2</v>
      </c>
    </row>
    <row r="15286" spans="1:2" x14ac:dyDescent="0.3">
      <c r="A15286" t="s">
        <v>15074</v>
      </c>
      <c r="B15286">
        <v>2</v>
      </c>
    </row>
    <row r="15287" spans="1:2" x14ac:dyDescent="0.3">
      <c r="A15287" t="s">
        <v>15075</v>
      </c>
      <c r="B15287">
        <v>2</v>
      </c>
    </row>
    <row r="15288" spans="1:2" x14ac:dyDescent="0.3">
      <c r="A15288" t="s">
        <v>15076</v>
      </c>
      <c r="B15288">
        <v>2</v>
      </c>
    </row>
    <row r="15289" spans="1:2" x14ac:dyDescent="0.3">
      <c r="A15289" t="s">
        <v>15077</v>
      </c>
      <c r="B15289">
        <v>2</v>
      </c>
    </row>
    <row r="15290" spans="1:2" x14ac:dyDescent="0.3">
      <c r="A15290" t="s">
        <v>15078</v>
      </c>
      <c r="B15290">
        <v>2</v>
      </c>
    </row>
    <row r="15291" spans="1:2" x14ac:dyDescent="0.3">
      <c r="A15291" t="s">
        <v>9319</v>
      </c>
      <c r="B15291">
        <v>2</v>
      </c>
    </row>
    <row r="15292" spans="1:2" x14ac:dyDescent="0.3">
      <c r="A15292" t="s">
        <v>15082</v>
      </c>
      <c r="B15292">
        <v>3</v>
      </c>
    </row>
    <row r="15293" spans="1:2" x14ac:dyDescent="0.3">
      <c r="A15293" t="s">
        <v>15083</v>
      </c>
      <c r="B15293">
        <v>3</v>
      </c>
    </row>
    <row r="15294" spans="1:2" x14ac:dyDescent="0.3">
      <c r="A15294" t="s">
        <v>15084</v>
      </c>
      <c r="B15294">
        <v>3</v>
      </c>
    </row>
    <row r="15295" spans="1:2" x14ac:dyDescent="0.3">
      <c r="A15295" t="s">
        <v>15085</v>
      </c>
      <c r="B15295">
        <v>3</v>
      </c>
    </row>
    <row r="15296" spans="1:2" x14ac:dyDescent="0.3">
      <c r="A15296" t="s">
        <v>15086</v>
      </c>
      <c r="B15296">
        <v>3</v>
      </c>
    </row>
    <row r="15297" spans="1:2" x14ac:dyDescent="0.3">
      <c r="A15297" t="s">
        <v>15087</v>
      </c>
      <c r="B15297">
        <v>3</v>
      </c>
    </row>
    <row r="15298" spans="1:2" x14ac:dyDescent="0.3">
      <c r="A15298" t="s">
        <v>15088</v>
      </c>
      <c r="B15298">
        <v>3</v>
      </c>
    </row>
    <row r="15299" spans="1:2" x14ac:dyDescent="0.3">
      <c r="A15299" t="s">
        <v>15089</v>
      </c>
      <c r="B15299">
        <v>3</v>
      </c>
    </row>
    <row r="15300" spans="1:2" x14ac:dyDescent="0.3">
      <c r="A15300" t="s">
        <v>15090</v>
      </c>
      <c r="B15300">
        <v>3</v>
      </c>
    </row>
    <row r="15301" spans="1:2" x14ac:dyDescent="0.3">
      <c r="A15301" t="s">
        <v>15091</v>
      </c>
      <c r="B15301">
        <v>3</v>
      </c>
    </row>
    <row r="15302" spans="1:2" x14ac:dyDescent="0.3">
      <c r="A15302" t="s">
        <v>15092</v>
      </c>
      <c r="B15302">
        <v>3</v>
      </c>
    </row>
    <row r="15303" spans="1:2" x14ac:dyDescent="0.3">
      <c r="A15303" t="s">
        <v>15093</v>
      </c>
      <c r="B15303">
        <v>3</v>
      </c>
    </row>
    <row r="15304" spans="1:2" x14ac:dyDescent="0.3">
      <c r="A15304" t="s">
        <v>15094</v>
      </c>
      <c r="B15304">
        <v>3</v>
      </c>
    </row>
    <row r="15305" spans="1:2" x14ac:dyDescent="0.3">
      <c r="A15305" t="s">
        <v>15095</v>
      </c>
      <c r="B15305">
        <v>3</v>
      </c>
    </row>
    <row r="15306" spans="1:2" x14ac:dyDescent="0.3">
      <c r="A15306" t="s">
        <v>15096</v>
      </c>
      <c r="B15306">
        <v>3</v>
      </c>
    </row>
    <row r="15307" spans="1:2" x14ac:dyDescent="0.3">
      <c r="A15307" t="s">
        <v>15097</v>
      </c>
      <c r="B15307">
        <v>3</v>
      </c>
    </row>
    <row r="15308" spans="1:2" x14ac:dyDescent="0.3">
      <c r="A15308" t="s">
        <v>15098</v>
      </c>
      <c r="B15308">
        <v>3</v>
      </c>
    </row>
    <row r="15309" spans="1:2" x14ac:dyDescent="0.3">
      <c r="A15309" t="s">
        <v>15099</v>
      </c>
      <c r="B15309">
        <v>3</v>
      </c>
    </row>
    <row r="15310" spans="1:2" x14ac:dyDescent="0.3">
      <c r="A15310" t="s">
        <v>15100</v>
      </c>
      <c r="B15310">
        <v>3</v>
      </c>
    </row>
    <row r="15311" spans="1:2" x14ac:dyDescent="0.3">
      <c r="A15311" t="s">
        <v>15101</v>
      </c>
      <c r="B15311">
        <v>3</v>
      </c>
    </row>
    <row r="15312" spans="1:2" x14ac:dyDescent="0.3">
      <c r="A15312" t="s">
        <v>15102</v>
      </c>
      <c r="B15312">
        <v>3</v>
      </c>
    </row>
    <row r="15313" spans="1:2" x14ac:dyDescent="0.3">
      <c r="A15313" t="s">
        <v>15103</v>
      </c>
      <c r="B15313">
        <v>3</v>
      </c>
    </row>
    <row r="15314" spans="1:2" x14ac:dyDescent="0.3">
      <c r="A15314" t="s">
        <v>15104</v>
      </c>
      <c r="B15314">
        <v>3</v>
      </c>
    </row>
    <row r="15315" spans="1:2" x14ac:dyDescent="0.3">
      <c r="A15315" t="s">
        <v>15105</v>
      </c>
      <c r="B15315">
        <v>3</v>
      </c>
    </row>
    <row r="15316" spans="1:2" x14ac:dyDescent="0.3">
      <c r="A15316" t="s">
        <v>15106</v>
      </c>
      <c r="B15316">
        <v>3</v>
      </c>
    </row>
    <row r="15317" spans="1:2" x14ac:dyDescent="0.3">
      <c r="A15317" t="s">
        <v>15107</v>
      </c>
      <c r="B15317">
        <v>3</v>
      </c>
    </row>
    <row r="15318" spans="1:2" x14ac:dyDescent="0.3">
      <c r="A15318" t="s">
        <v>15108</v>
      </c>
      <c r="B15318">
        <v>3</v>
      </c>
    </row>
    <row r="15319" spans="1:2" x14ac:dyDescent="0.3">
      <c r="A15319" t="s">
        <v>15109</v>
      </c>
      <c r="B15319">
        <v>3</v>
      </c>
    </row>
    <row r="15320" spans="1:2" x14ac:dyDescent="0.3">
      <c r="A15320" t="s">
        <v>15110</v>
      </c>
      <c r="B15320">
        <v>3</v>
      </c>
    </row>
    <row r="15321" spans="1:2" x14ac:dyDescent="0.3">
      <c r="A15321" t="s">
        <v>15111</v>
      </c>
      <c r="B15321">
        <v>3</v>
      </c>
    </row>
    <row r="15322" spans="1:2" x14ac:dyDescent="0.3">
      <c r="A15322" t="s">
        <v>15112</v>
      </c>
      <c r="B15322">
        <v>3</v>
      </c>
    </row>
    <row r="15323" spans="1:2" x14ac:dyDescent="0.3">
      <c r="A15323" t="s">
        <v>15113</v>
      </c>
      <c r="B15323">
        <v>3</v>
      </c>
    </row>
    <row r="15324" spans="1:2" x14ac:dyDescent="0.3">
      <c r="A15324" t="s">
        <v>15114</v>
      </c>
      <c r="B15324">
        <v>3</v>
      </c>
    </row>
    <row r="15325" spans="1:2" x14ac:dyDescent="0.3">
      <c r="A15325" t="s">
        <v>15115</v>
      </c>
      <c r="B15325">
        <v>3</v>
      </c>
    </row>
    <row r="15326" spans="1:2" x14ac:dyDescent="0.3">
      <c r="A15326" t="s">
        <v>15116</v>
      </c>
      <c r="B15326">
        <v>3</v>
      </c>
    </row>
    <row r="15327" spans="1:2" x14ac:dyDescent="0.3">
      <c r="A15327" t="s">
        <v>15117</v>
      </c>
      <c r="B15327">
        <v>3</v>
      </c>
    </row>
    <row r="15328" spans="1:2" x14ac:dyDescent="0.3">
      <c r="A15328" t="s">
        <v>15118</v>
      </c>
      <c r="B15328">
        <v>3</v>
      </c>
    </row>
    <row r="15329" spans="1:2" x14ac:dyDescent="0.3">
      <c r="A15329" t="s">
        <v>15119</v>
      </c>
      <c r="B15329">
        <v>3</v>
      </c>
    </row>
    <row r="15330" spans="1:2" x14ac:dyDescent="0.3">
      <c r="A15330" t="s">
        <v>15120</v>
      </c>
      <c r="B15330">
        <v>3</v>
      </c>
    </row>
    <row r="15331" spans="1:2" x14ac:dyDescent="0.3">
      <c r="A15331" t="s">
        <v>15121</v>
      </c>
      <c r="B15331">
        <v>3</v>
      </c>
    </row>
    <row r="15332" spans="1:2" x14ac:dyDescent="0.3">
      <c r="A15332" t="s">
        <v>15122</v>
      </c>
      <c r="B15332">
        <v>3</v>
      </c>
    </row>
    <row r="15333" spans="1:2" x14ac:dyDescent="0.3">
      <c r="A15333" t="s">
        <v>15123</v>
      </c>
      <c r="B15333">
        <v>3</v>
      </c>
    </row>
    <row r="15334" spans="1:2" x14ac:dyDescent="0.3">
      <c r="A15334" t="s">
        <v>15124</v>
      </c>
      <c r="B15334">
        <v>3</v>
      </c>
    </row>
    <row r="15335" spans="1:2" x14ac:dyDescent="0.3">
      <c r="A15335" t="s">
        <v>15125</v>
      </c>
      <c r="B15335">
        <v>3</v>
      </c>
    </row>
    <row r="15336" spans="1:2" x14ac:dyDescent="0.3">
      <c r="A15336" t="s">
        <v>15126</v>
      </c>
      <c r="B15336">
        <v>3</v>
      </c>
    </row>
    <row r="15337" spans="1:2" x14ac:dyDescent="0.3">
      <c r="A15337" t="s">
        <v>15127</v>
      </c>
      <c r="B15337">
        <v>3</v>
      </c>
    </row>
    <row r="15338" spans="1:2" x14ac:dyDescent="0.3">
      <c r="A15338" t="s">
        <v>15128</v>
      </c>
      <c r="B15338">
        <v>3</v>
      </c>
    </row>
    <row r="15339" spans="1:2" x14ac:dyDescent="0.3">
      <c r="A15339" t="s">
        <v>15129</v>
      </c>
      <c r="B15339">
        <v>3</v>
      </c>
    </row>
    <row r="15340" spans="1:2" x14ac:dyDescent="0.3">
      <c r="A15340" t="s">
        <v>15130</v>
      </c>
      <c r="B15340">
        <v>3</v>
      </c>
    </row>
    <row r="15341" spans="1:2" x14ac:dyDescent="0.3">
      <c r="A15341" t="s">
        <v>15131</v>
      </c>
      <c r="B15341">
        <v>3</v>
      </c>
    </row>
    <row r="15342" spans="1:2" x14ac:dyDescent="0.3">
      <c r="A15342" t="s">
        <v>15132</v>
      </c>
      <c r="B15342">
        <v>3</v>
      </c>
    </row>
    <row r="15343" spans="1:2" x14ac:dyDescent="0.3">
      <c r="A15343" t="s">
        <v>15133</v>
      </c>
      <c r="B15343">
        <v>3</v>
      </c>
    </row>
    <row r="15344" spans="1:2" x14ac:dyDescent="0.3">
      <c r="A15344" t="s">
        <v>15134</v>
      </c>
      <c r="B15344">
        <v>3</v>
      </c>
    </row>
    <row r="15345" spans="1:2" x14ac:dyDescent="0.3">
      <c r="A15345" t="s">
        <v>15135</v>
      </c>
      <c r="B15345">
        <v>3</v>
      </c>
    </row>
    <row r="15346" spans="1:2" x14ac:dyDescent="0.3">
      <c r="A15346" t="s">
        <v>15136</v>
      </c>
      <c r="B15346">
        <v>3</v>
      </c>
    </row>
    <row r="15347" spans="1:2" x14ac:dyDescent="0.3">
      <c r="A15347" t="s">
        <v>15137</v>
      </c>
      <c r="B15347">
        <v>3</v>
      </c>
    </row>
    <row r="15348" spans="1:2" x14ac:dyDescent="0.3">
      <c r="A15348" t="s">
        <v>15138</v>
      </c>
      <c r="B15348">
        <v>3</v>
      </c>
    </row>
    <row r="15349" spans="1:2" x14ac:dyDescent="0.3">
      <c r="A15349" t="s">
        <v>15139</v>
      </c>
      <c r="B15349">
        <v>3</v>
      </c>
    </row>
    <row r="15350" spans="1:2" x14ac:dyDescent="0.3">
      <c r="A15350" t="s">
        <v>15140</v>
      </c>
      <c r="B15350">
        <v>3</v>
      </c>
    </row>
    <row r="15351" spans="1:2" x14ac:dyDescent="0.3">
      <c r="A15351" t="s">
        <v>15141</v>
      </c>
      <c r="B15351">
        <v>3</v>
      </c>
    </row>
    <row r="15352" spans="1:2" x14ac:dyDescent="0.3">
      <c r="A15352" t="s">
        <v>15142</v>
      </c>
      <c r="B15352">
        <v>3</v>
      </c>
    </row>
    <row r="15353" spans="1:2" x14ac:dyDescent="0.3">
      <c r="A15353" t="s">
        <v>15143</v>
      </c>
      <c r="B15353">
        <v>3</v>
      </c>
    </row>
    <row r="15354" spans="1:2" x14ac:dyDescent="0.3">
      <c r="A15354" t="s">
        <v>15144</v>
      </c>
      <c r="B15354">
        <v>3</v>
      </c>
    </row>
    <row r="15355" spans="1:2" x14ac:dyDescent="0.3">
      <c r="A15355" t="s">
        <v>15145</v>
      </c>
      <c r="B15355">
        <v>3</v>
      </c>
    </row>
    <row r="15356" spans="1:2" x14ac:dyDescent="0.3">
      <c r="A15356" t="s">
        <v>15146</v>
      </c>
      <c r="B15356">
        <v>3</v>
      </c>
    </row>
    <row r="15357" spans="1:2" x14ac:dyDescent="0.3">
      <c r="A15357" t="s">
        <v>15147</v>
      </c>
      <c r="B15357">
        <v>3</v>
      </c>
    </row>
    <row r="15358" spans="1:2" x14ac:dyDescent="0.3">
      <c r="A15358" t="s">
        <v>15148</v>
      </c>
      <c r="B15358">
        <v>3</v>
      </c>
    </row>
    <row r="15359" spans="1:2" x14ac:dyDescent="0.3">
      <c r="A15359" t="s">
        <v>15149</v>
      </c>
      <c r="B15359">
        <v>3</v>
      </c>
    </row>
    <row r="15360" spans="1:2" x14ac:dyDescent="0.3">
      <c r="A15360" t="s">
        <v>15150</v>
      </c>
      <c r="B15360">
        <v>3</v>
      </c>
    </row>
    <row r="15361" spans="1:2" x14ac:dyDescent="0.3">
      <c r="A15361" t="s">
        <v>15151</v>
      </c>
      <c r="B15361">
        <v>3</v>
      </c>
    </row>
    <row r="15362" spans="1:2" x14ac:dyDescent="0.3">
      <c r="A15362" t="s">
        <v>15152</v>
      </c>
      <c r="B15362">
        <v>3</v>
      </c>
    </row>
    <row r="15363" spans="1:2" x14ac:dyDescent="0.3">
      <c r="A15363" t="s">
        <v>15153</v>
      </c>
      <c r="B15363">
        <v>3</v>
      </c>
    </row>
    <row r="15364" spans="1:2" x14ac:dyDescent="0.3">
      <c r="A15364" t="s">
        <v>15154</v>
      </c>
      <c r="B15364">
        <v>3</v>
      </c>
    </row>
    <row r="15365" spans="1:2" x14ac:dyDescent="0.3">
      <c r="A15365" t="s">
        <v>15155</v>
      </c>
      <c r="B15365">
        <v>3</v>
      </c>
    </row>
    <row r="15366" spans="1:2" x14ac:dyDescent="0.3">
      <c r="A15366" t="s">
        <v>15156</v>
      </c>
      <c r="B15366">
        <v>3</v>
      </c>
    </row>
    <row r="15367" spans="1:2" x14ac:dyDescent="0.3">
      <c r="A15367" t="s">
        <v>15157</v>
      </c>
      <c r="B15367">
        <v>3</v>
      </c>
    </row>
    <row r="15368" spans="1:2" x14ac:dyDescent="0.3">
      <c r="A15368" t="s">
        <v>15158</v>
      </c>
      <c r="B15368">
        <v>3</v>
      </c>
    </row>
    <row r="15369" spans="1:2" x14ac:dyDescent="0.3">
      <c r="A15369" t="s">
        <v>15159</v>
      </c>
      <c r="B15369">
        <v>3</v>
      </c>
    </row>
    <row r="15370" spans="1:2" x14ac:dyDescent="0.3">
      <c r="A15370" t="s">
        <v>15160</v>
      </c>
      <c r="B15370">
        <v>3</v>
      </c>
    </row>
    <row r="15371" spans="1:2" x14ac:dyDescent="0.3">
      <c r="A15371" t="s">
        <v>15161</v>
      </c>
      <c r="B15371">
        <v>3</v>
      </c>
    </row>
    <row r="15372" spans="1:2" x14ac:dyDescent="0.3">
      <c r="A15372" t="s">
        <v>15162</v>
      </c>
      <c r="B15372">
        <v>3</v>
      </c>
    </row>
    <row r="15373" spans="1:2" x14ac:dyDescent="0.3">
      <c r="A15373" t="s">
        <v>15163</v>
      </c>
      <c r="B15373">
        <v>3</v>
      </c>
    </row>
    <row r="15374" spans="1:2" x14ac:dyDescent="0.3">
      <c r="A15374" t="s">
        <v>15164</v>
      </c>
      <c r="B15374">
        <v>3</v>
      </c>
    </row>
    <row r="15375" spans="1:2" x14ac:dyDescent="0.3">
      <c r="A15375" t="s">
        <v>15165</v>
      </c>
      <c r="B15375">
        <v>3</v>
      </c>
    </row>
    <row r="15376" spans="1:2" x14ac:dyDescent="0.3">
      <c r="A15376" t="s">
        <v>15166</v>
      </c>
      <c r="B15376">
        <v>3</v>
      </c>
    </row>
    <row r="15377" spans="1:2" x14ac:dyDescent="0.3">
      <c r="A15377" t="s">
        <v>15167</v>
      </c>
      <c r="B15377">
        <v>3</v>
      </c>
    </row>
    <row r="15378" spans="1:2" x14ac:dyDescent="0.3">
      <c r="A15378" t="s">
        <v>15168</v>
      </c>
      <c r="B15378">
        <v>3</v>
      </c>
    </row>
    <row r="15379" spans="1:2" x14ac:dyDescent="0.3">
      <c r="A15379" t="s">
        <v>15169</v>
      </c>
      <c r="B15379">
        <v>3</v>
      </c>
    </row>
    <row r="15380" spans="1:2" x14ac:dyDescent="0.3">
      <c r="A15380" t="s">
        <v>15170</v>
      </c>
      <c r="B15380">
        <v>3</v>
      </c>
    </row>
    <row r="15381" spans="1:2" x14ac:dyDescent="0.3">
      <c r="A15381" t="s">
        <v>15171</v>
      </c>
      <c r="B15381">
        <v>3</v>
      </c>
    </row>
    <row r="15382" spans="1:2" x14ac:dyDescent="0.3">
      <c r="A15382" t="s">
        <v>15172</v>
      </c>
      <c r="B15382">
        <v>3</v>
      </c>
    </row>
    <row r="15383" spans="1:2" x14ac:dyDescent="0.3">
      <c r="A15383" t="s">
        <v>15173</v>
      </c>
      <c r="B15383">
        <v>3</v>
      </c>
    </row>
    <row r="15384" spans="1:2" x14ac:dyDescent="0.3">
      <c r="A15384" t="s">
        <v>15174</v>
      </c>
      <c r="B15384">
        <v>3</v>
      </c>
    </row>
    <row r="15385" spans="1:2" x14ac:dyDescent="0.3">
      <c r="A15385" t="s">
        <v>15175</v>
      </c>
      <c r="B15385">
        <v>3</v>
      </c>
    </row>
    <row r="15386" spans="1:2" x14ac:dyDescent="0.3">
      <c r="A15386" t="s">
        <v>15176</v>
      </c>
      <c r="B15386">
        <v>3</v>
      </c>
    </row>
    <row r="15387" spans="1:2" x14ac:dyDescent="0.3">
      <c r="A15387" t="s">
        <v>15177</v>
      </c>
      <c r="B15387">
        <v>3</v>
      </c>
    </row>
    <row r="15388" spans="1:2" x14ac:dyDescent="0.3">
      <c r="A15388" t="s">
        <v>15178</v>
      </c>
      <c r="B15388">
        <v>3</v>
      </c>
    </row>
    <row r="15389" spans="1:2" x14ac:dyDescent="0.3">
      <c r="A15389" t="s">
        <v>15179</v>
      </c>
      <c r="B15389">
        <v>3</v>
      </c>
    </row>
    <row r="15390" spans="1:2" x14ac:dyDescent="0.3">
      <c r="A15390" t="s">
        <v>15180</v>
      </c>
      <c r="B15390">
        <v>3</v>
      </c>
    </row>
    <row r="15391" spans="1:2" x14ac:dyDescent="0.3">
      <c r="A15391" t="s">
        <v>15181</v>
      </c>
      <c r="B15391">
        <v>3</v>
      </c>
    </row>
    <row r="15392" spans="1:2" x14ac:dyDescent="0.3">
      <c r="A15392" t="s">
        <v>15182</v>
      </c>
      <c r="B15392">
        <v>3</v>
      </c>
    </row>
    <row r="15393" spans="1:2" x14ac:dyDescent="0.3">
      <c r="A15393" t="s">
        <v>15183</v>
      </c>
      <c r="B15393">
        <v>3</v>
      </c>
    </row>
    <row r="15394" spans="1:2" x14ac:dyDescent="0.3">
      <c r="A15394" t="s">
        <v>15184</v>
      </c>
      <c r="B15394">
        <v>3</v>
      </c>
    </row>
    <row r="15395" spans="1:2" x14ac:dyDescent="0.3">
      <c r="A15395" t="s">
        <v>15185</v>
      </c>
      <c r="B15395">
        <v>3</v>
      </c>
    </row>
    <row r="15396" spans="1:2" x14ac:dyDescent="0.3">
      <c r="A15396" t="s">
        <v>15186</v>
      </c>
      <c r="B15396">
        <v>3</v>
      </c>
    </row>
    <row r="15397" spans="1:2" x14ac:dyDescent="0.3">
      <c r="A15397" t="s">
        <v>15187</v>
      </c>
      <c r="B15397">
        <v>3</v>
      </c>
    </row>
    <row r="15398" spans="1:2" x14ac:dyDescent="0.3">
      <c r="A15398" t="s">
        <v>15188</v>
      </c>
      <c r="B15398">
        <v>3</v>
      </c>
    </row>
    <row r="15399" spans="1:2" x14ac:dyDescent="0.3">
      <c r="A15399" t="s">
        <v>15189</v>
      </c>
      <c r="B15399">
        <v>3</v>
      </c>
    </row>
    <row r="15400" spans="1:2" x14ac:dyDescent="0.3">
      <c r="A15400" t="s">
        <v>15190</v>
      </c>
      <c r="B15400">
        <v>3</v>
      </c>
    </row>
    <row r="15401" spans="1:2" x14ac:dyDescent="0.3">
      <c r="A15401" t="s">
        <v>15191</v>
      </c>
      <c r="B15401">
        <v>3</v>
      </c>
    </row>
    <row r="15402" spans="1:2" x14ac:dyDescent="0.3">
      <c r="A15402" t="s">
        <v>15192</v>
      </c>
      <c r="B15402">
        <v>3</v>
      </c>
    </row>
    <row r="15403" spans="1:2" x14ac:dyDescent="0.3">
      <c r="A15403" t="s">
        <v>15193</v>
      </c>
      <c r="B15403">
        <v>3</v>
      </c>
    </row>
    <row r="15404" spans="1:2" x14ac:dyDescent="0.3">
      <c r="A15404" t="s">
        <v>15194</v>
      </c>
      <c r="B15404">
        <v>3</v>
      </c>
    </row>
    <row r="15405" spans="1:2" x14ac:dyDescent="0.3">
      <c r="A15405" t="s">
        <v>15195</v>
      </c>
      <c r="B15405">
        <v>3</v>
      </c>
    </row>
    <row r="15406" spans="1:2" x14ac:dyDescent="0.3">
      <c r="A15406" t="s">
        <v>15196</v>
      </c>
      <c r="B15406">
        <v>3</v>
      </c>
    </row>
    <row r="15407" spans="1:2" x14ac:dyDescent="0.3">
      <c r="A15407" t="s">
        <v>15197</v>
      </c>
      <c r="B15407">
        <v>3</v>
      </c>
    </row>
    <row r="15408" spans="1:2" x14ac:dyDescent="0.3">
      <c r="A15408" t="s">
        <v>15198</v>
      </c>
      <c r="B15408">
        <v>3</v>
      </c>
    </row>
    <row r="15409" spans="1:2" x14ac:dyDescent="0.3">
      <c r="A15409" t="s">
        <v>32128</v>
      </c>
      <c r="B15409">
        <v>3</v>
      </c>
    </row>
    <row r="15410" spans="1:2" x14ac:dyDescent="0.3">
      <c r="A15410" t="s">
        <v>15199</v>
      </c>
      <c r="B15410">
        <v>3</v>
      </c>
    </row>
    <row r="15411" spans="1:2" x14ac:dyDescent="0.3">
      <c r="A15411" t="s">
        <v>15200</v>
      </c>
      <c r="B15411">
        <v>3</v>
      </c>
    </row>
    <row r="15412" spans="1:2" x14ac:dyDescent="0.3">
      <c r="A15412" t="s">
        <v>15201</v>
      </c>
      <c r="B15412">
        <v>3</v>
      </c>
    </row>
    <row r="15413" spans="1:2" x14ac:dyDescent="0.3">
      <c r="A15413" t="s">
        <v>15202</v>
      </c>
      <c r="B15413">
        <v>3</v>
      </c>
    </row>
    <row r="15414" spans="1:2" x14ac:dyDescent="0.3">
      <c r="A15414" t="s">
        <v>15203</v>
      </c>
      <c r="B15414">
        <v>3</v>
      </c>
    </row>
    <row r="15415" spans="1:2" x14ac:dyDescent="0.3">
      <c r="A15415" t="s">
        <v>15204</v>
      </c>
      <c r="B15415">
        <v>3</v>
      </c>
    </row>
    <row r="15416" spans="1:2" x14ac:dyDescent="0.3">
      <c r="A15416" t="s">
        <v>15205</v>
      </c>
      <c r="B15416">
        <v>3</v>
      </c>
    </row>
    <row r="15417" spans="1:2" x14ac:dyDescent="0.3">
      <c r="A15417" t="s">
        <v>15206</v>
      </c>
      <c r="B15417">
        <v>3</v>
      </c>
    </row>
    <row r="15418" spans="1:2" x14ac:dyDescent="0.3">
      <c r="A15418" t="s">
        <v>15207</v>
      </c>
      <c r="B15418">
        <v>3</v>
      </c>
    </row>
    <row r="15419" spans="1:2" x14ac:dyDescent="0.3">
      <c r="A15419" t="s">
        <v>15208</v>
      </c>
      <c r="B15419">
        <v>3</v>
      </c>
    </row>
    <row r="15420" spans="1:2" x14ac:dyDescent="0.3">
      <c r="A15420" t="s">
        <v>15209</v>
      </c>
      <c r="B15420">
        <v>3</v>
      </c>
    </row>
    <row r="15421" spans="1:2" x14ac:dyDescent="0.3">
      <c r="A15421" t="s">
        <v>15210</v>
      </c>
      <c r="B15421">
        <v>3</v>
      </c>
    </row>
    <row r="15422" spans="1:2" x14ac:dyDescent="0.3">
      <c r="A15422" t="s">
        <v>15211</v>
      </c>
      <c r="B15422">
        <v>3</v>
      </c>
    </row>
    <row r="15423" spans="1:2" x14ac:dyDescent="0.3">
      <c r="A15423" t="s">
        <v>15212</v>
      </c>
      <c r="B15423">
        <v>3</v>
      </c>
    </row>
    <row r="15424" spans="1:2" x14ac:dyDescent="0.3">
      <c r="A15424" t="s">
        <v>15213</v>
      </c>
      <c r="B15424">
        <v>3</v>
      </c>
    </row>
    <row r="15425" spans="1:2" x14ac:dyDescent="0.3">
      <c r="A15425" t="s">
        <v>15214</v>
      </c>
      <c r="B15425">
        <v>3</v>
      </c>
    </row>
    <row r="15426" spans="1:2" x14ac:dyDescent="0.3">
      <c r="A15426" t="s">
        <v>15215</v>
      </c>
      <c r="B15426">
        <v>3</v>
      </c>
    </row>
    <row r="15427" spans="1:2" x14ac:dyDescent="0.3">
      <c r="A15427" t="s">
        <v>15216</v>
      </c>
      <c r="B15427">
        <v>3</v>
      </c>
    </row>
    <row r="15428" spans="1:2" x14ac:dyDescent="0.3">
      <c r="A15428" t="s">
        <v>15217</v>
      </c>
      <c r="B15428">
        <v>3</v>
      </c>
    </row>
    <row r="15429" spans="1:2" x14ac:dyDescent="0.3">
      <c r="A15429" t="s">
        <v>15218</v>
      </c>
      <c r="B15429">
        <v>3</v>
      </c>
    </row>
    <row r="15430" spans="1:2" x14ac:dyDescent="0.3">
      <c r="A15430" t="s">
        <v>15219</v>
      </c>
      <c r="B15430">
        <v>3</v>
      </c>
    </row>
    <row r="15431" spans="1:2" x14ac:dyDescent="0.3">
      <c r="A15431" t="s">
        <v>15220</v>
      </c>
      <c r="B15431">
        <v>3</v>
      </c>
    </row>
    <row r="15432" spans="1:2" x14ac:dyDescent="0.3">
      <c r="A15432" t="s">
        <v>15221</v>
      </c>
      <c r="B15432">
        <v>3</v>
      </c>
    </row>
    <row r="15433" spans="1:2" x14ac:dyDescent="0.3">
      <c r="A15433" t="s">
        <v>15222</v>
      </c>
      <c r="B15433">
        <v>3</v>
      </c>
    </row>
    <row r="15434" spans="1:2" x14ac:dyDescent="0.3">
      <c r="A15434" t="s">
        <v>15223</v>
      </c>
      <c r="B15434">
        <v>3</v>
      </c>
    </row>
    <row r="15435" spans="1:2" x14ac:dyDescent="0.3">
      <c r="A15435" t="s">
        <v>15224</v>
      </c>
      <c r="B15435">
        <v>3</v>
      </c>
    </row>
    <row r="15436" spans="1:2" x14ac:dyDescent="0.3">
      <c r="A15436" t="s">
        <v>15225</v>
      </c>
      <c r="B15436">
        <v>3</v>
      </c>
    </row>
    <row r="15437" spans="1:2" x14ac:dyDescent="0.3">
      <c r="A15437" t="s">
        <v>15226</v>
      </c>
      <c r="B15437">
        <v>3</v>
      </c>
    </row>
    <row r="15438" spans="1:2" x14ac:dyDescent="0.3">
      <c r="A15438" t="s">
        <v>15227</v>
      </c>
      <c r="B15438">
        <v>3</v>
      </c>
    </row>
    <row r="15439" spans="1:2" x14ac:dyDescent="0.3">
      <c r="A15439" t="s">
        <v>15228</v>
      </c>
      <c r="B15439">
        <v>3</v>
      </c>
    </row>
    <row r="15440" spans="1:2" x14ac:dyDescent="0.3">
      <c r="A15440" t="s">
        <v>15229</v>
      </c>
      <c r="B15440">
        <v>3</v>
      </c>
    </row>
    <row r="15441" spans="1:2" x14ac:dyDescent="0.3">
      <c r="A15441" t="s">
        <v>15230</v>
      </c>
      <c r="B15441">
        <v>3</v>
      </c>
    </row>
    <row r="15442" spans="1:2" x14ac:dyDescent="0.3">
      <c r="A15442" t="s">
        <v>15231</v>
      </c>
      <c r="B15442">
        <v>3</v>
      </c>
    </row>
    <row r="15443" spans="1:2" x14ac:dyDescent="0.3">
      <c r="A15443" t="s">
        <v>15232</v>
      </c>
      <c r="B15443">
        <v>3</v>
      </c>
    </row>
    <row r="15444" spans="1:2" x14ac:dyDescent="0.3">
      <c r="A15444" t="s">
        <v>15233</v>
      </c>
      <c r="B15444">
        <v>3</v>
      </c>
    </row>
    <row r="15445" spans="1:2" x14ac:dyDescent="0.3">
      <c r="A15445" t="s">
        <v>15234</v>
      </c>
      <c r="B15445">
        <v>3</v>
      </c>
    </row>
    <row r="15446" spans="1:2" x14ac:dyDescent="0.3">
      <c r="A15446" t="s">
        <v>15235</v>
      </c>
      <c r="B15446">
        <v>3</v>
      </c>
    </row>
    <row r="15447" spans="1:2" x14ac:dyDescent="0.3">
      <c r="A15447" t="s">
        <v>15236</v>
      </c>
      <c r="B15447">
        <v>3</v>
      </c>
    </row>
    <row r="15448" spans="1:2" x14ac:dyDescent="0.3">
      <c r="A15448" t="s">
        <v>15237</v>
      </c>
      <c r="B15448">
        <v>3</v>
      </c>
    </row>
    <row r="15449" spans="1:2" x14ac:dyDescent="0.3">
      <c r="A15449" t="s">
        <v>15238</v>
      </c>
      <c r="B15449">
        <v>3</v>
      </c>
    </row>
    <row r="15450" spans="1:2" x14ac:dyDescent="0.3">
      <c r="A15450" t="s">
        <v>15239</v>
      </c>
      <c r="B15450">
        <v>3</v>
      </c>
    </row>
    <row r="15451" spans="1:2" x14ac:dyDescent="0.3">
      <c r="A15451" t="s">
        <v>15240</v>
      </c>
      <c r="B15451">
        <v>3</v>
      </c>
    </row>
    <row r="15452" spans="1:2" x14ac:dyDescent="0.3">
      <c r="A15452" t="s">
        <v>15241</v>
      </c>
      <c r="B15452">
        <v>3</v>
      </c>
    </row>
    <row r="15453" spans="1:2" x14ac:dyDescent="0.3">
      <c r="A15453" t="s">
        <v>15242</v>
      </c>
      <c r="B15453">
        <v>3</v>
      </c>
    </row>
    <row r="15454" spans="1:2" x14ac:dyDescent="0.3">
      <c r="A15454" t="s">
        <v>15243</v>
      </c>
      <c r="B15454">
        <v>3</v>
      </c>
    </row>
    <row r="15455" spans="1:2" x14ac:dyDescent="0.3">
      <c r="A15455" t="s">
        <v>15244</v>
      </c>
      <c r="B15455">
        <v>3</v>
      </c>
    </row>
    <row r="15456" spans="1:2" x14ac:dyDescent="0.3">
      <c r="A15456" t="s">
        <v>15245</v>
      </c>
      <c r="B15456">
        <v>3</v>
      </c>
    </row>
    <row r="15457" spans="1:2" x14ac:dyDescent="0.3">
      <c r="A15457" t="s">
        <v>15246</v>
      </c>
      <c r="B15457">
        <v>3</v>
      </c>
    </row>
    <row r="15458" spans="1:2" x14ac:dyDescent="0.3">
      <c r="A15458" t="s">
        <v>15247</v>
      </c>
      <c r="B15458">
        <v>3</v>
      </c>
    </row>
    <row r="15459" spans="1:2" x14ac:dyDescent="0.3">
      <c r="A15459" t="s">
        <v>15248</v>
      </c>
      <c r="B15459">
        <v>3</v>
      </c>
    </row>
    <row r="15460" spans="1:2" x14ac:dyDescent="0.3">
      <c r="A15460" t="s">
        <v>15249</v>
      </c>
      <c r="B15460">
        <v>3</v>
      </c>
    </row>
    <row r="15461" spans="1:2" x14ac:dyDescent="0.3">
      <c r="A15461" t="s">
        <v>15250</v>
      </c>
      <c r="B15461">
        <v>3</v>
      </c>
    </row>
    <row r="15462" spans="1:2" x14ac:dyDescent="0.3">
      <c r="A15462" t="s">
        <v>15251</v>
      </c>
      <c r="B15462">
        <v>3</v>
      </c>
    </row>
    <row r="15463" spans="1:2" x14ac:dyDescent="0.3">
      <c r="A15463" t="s">
        <v>15252</v>
      </c>
      <c r="B15463">
        <v>3</v>
      </c>
    </row>
    <row r="15464" spans="1:2" x14ac:dyDescent="0.3">
      <c r="A15464" t="s">
        <v>15253</v>
      </c>
      <c r="B15464">
        <v>3</v>
      </c>
    </row>
    <row r="15465" spans="1:2" x14ac:dyDescent="0.3">
      <c r="A15465" t="s">
        <v>15254</v>
      </c>
      <c r="B15465">
        <v>3</v>
      </c>
    </row>
    <row r="15466" spans="1:2" x14ac:dyDescent="0.3">
      <c r="A15466" t="s">
        <v>15255</v>
      </c>
      <c r="B15466">
        <v>3</v>
      </c>
    </row>
    <row r="15467" spans="1:2" x14ac:dyDescent="0.3">
      <c r="A15467" t="s">
        <v>15256</v>
      </c>
      <c r="B15467">
        <v>3</v>
      </c>
    </row>
    <row r="15468" spans="1:2" x14ac:dyDescent="0.3">
      <c r="A15468" t="s">
        <v>15257</v>
      </c>
      <c r="B15468">
        <v>3</v>
      </c>
    </row>
    <row r="15469" spans="1:2" x14ac:dyDescent="0.3">
      <c r="A15469" t="s">
        <v>15258</v>
      </c>
      <c r="B15469">
        <v>3</v>
      </c>
    </row>
    <row r="15470" spans="1:2" x14ac:dyDescent="0.3">
      <c r="A15470" t="s">
        <v>15259</v>
      </c>
      <c r="B15470">
        <v>3</v>
      </c>
    </row>
    <row r="15471" spans="1:2" x14ac:dyDescent="0.3">
      <c r="A15471" t="s">
        <v>15260</v>
      </c>
      <c r="B15471">
        <v>3</v>
      </c>
    </row>
    <row r="15472" spans="1:2" x14ac:dyDescent="0.3">
      <c r="A15472" t="s">
        <v>15261</v>
      </c>
      <c r="B15472">
        <v>3</v>
      </c>
    </row>
    <row r="15473" spans="1:2" x14ac:dyDescent="0.3">
      <c r="A15473" t="s">
        <v>15262</v>
      </c>
      <c r="B15473">
        <v>3</v>
      </c>
    </row>
    <row r="15474" spans="1:2" x14ac:dyDescent="0.3">
      <c r="A15474" t="s">
        <v>15263</v>
      </c>
      <c r="B15474">
        <v>3</v>
      </c>
    </row>
    <row r="15475" spans="1:2" x14ac:dyDescent="0.3">
      <c r="A15475" t="s">
        <v>15264</v>
      </c>
      <c r="B15475">
        <v>3</v>
      </c>
    </row>
    <row r="15476" spans="1:2" x14ac:dyDescent="0.3">
      <c r="A15476" t="s">
        <v>15265</v>
      </c>
      <c r="B15476">
        <v>3</v>
      </c>
    </row>
    <row r="15477" spans="1:2" x14ac:dyDescent="0.3">
      <c r="A15477" t="s">
        <v>15266</v>
      </c>
      <c r="B15477">
        <v>3</v>
      </c>
    </row>
    <row r="15478" spans="1:2" x14ac:dyDescent="0.3">
      <c r="A15478" t="s">
        <v>15267</v>
      </c>
      <c r="B15478">
        <v>3</v>
      </c>
    </row>
    <row r="15479" spans="1:2" x14ac:dyDescent="0.3">
      <c r="A15479" t="s">
        <v>15268</v>
      </c>
      <c r="B15479">
        <v>3</v>
      </c>
    </row>
    <row r="15480" spans="1:2" x14ac:dyDescent="0.3">
      <c r="A15480" t="s">
        <v>15269</v>
      </c>
      <c r="B15480">
        <v>3</v>
      </c>
    </row>
    <row r="15481" spans="1:2" x14ac:dyDescent="0.3">
      <c r="A15481" t="s">
        <v>15270</v>
      </c>
      <c r="B15481">
        <v>3</v>
      </c>
    </row>
    <row r="15482" spans="1:2" x14ac:dyDescent="0.3">
      <c r="A15482" t="s">
        <v>15271</v>
      </c>
      <c r="B15482">
        <v>3</v>
      </c>
    </row>
    <row r="15483" spans="1:2" x14ac:dyDescent="0.3">
      <c r="A15483" t="s">
        <v>15272</v>
      </c>
      <c r="B15483">
        <v>3</v>
      </c>
    </row>
    <row r="15484" spans="1:2" x14ac:dyDescent="0.3">
      <c r="A15484" t="s">
        <v>15273</v>
      </c>
      <c r="B15484">
        <v>3</v>
      </c>
    </row>
    <row r="15485" spans="1:2" x14ac:dyDescent="0.3">
      <c r="A15485" t="s">
        <v>15274</v>
      </c>
      <c r="B15485">
        <v>3</v>
      </c>
    </row>
    <row r="15486" spans="1:2" x14ac:dyDescent="0.3">
      <c r="A15486" t="s">
        <v>15275</v>
      </c>
      <c r="B15486">
        <v>3</v>
      </c>
    </row>
    <row r="15487" spans="1:2" x14ac:dyDescent="0.3">
      <c r="A15487" t="s">
        <v>15276</v>
      </c>
      <c r="B15487">
        <v>3</v>
      </c>
    </row>
    <row r="15488" spans="1:2" x14ac:dyDescent="0.3">
      <c r="A15488" t="s">
        <v>15277</v>
      </c>
      <c r="B15488">
        <v>3</v>
      </c>
    </row>
    <row r="15489" spans="1:2" x14ac:dyDescent="0.3">
      <c r="A15489" t="s">
        <v>15278</v>
      </c>
      <c r="B15489">
        <v>3</v>
      </c>
    </row>
    <row r="15490" spans="1:2" x14ac:dyDescent="0.3">
      <c r="A15490" t="s">
        <v>15279</v>
      </c>
      <c r="B15490">
        <v>3</v>
      </c>
    </row>
    <row r="15491" spans="1:2" x14ac:dyDescent="0.3">
      <c r="A15491" t="s">
        <v>15280</v>
      </c>
      <c r="B15491">
        <v>3</v>
      </c>
    </row>
    <row r="15492" spans="1:2" x14ac:dyDescent="0.3">
      <c r="A15492" t="s">
        <v>15281</v>
      </c>
      <c r="B15492">
        <v>3</v>
      </c>
    </row>
    <row r="15493" spans="1:2" x14ac:dyDescent="0.3">
      <c r="A15493" t="s">
        <v>15282</v>
      </c>
      <c r="B15493">
        <v>3</v>
      </c>
    </row>
    <row r="15494" spans="1:2" x14ac:dyDescent="0.3">
      <c r="A15494" t="s">
        <v>15283</v>
      </c>
      <c r="B15494">
        <v>3</v>
      </c>
    </row>
    <row r="15495" spans="1:2" x14ac:dyDescent="0.3">
      <c r="A15495" t="s">
        <v>15284</v>
      </c>
      <c r="B15495">
        <v>3</v>
      </c>
    </row>
    <row r="15496" spans="1:2" x14ac:dyDescent="0.3">
      <c r="A15496" t="s">
        <v>15285</v>
      </c>
      <c r="B15496">
        <v>3</v>
      </c>
    </row>
    <row r="15497" spans="1:2" x14ac:dyDescent="0.3">
      <c r="A15497" t="s">
        <v>15286</v>
      </c>
      <c r="B15497">
        <v>3</v>
      </c>
    </row>
    <row r="15498" spans="1:2" x14ac:dyDescent="0.3">
      <c r="A15498" t="s">
        <v>15287</v>
      </c>
      <c r="B15498">
        <v>3</v>
      </c>
    </row>
    <row r="15499" spans="1:2" x14ac:dyDescent="0.3">
      <c r="A15499" t="s">
        <v>15288</v>
      </c>
      <c r="B15499">
        <v>3</v>
      </c>
    </row>
    <row r="15500" spans="1:2" x14ac:dyDescent="0.3">
      <c r="A15500" t="s">
        <v>15289</v>
      </c>
      <c r="B15500">
        <v>3</v>
      </c>
    </row>
    <row r="15501" spans="1:2" x14ac:dyDescent="0.3">
      <c r="A15501" t="s">
        <v>15290</v>
      </c>
      <c r="B15501">
        <v>3</v>
      </c>
    </row>
    <row r="15502" spans="1:2" x14ac:dyDescent="0.3">
      <c r="A15502" t="s">
        <v>15291</v>
      </c>
      <c r="B15502">
        <v>3</v>
      </c>
    </row>
    <row r="15503" spans="1:2" x14ac:dyDescent="0.3">
      <c r="A15503" t="s">
        <v>15292</v>
      </c>
      <c r="B15503">
        <v>3</v>
      </c>
    </row>
    <row r="15504" spans="1:2" x14ac:dyDescent="0.3">
      <c r="A15504" t="s">
        <v>15293</v>
      </c>
      <c r="B15504">
        <v>3</v>
      </c>
    </row>
    <row r="15505" spans="1:2" x14ac:dyDescent="0.3">
      <c r="A15505" t="s">
        <v>15294</v>
      </c>
      <c r="B15505">
        <v>3</v>
      </c>
    </row>
    <row r="15506" spans="1:2" x14ac:dyDescent="0.3">
      <c r="A15506" t="s">
        <v>15295</v>
      </c>
      <c r="B15506">
        <v>3</v>
      </c>
    </row>
    <row r="15507" spans="1:2" x14ac:dyDescent="0.3">
      <c r="A15507" t="s">
        <v>15296</v>
      </c>
      <c r="B15507">
        <v>3</v>
      </c>
    </row>
    <row r="15508" spans="1:2" x14ac:dyDescent="0.3">
      <c r="A15508" t="s">
        <v>15297</v>
      </c>
      <c r="B15508">
        <v>3</v>
      </c>
    </row>
    <row r="15509" spans="1:2" x14ac:dyDescent="0.3">
      <c r="A15509" t="s">
        <v>15298</v>
      </c>
      <c r="B15509">
        <v>3</v>
      </c>
    </row>
    <row r="15510" spans="1:2" x14ac:dyDescent="0.3">
      <c r="A15510" t="s">
        <v>15299</v>
      </c>
      <c r="B15510">
        <v>3</v>
      </c>
    </row>
    <row r="15511" spans="1:2" x14ac:dyDescent="0.3">
      <c r="A15511" t="s">
        <v>15300</v>
      </c>
      <c r="B15511">
        <v>3</v>
      </c>
    </row>
    <row r="15512" spans="1:2" x14ac:dyDescent="0.3">
      <c r="A15512" t="s">
        <v>15301</v>
      </c>
      <c r="B15512">
        <v>3</v>
      </c>
    </row>
    <row r="15513" spans="1:2" x14ac:dyDescent="0.3">
      <c r="A15513" t="s">
        <v>15302</v>
      </c>
      <c r="B15513">
        <v>3</v>
      </c>
    </row>
    <row r="15514" spans="1:2" x14ac:dyDescent="0.3">
      <c r="A15514" t="s">
        <v>15303</v>
      </c>
      <c r="B15514">
        <v>3</v>
      </c>
    </row>
    <row r="15515" spans="1:2" x14ac:dyDescent="0.3">
      <c r="A15515" t="s">
        <v>15304</v>
      </c>
      <c r="B15515">
        <v>3</v>
      </c>
    </row>
    <row r="15516" spans="1:2" x14ac:dyDescent="0.3">
      <c r="A15516" t="s">
        <v>15305</v>
      </c>
      <c r="B15516">
        <v>3</v>
      </c>
    </row>
    <row r="15517" spans="1:2" x14ac:dyDescent="0.3">
      <c r="A15517" t="s">
        <v>15306</v>
      </c>
      <c r="B15517">
        <v>3</v>
      </c>
    </row>
    <row r="15518" spans="1:2" x14ac:dyDescent="0.3">
      <c r="A15518" t="s">
        <v>15307</v>
      </c>
      <c r="B15518">
        <v>3</v>
      </c>
    </row>
    <row r="15519" spans="1:2" x14ac:dyDescent="0.3">
      <c r="A15519" t="s">
        <v>15308</v>
      </c>
      <c r="B15519">
        <v>3</v>
      </c>
    </row>
    <row r="15520" spans="1:2" x14ac:dyDescent="0.3">
      <c r="A15520" t="s">
        <v>15309</v>
      </c>
      <c r="B15520">
        <v>3</v>
      </c>
    </row>
    <row r="15521" spans="1:2" x14ac:dyDescent="0.3">
      <c r="A15521" t="s">
        <v>15310</v>
      </c>
      <c r="B15521">
        <v>3</v>
      </c>
    </row>
    <row r="15522" spans="1:2" x14ac:dyDescent="0.3">
      <c r="A15522" t="s">
        <v>15311</v>
      </c>
      <c r="B15522">
        <v>3</v>
      </c>
    </row>
    <row r="15523" spans="1:2" x14ac:dyDescent="0.3">
      <c r="A15523" t="s">
        <v>15312</v>
      </c>
      <c r="B15523">
        <v>3</v>
      </c>
    </row>
    <row r="15524" spans="1:2" x14ac:dyDescent="0.3">
      <c r="A15524" t="s">
        <v>15313</v>
      </c>
      <c r="B15524">
        <v>3</v>
      </c>
    </row>
    <row r="15525" spans="1:2" x14ac:dyDescent="0.3">
      <c r="A15525" t="s">
        <v>15314</v>
      </c>
      <c r="B15525">
        <v>3</v>
      </c>
    </row>
    <row r="15526" spans="1:2" x14ac:dyDescent="0.3">
      <c r="A15526" t="s">
        <v>15315</v>
      </c>
      <c r="B15526">
        <v>3</v>
      </c>
    </row>
    <row r="15527" spans="1:2" x14ac:dyDescent="0.3">
      <c r="A15527" t="s">
        <v>15316</v>
      </c>
      <c r="B15527">
        <v>3</v>
      </c>
    </row>
    <row r="15528" spans="1:2" x14ac:dyDescent="0.3">
      <c r="A15528" t="s">
        <v>15317</v>
      </c>
      <c r="B15528">
        <v>3</v>
      </c>
    </row>
    <row r="15529" spans="1:2" x14ac:dyDescent="0.3">
      <c r="A15529" t="s">
        <v>15318</v>
      </c>
      <c r="B15529">
        <v>3</v>
      </c>
    </row>
    <row r="15530" spans="1:2" x14ac:dyDescent="0.3">
      <c r="A15530" t="s">
        <v>15319</v>
      </c>
      <c r="B15530">
        <v>3</v>
      </c>
    </row>
    <row r="15531" spans="1:2" x14ac:dyDescent="0.3">
      <c r="A15531" t="s">
        <v>15320</v>
      </c>
      <c r="B15531">
        <v>3</v>
      </c>
    </row>
    <row r="15532" spans="1:2" x14ac:dyDescent="0.3">
      <c r="A15532" t="s">
        <v>15321</v>
      </c>
      <c r="B15532">
        <v>3</v>
      </c>
    </row>
    <row r="15533" spans="1:2" x14ac:dyDescent="0.3">
      <c r="A15533" t="s">
        <v>15322</v>
      </c>
      <c r="B15533">
        <v>3</v>
      </c>
    </row>
    <row r="15534" spans="1:2" x14ac:dyDescent="0.3">
      <c r="A15534" t="s">
        <v>15323</v>
      </c>
      <c r="B15534">
        <v>3</v>
      </c>
    </row>
    <row r="15535" spans="1:2" x14ac:dyDescent="0.3">
      <c r="A15535" t="s">
        <v>15324</v>
      </c>
      <c r="B15535">
        <v>3</v>
      </c>
    </row>
    <row r="15536" spans="1:2" x14ac:dyDescent="0.3">
      <c r="A15536" t="s">
        <v>15325</v>
      </c>
      <c r="B15536">
        <v>3</v>
      </c>
    </row>
    <row r="15537" spans="1:2" x14ac:dyDescent="0.3">
      <c r="A15537" t="s">
        <v>15326</v>
      </c>
      <c r="B15537">
        <v>3</v>
      </c>
    </row>
    <row r="15538" spans="1:2" x14ac:dyDescent="0.3">
      <c r="A15538" t="s">
        <v>15327</v>
      </c>
      <c r="B15538">
        <v>3</v>
      </c>
    </row>
    <row r="15539" spans="1:2" x14ac:dyDescent="0.3">
      <c r="A15539" t="s">
        <v>15328</v>
      </c>
      <c r="B15539">
        <v>3</v>
      </c>
    </row>
    <row r="15540" spans="1:2" x14ac:dyDescent="0.3">
      <c r="A15540" t="s">
        <v>15329</v>
      </c>
      <c r="B15540">
        <v>3</v>
      </c>
    </row>
    <row r="15541" spans="1:2" x14ac:dyDescent="0.3">
      <c r="A15541" t="s">
        <v>15330</v>
      </c>
      <c r="B15541">
        <v>3</v>
      </c>
    </row>
    <row r="15542" spans="1:2" x14ac:dyDescent="0.3">
      <c r="A15542" t="s">
        <v>15331</v>
      </c>
      <c r="B15542">
        <v>3</v>
      </c>
    </row>
    <row r="15543" spans="1:2" x14ac:dyDescent="0.3">
      <c r="A15543" t="s">
        <v>15332</v>
      </c>
      <c r="B15543">
        <v>3</v>
      </c>
    </row>
    <row r="15544" spans="1:2" x14ac:dyDescent="0.3">
      <c r="A15544" t="s">
        <v>15333</v>
      </c>
      <c r="B15544">
        <v>3</v>
      </c>
    </row>
    <row r="15545" spans="1:2" x14ac:dyDescent="0.3">
      <c r="A15545" t="s">
        <v>15334</v>
      </c>
      <c r="B15545">
        <v>3</v>
      </c>
    </row>
    <row r="15546" spans="1:2" x14ac:dyDescent="0.3">
      <c r="A15546" t="s">
        <v>15335</v>
      </c>
      <c r="B15546">
        <v>3</v>
      </c>
    </row>
    <row r="15547" spans="1:2" x14ac:dyDescent="0.3">
      <c r="A15547" t="s">
        <v>15336</v>
      </c>
      <c r="B15547">
        <v>3</v>
      </c>
    </row>
    <row r="15548" spans="1:2" x14ac:dyDescent="0.3">
      <c r="A15548" t="s">
        <v>15337</v>
      </c>
      <c r="B15548">
        <v>3</v>
      </c>
    </row>
    <row r="15549" spans="1:2" x14ac:dyDescent="0.3">
      <c r="A15549" t="s">
        <v>15338</v>
      </c>
      <c r="B15549">
        <v>3</v>
      </c>
    </row>
    <row r="15550" spans="1:2" x14ac:dyDescent="0.3">
      <c r="A15550" t="s">
        <v>15339</v>
      </c>
      <c r="B15550">
        <v>3</v>
      </c>
    </row>
    <row r="15551" spans="1:2" x14ac:dyDescent="0.3">
      <c r="A15551" t="s">
        <v>15340</v>
      </c>
      <c r="B15551">
        <v>3</v>
      </c>
    </row>
    <row r="15552" spans="1:2" x14ac:dyDescent="0.3">
      <c r="A15552" t="s">
        <v>15341</v>
      </c>
      <c r="B15552">
        <v>3</v>
      </c>
    </row>
    <row r="15553" spans="1:2" x14ac:dyDescent="0.3">
      <c r="A15553" t="s">
        <v>15342</v>
      </c>
      <c r="B15553">
        <v>3</v>
      </c>
    </row>
    <row r="15554" spans="1:2" x14ac:dyDescent="0.3">
      <c r="A15554" t="s">
        <v>15343</v>
      </c>
      <c r="B15554">
        <v>3</v>
      </c>
    </row>
    <row r="15555" spans="1:2" x14ac:dyDescent="0.3">
      <c r="A15555" t="s">
        <v>15344</v>
      </c>
      <c r="B15555">
        <v>3</v>
      </c>
    </row>
    <row r="15556" spans="1:2" x14ac:dyDescent="0.3">
      <c r="A15556" t="s">
        <v>15345</v>
      </c>
      <c r="B15556">
        <v>3</v>
      </c>
    </row>
    <row r="15557" spans="1:2" x14ac:dyDescent="0.3">
      <c r="A15557" t="s">
        <v>15346</v>
      </c>
      <c r="B15557">
        <v>3</v>
      </c>
    </row>
    <row r="15558" spans="1:2" x14ac:dyDescent="0.3">
      <c r="A15558" t="s">
        <v>15347</v>
      </c>
      <c r="B15558">
        <v>3</v>
      </c>
    </row>
    <row r="15559" spans="1:2" x14ac:dyDescent="0.3">
      <c r="A15559" t="s">
        <v>15348</v>
      </c>
      <c r="B15559">
        <v>3</v>
      </c>
    </row>
    <row r="15560" spans="1:2" x14ac:dyDescent="0.3">
      <c r="A15560" t="s">
        <v>15349</v>
      </c>
      <c r="B15560">
        <v>3</v>
      </c>
    </row>
    <row r="15561" spans="1:2" x14ac:dyDescent="0.3">
      <c r="A15561" t="s">
        <v>15350</v>
      </c>
      <c r="B15561">
        <v>3</v>
      </c>
    </row>
    <row r="15562" spans="1:2" x14ac:dyDescent="0.3">
      <c r="A15562" t="s">
        <v>15351</v>
      </c>
      <c r="B15562">
        <v>3</v>
      </c>
    </row>
    <row r="15563" spans="1:2" x14ac:dyDescent="0.3">
      <c r="A15563" t="s">
        <v>15352</v>
      </c>
      <c r="B15563">
        <v>3</v>
      </c>
    </row>
    <row r="15564" spans="1:2" x14ac:dyDescent="0.3">
      <c r="A15564" t="s">
        <v>15353</v>
      </c>
      <c r="B15564">
        <v>3</v>
      </c>
    </row>
    <row r="15565" spans="1:2" x14ac:dyDescent="0.3">
      <c r="A15565" t="s">
        <v>15354</v>
      </c>
      <c r="B15565">
        <v>3</v>
      </c>
    </row>
    <row r="15566" spans="1:2" x14ac:dyDescent="0.3">
      <c r="A15566" t="s">
        <v>15355</v>
      </c>
      <c r="B15566">
        <v>3</v>
      </c>
    </row>
    <row r="15567" spans="1:2" x14ac:dyDescent="0.3">
      <c r="A15567" t="s">
        <v>15356</v>
      </c>
      <c r="B15567">
        <v>3</v>
      </c>
    </row>
    <row r="15568" spans="1:2" x14ac:dyDescent="0.3">
      <c r="A15568" t="s">
        <v>15357</v>
      </c>
      <c r="B15568">
        <v>3</v>
      </c>
    </row>
    <row r="15569" spans="1:2" x14ac:dyDescent="0.3">
      <c r="A15569" t="s">
        <v>15358</v>
      </c>
      <c r="B15569">
        <v>3</v>
      </c>
    </row>
    <row r="15570" spans="1:2" x14ac:dyDescent="0.3">
      <c r="A15570" t="s">
        <v>15359</v>
      </c>
      <c r="B15570">
        <v>3</v>
      </c>
    </row>
    <row r="15571" spans="1:2" x14ac:dyDescent="0.3">
      <c r="A15571" t="s">
        <v>15360</v>
      </c>
      <c r="B15571">
        <v>3</v>
      </c>
    </row>
    <row r="15572" spans="1:2" x14ac:dyDescent="0.3">
      <c r="A15572" t="s">
        <v>15361</v>
      </c>
      <c r="B15572">
        <v>3</v>
      </c>
    </row>
    <row r="15573" spans="1:2" x14ac:dyDescent="0.3">
      <c r="A15573" t="s">
        <v>15362</v>
      </c>
      <c r="B15573">
        <v>3</v>
      </c>
    </row>
    <row r="15574" spans="1:2" x14ac:dyDescent="0.3">
      <c r="A15574" t="s">
        <v>15363</v>
      </c>
      <c r="B15574">
        <v>3</v>
      </c>
    </row>
    <row r="15575" spans="1:2" x14ac:dyDescent="0.3">
      <c r="A15575" t="s">
        <v>15364</v>
      </c>
      <c r="B15575">
        <v>3</v>
      </c>
    </row>
    <row r="15576" spans="1:2" x14ac:dyDescent="0.3">
      <c r="A15576" t="s">
        <v>15365</v>
      </c>
      <c r="B15576">
        <v>3</v>
      </c>
    </row>
    <row r="15577" spans="1:2" x14ac:dyDescent="0.3">
      <c r="A15577" t="s">
        <v>15366</v>
      </c>
      <c r="B15577">
        <v>3</v>
      </c>
    </row>
    <row r="15578" spans="1:2" x14ac:dyDescent="0.3">
      <c r="A15578" t="s">
        <v>15367</v>
      </c>
      <c r="B15578">
        <v>3</v>
      </c>
    </row>
    <row r="15579" spans="1:2" x14ac:dyDescent="0.3">
      <c r="A15579" t="s">
        <v>15368</v>
      </c>
      <c r="B15579">
        <v>3</v>
      </c>
    </row>
    <row r="15580" spans="1:2" x14ac:dyDescent="0.3">
      <c r="A15580" t="s">
        <v>15369</v>
      </c>
      <c r="B15580">
        <v>3</v>
      </c>
    </row>
    <row r="15581" spans="1:2" x14ac:dyDescent="0.3">
      <c r="A15581" t="s">
        <v>15370</v>
      </c>
      <c r="B15581">
        <v>3</v>
      </c>
    </row>
    <row r="15582" spans="1:2" x14ac:dyDescent="0.3">
      <c r="A15582" t="s">
        <v>15371</v>
      </c>
      <c r="B15582">
        <v>3</v>
      </c>
    </row>
    <row r="15583" spans="1:2" x14ac:dyDescent="0.3">
      <c r="A15583" t="s">
        <v>15372</v>
      </c>
      <c r="B15583">
        <v>3</v>
      </c>
    </row>
    <row r="15584" spans="1:2" x14ac:dyDescent="0.3">
      <c r="A15584" t="s">
        <v>15373</v>
      </c>
      <c r="B15584">
        <v>3</v>
      </c>
    </row>
    <row r="15585" spans="1:2" x14ac:dyDescent="0.3">
      <c r="A15585" t="s">
        <v>15374</v>
      </c>
      <c r="B15585">
        <v>3</v>
      </c>
    </row>
    <row r="15586" spans="1:2" x14ac:dyDescent="0.3">
      <c r="A15586" t="s">
        <v>49400</v>
      </c>
      <c r="B15586">
        <v>3</v>
      </c>
    </row>
    <row r="15587" spans="1:2" x14ac:dyDescent="0.3">
      <c r="A15587" t="s">
        <v>15375</v>
      </c>
      <c r="B15587">
        <v>3</v>
      </c>
    </row>
    <row r="15588" spans="1:2" x14ac:dyDescent="0.3">
      <c r="A15588" t="s">
        <v>15376</v>
      </c>
      <c r="B15588">
        <v>3</v>
      </c>
    </row>
    <row r="15589" spans="1:2" x14ac:dyDescent="0.3">
      <c r="A15589" t="s">
        <v>15377</v>
      </c>
      <c r="B15589">
        <v>3</v>
      </c>
    </row>
    <row r="15590" spans="1:2" x14ac:dyDescent="0.3">
      <c r="A15590" t="s">
        <v>15378</v>
      </c>
      <c r="B15590">
        <v>3</v>
      </c>
    </row>
    <row r="15591" spans="1:2" x14ac:dyDescent="0.3">
      <c r="A15591" t="s">
        <v>15379</v>
      </c>
      <c r="B15591">
        <v>3</v>
      </c>
    </row>
    <row r="15592" spans="1:2" x14ac:dyDescent="0.3">
      <c r="A15592" t="s">
        <v>15380</v>
      </c>
      <c r="B15592">
        <v>3</v>
      </c>
    </row>
    <row r="15593" spans="1:2" x14ac:dyDescent="0.3">
      <c r="A15593" t="s">
        <v>15381</v>
      </c>
      <c r="B15593">
        <v>3</v>
      </c>
    </row>
    <row r="15594" spans="1:2" x14ac:dyDescent="0.3">
      <c r="A15594" t="s">
        <v>15382</v>
      </c>
      <c r="B15594">
        <v>3</v>
      </c>
    </row>
    <row r="15595" spans="1:2" x14ac:dyDescent="0.3">
      <c r="A15595" t="s">
        <v>15383</v>
      </c>
      <c r="B15595">
        <v>3</v>
      </c>
    </row>
    <row r="15596" spans="1:2" x14ac:dyDescent="0.3">
      <c r="A15596" t="s">
        <v>15384</v>
      </c>
      <c r="B15596">
        <v>3</v>
      </c>
    </row>
    <row r="15597" spans="1:2" x14ac:dyDescent="0.3">
      <c r="A15597" t="s">
        <v>15385</v>
      </c>
      <c r="B15597">
        <v>3</v>
      </c>
    </row>
    <row r="15598" spans="1:2" x14ac:dyDescent="0.3">
      <c r="A15598" t="s">
        <v>15386</v>
      </c>
      <c r="B15598">
        <v>3</v>
      </c>
    </row>
    <row r="15599" spans="1:2" x14ac:dyDescent="0.3">
      <c r="A15599" t="s">
        <v>15387</v>
      </c>
      <c r="B15599">
        <v>3</v>
      </c>
    </row>
    <row r="15600" spans="1:2" x14ac:dyDescent="0.3">
      <c r="A15600" t="s">
        <v>15388</v>
      </c>
      <c r="B15600">
        <v>3</v>
      </c>
    </row>
    <row r="15601" spans="1:2" x14ac:dyDescent="0.3">
      <c r="A15601" t="s">
        <v>15389</v>
      </c>
      <c r="B15601">
        <v>3</v>
      </c>
    </row>
    <row r="15602" spans="1:2" x14ac:dyDescent="0.3">
      <c r="A15602" t="s">
        <v>15390</v>
      </c>
      <c r="B15602">
        <v>3</v>
      </c>
    </row>
    <row r="15603" spans="1:2" x14ac:dyDescent="0.3">
      <c r="A15603" t="s">
        <v>15391</v>
      </c>
      <c r="B15603">
        <v>3</v>
      </c>
    </row>
    <row r="15604" spans="1:2" x14ac:dyDescent="0.3">
      <c r="A15604" t="s">
        <v>15392</v>
      </c>
      <c r="B15604">
        <v>3</v>
      </c>
    </row>
    <row r="15605" spans="1:2" x14ac:dyDescent="0.3">
      <c r="A15605" t="s">
        <v>15393</v>
      </c>
      <c r="B15605">
        <v>3</v>
      </c>
    </row>
    <row r="15606" spans="1:2" x14ac:dyDescent="0.3">
      <c r="A15606" t="s">
        <v>15394</v>
      </c>
      <c r="B15606">
        <v>3</v>
      </c>
    </row>
    <row r="15607" spans="1:2" x14ac:dyDescent="0.3">
      <c r="A15607" t="s">
        <v>15395</v>
      </c>
      <c r="B15607">
        <v>3</v>
      </c>
    </row>
    <row r="15608" spans="1:2" x14ac:dyDescent="0.3">
      <c r="A15608" t="s">
        <v>15396</v>
      </c>
      <c r="B15608">
        <v>3</v>
      </c>
    </row>
    <row r="15609" spans="1:2" x14ac:dyDescent="0.3">
      <c r="A15609" t="s">
        <v>15397</v>
      </c>
      <c r="B15609">
        <v>3</v>
      </c>
    </row>
    <row r="15610" spans="1:2" x14ac:dyDescent="0.3">
      <c r="A15610" t="s">
        <v>15398</v>
      </c>
      <c r="B15610">
        <v>3</v>
      </c>
    </row>
    <row r="15611" spans="1:2" x14ac:dyDescent="0.3">
      <c r="A15611" t="s">
        <v>15399</v>
      </c>
      <c r="B15611">
        <v>3</v>
      </c>
    </row>
    <row r="15612" spans="1:2" x14ac:dyDescent="0.3">
      <c r="A15612" t="s">
        <v>15400</v>
      </c>
      <c r="B15612">
        <v>3</v>
      </c>
    </row>
    <row r="15613" spans="1:2" x14ac:dyDescent="0.3">
      <c r="A15613" t="s">
        <v>15401</v>
      </c>
      <c r="B15613">
        <v>3</v>
      </c>
    </row>
    <row r="15614" spans="1:2" x14ac:dyDescent="0.3">
      <c r="A15614" t="s">
        <v>15402</v>
      </c>
      <c r="B15614">
        <v>3</v>
      </c>
    </row>
    <row r="15615" spans="1:2" x14ac:dyDescent="0.3">
      <c r="A15615" t="s">
        <v>15403</v>
      </c>
      <c r="B15615">
        <v>3</v>
      </c>
    </row>
    <row r="15616" spans="1:2" x14ac:dyDescent="0.3">
      <c r="A15616" t="s">
        <v>15404</v>
      </c>
      <c r="B15616">
        <v>3</v>
      </c>
    </row>
    <row r="15617" spans="1:2" x14ac:dyDescent="0.3">
      <c r="A15617" t="s">
        <v>15405</v>
      </c>
      <c r="B15617">
        <v>3</v>
      </c>
    </row>
    <row r="15618" spans="1:2" x14ac:dyDescent="0.3">
      <c r="A15618" t="s">
        <v>15406</v>
      </c>
      <c r="B15618">
        <v>3</v>
      </c>
    </row>
    <row r="15619" spans="1:2" x14ac:dyDescent="0.3">
      <c r="A15619" t="s">
        <v>15407</v>
      </c>
      <c r="B15619">
        <v>3</v>
      </c>
    </row>
    <row r="15620" spans="1:2" x14ac:dyDescent="0.3">
      <c r="A15620" t="s">
        <v>15408</v>
      </c>
      <c r="B15620">
        <v>3</v>
      </c>
    </row>
    <row r="15621" spans="1:2" x14ac:dyDescent="0.3">
      <c r="A15621" t="s">
        <v>15409</v>
      </c>
      <c r="B15621">
        <v>3</v>
      </c>
    </row>
    <row r="15622" spans="1:2" x14ac:dyDescent="0.3">
      <c r="A15622" t="s">
        <v>15410</v>
      </c>
      <c r="B15622">
        <v>3</v>
      </c>
    </row>
    <row r="15623" spans="1:2" x14ac:dyDescent="0.3">
      <c r="A15623" t="s">
        <v>15411</v>
      </c>
      <c r="B15623">
        <v>3</v>
      </c>
    </row>
    <row r="15624" spans="1:2" x14ac:dyDescent="0.3">
      <c r="A15624" t="s">
        <v>15412</v>
      </c>
      <c r="B15624">
        <v>3</v>
      </c>
    </row>
    <row r="15625" spans="1:2" x14ac:dyDescent="0.3">
      <c r="A15625" t="s">
        <v>15413</v>
      </c>
      <c r="B15625">
        <v>3</v>
      </c>
    </row>
    <row r="15626" spans="1:2" x14ac:dyDescent="0.3">
      <c r="A15626" t="s">
        <v>15414</v>
      </c>
      <c r="B15626">
        <v>3</v>
      </c>
    </row>
    <row r="15627" spans="1:2" x14ac:dyDescent="0.3">
      <c r="A15627" t="s">
        <v>15415</v>
      </c>
      <c r="B15627">
        <v>3</v>
      </c>
    </row>
    <row r="15628" spans="1:2" x14ac:dyDescent="0.3">
      <c r="A15628" t="s">
        <v>15416</v>
      </c>
      <c r="B15628">
        <v>3</v>
      </c>
    </row>
    <row r="15629" spans="1:2" x14ac:dyDescent="0.3">
      <c r="A15629" t="s">
        <v>15417</v>
      </c>
      <c r="B15629">
        <v>3</v>
      </c>
    </row>
    <row r="15630" spans="1:2" x14ac:dyDescent="0.3">
      <c r="A15630" t="s">
        <v>15418</v>
      </c>
      <c r="B15630">
        <v>3</v>
      </c>
    </row>
    <row r="15631" spans="1:2" x14ac:dyDescent="0.3">
      <c r="A15631" t="s">
        <v>15419</v>
      </c>
      <c r="B15631">
        <v>3</v>
      </c>
    </row>
    <row r="15632" spans="1:2" x14ac:dyDescent="0.3">
      <c r="A15632" t="s">
        <v>15420</v>
      </c>
      <c r="B15632">
        <v>3</v>
      </c>
    </row>
    <row r="15633" spans="1:2" x14ac:dyDescent="0.3">
      <c r="A15633" t="s">
        <v>15421</v>
      </c>
      <c r="B15633">
        <v>3</v>
      </c>
    </row>
    <row r="15634" spans="1:2" x14ac:dyDescent="0.3">
      <c r="A15634" t="s">
        <v>15422</v>
      </c>
      <c r="B15634">
        <v>3</v>
      </c>
    </row>
    <row r="15635" spans="1:2" x14ac:dyDescent="0.3">
      <c r="A15635" t="s">
        <v>15423</v>
      </c>
      <c r="B15635">
        <v>3</v>
      </c>
    </row>
    <row r="15636" spans="1:2" x14ac:dyDescent="0.3">
      <c r="A15636" t="s">
        <v>15424</v>
      </c>
      <c r="B15636">
        <v>3</v>
      </c>
    </row>
    <row r="15637" spans="1:2" x14ac:dyDescent="0.3">
      <c r="A15637" t="s">
        <v>15425</v>
      </c>
      <c r="B15637">
        <v>3</v>
      </c>
    </row>
    <row r="15638" spans="1:2" x14ac:dyDescent="0.3">
      <c r="A15638" t="s">
        <v>15426</v>
      </c>
      <c r="B15638">
        <v>3</v>
      </c>
    </row>
    <row r="15639" spans="1:2" x14ac:dyDescent="0.3">
      <c r="A15639" t="s">
        <v>15427</v>
      </c>
      <c r="B15639">
        <v>3</v>
      </c>
    </row>
    <row r="15640" spans="1:2" x14ac:dyDescent="0.3">
      <c r="A15640" t="s">
        <v>15428</v>
      </c>
      <c r="B15640">
        <v>3</v>
      </c>
    </row>
    <row r="15641" spans="1:2" x14ac:dyDescent="0.3">
      <c r="A15641" t="s">
        <v>15429</v>
      </c>
      <c r="B15641">
        <v>3</v>
      </c>
    </row>
    <row r="15642" spans="1:2" x14ac:dyDescent="0.3">
      <c r="A15642" t="s">
        <v>15430</v>
      </c>
      <c r="B15642">
        <v>3</v>
      </c>
    </row>
    <row r="15643" spans="1:2" x14ac:dyDescent="0.3">
      <c r="A15643" t="s">
        <v>15431</v>
      </c>
      <c r="B15643">
        <v>3</v>
      </c>
    </row>
    <row r="15644" spans="1:2" x14ac:dyDescent="0.3">
      <c r="A15644" t="s">
        <v>15432</v>
      </c>
      <c r="B15644">
        <v>3</v>
      </c>
    </row>
    <row r="15645" spans="1:2" x14ac:dyDescent="0.3">
      <c r="A15645" t="s">
        <v>15433</v>
      </c>
      <c r="B15645">
        <v>3</v>
      </c>
    </row>
    <row r="15646" spans="1:2" x14ac:dyDescent="0.3">
      <c r="A15646" t="s">
        <v>15434</v>
      </c>
      <c r="B15646">
        <v>3</v>
      </c>
    </row>
    <row r="15647" spans="1:2" x14ac:dyDescent="0.3">
      <c r="A15647" t="s">
        <v>15435</v>
      </c>
      <c r="B15647">
        <v>3</v>
      </c>
    </row>
    <row r="15648" spans="1:2" x14ac:dyDescent="0.3">
      <c r="A15648" t="s">
        <v>15436</v>
      </c>
      <c r="B15648">
        <v>3</v>
      </c>
    </row>
    <row r="15649" spans="1:2" x14ac:dyDescent="0.3">
      <c r="A15649" t="s">
        <v>15437</v>
      </c>
      <c r="B15649">
        <v>3</v>
      </c>
    </row>
    <row r="15650" spans="1:2" x14ac:dyDescent="0.3">
      <c r="A15650" t="s">
        <v>15438</v>
      </c>
      <c r="B15650">
        <v>3</v>
      </c>
    </row>
    <row r="15651" spans="1:2" x14ac:dyDescent="0.3">
      <c r="A15651" t="s">
        <v>15439</v>
      </c>
      <c r="B15651">
        <v>3</v>
      </c>
    </row>
    <row r="15652" spans="1:2" x14ac:dyDescent="0.3">
      <c r="A15652" t="s">
        <v>15440</v>
      </c>
      <c r="B15652">
        <v>3</v>
      </c>
    </row>
    <row r="15653" spans="1:2" x14ac:dyDescent="0.3">
      <c r="A15653" t="s">
        <v>15441</v>
      </c>
      <c r="B15653">
        <v>3</v>
      </c>
    </row>
    <row r="15654" spans="1:2" x14ac:dyDescent="0.3">
      <c r="A15654" t="s">
        <v>15442</v>
      </c>
      <c r="B15654">
        <v>3</v>
      </c>
    </row>
    <row r="15655" spans="1:2" x14ac:dyDescent="0.3">
      <c r="A15655" t="s">
        <v>15443</v>
      </c>
      <c r="B15655">
        <v>3</v>
      </c>
    </row>
    <row r="15656" spans="1:2" x14ac:dyDescent="0.3">
      <c r="A15656" t="s">
        <v>15444</v>
      </c>
      <c r="B15656">
        <v>3</v>
      </c>
    </row>
    <row r="15657" spans="1:2" x14ac:dyDescent="0.3">
      <c r="A15657" t="s">
        <v>15445</v>
      </c>
      <c r="B15657">
        <v>3</v>
      </c>
    </row>
    <row r="15658" spans="1:2" x14ac:dyDescent="0.3">
      <c r="A15658" t="s">
        <v>15446</v>
      </c>
      <c r="B15658">
        <v>3</v>
      </c>
    </row>
    <row r="15659" spans="1:2" x14ac:dyDescent="0.3">
      <c r="A15659" t="s">
        <v>15447</v>
      </c>
      <c r="B15659">
        <v>3</v>
      </c>
    </row>
    <row r="15660" spans="1:2" x14ac:dyDescent="0.3">
      <c r="A15660" t="s">
        <v>15448</v>
      </c>
      <c r="B15660">
        <v>3</v>
      </c>
    </row>
    <row r="15661" spans="1:2" x14ac:dyDescent="0.3">
      <c r="A15661" t="s">
        <v>15449</v>
      </c>
      <c r="B15661">
        <v>3</v>
      </c>
    </row>
    <row r="15662" spans="1:2" x14ac:dyDescent="0.3">
      <c r="A15662" t="s">
        <v>15450</v>
      </c>
      <c r="B15662">
        <v>3</v>
      </c>
    </row>
    <row r="15663" spans="1:2" x14ac:dyDescent="0.3">
      <c r="A15663" t="s">
        <v>15451</v>
      </c>
      <c r="B15663">
        <v>3</v>
      </c>
    </row>
    <row r="15664" spans="1:2" x14ac:dyDescent="0.3">
      <c r="A15664" t="s">
        <v>15452</v>
      </c>
      <c r="B15664">
        <v>3</v>
      </c>
    </row>
    <row r="15665" spans="1:2" x14ac:dyDescent="0.3">
      <c r="A15665" t="s">
        <v>15453</v>
      </c>
      <c r="B15665">
        <v>3</v>
      </c>
    </row>
    <row r="15666" spans="1:2" x14ac:dyDescent="0.3">
      <c r="A15666" t="s">
        <v>15454</v>
      </c>
      <c r="B15666">
        <v>3</v>
      </c>
    </row>
    <row r="15667" spans="1:2" x14ac:dyDescent="0.3">
      <c r="A15667" t="s">
        <v>15455</v>
      </c>
      <c r="B15667">
        <v>3</v>
      </c>
    </row>
    <row r="15668" spans="1:2" x14ac:dyDescent="0.3">
      <c r="A15668" t="s">
        <v>15456</v>
      </c>
      <c r="B15668">
        <v>3</v>
      </c>
    </row>
    <row r="15669" spans="1:2" x14ac:dyDescent="0.3">
      <c r="A15669" t="s">
        <v>15457</v>
      </c>
      <c r="B15669">
        <v>3</v>
      </c>
    </row>
    <row r="15670" spans="1:2" x14ac:dyDescent="0.3">
      <c r="A15670" t="s">
        <v>15458</v>
      </c>
      <c r="B15670">
        <v>3</v>
      </c>
    </row>
    <row r="15671" spans="1:2" x14ac:dyDescent="0.3">
      <c r="A15671" t="s">
        <v>15459</v>
      </c>
      <c r="B15671">
        <v>3</v>
      </c>
    </row>
    <row r="15672" spans="1:2" x14ac:dyDescent="0.3">
      <c r="A15672" t="s">
        <v>15460</v>
      </c>
      <c r="B15672">
        <v>3</v>
      </c>
    </row>
    <row r="15673" spans="1:2" x14ac:dyDescent="0.3">
      <c r="A15673" t="s">
        <v>15461</v>
      </c>
      <c r="B15673">
        <v>3</v>
      </c>
    </row>
    <row r="15674" spans="1:2" x14ac:dyDescent="0.3">
      <c r="A15674" t="s">
        <v>15462</v>
      </c>
      <c r="B15674">
        <v>3</v>
      </c>
    </row>
    <row r="15675" spans="1:2" x14ac:dyDescent="0.3">
      <c r="A15675" t="s">
        <v>15463</v>
      </c>
      <c r="B15675">
        <v>3</v>
      </c>
    </row>
    <row r="15676" spans="1:2" x14ac:dyDescent="0.3">
      <c r="A15676" t="s">
        <v>15464</v>
      </c>
      <c r="B15676">
        <v>3</v>
      </c>
    </row>
    <row r="15677" spans="1:2" x14ac:dyDescent="0.3">
      <c r="A15677" t="s">
        <v>15465</v>
      </c>
      <c r="B15677">
        <v>3</v>
      </c>
    </row>
    <row r="15678" spans="1:2" x14ac:dyDescent="0.3">
      <c r="A15678" t="s">
        <v>15466</v>
      </c>
      <c r="B15678">
        <v>3</v>
      </c>
    </row>
    <row r="15679" spans="1:2" x14ac:dyDescent="0.3">
      <c r="A15679" t="s">
        <v>15467</v>
      </c>
      <c r="B15679">
        <v>3</v>
      </c>
    </row>
    <row r="15680" spans="1:2" x14ac:dyDescent="0.3">
      <c r="A15680" t="s">
        <v>15468</v>
      </c>
      <c r="B15680">
        <v>3</v>
      </c>
    </row>
    <row r="15681" spans="1:2" x14ac:dyDescent="0.3">
      <c r="A15681" t="s">
        <v>15469</v>
      </c>
      <c r="B15681">
        <v>3</v>
      </c>
    </row>
    <row r="15682" spans="1:2" x14ac:dyDescent="0.3">
      <c r="A15682" t="s">
        <v>15470</v>
      </c>
      <c r="B15682">
        <v>3</v>
      </c>
    </row>
    <row r="15683" spans="1:2" x14ac:dyDescent="0.3">
      <c r="A15683" t="s">
        <v>15471</v>
      </c>
      <c r="B15683">
        <v>3</v>
      </c>
    </row>
    <row r="15684" spans="1:2" x14ac:dyDescent="0.3">
      <c r="A15684" t="s">
        <v>15472</v>
      </c>
      <c r="B15684">
        <v>3</v>
      </c>
    </row>
    <row r="15685" spans="1:2" x14ac:dyDescent="0.3">
      <c r="A15685" t="s">
        <v>15473</v>
      </c>
      <c r="B15685">
        <v>3</v>
      </c>
    </row>
    <row r="15686" spans="1:2" x14ac:dyDescent="0.3">
      <c r="A15686" t="s">
        <v>15474</v>
      </c>
      <c r="B15686">
        <v>3</v>
      </c>
    </row>
    <row r="15687" spans="1:2" x14ac:dyDescent="0.3">
      <c r="A15687" t="s">
        <v>15475</v>
      </c>
      <c r="B15687">
        <v>3</v>
      </c>
    </row>
    <row r="15688" spans="1:2" x14ac:dyDescent="0.3">
      <c r="A15688" t="s">
        <v>15476</v>
      </c>
      <c r="B15688">
        <v>3</v>
      </c>
    </row>
    <row r="15689" spans="1:2" x14ac:dyDescent="0.3">
      <c r="A15689" t="s">
        <v>15477</v>
      </c>
      <c r="B15689">
        <v>3</v>
      </c>
    </row>
    <row r="15690" spans="1:2" x14ac:dyDescent="0.3">
      <c r="A15690" t="s">
        <v>15478</v>
      </c>
      <c r="B15690">
        <v>3</v>
      </c>
    </row>
    <row r="15691" spans="1:2" x14ac:dyDescent="0.3">
      <c r="A15691" t="s">
        <v>15479</v>
      </c>
      <c r="B15691">
        <v>3</v>
      </c>
    </row>
    <row r="15692" spans="1:2" x14ac:dyDescent="0.3">
      <c r="A15692" t="s">
        <v>15480</v>
      </c>
      <c r="B15692">
        <v>3</v>
      </c>
    </row>
    <row r="15693" spans="1:2" x14ac:dyDescent="0.3">
      <c r="A15693" t="s">
        <v>15481</v>
      </c>
      <c r="B15693">
        <v>3</v>
      </c>
    </row>
    <row r="15694" spans="1:2" x14ac:dyDescent="0.3">
      <c r="A15694" t="s">
        <v>15482</v>
      </c>
      <c r="B15694">
        <v>3</v>
      </c>
    </row>
    <row r="15695" spans="1:2" x14ac:dyDescent="0.3">
      <c r="A15695" t="s">
        <v>15483</v>
      </c>
      <c r="B15695">
        <v>3</v>
      </c>
    </row>
    <row r="15696" spans="1:2" x14ac:dyDescent="0.3">
      <c r="A15696" t="s">
        <v>15484</v>
      </c>
      <c r="B15696">
        <v>3</v>
      </c>
    </row>
    <row r="15697" spans="1:2" x14ac:dyDescent="0.3">
      <c r="A15697" t="s">
        <v>15485</v>
      </c>
      <c r="B15697">
        <v>3</v>
      </c>
    </row>
    <row r="15698" spans="1:2" x14ac:dyDescent="0.3">
      <c r="A15698" t="s">
        <v>15486</v>
      </c>
      <c r="B15698">
        <v>3</v>
      </c>
    </row>
    <row r="15699" spans="1:2" x14ac:dyDescent="0.3">
      <c r="A15699" t="s">
        <v>15487</v>
      </c>
      <c r="B15699">
        <v>3</v>
      </c>
    </row>
    <row r="15700" spans="1:2" x14ac:dyDescent="0.3">
      <c r="A15700" t="s">
        <v>15488</v>
      </c>
      <c r="B15700">
        <v>3</v>
      </c>
    </row>
    <row r="15701" spans="1:2" x14ac:dyDescent="0.3">
      <c r="A15701" t="s">
        <v>15489</v>
      </c>
      <c r="B15701">
        <v>3</v>
      </c>
    </row>
    <row r="15702" spans="1:2" x14ac:dyDescent="0.3">
      <c r="A15702" t="s">
        <v>15490</v>
      </c>
      <c r="B15702">
        <v>3</v>
      </c>
    </row>
    <row r="15703" spans="1:2" x14ac:dyDescent="0.3">
      <c r="A15703" t="s">
        <v>15491</v>
      </c>
      <c r="B15703">
        <v>3</v>
      </c>
    </row>
    <row r="15704" spans="1:2" x14ac:dyDescent="0.3">
      <c r="A15704" t="s">
        <v>15492</v>
      </c>
      <c r="B15704">
        <v>3</v>
      </c>
    </row>
    <row r="15705" spans="1:2" x14ac:dyDescent="0.3">
      <c r="A15705" t="s">
        <v>15493</v>
      </c>
      <c r="B15705">
        <v>3</v>
      </c>
    </row>
    <row r="15706" spans="1:2" x14ac:dyDescent="0.3">
      <c r="A15706" t="s">
        <v>15494</v>
      </c>
      <c r="B15706">
        <v>3</v>
      </c>
    </row>
    <row r="15707" spans="1:2" x14ac:dyDescent="0.3">
      <c r="A15707" t="s">
        <v>15495</v>
      </c>
      <c r="B15707">
        <v>3</v>
      </c>
    </row>
    <row r="15708" spans="1:2" x14ac:dyDescent="0.3">
      <c r="A15708" t="s">
        <v>15496</v>
      </c>
      <c r="B15708">
        <v>3</v>
      </c>
    </row>
    <row r="15709" spans="1:2" x14ac:dyDescent="0.3">
      <c r="A15709" t="s">
        <v>15497</v>
      </c>
      <c r="B15709">
        <v>3</v>
      </c>
    </row>
    <row r="15710" spans="1:2" x14ac:dyDescent="0.3">
      <c r="A15710" t="s">
        <v>15498</v>
      </c>
      <c r="B15710">
        <v>3</v>
      </c>
    </row>
    <row r="15711" spans="1:2" x14ac:dyDescent="0.3">
      <c r="A15711" t="s">
        <v>15499</v>
      </c>
      <c r="B15711">
        <v>3</v>
      </c>
    </row>
    <row r="15712" spans="1:2" x14ac:dyDescent="0.3">
      <c r="A15712" t="s">
        <v>15500</v>
      </c>
      <c r="B15712">
        <v>3</v>
      </c>
    </row>
    <row r="15713" spans="1:2" x14ac:dyDescent="0.3">
      <c r="A15713" t="s">
        <v>15501</v>
      </c>
      <c r="B15713">
        <v>3</v>
      </c>
    </row>
    <row r="15714" spans="1:2" x14ac:dyDescent="0.3">
      <c r="A15714" t="s">
        <v>15502</v>
      </c>
      <c r="B15714">
        <v>3</v>
      </c>
    </row>
    <row r="15715" spans="1:2" x14ac:dyDescent="0.3">
      <c r="A15715" t="s">
        <v>15503</v>
      </c>
      <c r="B15715">
        <v>3</v>
      </c>
    </row>
    <row r="15716" spans="1:2" x14ac:dyDescent="0.3">
      <c r="A15716" t="s">
        <v>15504</v>
      </c>
      <c r="B15716">
        <v>3</v>
      </c>
    </row>
    <row r="15717" spans="1:2" x14ac:dyDescent="0.3">
      <c r="A15717" t="s">
        <v>15505</v>
      </c>
      <c r="B15717">
        <v>3</v>
      </c>
    </row>
    <row r="15718" spans="1:2" x14ac:dyDescent="0.3">
      <c r="A15718" t="s">
        <v>15506</v>
      </c>
      <c r="B15718">
        <v>3</v>
      </c>
    </row>
    <row r="15719" spans="1:2" x14ac:dyDescent="0.3">
      <c r="A15719" t="s">
        <v>15507</v>
      </c>
      <c r="B15719">
        <v>3</v>
      </c>
    </row>
    <row r="15720" spans="1:2" x14ac:dyDescent="0.3">
      <c r="A15720" t="s">
        <v>15508</v>
      </c>
      <c r="B15720">
        <v>3</v>
      </c>
    </row>
    <row r="15721" spans="1:2" x14ac:dyDescent="0.3">
      <c r="A15721" t="s">
        <v>15509</v>
      </c>
      <c r="B15721">
        <v>3</v>
      </c>
    </row>
    <row r="15722" spans="1:2" x14ac:dyDescent="0.3">
      <c r="A15722" t="s">
        <v>15510</v>
      </c>
      <c r="B15722">
        <v>3</v>
      </c>
    </row>
    <row r="15723" spans="1:2" x14ac:dyDescent="0.3">
      <c r="A15723" t="s">
        <v>15511</v>
      </c>
      <c r="B15723">
        <v>3</v>
      </c>
    </row>
    <row r="15724" spans="1:2" x14ac:dyDescent="0.3">
      <c r="A15724" t="s">
        <v>15512</v>
      </c>
      <c r="B15724">
        <v>3</v>
      </c>
    </row>
    <row r="15725" spans="1:2" x14ac:dyDescent="0.3">
      <c r="A15725" t="s">
        <v>15513</v>
      </c>
      <c r="B15725">
        <v>3</v>
      </c>
    </row>
    <row r="15726" spans="1:2" x14ac:dyDescent="0.3">
      <c r="A15726" t="s">
        <v>15514</v>
      </c>
      <c r="B15726">
        <v>3</v>
      </c>
    </row>
    <row r="15727" spans="1:2" x14ac:dyDescent="0.3">
      <c r="A15727" t="s">
        <v>15515</v>
      </c>
      <c r="B15727">
        <v>3</v>
      </c>
    </row>
    <row r="15728" spans="1:2" x14ac:dyDescent="0.3">
      <c r="A15728" t="s">
        <v>15516</v>
      </c>
      <c r="B15728">
        <v>3</v>
      </c>
    </row>
    <row r="15729" spans="1:2" x14ac:dyDescent="0.3">
      <c r="A15729" t="s">
        <v>15517</v>
      </c>
      <c r="B15729">
        <v>3</v>
      </c>
    </row>
    <row r="15730" spans="1:2" x14ac:dyDescent="0.3">
      <c r="A15730" t="s">
        <v>15518</v>
      </c>
      <c r="B15730">
        <v>3</v>
      </c>
    </row>
    <row r="15731" spans="1:2" x14ac:dyDescent="0.3">
      <c r="A15731" t="s">
        <v>15519</v>
      </c>
      <c r="B15731">
        <v>3</v>
      </c>
    </row>
    <row r="15732" spans="1:2" x14ac:dyDescent="0.3">
      <c r="A15732" t="s">
        <v>15520</v>
      </c>
      <c r="B15732">
        <v>3</v>
      </c>
    </row>
    <row r="15733" spans="1:2" x14ac:dyDescent="0.3">
      <c r="A15733" t="s">
        <v>15521</v>
      </c>
      <c r="B15733">
        <v>3</v>
      </c>
    </row>
    <row r="15734" spans="1:2" x14ac:dyDescent="0.3">
      <c r="A15734" t="s">
        <v>15522</v>
      </c>
      <c r="B15734">
        <v>3</v>
      </c>
    </row>
    <row r="15735" spans="1:2" x14ac:dyDescent="0.3">
      <c r="A15735" t="s">
        <v>15523</v>
      </c>
      <c r="B15735">
        <v>3</v>
      </c>
    </row>
    <row r="15736" spans="1:2" x14ac:dyDescent="0.3">
      <c r="A15736" t="s">
        <v>15524</v>
      </c>
      <c r="B15736">
        <v>3</v>
      </c>
    </row>
    <row r="15737" spans="1:2" x14ac:dyDescent="0.3">
      <c r="A15737" t="s">
        <v>15525</v>
      </c>
      <c r="B15737">
        <v>3</v>
      </c>
    </row>
    <row r="15738" spans="1:2" x14ac:dyDescent="0.3">
      <c r="A15738" t="s">
        <v>15526</v>
      </c>
      <c r="B15738">
        <v>3</v>
      </c>
    </row>
    <row r="15739" spans="1:2" x14ac:dyDescent="0.3">
      <c r="A15739" t="s">
        <v>15527</v>
      </c>
      <c r="B15739">
        <v>3</v>
      </c>
    </row>
    <row r="15740" spans="1:2" x14ac:dyDescent="0.3">
      <c r="A15740" t="s">
        <v>15528</v>
      </c>
      <c r="B15740">
        <v>3</v>
      </c>
    </row>
    <row r="15741" spans="1:2" x14ac:dyDescent="0.3">
      <c r="A15741" t="s">
        <v>15529</v>
      </c>
      <c r="B15741">
        <v>3</v>
      </c>
    </row>
    <row r="15742" spans="1:2" x14ac:dyDescent="0.3">
      <c r="A15742" t="s">
        <v>15530</v>
      </c>
      <c r="B15742">
        <v>3</v>
      </c>
    </row>
    <row r="15743" spans="1:2" x14ac:dyDescent="0.3">
      <c r="A15743" t="s">
        <v>15531</v>
      </c>
      <c r="B15743">
        <v>3</v>
      </c>
    </row>
    <row r="15744" spans="1:2" x14ac:dyDescent="0.3">
      <c r="A15744" t="s">
        <v>15532</v>
      </c>
      <c r="B15744">
        <v>3</v>
      </c>
    </row>
    <row r="15745" spans="1:2" x14ac:dyDescent="0.3">
      <c r="A15745" t="s">
        <v>15533</v>
      </c>
      <c r="B15745">
        <v>3</v>
      </c>
    </row>
    <row r="15746" spans="1:2" x14ac:dyDescent="0.3">
      <c r="A15746" t="s">
        <v>15534</v>
      </c>
      <c r="B15746">
        <v>3</v>
      </c>
    </row>
    <row r="15747" spans="1:2" x14ac:dyDescent="0.3">
      <c r="A15747" t="s">
        <v>15535</v>
      </c>
      <c r="B15747">
        <v>3</v>
      </c>
    </row>
    <row r="15748" spans="1:2" x14ac:dyDescent="0.3">
      <c r="A15748" t="s">
        <v>15536</v>
      </c>
      <c r="B15748">
        <v>3</v>
      </c>
    </row>
    <row r="15749" spans="1:2" x14ac:dyDescent="0.3">
      <c r="A15749" t="s">
        <v>15537</v>
      </c>
      <c r="B15749">
        <v>3</v>
      </c>
    </row>
    <row r="15750" spans="1:2" x14ac:dyDescent="0.3">
      <c r="A15750" t="s">
        <v>15538</v>
      </c>
      <c r="B15750">
        <v>3</v>
      </c>
    </row>
    <row r="15751" spans="1:2" x14ac:dyDescent="0.3">
      <c r="A15751" t="s">
        <v>15539</v>
      </c>
      <c r="B15751">
        <v>3</v>
      </c>
    </row>
    <row r="15752" spans="1:2" x14ac:dyDescent="0.3">
      <c r="A15752" t="s">
        <v>15540</v>
      </c>
      <c r="B15752">
        <v>3</v>
      </c>
    </row>
    <row r="15753" spans="1:2" x14ac:dyDescent="0.3">
      <c r="A15753" t="s">
        <v>15541</v>
      </c>
      <c r="B15753">
        <v>3</v>
      </c>
    </row>
    <row r="15754" spans="1:2" x14ac:dyDescent="0.3">
      <c r="A15754" t="s">
        <v>15542</v>
      </c>
      <c r="B15754">
        <v>3</v>
      </c>
    </row>
    <row r="15755" spans="1:2" x14ac:dyDescent="0.3">
      <c r="A15755" t="s">
        <v>15543</v>
      </c>
      <c r="B15755">
        <v>3</v>
      </c>
    </row>
    <row r="15756" spans="1:2" x14ac:dyDescent="0.3">
      <c r="A15756" t="s">
        <v>15544</v>
      </c>
      <c r="B15756">
        <v>3</v>
      </c>
    </row>
    <row r="15757" spans="1:2" x14ac:dyDescent="0.3">
      <c r="A15757" t="s">
        <v>15545</v>
      </c>
      <c r="B15757">
        <v>3</v>
      </c>
    </row>
    <row r="15758" spans="1:2" x14ac:dyDescent="0.3">
      <c r="A15758" t="s">
        <v>15546</v>
      </c>
      <c r="B15758">
        <v>3</v>
      </c>
    </row>
    <row r="15759" spans="1:2" x14ac:dyDescent="0.3">
      <c r="A15759" t="s">
        <v>15547</v>
      </c>
      <c r="B15759">
        <v>3</v>
      </c>
    </row>
    <row r="15760" spans="1:2" x14ac:dyDescent="0.3">
      <c r="A15760" t="s">
        <v>15548</v>
      </c>
      <c r="B15760">
        <v>3</v>
      </c>
    </row>
    <row r="15761" spans="1:2" x14ac:dyDescent="0.3">
      <c r="A15761" t="s">
        <v>15549</v>
      </c>
      <c r="B15761">
        <v>3</v>
      </c>
    </row>
    <row r="15762" spans="1:2" x14ac:dyDescent="0.3">
      <c r="A15762" t="s">
        <v>15550</v>
      </c>
      <c r="B15762">
        <v>3</v>
      </c>
    </row>
    <row r="15763" spans="1:2" x14ac:dyDescent="0.3">
      <c r="A15763" t="s">
        <v>15551</v>
      </c>
      <c r="B15763">
        <v>3</v>
      </c>
    </row>
    <row r="15764" spans="1:2" x14ac:dyDescent="0.3">
      <c r="A15764" t="s">
        <v>15552</v>
      </c>
      <c r="B15764">
        <v>3</v>
      </c>
    </row>
    <row r="15765" spans="1:2" x14ac:dyDescent="0.3">
      <c r="A15765" t="s">
        <v>15553</v>
      </c>
      <c r="B15765">
        <v>3</v>
      </c>
    </row>
    <row r="15766" spans="1:2" x14ac:dyDescent="0.3">
      <c r="A15766" t="s">
        <v>15554</v>
      </c>
      <c r="B15766">
        <v>3</v>
      </c>
    </row>
    <row r="15767" spans="1:2" x14ac:dyDescent="0.3">
      <c r="A15767" t="s">
        <v>15555</v>
      </c>
      <c r="B15767">
        <v>3</v>
      </c>
    </row>
    <row r="15768" spans="1:2" x14ac:dyDescent="0.3">
      <c r="A15768" t="s">
        <v>15556</v>
      </c>
      <c r="B15768">
        <v>3</v>
      </c>
    </row>
    <row r="15769" spans="1:2" x14ac:dyDescent="0.3">
      <c r="A15769" t="s">
        <v>15557</v>
      </c>
      <c r="B15769">
        <v>3</v>
      </c>
    </row>
    <row r="15770" spans="1:2" x14ac:dyDescent="0.3">
      <c r="A15770" t="s">
        <v>15558</v>
      </c>
      <c r="B15770">
        <v>3</v>
      </c>
    </row>
    <row r="15771" spans="1:2" x14ac:dyDescent="0.3">
      <c r="A15771" t="s">
        <v>15559</v>
      </c>
      <c r="B15771">
        <v>3</v>
      </c>
    </row>
    <row r="15772" spans="1:2" x14ac:dyDescent="0.3">
      <c r="A15772" t="s">
        <v>15560</v>
      </c>
      <c r="B15772">
        <v>3</v>
      </c>
    </row>
    <row r="15773" spans="1:2" x14ac:dyDescent="0.3">
      <c r="A15773" t="s">
        <v>15561</v>
      </c>
      <c r="B15773">
        <v>3</v>
      </c>
    </row>
    <row r="15774" spans="1:2" x14ac:dyDescent="0.3">
      <c r="A15774" t="s">
        <v>15562</v>
      </c>
      <c r="B15774">
        <v>3</v>
      </c>
    </row>
    <row r="15775" spans="1:2" x14ac:dyDescent="0.3">
      <c r="A15775" t="s">
        <v>15563</v>
      </c>
      <c r="B15775">
        <v>3</v>
      </c>
    </row>
    <row r="15776" spans="1:2" x14ac:dyDescent="0.3">
      <c r="A15776" t="s">
        <v>15564</v>
      </c>
      <c r="B15776">
        <v>3</v>
      </c>
    </row>
    <row r="15777" spans="1:2" x14ac:dyDescent="0.3">
      <c r="A15777" t="s">
        <v>15565</v>
      </c>
      <c r="B15777">
        <v>3</v>
      </c>
    </row>
    <row r="15778" spans="1:2" x14ac:dyDescent="0.3">
      <c r="A15778" t="s">
        <v>15566</v>
      </c>
      <c r="B15778">
        <v>3</v>
      </c>
    </row>
    <row r="15779" spans="1:2" x14ac:dyDescent="0.3">
      <c r="A15779" t="s">
        <v>15567</v>
      </c>
      <c r="B15779">
        <v>3</v>
      </c>
    </row>
    <row r="15780" spans="1:2" x14ac:dyDescent="0.3">
      <c r="A15780" t="s">
        <v>15568</v>
      </c>
      <c r="B15780">
        <v>3</v>
      </c>
    </row>
    <row r="15781" spans="1:2" x14ac:dyDescent="0.3">
      <c r="A15781" t="s">
        <v>15569</v>
      </c>
      <c r="B15781">
        <v>3</v>
      </c>
    </row>
    <row r="15782" spans="1:2" x14ac:dyDescent="0.3">
      <c r="A15782" t="s">
        <v>15570</v>
      </c>
      <c r="B15782">
        <v>3</v>
      </c>
    </row>
    <row r="15783" spans="1:2" x14ac:dyDescent="0.3">
      <c r="A15783" t="s">
        <v>15571</v>
      </c>
      <c r="B15783">
        <v>3</v>
      </c>
    </row>
    <row r="15784" spans="1:2" x14ac:dyDescent="0.3">
      <c r="A15784" t="s">
        <v>15572</v>
      </c>
      <c r="B15784">
        <v>3</v>
      </c>
    </row>
    <row r="15785" spans="1:2" x14ac:dyDescent="0.3">
      <c r="A15785" t="s">
        <v>15573</v>
      </c>
      <c r="B15785">
        <v>3</v>
      </c>
    </row>
    <row r="15786" spans="1:2" x14ac:dyDescent="0.3">
      <c r="A15786" t="s">
        <v>15574</v>
      </c>
      <c r="B15786">
        <v>3</v>
      </c>
    </row>
    <row r="15787" spans="1:2" x14ac:dyDescent="0.3">
      <c r="A15787" t="s">
        <v>15575</v>
      </c>
      <c r="B15787">
        <v>3</v>
      </c>
    </row>
    <row r="15788" spans="1:2" x14ac:dyDescent="0.3">
      <c r="A15788" t="s">
        <v>15576</v>
      </c>
      <c r="B15788">
        <v>3</v>
      </c>
    </row>
    <row r="15789" spans="1:2" x14ac:dyDescent="0.3">
      <c r="A15789" t="s">
        <v>15577</v>
      </c>
      <c r="B15789">
        <v>3</v>
      </c>
    </row>
    <row r="15790" spans="1:2" x14ac:dyDescent="0.3">
      <c r="A15790" t="s">
        <v>15578</v>
      </c>
      <c r="B15790">
        <v>3</v>
      </c>
    </row>
    <row r="15791" spans="1:2" x14ac:dyDescent="0.3">
      <c r="A15791" t="s">
        <v>15579</v>
      </c>
      <c r="B15791">
        <v>3</v>
      </c>
    </row>
    <row r="15792" spans="1:2" x14ac:dyDescent="0.3">
      <c r="A15792" t="s">
        <v>15580</v>
      </c>
      <c r="B15792">
        <v>3</v>
      </c>
    </row>
    <row r="15793" spans="1:2" x14ac:dyDescent="0.3">
      <c r="A15793" t="s">
        <v>15581</v>
      </c>
      <c r="B15793">
        <v>3</v>
      </c>
    </row>
    <row r="15794" spans="1:2" x14ac:dyDescent="0.3">
      <c r="A15794" t="s">
        <v>15582</v>
      </c>
      <c r="B15794">
        <v>3</v>
      </c>
    </row>
    <row r="15795" spans="1:2" x14ac:dyDescent="0.3">
      <c r="A15795" t="s">
        <v>49401</v>
      </c>
      <c r="B15795">
        <v>3</v>
      </c>
    </row>
    <row r="15796" spans="1:2" x14ac:dyDescent="0.3">
      <c r="A15796" t="s">
        <v>15583</v>
      </c>
      <c r="B15796">
        <v>3</v>
      </c>
    </row>
    <row r="15797" spans="1:2" x14ac:dyDescent="0.3">
      <c r="A15797" t="s">
        <v>15584</v>
      </c>
      <c r="B15797">
        <v>3</v>
      </c>
    </row>
    <row r="15798" spans="1:2" x14ac:dyDescent="0.3">
      <c r="A15798" t="s">
        <v>15585</v>
      </c>
      <c r="B15798">
        <v>3</v>
      </c>
    </row>
    <row r="15799" spans="1:2" x14ac:dyDescent="0.3">
      <c r="A15799" t="s">
        <v>15586</v>
      </c>
      <c r="B15799">
        <v>3</v>
      </c>
    </row>
    <row r="15800" spans="1:2" x14ac:dyDescent="0.3">
      <c r="A15800" t="s">
        <v>15587</v>
      </c>
      <c r="B15800">
        <v>3</v>
      </c>
    </row>
    <row r="15801" spans="1:2" x14ac:dyDescent="0.3">
      <c r="A15801" t="s">
        <v>15588</v>
      </c>
      <c r="B15801">
        <v>3</v>
      </c>
    </row>
    <row r="15802" spans="1:2" x14ac:dyDescent="0.3">
      <c r="A15802" t="s">
        <v>15589</v>
      </c>
      <c r="B15802">
        <v>3</v>
      </c>
    </row>
    <row r="15803" spans="1:2" x14ac:dyDescent="0.3">
      <c r="A15803" t="s">
        <v>15590</v>
      </c>
      <c r="B15803">
        <v>3</v>
      </c>
    </row>
    <row r="15804" spans="1:2" x14ac:dyDescent="0.3">
      <c r="A15804" t="s">
        <v>15591</v>
      </c>
      <c r="B15804">
        <v>3</v>
      </c>
    </row>
    <row r="15805" spans="1:2" x14ac:dyDescent="0.3">
      <c r="A15805" t="s">
        <v>15592</v>
      </c>
      <c r="B15805">
        <v>3</v>
      </c>
    </row>
    <row r="15806" spans="1:2" x14ac:dyDescent="0.3">
      <c r="A15806" t="s">
        <v>15593</v>
      </c>
      <c r="B15806">
        <v>3</v>
      </c>
    </row>
    <row r="15807" spans="1:2" x14ac:dyDescent="0.3">
      <c r="A15807" t="s">
        <v>15594</v>
      </c>
      <c r="B15807">
        <v>3</v>
      </c>
    </row>
    <row r="15808" spans="1:2" x14ac:dyDescent="0.3">
      <c r="A15808" t="s">
        <v>15595</v>
      </c>
      <c r="B15808">
        <v>3</v>
      </c>
    </row>
    <row r="15809" spans="1:2" x14ac:dyDescent="0.3">
      <c r="A15809" t="s">
        <v>15596</v>
      </c>
      <c r="B15809">
        <v>3</v>
      </c>
    </row>
    <row r="15810" spans="1:2" x14ac:dyDescent="0.3">
      <c r="A15810" t="s">
        <v>15597</v>
      </c>
      <c r="B15810">
        <v>3</v>
      </c>
    </row>
    <row r="15811" spans="1:2" x14ac:dyDescent="0.3">
      <c r="A15811" t="s">
        <v>15598</v>
      </c>
      <c r="B15811">
        <v>3</v>
      </c>
    </row>
    <row r="15812" spans="1:2" x14ac:dyDescent="0.3">
      <c r="A15812" t="s">
        <v>15599</v>
      </c>
      <c r="B15812">
        <v>3</v>
      </c>
    </row>
    <row r="15813" spans="1:2" x14ac:dyDescent="0.3">
      <c r="A15813" t="s">
        <v>15600</v>
      </c>
      <c r="B15813">
        <v>3</v>
      </c>
    </row>
    <row r="15814" spans="1:2" x14ac:dyDescent="0.3">
      <c r="A15814" t="s">
        <v>15601</v>
      </c>
      <c r="B15814">
        <v>3</v>
      </c>
    </row>
    <row r="15815" spans="1:2" x14ac:dyDescent="0.3">
      <c r="A15815" t="s">
        <v>15602</v>
      </c>
      <c r="B15815">
        <v>3</v>
      </c>
    </row>
    <row r="15816" spans="1:2" x14ac:dyDescent="0.3">
      <c r="A15816" t="s">
        <v>15603</v>
      </c>
      <c r="B15816">
        <v>3</v>
      </c>
    </row>
    <row r="15817" spans="1:2" x14ac:dyDescent="0.3">
      <c r="A15817" t="s">
        <v>15604</v>
      </c>
      <c r="B15817">
        <v>3</v>
      </c>
    </row>
    <row r="15818" spans="1:2" x14ac:dyDescent="0.3">
      <c r="A15818" t="s">
        <v>15605</v>
      </c>
      <c r="B15818">
        <v>3</v>
      </c>
    </row>
    <row r="15819" spans="1:2" x14ac:dyDescent="0.3">
      <c r="A15819" t="s">
        <v>15606</v>
      </c>
      <c r="B15819">
        <v>3</v>
      </c>
    </row>
    <row r="15820" spans="1:2" x14ac:dyDescent="0.3">
      <c r="A15820" t="s">
        <v>15607</v>
      </c>
      <c r="B15820">
        <v>3</v>
      </c>
    </row>
    <row r="15821" spans="1:2" x14ac:dyDescent="0.3">
      <c r="A15821" t="s">
        <v>15608</v>
      </c>
      <c r="B15821">
        <v>3</v>
      </c>
    </row>
    <row r="15822" spans="1:2" x14ac:dyDescent="0.3">
      <c r="A15822" t="s">
        <v>15609</v>
      </c>
      <c r="B15822">
        <v>3</v>
      </c>
    </row>
    <row r="15823" spans="1:2" x14ac:dyDescent="0.3">
      <c r="A15823" t="s">
        <v>15610</v>
      </c>
      <c r="B15823">
        <v>3</v>
      </c>
    </row>
    <row r="15824" spans="1:2" x14ac:dyDescent="0.3">
      <c r="A15824" t="s">
        <v>15611</v>
      </c>
      <c r="B15824">
        <v>3</v>
      </c>
    </row>
    <row r="15825" spans="1:2" x14ac:dyDescent="0.3">
      <c r="A15825" t="s">
        <v>15612</v>
      </c>
      <c r="B15825">
        <v>3</v>
      </c>
    </row>
    <row r="15826" spans="1:2" x14ac:dyDescent="0.3">
      <c r="A15826" t="s">
        <v>15613</v>
      </c>
      <c r="B15826">
        <v>3</v>
      </c>
    </row>
    <row r="15827" spans="1:2" x14ac:dyDescent="0.3">
      <c r="A15827" t="s">
        <v>15614</v>
      </c>
      <c r="B15827">
        <v>3</v>
      </c>
    </row>
    <row r="15828" spans="1:2" x14ac:dyDescent="0.3">
      <c r="A15828" t="s">
        <v>15615</v>
      </c>
      <c r="B15828">
        <v>3</v>
      </c>
    </row>
    <row r="15829" spans="1:2" x14ac:dyDescent="0.3">
      <c r="A15829" t="s">
        <v>15616</v>
      </c>
      <c r="B15829">
        <v>3</v>
      </c>
    </row>
    <row r="15830" spans="1:2" x14ac:dyDescent="0.3">
      <c r="A15830" t="s">
        <v>15617</v>
      </c>
      <c r="B15830">
        <v>3</v>
      </c>
    </row>
    <row r="15831" spans="1:2" x14ac:dyDescent="0.3">
      <c r="A15831" t="s">
        <v>15618</v>
      </c>
      <c r="B15831">
        <v>3</v>
      </c>
    </row>
    <row r="15832" spans="1:2" x14ac:dyDescent="0.3">
      <c r="A15832" t="s">
        <v>15619</v>
      </c>
      <c r="B15832">
        <v>3</v>
      </c>
    </row>
    <row r="15833" spans="1:2" x14ac:dyDescent="0.3">
      <c r="A15833" t="s">
        <v>15620</v>
      </c>
      <c r="B15833">
        <v>3</v>
      </c>
    </row>
    <row r="15834" spans="1:2" x14ac:dyDescent="0.3">
      <c r="A15834" t="s">
        <v>15621</v>
      </c>
      <c r="B15834">
        <v>3</v>
      </c>
    </row>
    <row r="15835" spans="1:2" x14ac:dyDescent="0.3">
      <c r="A15835" t="s">
        <v>15622</v>
      </c>
      <c r="B15835">
        <v>3</v>
      </c>
    </row>
    <row r="15836" spans="1:2" x14ac:dyDescent="0.3">
      <c r="A15836" t="s">
        <v>15623</v>
      </c>
      <c r="B15836">
        <v>3</v>
      </c>
    </row>
    <row r="15837" spans="1:2" x14ac:dyDescent="0.3">
      <c r="A15837" t="s">
        <v>15624</v>
      </c>
      <c r="B15837">
        <v>3</v>
      </c>
    </row>
    <row r="15838" spans="1:2" x14ac:dyDescent="0.3">
      <c r="A15838" t="s">
        <v>15625</v>
      </c>
      <c r="B15838">
        <v>3</v>
      </c>
    </row>
    <row r="15839" spans="1:2" x14ac:dyDescent="0.3">
      <c r="A15839" t="s">
        <v>15626</v>
      </c>
      <c r="B15839">
        <v>3</v>
      </c>
    </row>
    <row r="15840" spans="1:2" x14ac:dyDescent="0.3">
      <c r="A15840" t="s">
        <v>15627</v>
      </c>
      <c r="B15840">
        <v>3</v>
      </c>
    </row>
    <row r="15841" spans="1:2" x14ac:dyDescent="0.3">
      <c r="A15841" t="s">
        <v>15628</v>
      </c>
      <c r="B15841">
        <v>3</v>
      </c>
    </row>
    <row r="15842" spans="1:2" x14ac:dyDescent="0.3">
      <c r="A15842" t="s">
        <v>15629</v>
      </c>
      <c r="B15842">
        <v>3</v>
      </c>
    </row>
    <row r="15843" spans="1:2" x14ac:dyDescent="0.3">
      <c r="A15843" t="s">
        <v>15630</v>
      </c>
      <c r="B15843">
        <v>3</v>
      </c>
    </row>
    <row r="15844" spans="1:2" x14ac:dyDescent="0.3">
      <c r="A15844" t="s">
        <v>15631</v>
      </c>
      <c r="B15844">
        <v>3</v>
      </c>
    </row>
    <row r="15845" spans="1:2" x14ac:dyDescent="0.3">
      <c r="A15845" t="s">
        <v>15632</v>
      </c>
      <c r="B15845">
        <v>3</v>
      </c>
    </row>
    <row r="15846" spans="1:2" x14ac:dyDescent="0.3">
      <c r="A15846" t="s">
        <v>15633</v>
      </c>
      <c r="B15846">
        <v>3</v>
      </c>
    </row>
    <row r="15847" spans="1:2" x14ac:dyDescent="0.3">
      <c r="A15847" t="s">
        <v>15634</v>
      </c>
      <c r="B15847">
        <v>3</v>
      </c>
    </row>
    <row r="15848" spans="1:2" x14ac:dyDescent="0.3">
      <c r="A15848" t="s">
        <v>15635</v>
      </c>
      <c r="B15848">
        <v>3</v>
      </c>
    </row>
    <row r="15849" spans="1:2" x14ac:dyDescent="0.3">
      <c r="A15849" t="s">
        <v>15636</v>
      </c>
      <c r="B15849">
        <v>3</v>
      </c>
    </row>
    <row r="15850" spans="1:2" x14ac:dyDescent="0.3">
      <c r="A15850" t="s">
        <v>15637</v>
      </c>
      <c r="B15850">
        <v>3</v>
      </c>
    </row>
    <row r="15851" spans="1:2" x14ac:dyDescent="0.3">
      <c r="A15851" t="s">
        <v>15638</v>
      </c>
      <c r="B15851">
        <v>3</v>
      </c>
    </row>
    <row r="15852" spans="1:2" x14ac:dyDescent="0.3">
      <c r="A15852" t="s">
        <v>15639</v>
      </c>
      <c r="B15852">
        <v>3</v>
      </c>
    </row>
    <row r="15853" spans="1:2" x14ac:dyDescent="0.3">
      <c r="A15853" t="s">
        <v>15640</v>
      </c>
      <c r="B15853">
        <v>3</v>
      </c>
    </row>
    <row r="15854" spans="1:2" x14ac:dyDescent="0.3">
      <c r="A15854" t="s">
        <v>15641</v>
      </c>
      <c r="B15854">
        <v>3</v>
      </c>
    </row>
    <row r="15855" spans="1:2" x14ac:dyDescent="0.3">
      <c r="A15855" t="s">
        <v>15642</v>
      </c>
      <c r="B15855">
        <v>3</v>
      </c>
    </row>
    <row r="15856" spans="1:2" x14ac:dyDescent="0.3">
      <c r="A15856" t="s">
        <v>15643</v>
      </c>
      <c r="B15856">
        <v>3</v>
      </c>
    </row>
    <row r="15857" spans="1:2" x14ac:dyDescent="0.3">
      <c r="A15857" t="s">
        <v>15644</v>
      </c>
      <c r="B15857">
        <v>3</v>
      </c>
    </row>
    <row r="15858" spans="1:2" x14ac:dyDescent="0.3">
      <c r="A15858" t="s">
        <v>15645</v>
      </c>
      <c r="B15858">
        <v>3</v>
      </c>
    </row>
    <row r="15859" spans="1:2" x14ac:dyDescent="0.3">
      <c r="A15859" t="s">
        <v>15646</v>
      </c>
      <c r="B15859">
        <v>3</v>
      </c>
    </row>
    <row r="15860" spans="1:2" x14ac:dyDescent="0.3">
      <c r="A15860" t="s">
        <v>15647</v>
      </c>
      <c r="B15860">
        <v>3</v>
      </c>
    </row>
    <row r="15861" spans="1:2" x14ac:dyDescent="0.3">
      <c r="A15861" t="s">
        <v>15648</v>
      </c>
      <c r="B15861">
        <v>3</v>
      </c>
    </row>
    <row r="15862" spans="1:2" x14ac:dyDescent="0.3">
      <c r="A15862" t="s">
        <v>15649</v>
      </c>
      <c r="B15862">
        <v>3</v>
      </c>
    </row>
    <row r="15863" spans="1:2" x14ac:dyDescent="0.3">
      <c r="A15863" t="s">
        <v>15650</v>
      </c>
      <c r="B15863">
        <v>3</v>
      </c>
    </row>
    <row r="15864" spans="1:2" x14ac:dyDescent="0.3">
      <c r="A15864" t="s">
        <v>15651</v>
      </c>
      <c r="B15864">
        <v>3</v>
      </c>
    </row>
    <row r="15865" spans="1:2" x14ac:dyDescent="0.3">
      <c r="A15865" t="s">
        <v>15652</v>
      </c>
      <c r="B15865">
        <v>3</v>
      </c>
    </row>
    <row r="15866" spans="1:2" x14ac:dyDescent="0.3">
      <c r="A15866" t="s">
        <v>15653</v>
      </c>
      <c r="B15866">
        <v>3</v>
      </c>
    </row>
    <row r="15867" spans="1:2" x14ac:dyDescent="0.3">
      <c r="A15867" t="s">
        <v>15654</v>
      </c>
      <c r="B15867">
        <v>3</v>
      </c>
    </row>
    <row r="15868" spans="1:2" x14ac:dyDescent="0.3">
      <c r="A15868" t="s">
        <v>15655</v>
      </c>
      <c r="B15868">
        <v>3</v>
      </c>
    </row>
    <row r="15869" spans="1:2" x14ac:dyDescent="0.3">
      <c r="A15869" t="s">
        <v>15656</v>
      </c>
      <c r="B15869">
        <v>3</v>
      </c>
    </row>
    <row r="15870" spans="1:2" x14ac:dyDescent="0.3">
      <c r="A15870" t="s">
        <v>15657</v>
      </c>
      <c r="B15870">
        <v>3</v>
      </c>
    </row>
    <row r="15871" spans="1:2" x14ac:dyDescent="0.3">
      <c r="A15871" t="s">
        <v>15658</v>
      </c>
      <c r="B15871">
        <v>3</v>
      </c>
    </row>
    <row r="15872" spans="1:2" x14ac:dyDescent="0.3">
      <c r="A15872" t="s">
        <v>15659</v>
      </c>
      <c r="B15872">
        <v>3</v>
      </c>
    </row>
    <row r="15873" spans="1:2" x14ac:dyDescent="0.3">
      <c r="A15873" t="s">
        <v>15660</v>
      </c>
      <c r="B15873">
        <v>3</v>
      </c>
    </row>
    <row r="15874" spans="1:2" x14ac:dyDescent="0.3">
      <c r="A15874" t="s">
        <v>15661</v>
      </c>
      <c r="B15874">
        <v>3</v>
      </c>
    </row>
    <row r="15875" spans="1:2" x14ac:dyDescent="0.3">
      <c r="A15875" t="s">
        <v>15662</v>
      </c>
      <c r="B15875">
        <v>3</v>
      </c>
    </row>
    <row r="15876" spans="1:2" x14ac:dyDescent="0.3">
      <c r="A15876" t="s">
        <v>15663</v>
      </c>
      <c r="B15876">
        <v>3</v>
      </c>
    </row>
    <row r="15877" spans="1:2" x14ac:dyDescent="0.3">
      <c r="A15877" t="s">
        <v>15664</v>
      </c>
      <c r="B15877">
        <v>3</v>
      </c>
    </row>
    <row r="15878" spans="1:2" x14ac:dyDescent="0.3">
      <c r="A15878" t="s">
        <v>15665</v>
      </c>
      <c r="B15878">
        <v>3</v>
      </c>
    </row>
    <row r="15879" spans="1:2" x14ac:dyDescent="0.3">
      <c r="A15879" t="s">
        <v>15666</v>
      </c>
      <c r="B15879">
        <v>3</v>
      </c>
    </row>
    <row r="15880" spans="1:2" x14ac:dyDescent="0.3">
      <c r="A15880" t="s">
        <v>15667</v>
      </c>
      <c r="B15880">
        <v>3</v>
      </c>
    </row>
    <row r="15881" spans="1:2" x14ac:dyDescent="0.3">
      <c r="A15881" t="s">
        <v>15668</v>
      </c>
      <c r="B15881">
        <v>3</v>
      </c>
    </row>
    <row r="15882" spans="1:2" x14ac:dyDescent="0.3">
      <c r="A15882" t="s">
        <v>15669</v>
      </c>
      <c r="B15882">
        <v>3</v>
      </c>
    </row>
    <row r="15883" spans="1:2" x14ac:dyDescent="0.3">
      <c r="A15883" t="s">
        <v>15670</v>
      </c>
      <c r="B15883">
        <v>3</v>
      </c>
    </row>
    <row r="15884" spans="1:2" x14ac:dyDescent="0.3">
      <c r="A15884" t="s">
        <v>15671</v>
      </c>
      <c r="B15884">
        <v>3</v>
      </c>
    </row>
    <row r="15885" spans="1:2" x14ac:dyDescent="0.3">
      <c r="A15885" t="s">
        <v>15672</v>
      </c>
      <c r="B15885">
        <v>3</v>
      </c>
    </row>
    <row r="15886" spans="1:2" x14ac:dyDescent="0.3">
      <c r="A15886" t="s">
        <v>15673</v>
      </c>
      <c r="B15886">
        <v>3</v>
      </c>
    </row>
    <row r="15887" spans="1:2" x14ac:dyDescent="0.3">
      <c r="A15887" t="s">
        <v>15674</v>
      </c>
      <c r="B15887">
        <v>3</v>
      </c>
    </row>
    <row r="15888" spans="1:2" x14ac:dyDescent="0.3">
      <c r="A15888" t="s">
        <v>15675</v>
      </c>
      <c r="B15888">
        <v>3</v>
      </c>
    </row>
    <row r="15889" spans="1:2" x14ac:dyDescent="0.3">
      <c r="A15889" t="s">
        <v>15676</v>
      </c>
      <c r="B15889">
        <v>3</v>
      </c>
    </row>
    <row r="15890" spans="1:2" x14ac:dyDescent="0.3">
      <c r="A15890" t="s">
        <v>15677</v>
      </c>
      <c r="B15890">
        <v>3</v>
      </c>
    </row>
    <row r="15891" spans="1:2" x14ac:dyDescent="0.3">
      <c r="A15891" t="s">
        <v>15678</v>
      </c>
      <c r="B15891">
        <v>3</v>
      </c>
    </row>
    <row r="15892" spans="1:2" x14ac:dyDescent="0.3">
      <c r="A15892" t="s">
        <v>15679</v>
      </c>
      <c r="B15892">
        <v>3</v>
      </c>
    </row>
    <row r="15893" spans="1:2" x14ac:dyDescent="0.3">
      <c r="A15893" t="s">
        <v>15680</v>
      </c>
      <c r="B15893">
        <v>3</v>
      </c>
    </row>
    <row r="15894" spans="1:2" x14ac:dyDescent="0.3">
      <c r="A15894" t="s">
        <v>15681</v>
      </c>
      <c r="B15894">
        <v>3</v>
      </c>
    </row>
    <row r="15895" spans="1:2" x14ac:dyDescent="0.3">
      <c r="A15895" t="s">
        <v>15682</v>
      </c>
      <c r="B15895">
        <v>3</v>
      </c>
    </row>
    <row r="15896" spans="1:2" x14ac:dyDescent="0.3">
      <c r="A15896" t="s">
        <v>15683</v>
      </c>
      <c r="B15896">
        <v>3</v>
      </c>
    </row>
    <row r="15897" spans="1:2" x14ac:dyDescent="0.3">
      <c r="A15897" t="s">
        <v>15684</v>
      </c>
      <c r="B15897">
        <v>3</v>
      </c>
    </row>
    <row r="15898" spans="1:2" x14ac:dyDescent="0.3">
      <c r="A15898" t="s">
        <v>15685</v>
      </c>
      <c r="B15898">
        <v>3</v>
      </c>
    </row>
    <row r="15899" spans="1:2" x14ac:dyDescent="0.3">
      <c r="A15899" t="s">
        <v>15686</v>
      </c>
      <c r="B15899">
        <v>3</v>
      </c>
    </row>
    <row r="15900" spans="1:2" x14ac:dyDescent="0.3">
      <c r="A15900" t="s">
        <v>15687</v>
      </c>
      <c r="B15900">
        <v>3</v>
      </c>
    </row>
    <row r="15901" spans="1:2" x14ac:dyDescent="0.3">
      <c r="A15901" t="s">
        <v>15688</v>
      </c>
      <c r="B15901">
        <v>3</v>
      </c>
    </row>
    <row r="15902" spans="1:2" x14ac:dyDescent="0.3">
      <c r="A15902" t="s">
        <v>15689</v>
      </c>
      <c r="B15902">
        <v>3</v>
      </c>
    </row>
    <row r="15903" spans="1:2" x14ac:dyDescent="0.3">
      <c r="A15903" t="s">
        <v>15690</v>
      </c>
      <c r="B15903">
        <v>3</v>
      </c>
    </row>
    <row r="15904" spans="1:2" x14ac:dyDescent="0.3">
      <c r="A15904" t="s">
        <v>15691</v>
      </c>
      <c r="B15904">
        <v>3</v>
      </c>
    </row>
    <row r="15905" spans="1:2" x14ac:dyDescent="0.3">
      <c r="A15905" t="s">
        <v>15692</v>
      </c>
      <c r="B15905">
        <v>3</v>
      </c>
    </row>
    <row r="15906" spans="1:2" x14ac:dyDescent="0.3">
      <c r="A15906" t="s">
        <v>15693</v>
      </c>
      <c r="B15906">
        <v>3</v>
      </c>
    </row>
    <row r="15907" spans="1:2" x14ac:dyDescent="0.3">
      <c r="A15907" t="s">
        <v>15694</v>
      </c>
      <c r="B15907">
        <v>3</v>
      </c>
    </row>
    <row r="15908" spans="1:2" x14ac:dyDescent="0.3">
      <c r="A15908" t="s">
        <v>15695</v>
      </c>
      <c r="B15908">
        <v>3</v>
      </c>
    </row>
    <row r="15909" spans="1:2" x14ac:dyDescent="0.3">
      <c r="A15909" t="s">
        <v>15696</v>
      </c>
      <c r="B15909">
        <v>3</v>
      </c>
    </row>
    <row r="15910" spans="1:2" x14ac:dyDescent="0.3">
      <c r="A15910" t="s">
        <v>15697</v>
      </c>
      <c r="B15910">
        <v>3</v>
      </c>
    </row>
    <row r="15911" spans="1:2" x14ac:dyDescent="0.3">
      <c r="A15911" t="s">
        <v>15698</v>
      </c>
      <c r="B15911">
        <v>3</v>
      </c>
    </row>
    <row r="15912" spans="1:2" x14ac:dyDescent="0.3">
      <c r="A15912" t="s">
        <v>15699</v>
      </c>
      <c r="B15912">
        <v>3</v>
      </c>
    </row>
    <row r="15913" spans="1:2" x14ac:dyDescent="0.3">
      <c r="A15913" t="s">
        <v>15700</v>
      </c>
      <c r="B15913">
        <v>3</v>
      </c>
    </row>
    <row r="15914" spans="1:2" x14ac:dyDescent="0.3">
      <c r="A15914" t="s">
        <v>15701</v>
      </c>
      <c r="B15914">
        <v>3</v>
      </c>
    </row>
    <row r="15915" spans="1:2" x14ac:dyDescent="0.3">
      <c r="A15915" t="s">
        <v>15702</v>
      </c>
      <c r="B15915">
        <v>3</v>
      </c>
    </row>
    <row r="15916" spans="1:2" x14ac:dyDescent="0.3">
      <c r="A15916" t="s">
        <v>15703</v>
      </c>
      <c r="B15916">
        <v>3</v>
      </c>
    </row>
    <row r="15917" spans="1:2" x14ac:dyDescent="0.3">
      <c r="A15917" t="s">
        <v>15704</v>
      </c>
      <c r="B15917">
        <v>3</v>
      </c>
    </row>
    <row r="15918" spans="1:2" x14ac:dyDescent="0.3">
      <c r="A15918" t="s">
        <v>15705</v>
      </c>
      <c r="B15918">
        <v>3</v>
      </c>
    </row>
    <row r="15919" spans="1:2" x14ac:dyDescent="0.3">
      <c r="A15919" t="s">
        <v>15706</v>
      </c>
      <c r="B15919">
        <v>3</v>
      </c>
    </row>
    <row r="15920" spans="1:2" x14ac:dyDescent="0.3">
      <c r="A15920" t="s">
        <v>15707</v>
      </c>
      <c r="B15920">
        <v>3</v>
      </c>
    </row>
    <row r="15921" spans="1:2" x14ac:dyDescent="0.3">
      <c r="A15921" t="s">
        <v>15708</v>
      </c>
      <c r="B15921">
        <v>3</v>
      </c>
    </row>
    <row r="15922" spans="1:2" x14ac:dyDescent="0.3">
      <c r="A15922" t="s">
        <v>15709</v>
      </c>
      <c r="B15922">
        <v>3</v>
      </c>
    </row>
    <row r="15923" spans="1:2" x14ac:dyDescent="0.3">
      <c r="A15923" t="s">
        <v>15710</v>
      </c>
      <c r="B15923">
        <v>3</v>
      </c>
    </row>
    <row r="15924" spans="1:2" x14ac:dyDescent="0.3">
      <c r="A15924" t="s">
        <v>15711</v>
      </c>
      <c r="B15924">
        <v>3</v>
      </c>
    </row>
    <row r="15925" spans="1:2" x14ac:dyDescent="0.3">
      <c r="A15925" t="s">
        <v>15712</v>
      </c>
      <c r="B15925">
        <v>3</v>
      </c>
    </row>
    <row r="15926" spans="1:2" x14ac:dyDescent="0.3">
      <c r="A15926" t="s">
        <v>15713</v>
      </c>
      <c r="B15926">
        <v>3</v>
      </c>
    </row>
    <row r="15927" spans="1:2" x14ac:dyDescent="0.3">
      <c r="A15927" t="s">
        <v>15714</v>
      </c>
      <c r="B15927">
        <v>3</v>
      </c>
    </row>
    <row r="15928" spans="1:2" x14ac:dyDescent="0.3">
      <c r="A15928" t="s">
        <v>15715</v>
      </c>
      <c r="B15928">
        <v>3</v>
      </c>
    </row>
    <row r="15929" spans="1:2" x14ac:dyDescent="0.3">
      <c r="A15929" t="s">
        <v>15716</v>
      </c>
      <c r="B15929">
        <v>3</v>
      </c>
    </row>
    <row r="15930" spans="1:2" x14ac:dyDescent="0.3">
      <c r="A15930" t="s">
        <v>15717</v>
      </c>
      <c r="B15930">
        <v>3</v>
      </c>
    </row>
    <row r="15931" spans="1:2" x14ac:dyDescent="0.3">
      <c r="A15931" t="s">
        <v>15718</v>
      </c>
      <c r="B15931">
        <v>3</v>
      </c>
    </row>
    <row r="15932" spans="1:2" x14ac:dyDescent="0.3">
      <c r="A15932" t="s">
        <v>15719</v>
      </c>
      <c r="B15932">
        <v>3</v>
      </c>
    </row>
    <row r="15933" spans="1:2" x14ac:dyDescent="0.3">
      <c r="A15933" t="s">
        <v>15720</v>
      </c>
      <c r="B15933">
        <v>3</v>
      </c>
    </row>
    <row r="15934" spans="1:2" x14ac:dyDescent="0.3">
      <c r="A15934" t="s">
        <v>15721</v>
      </c>
      <c r="B15934">
        <v>3</v>
      </c>
    </row>
    <row r="15935" spans="1:2" x14ac:dyDescent="0.3">
      <c r="A15935" t="s">
        <v>15722</v>
      </c>
      <c r="B15935">
        <v>3</v>
      </c>
    </row>
    <row r="15936" spans="1:2" x14ac:dyDescent="0.3">
      <c r="A15936" t="s">
        <v>15723</v>
      </c>
      <c r="B15936">
        <v>3</v>
      </c>
    </row>
    <row r="15937" spans="1:2" x14ac:dyDescent="0.3">
      <c r="A15937" t="s">
        <v>15724</v>
      </c>
      <c r="B15937">
        <v>3</v>
      </c>
    </row>
    <row r="15938" spans="1:2" x14ac:dyDescent="0.3">
      <c r="A15938" t="s">
        <v>15725</v>
      </c>
      <c r="B15938">
        <v>3</v>
      </c>
    </row>
    <row r="15939" spans="1:2" x14ac:dyDescent="0.3">
      <c r="A15939" t="s">
        <v>15726</v>
      </c>
      <c r="B15939">
        <v>3</v>
      </c>
    </row>
    <row r="15940" spans="1:2" x14ac:dyDescent="0.3">
      <c r="A15940" t="s">
        <v>15727</v>
      </c>
      <c r="B15940">
        <v>3</v>
      </c>
    </row>
    <row r="15941" spans="1:2" x14ac:dyDescent="0.3">
      <c r="A15941" t="s">
        <v>15728</v>
      </c>
      <c r="B15941">
        <v>3</v>
      </c>
    </row>
    <row r="15942" spans="1:2" x14ac:dyDescent="0.3">
      <c r="A15942" t="s">
        <v>15729</v>
      </c>
      <c r="B15942">
        <v>3</v>
      </c>
    </row>
    <row r="15943" spans="1:2" x14ac:dyDescent="0.3">
      <c r="A15943" t="s">
        <v>15730</v>
      </c>
      <c r="B15943">
        <v>3</v>
      </c>
    </row>
    <row r="15944" spans="1:2" x14ac:dyDescent="0.3">
      <c r="A15944" t="s">
        <v>15731</v>
      </c>
      <c r="B15944">
        <v>3</v>
      </c>
    </row>
    <row r="15945" spans="1:2" x14ac:dyDescent="0.3">
      <c r="A15945" t="s">
        <v>15732</v>
      </c>
      <c r="B15945">
        <v>3</v>
      </c>
    </row>
    <row r="15946" spans="1:2" x14ac:dyDescent="0.3">
      <c r="A15946" t="s">
        <v>15733</v>
      </c>
      <c r="B15946">
        <v>3</v>
      </c>
    </row>
    <row r="15947" spans="1:2" x14ac:dyDescent="0.3">
      <c r="A15947" t="s">
        <v>15734</v>
      </c>
      <c r="B15947">
        <v>3</v>
      </c>
    </row>
    <row r="15948" spans="1:2" x14ac:dyDescent="0.3">
      <c r="A15948" t="s">
        <v>15735</v>
      </c>
      <c r="B15948">
        <v>3</v>
      </c>
    </row>
    <row r="15949" spans="1:2" x14ac:dyDescent="0.3">
      <c r="A15949" t="s">
        <v>15736</v>
      </c>
      <c r="B15949">
        <v>3</v>
      </c>
    </row>
    <row r="15950" spans="1:2" x14ac:dyDescent="0.3">
      <c r="A15950" t="s">
        <v>15737</v>
      </c>
      <c r="B15950">
        <v>3</v>
      </c>
    </row>
    <row r="15951" spans="1:2" x14ac:dyDescent="0.3">
      <c r="A15951" t="s">
        <v>15738</v>
      </c>
      <c r="B15951">
        <v>3</v>
      </c>
    </row>
    <row r="15952" spans="1:2" x14ac:dyDescent="0.3">
      <c r="A15952" t="s">
        <v>15739</v>
      </c>
      <c r="B15952">
        <v>3</v>
      </c>
    </row>
    <row r="15953" spans="1:2" x14ac:dyDescent="0.3">
      <c r="A15953" t="s">
        <v>15740</v>
      </c>
      <c r="B15953">
        <v>3</v>
      </c>
    </row>
    <row r="15954" spans="1:2" x14ac:dyDescent="0.3">
      <c r="A15954" t="s">
        <v>15741</v>
      </c>
      <c r="B15954">
        <v>3</v>
      </c>
    </row>
    <row r="15955" spans="1:2" x14ac:dyDescent="0.3">
      <c r="A15955" t="s">
        <v>15742</v>
      </c>
      <c r="B15955">
        <v>3</v>
      </c>
    </row>
    <row r="15956" spans="1:2" x14ac:dyDescent="0.3">
      <c r="A15956" t="s">
        <v>15743</v>
      </c>
      <c r="B15956">
        <v>3</v>
      </c>
    </row>
    <row r="15957" spans="1:2" x14ac:dyDescent="0.3">
      <c r="A15957" t="s">
        <v>15744</v>
      </c>
      <c r="B15957">
        <v>3</v>
      </c>
    </row>
    <row r="15958" spans="1:2" x14ac:dyDescent="0.3">
      <c r="A15958" t="s">
        <v>15745</v>
      </c>
      <c r="B15958">
        <v>3</v>
      </c>
    </row>
    <row r="15959" spans="1:2" x14ac:dyDescent="0.3">
      <c r="A15959" t="s">
        <v>15746</v>
      </c>
      <c r="B15959">
        <v>3</v>
      </c>
    </row>
    <row r="15960" spans="1:2" x14ac:dyDescent="0.3">
      <c r="A15960" t="s">
        <v>15747</v>
      </c>
      <c r="B15960">
        <v>3</v>
      </c>
    </row>
    <row r="15961" spans="1:2" x14ac:dyDescent="0.3">
      <c r="A15961" t="s">
        <v>15748</v>
      </c>
      <c r="B15961">
        <v>3</v>
      </c>
    </row>
    <row r="15962" spans="1:2" x14ac:dyDescent="0.3">
      <c r="A15962" t="s">
        <v>15749</v>
      </c>
      <c r="B15962">
        <v>3</v>
      </c>
    </row>
    <row r="15963" spans="1:2" x14ac:dyDescent="0.3">
      <c r="A15963" t="s">
        <v>15750</v>
      </c>
      <c r="B15963">
        <v>3</v>
      </c>
    </row>
    <row r="15964" spans="1:2" x14ac:dyDescent="0.3">
      <c r="A15964" t="s">
        <v>15751</v>
      </c>
      <c r="B15964">
        <v>3</v>
      </c>
    </row>
    <row r="15965" spans="1:2" x14ac:dyDescent="0.3">
      <c r="A15965" t="s">
        <v>15752</v>
      </c>
      <c r="B15965">
        <v>3</v>
      </c>
    </row>
    <row r="15966" spans="1:2" x14ac:dyDescent="0.3">
      <c r="A15966" t="s">
        <v>15753</v>
      </c>
      <c r="B15966">
        <v>3</v>
      </c>
    </row>
    <row r="15967" spans="1:2" x14ac:dyDescent="0.3">
      <c r="A15967" t="s">
        <v>15754</v>
      </c>
      <c r="B15967">
        <v>3</v>
      </c>
    </row>
    <row r="15968" spans="1:2" x14ac:dyDescent="0.3">
      <c r="A15968" t="s">
        <v>15755</v>
      </c>
      <c r="B15968">
        <v>3</v>
      </c>
    </row>
    <row r="15969" spans="1:2" x14ac:dyDescent="0.3">
      <c r="A15969" t="s">
        <v>15756</v>
      </c>
      <c r="B15969">
        <v>3</v>
      </c>
    </row>
    <row r="15970" spans="1:2" x14ac:dyDescent="0.3">
      <c r="A15970" t="s">
        <v>15757</v>
      </c>
      <c r="B15970">
        <v>3</v>
      </c>
    </row>
    <row r="15971" spans="1:2" x14ac:dyDescent="0.3">
      <c r="A15971" t="s">
        <v>15758</v>
      </c>
      <c r="B15971">
        <v>3</v>
      </c>
    </row>
    <row r="15972" spans="1:2" x14ac:dyDescent="0.3">
      <c r="A15972" t="s">
        <v>15759</v>
      </c>
      <c r="B15972">
        <v>3</v>
      </c>
    </row>
    <row r="15973" spans="1:2" x14ac:dyDescent="0.3">
      <c r="A15973" t="s">
        <v>15760</v>
      </c>
      <c r="B15973">
        <v>3</v>
      </c>
    </row>
    <row r="15974" spans="1:2" x14ac:dyDescent="0.3">
      <c r="A15974" t="s">
        <v>15761</v>
      </c>
      <c r="B15974">
        <v>3</v>
      </c>
    </row>
    <row r="15975" spans="1:2" x14ac:dyDescent="0.3">
      <c r="A15975" t="s">
        <v>15762</v>
      </c>
      <c r="B15975">
        <v>3</v>
      </c>
    </row>
    <row r="15976" spans="1:2" x14ac:dyDescent="0.3">
      <c r="A15976" t="s">
        <v>15763</v>
      </c>
      <c r="B15976">
        <v>3</v>
      </c>
    </row>
    <row r="15977" spans="1:2" x14ac:dyDescent="0.3">
      <c r="A15977" t="s">
        <v>15764</v>
      </c>
      <c r="B15977">
        <v>3</v>
      </c>
    </row>
    <row r="15978" spans="1:2" x14ac:dyDescent="0.3">
      <c r="A15978" t="s">
        <v>15765</v>
      </c>
      <c r="B15978">
        <v>3</v>
      </c>
    </row>
    <row r="15979" spans="1:2" x14ac:dyDescent="0.3">
      <c r="A15979" t="s">
        <v>15766</v>
      </c>
      <c r="B15979">
        <v>3</v>
      </c>
    </row>
    <row r="15980" spans="1:2" x14ac:dyDescent="0.3">
      <c r="A15980" t="s">
        <v>15767</v>
      </c>
      <c r="B15980">
        <v>3</v>
      </c>
    </row>
    <row r="15981" spans="1:2" x14ac:dyDescent="0.3">
      <c r="A15981" t="s">
        <v>15768</v>
      </c>
      <c r="B15981">
        <v>3</v>
      </c>
    </row>
    <row r="15982" spans="1:2" x14ac:dyDescent="0.3">
      <c r="A15982" t="s">
        <v>15769</v>
      </c>
      <c r="B15982">
        <v>3</v>
      </c>
    </row>
    <row r="15983" spans="1:2" x14ac:dyDescent="0.3">
      <c r="A15983" t="s">
        <v>15770</v>
      </c>
      <c r="B15983">
        <v>3</v>
      </c>
    </row>
    <row r="15984" spans="1:2" x14ac:dyDescent="0.3">
      <c r="A15984" t="s">
        <v>15771</v>
      </c>
      <c r="B15984">
        <v>3</v>
      </c>
    </row>
    <row r="15985" spans="1:2" x14ac:dyDescent="0.3">
      <c r="A15985" t="s">
        <v>49382</v>
      </c>
      <c r="B15985">
        <v>3</v>
      </c>
    </row>
    <row r="15986" spans="1:2" x14ac:dyDescent="0.3">
      <c r="A15986" t="s">
        <v>15772</v>
      </c>
      <c r="B15986">
        <v>3</v>
      </c>
    </row>
    <row r="15987" spans="1:2" x14ac:dyDescent="0.3">
      <c r="A15987" t="s">
        <v>15773</v>
      </c>
      <c r="B15987">
        <v>3</v>
      </c>
    </row>
    <row r="15988" spans="1:2" x14ac:dyDescent="0.3">
      <c r="A15988" t="s">
        <v>15774</v>
      </c>
      <c r="B15988">
        <v>3</v>
      </c>
    </row>
    <row r="15989" spans="1:2" x14ac:dyDescent="0.3">
      <c r="A15989" t="s">
        <v>15775</v>
      </c>
      <c r="B15989">
        <v>3</v>
      </c>
    </row>
    <row r="15990" spans="1:2" x14ac:dyDescent="0.3">
      <c r="A15990" t="s">
        <v>15776</v>
      </c>
      <c r="B15990">
        <v>3</v>
      </c>
    </row>
    <row r="15991" spans="1:2" x14ac:dyDescent="0.3">
      <c r="A15991" t="s">
        <v>15777</v>
      </c>
      <c r="B15991">
        <v>3</v>
      </c>
    </row>
    <row r="15992" spans="1:2" x14ac:dyDescent="0.3">
      <c r="A15992" t="s">
        <v>15778</v>
      </c>
      <c r="B15992">
        <v>3</v>
      </c>
    </row>
    <row r="15993" spans="1:2" x14ac:dyDescent="0.3">
      <c r="A15993" t="s">
        <v>15779</v>
      </c>
      <c r="B15993">
        <v>3</v>
      </c>
    </row>
    <row r="15994" spans="1:2" x14ac:dyDescent="0.3">
      <c r="A15994" t="s">
        <v>15780</v>
      </c>
      <c r="B15994">
        <v>3</v>
      </c>
    </row>
    <row r="15995" spans="1:2" x14ac:dyDescent="0.3">
      <c r="A15995" t="s">
        <v>15781</v>
      </c>
      <c r="B15995">
        <v>3</v>
      </c>
    </row>
    <row r="15996" spans="1:2" x14ac:dyDescent="0.3">
      <c r="A15996" t="s">
        <v>15782</v>
      </c>
      <c r="B15996">
        <v>3</v>
      </c>
    </row>
    <row r="15997" spans="1:2" x14ac:dyDescent="0.3">
      <c r="A15997" t="s">
        <v>15783</v>
      </c>
      <c r="B15997">
        <v>3</v>
      </c>
    </row>
    <row r="15998" spans="1:2" x14ac:dyDescent="0.3">
      <c r="A15998" t="s">
        <v>15784</v>
      </c>
      <c r="B15998">
        <v>3</v>
      </c>
    </row>
    <row r="15999" spans="1:2" x14ac:dyDescent="0.3">
      <c r="A15999" t="s">
        <v>15785</v>
      </c>
      <c r="B15999">
        <v>3</v>
      </c>
    </row>
    <row r="16000" spans="1:2" x14ac:dyDescent="0.3">
      <c r="A16000" t="s">
        <v>15786</v>
      </c>
      <c r="B16000">
        <v>3</v>
      </c>
    </row>
    <row r="16001" spans="1:2" x14ac:dyDescent="0.3">
      <c r="A16001" t="s">
        <v>15787</v>
      </c>
      <c r="B16001">
        <v>3</v>
      </c>
    </row>
    <row r="16002" spans="1:2" x14ac:dyDescent="0.3">
      <c r="A16002" t="s">
        <v>15788</v>
      </c>
      <c r="B16002">
        <v>3</v>
      </c>
    </row>
    <row r="16003" spans="1:2" x14ac:dyDescent="0.3">
      <c r="A16003" t="s">
        <v>15789</v>
      </c>
      <c r="B16003">
        <v>3</v>
      </c>
    </row>
    <row r="16004" spans="1:2" x14ac:dyDescent="0.3">
      <c r="A16004" t="s">
        <v>15790</v>
      </c>
      <c r="B16004">
        <v>3</v>
      </c>
    </row>
    <row r="16005" spans="1:2" x14ac:dyDescent="0.3">
      <c r="A16005" t="s">
        <v>15791</v>
      </c>
      <c r="B16005">
        <v>3</v>
      </c>
    </row>
    <row r="16006" spans="1:2" x14ac:dyDescent="0.3">
      <c r="A16006" t="s">
        <v>15792</v>
      </c>
      <c r="B16006">
        <v>3</v>
      </c>
    </row>
    <row r="16007" spans="1:2" x14ac:dyDescent="0.3">
      <c r="A16007" t="s">
        <v>15793</v>
      </c>
      <c r="B16007">
        <v>3</v>
      </c>
    </row>
    <row r="16008" spans="1:2" x14ac:dyDescent="0.3">
      <c r="A16008" t="s">
        <v>15794</v>
      </c>
      <c r="B16008">
        <v>3</v>
      </c>
    </row>
    <row r="16009" spans="1:2" x14ac:dyDescent="0.3">
      <c r="A16009" t="s">
        <v>15795</v>
      </c>
      <c r="B16009">
        <v>3</v>
      </c>
    </row>
    <row r="16010" spans="1:2" x14ac:dyDescent="0.3">
      <c r="A16010" t="s">
        <v>15796</v>
      </c>
      <c r="B16010">
        <v>3</v>
      </c>
    </row>
    <row r="16011" spans="1:2" x14ac:dyDescent="0.3">
      <c r="A16011" t="s">
        <v>15797</v>
      </c>
      <c r="B16011">
        <v>3</v>
      </c>
    </row>
    <row r="16012" spans="1:2" x14ac:dyDescent="0.3">
      <c r="A16012" t="s">
        <v>15798</v>
      </c>
      <c r="B16012">
        <v>3</v>
      </c>
    </row>
    <row r="16013" spans="1:2" x14ac:dyDescent="0.3">
      <c r="A16013" t="s">
        <v>15799</v>
      </c>
      <c r="B16013">
        <v>3</v>
      </c>
    </row>
    <row r="16014" spans="1:2" x14ac:dyDescent="0.3">
      <c r="A16014" t="s">
        <v>15800</v>
      </c>
      <c r="B16014">
        <v>3</v>
      </c>
    </row>
    <row r="16015" spans="1:2" x14ac:dyDescent="0.3">
      <c r="A16015" t="s">
        <v>15801</v>
      </c>
      <c r="B16015">
        <v>3</v>
      </c>
    </row>
    <row r="16016" spans="1:2" x14ac:dyDescent="0.3">
      <c r="A16016" t="s">
        <v>15802</v>
      </c>
      <c r="B16016">
        <v>3</v>
      </c>
    </row>
    <row r="16017" spans="1:2" x14ac:dyDescent="0.3">
      <c r="A16017" t="s">
        <v>15803</v>
      </c>
      <c r="B16017">
        <v>3</v>
      </c>
    </row>
    <row r="16018" spans="1:2" x14ac:dyDescent="0.3">
      <c r="A16018" t="s">
        <v>15804</v>
      </c>
      <c r="B16018">
        <v>3</v>
      </c>
    </row>
    <row r="16019" spans="1:2" x14ac:dyDescent="0.3">
      <c r="A16019" t="s">
        <v>15805</v>
      </c>
      <c r="B16019">
        <v>3</v>
      </c>
    </row>
    <row r="16020" spans="1:2" x14ac:dyDescent="0.3">
      <c r="A16020" t="s">
        <v>15806</v>
      </c>
      <c r="B16020">
        <v>3</v>
      </c>
    </row>
    <row r="16021" spans="1:2" x14ac:dyDescent="0.3">
      <c r="A16021" t="s">
        <v>15807</v>
      </c>
      <c r="B16021">
        <v>3</v>
      </c>
    </row>
    <row r="16022" spans="1:2" x14ac:dyDescent="0.3">
      <c r="A16022" t="s">
        <v>15808</v>
      </c>
      <c r="B16022">
        <v>3</v>
      </c>
    </row>
    <row r="16023" spans="1:2" x14ac:dyDescent="0.3">
      <c r="A16023" t="s">
        <v>15809</v>
      </c>
      <c r="B16023">
        <v>3</v>
      </c>
    </row>
    <row r="16024" spans="1:2" x14ac:dyDescent="0.3">
      <c r="A16024" t="s">
        <v>15810</v>
      </c>
      <c r="B16024">
        <v>3</v>
      </c>
    </row>
    <row r="16025" spans="1:2" x14ac:dyDescent="0.3">
      <c r="A16025" t="s">
        <v>15811</v>
      </c>
      <c r="B16025">
        <v>3</v>
      </c>
    </row>
    <row r="16026" spans="1:2" x14ac:dyDescent="0.3">
      <c r="A16026" t="s">
        <v>15812</v>
      </c>
      <c r="B16026">
        <v>3</v>
      </c>
    </row>
    <row r="16027" spans="1:2" x14ac:dyDescent="0.3">
      <c r="A16027" t="s">
        <v>15813</v>
      </c>
      <c r="B16027">
        <v>3</v>
      </c>
    </row>
    <row r="16028" spans="1:2" x14ac:dyDescent="0.3">
      <c r="A16028" t="s">
        <v>15814</v>
      </c>
      <c r="B16028">
        <v>3</v>
      </c>
    </row>
    <row r="16029" spans="1:2" x14ac:dyDescent="0.3">
      <c r="A16029" t="s">
        <v>15815</v>
      </c>
      <c r="B16029">
        <v>3</v>
      </c>
    </row>
    <row r="16030" spans="1:2" x14ac:dyDescent="0.3">
      <c r="A16030" t="s">
        <v>15816</v>
      </c>
      <c r="B16030">
        <v>3</v>
      </c>
    </row>
    <row r="16031" spans="1:2" x14ac:dyDescent="0.3">
      <c r="A16031" t="s">
        <v>15817</v>
      </c>
      <c r="B16031">
        <v>3</v>
      </c>
    </row>
    <row r="16032" spans="1:2" x14ac:dyDescent="0.3">
      <c r="A16032" t="s">
        <v>15818</v>
      </c>
      <c r="B16032">
        <v>3</v>
      </c>
    </row>
    <row r="16033" spans="1:2" x14ac:dyDescent="0.3">
      <c r="A16033" t="s">
        <v>15819</v>
      </c>
      <c r="B16033">
        <v>3</v>
      </c>
    </row>
    <row r="16034" spans="1:2" x14ac:dyDescent="0.3">
      <c r="A16034" t="s">
        <v>15820</v>
      </c>
      <c r="B16034">
        <v>3</v>
      </c>
    </row>
    <row r="16035" spans="1:2" x14ac:dyDescent="0.3">
      <c r="A16035" t="s">
        <v>15821</v>
      </c>
      <c r="B16035">
        <v>3</v>
      </c>
    </row>
    <row r="16036" spans="1:2" x14ac:dyDescent="0.3">
      <c r="A16036" t="s">
        <v>15822</v>
      </c>
      <c r="B16036">
        <v>3</v>
      </c>
    </row>
    <row r="16037" spans="1:2" x14ac:dyDescent="0.3">
      <c r="A16037" t="s">
        <v>15823</v>
      </c>
      <c r="B16037">
        <v>3</v>
      </c>
    </row>
    <row r="16038" spans="1:2" x14ac:dyDescent="0.3">
      <c r="A16038" t="s">
        <v>15824</v>
      </c>
      <c r="B16038">
        <v>3</v>
      </c>
    </row>
    <row r="16039" spans="1:2" x14ac:dyDescent="0.3">
      <c r="A16039" t="s">
        <v>15825</v>
      </c>
      <c r="B16039">
        <v>3</v>
      </c>
    </row>
    <row r="16040" spans="1:2" x14ac:dyDescent="0.3">
      <c r="A16040" t="s">
        <v>15826</v>
      </c>
      <c r="B16040">
        <v>3</v>
      </c>
    </row>
    <row r="16041" spans="1:2" x14ac:dyDescent="0.3">
      <c r="A16041" t="s">
        <v>15827</v>
      </c>
      <c r="B16041">
        <v>3</v>
      </c>
    </row>
    <row r="16042" spans="1:2" x14ac:dyDescent="0.3">
      <c r="A16042" t="s">
        <v>15828</v>
      </c>
      <c r="B16042">
        <v>3</v>
      </c>
    </row>
    <row r="16043" spans="1:2" x14ac:dyDescent="0.3">
      <c r="A16043" t="s">
        <v>15829</v>
      </c>
      <c r="B16043">
        <v>3</v>
      </c>
    </row>
    <row r="16044" spans="1:2" x14ac:dyDescent="0.3">
      <c r="A16044" t="s">
        <v>15830</v>
      </c>
      <c r="B16044">
        <v>3</v>
      </c>
    </row>
    <row r="16045" spans="1:2" x14ac:dyDescent="0.3">
      <c r="A16045" t="s">
        <v>15831</v>
      </c>
      <c r="B16045">
        <v>3</v>
      </c>
    </row>
    <row r="16046" spans="1:2" x14ac:dyDescent="0.3">
      <c r="A16046" t="s">
        <v>15832</v>
      </c>
      <c r="B16046">
        <v>3</v>
      </c>
    </row>
    <row r="16047" spans="1:2" x14ac:dyDescent="0.3">
      <c r="A16047" t="s">
        <v>15833</v>
      </c>
      <c r="B16047">
        <v>3</v>
      </c>
    </row>
    <row r="16048" spans="1:2" x14ac:dyDescent="0.3">
      <c r="A16048" t="s">
        <v>15834</v>
      </c>
      <c r="B16048">
        <v>3</v>
      </c>
    </row>
    <row r="16049" spans="1:2" x14ac:dyDescent="0.3">
      <c r="A16049" t="s">
        <v>15835</v>
      </c>
      <c r="B16049">
        <v>3</v>
      </c>
    </row>
    <row r="16050" spans="1:2" x14ac:dyDescent="0.3">
      <c r="A16050" t="s">
        <v>15836</v>
      </c>
      <c r="B16050">
        <v>3</v>
      </c>
    </row>
    <row r="16051" spans="1:2" x14ac:dyDescent="0.3">
      <c r="A16051" t="s">
        <v>15837</v>
      </c>
      <c r="B16051">
        <v>3</v>
      </c>
    </row>
    <row r="16052" spans="1:2" x14ac:dyDescent="0.3">
      <c r="A16052" t="s">
        <v>15838</v>
      </c>
      <c r="B16052">
        <v>3</v>
      </c>
    </row>
    <row r="16053" spans="1:2" x14ac:dyDescent="0.3">
      <c r="A16053" t="s">
        <v>15839</v>
      </c>
      <c r="B16053">
        <v>3</v>
      </c>
    </row>
    <row r="16054" spans="1:2" x14ac:dyDescent="0.3">
      <c r="A16054" t="s">
        <v>15840</v>
      </c>
      <c r="B16054">
        <v>3</v>
      </c>
    </row>
    <row r="16055" spans="1:2" x14ac:dyDescent="0.3">
      <c r="A16055" t="s">
        <v>15841</v>
      </c>
      <c r="B16055">
        <v>3</v>
      </c>
    </row>
    <row r="16056" spans="1:2" x14ac:dyDescent="0.3">
      <c r="A16056" t="s">
        <v>15842</v>
      </c>
      <c r="B16056">
        <v>3</v>
      </c>
    </row>
    <row r="16057" spans="1:2" x14ac:dyDescent="0.3">
      <c r="A16057" t="s">
        <v>15843</v>
      </c>
      <c r="B16057">
        <v>3</v>
      </c>
    </row>
    <row r="16058" spans="1:2" x14ac:dyDescent="0.3">
      <c r="A16058" t="s">
        <v>15844</v>
      </c>
      <c r="B16058">
        <v>3</v>
      </c>
    </row>
    <row r="16059" spans="1:2" x14ac:dyDescent="0.3">
      <c r="A16059" t="s">
        <v>15845</v>
      </c>
      <c r="B16059">
        <v>3</v>
      </c>
    </row>
    <row r="16060" spans="1:2" x14ac:dyDescent="0.3">
      <c r="A16060" t="s">
        <v>15846</v>
      </c>
      <c r="B16060">
        <v>3</v>
      </c>
    </row>
    <row r="16061" spans="1:2" x14ac:dyDescent="0.3">
      <c r="A16061" t="s">
        <v>15847</v>
      </c>
      <c r="B16061">
        <v>3</v>
      </c>
    </row>
    <row r="16062" spans="1:2" x14ac:dyDescent="0.3">
      <c r="A16062" t="s">
        <v>15848</v>
      </c>
      <c r="B16062">
        <v>3</v>
      </c>
    </row>
    <row r="16063" spans="1:2" x14ac:dyDescent="0.3">
      <c r="A16063" t="s">
        <v>15849</v>
      </c>
      <c r="B16063">
        <v>3</v>
      </c>
    </row>
    <row r="16064" spans="1:2" x14ac:dyDescent="0.3">
      <c r="A16064" t="s">
        <v>15850</v>
      </c>
      <c r="B16064">
        <v>3</v>
      </c>
    </row>
    <row r="16065" spans="1:2" x14ac:dyDescent="0.3">
      <c r="A16065" t="s">
        <v>15851</v>
      </c>
      <c r="B16065">
        <v>3</v>
      </c>
    </row>
    <row r="16066" spans="1:2" x14ac:dyDescent="0.3">
      <c r="A16066" t="s">
        <v>15852</v>
      </c>
      <c r="B16066">
        <v>3</v>
      </c>
    </row>
    <row r="16067" spans="1:2" x14ac:dyDescent="0.3">
      <c r="A16067" t="s">
        <v>15853</v>
      </c>
      <c r="B16067">
        <v>3</v>
      </c>
    </row>
    <row r="16068" spans="1:2" x14ac:dyDescent="0.3">
      <c r="A16068" t="s">
        <v>15854</v>
      </c>
      <c r="B16068">
        <v>3</v>
      </c>
    </row>
    <row r="16069" spans="1:2" x14ac:dyDescent="0.3">
      <c r="A16069" t="s">
        <v>15855</v>
      </c>
      <c r="B16069">
        <v>3</v>
      </c>
    </row>
    <row r="16070" spans="1:2" x14ac:dyDescent="0.3">
      <c r="A16070" t="s">
        <v>15856</v>
      </c>
      <c r="B16070">
        <v>3</v>
      </c>
    </row>
    <row r="16071" spans="1:2" x14ac:dyDescent="0.3">
      <c r="A16071" t="s">
        <v>15857</v>
      </c>
      <c r="B16071">
        <v>3</v>
      </c>
    </row>
    <row r="16072" spans="1:2" x14ac:dyDescent="0.3">
      <c r="A16072" t="s">
        <v>15858</v>
      </c>
      <c r="B16072">
        <v>3</v>
      </c>
    </row>
    <row r="16073" spans="1:2" x14ac:dyDescent="0.3">
      <c r="A16073" t="s">
        <v>15859</v>
      </c>
      <c r="B16073">
        <v>3</v>
      </c>
    </row>
    <row r="16074" spans="1:2" x14ac:dyDescent="0.3">
      <c r="A16074" t="s">
        <v>15860</v>
      </c>
      <c r="B16074">
        <v>3</v>
      </c>
    </row>
    <row r="16075" spans="1:2" x14ac:dyDescent="0.3">
      <c r="A16075" t="s">
        <v>15861</v>
      </c>
      <c r="B16075">
        <v>3</v>
      </c>
    </row>
    <row r="16076" spans="1:2" x14ac:dyDescent="0.3">
      <c r="A16076" t="s">
        <v>15862</v>
      </c>
      <c r="B16076">
        <v>3</v>
      </c>
    </row>
    <row r="16077" spans="1:2" x14ac:dyDescent="0.3">
      <c r="A16077" t="s">
        <v>15863</v>
      </c>
      <c r="B16077">
        <v>3</v>
      </c>
    </row>
    <row r="16078" spans="1:2" x14ac:dyDescent="0.3">
      <c r="A16078" t="s">
        <v>15864</v>
      </c>
      <c r="B16078">
        <v>3</v>
      </c>
    </row>
    <row r="16079" spans="1:2" x14ac:dyDescent="0.3">
      <c r="A16079" t="s">
        <v>15865</v>
      </c>
      <c r="B16079">
        <v>3</v>
      </c>
    </row>
    <row r="16080" spans="1:2" x14ac:dyDescent="0.3">
      <c r="A16080" t="s">
        <v>15866</v>
      </c>
      <c r="B16080">
        <v>3</v>
      </c>
    </row>
    <row r="16081" spans="1:2" x14ac:dyDescent="0.3">
      <c r="A16081" t="s">
        <v>15867</v>
      </c>
      <c r="B16081">
        <v>3</v>
      </c>
    </row>
    <row r="16082" spans="1:2" x14ac:dyDescent="0.3">
      <c r="A16082" t="s">
        <v>15868</v>
      </c>
      <c r="B16082">
        <v>3</v>
      </c>
    </row>
    <row r="16083" spans="1:2" x14ac:dyDescent="0.3">
      <c r="A16083" t="s">
        <v>15869</v>
      </c>
      <c r="B16083">
        <v>3</v>
      </c>
    </row>
    <row r="16084" spans="1:2" x14ac:dyDescent="0.3">
      <c r="A16084" t="s">
        <v>15870</v>
      </c>
      <c r="B16084">
        <v>3</v>
      </c>
    </row>
    <row r="16085" spans="1:2" x14ac:dyDescent="0.3">
      <c r="A16085" t="s">
        <v>15871</v>
      </c>
      <c r="B16085">
        <v>3</v>
      </c>
    </row>
    <row r="16086" spans="1:2" x14ac:dyDescent="0.3">
      <c r="A16086" t="s">
        <v>15872</v>
      </c>
      <c r="B16086">
        <v>3</v>
      </c>
    </row>
    <row r="16087" spans="1:2" x14ac:dyDescent="0.3">
      <c r="A16087" t="s">
        <v>15873</v>
      </c>
      <c r="B16087">
        <v>3</v>
      </c>
    </row>
    <row r="16088" spans="1:2" x14ac:dyDescent="0.3">
      <c r="A16088" t="s">
        <v>15874</v>
      </c>
      <c r="B16088">
        <v>3</v>
      </c>
    </row>
    <row r="16089" spans="1:2" x14ac:dyDescent="0.3">
      <c r="A16089" t="s">
        <v>15875</v>
      </c>
      <c r="B16089">
        <v>3</v>
      </c>
    </row>
    <row r="16090" spans="1:2" x14ac:dyDescent="0.3">
      <c r="A16090" t="s">
        <v>15876</v>
      </c>
      <c r="B16090">
        <v>3</v>
      </c>
    </row>
    <row r="16091" spans="1:2" x14ac:dyDescent="0.3">
      <c r="A16091" t="s">
        <v>15877</v>
      </c>
      <c r="B16091">
        <v>3</v>
      </c>
    </row>
    <row r="16092" spans="1:2" x14ac:dyDescent="0.3">
      <c r="A16092" t="s">
        <v>15878</v>
      </c>
      <c r="B16092">
        <v>3</v>
      </c>
    </row>
    <row r="16093" spans="1:2" x14ac:dyDescent="0.3">
      <c r="A16093" t="s">
        <v>15879</v>
      </c>
      <c r="B16093">
        <v>3</v>
      </c>
    </row>
    <row r="16094" spans="1:2" x14ac:dyDescent="0.3">
      <c r="A16094" t="s">
        <v>15880</v>
      </c>
      <c r="B16094">
        <v>3</v>
      </c>
    </row>
    <row r="16095" spans="1:2" x14ac:dyDescent="0.3">
      <c r="A16095" t="s">
        <v>15881</v>
      </c>
      <c r="B16095">
        <v>3</v>
      </c>
    </row>
    <row r="16096" spans="1:2" x14ac:dyDescent="0.3">
      <c r="A16096" t="s">
        <v>15882</v>
      </c>
      <c r="B16096">
        <v>3</v>
      </c>
    </row>
    <row r="16097" spans="1:2" x14ac:dyDescent="0.3">
      <c r="A16097" t="s">
        <v>15883</v>
      </c>
      <c r="B16097">
        <v>3</v>
      </c>
    </row>
    <row r="16098" spans="1:2" x14ac:dyDescent="0.3">
      <c r="A16098" t="s">
        <v>15884</v>
      </c>
      <c r="B16098">
        <v>3</v>
      </c>
    </row>
    <row r="16099" spans="1:2" x14ac:dyDescent="0.3">
      <c r="A16099" t="s">
        <v>15885</v>
      </c>
      <c r="B16099">
        <v>3</v>
      </c>
    </row>
    <row r="16100" spans="1:2" x14ac:dyDescent="0.3">
      <c r="A16100" t="s">
        <v>15886</v>
      </c>
      <c r="B16100">
        <v>3</v>
      </c>
    </row>
    <row r="16101" spans="1:2" x14ac:dyDescent="0.3">
      <c r="A16101" t="s">
        <v>15887</v>
      </c>
      <c r="B16101">
        <v>3</v>
      </c>
    </row>
    <row r="16102" spans="1:2" x14ac:dyDescent="0.3">
      <c r="A16102" t="s">
        <v>15888</v>
      </c>
      <c r="B16102">
        <v>3</v>
      </c>
    </row>
    <row r="16103" spans="1:2" x14ac:dyDescent="0.3">
      <c r="A16103" t="s">
        <v>15889</v>
      </c>
      <c r="B16103">
        <v>3</v>
      </c>
    </row>
    <row r="16104" spans="1:2" x14ac:dyDescent="0.3">
      <c r="A16104" t="s">
        <v>15890</v>
      </c>
      <c r="B16104">
        <v>3</v>
      </c>
    </row>
    <row r="16105" spans="1:2" x14ac:dyDescent="0.3">
      <c r="A16105" t="s">
        <v>15891</v>
      </c>
      <c r="B16105">
        <v>3</v>
      </c>
    </row>
    <row r="16106" spans="1:2" x14ac:dyDescent="0.3">
      <c r="A16106" t="s">
        <v>15892</v>
      </c>
      <c r="B16106">
        <v>3</v>
      </c>
    </row>
    <row r="16107" spans="1:2" x14ac:dyDescent="0.3">
      <c r="A16107" t="s">
        <v>15893</v>
      </c>
      <c r="B16107">
        <v>3</v>
      </c>
    </row>
    <row r="16108" spans="1:2" x14ac:dyDescent="0.3">
      <c r="A16108" t="s">
        <v>15894</v>
      </c>
      <c r="B16108">
        <v>3</v>
      </c>
    </row>
    <row r="16109" spans="1:2" x14ac:dyDescent="0.3">
      <c r="A16109" t="s">
        <v>15895</v>
      </c>
      <c r="B16109">
        <v>3</v>
      </c>
    </row>
    <row r="16110" spans="1:2" x14ac:dyDescent="0.3">
      <c r="A16110" t="s">
        <v>15896</v>
      </c>
      <c r="B16110">
        <v>3</v>
      </c>
    </row>
    <row r="16111" spans="1:2" x14ac:dyDescent="0.3">
      <c r="A16111" t="s">
        <v>15897</v>
      </c>
      <c r="B16111">
        <v>3</v>
      </c>
    </row>
    <row r="16112" spans="1:2" x14ac:dyDescent="0.3">
      <c r="A16112" t="s">
        <v>15898</v>
      </c>
      <c r="B16112">
        <v>3</v>
      </c>
    </row>
    <row r="16113" spans="1:2" x14ac:dyDescent="0.3">
      <c r="A16113" t="s">
        <v>15899</v>
      </c>
      <c r="B16113">
        <v>3</v>
      </c>
    </row>
    <row r="16114" spans="1:2" x14ac:dyDescent="0.3">
      <c r="A16114" t="s">
        <v>15900</v>
      </c>
      <c r="B16114">
        <v>3</v>
      </c>
    </row>
    <row r="16115" spans="1:2" x14ac:dyDescent="0.3">
      <c r="A16115" t="s">
        <v>15901</v>
      </c>
      <c r="B16115">
        <v>3</v>
      </c>
    </row>
    <row r="16116" spans="1:2" x14ac:dyDescent="0.3">
      <c r="A16116" t="s">
        <v>15902</v>
      </c>
      <c r="B16116">
        <v>3</v>
      </c>
    </row>
    <row r="16117" spans="1:2" x14ac:dyDescent="0.3">
      <c r="A16117" t="s">
        <v>15903</v>
      </c>
      <c r="B16117">
        <v>3</v>
      </c>
    </row>
    <row r="16118" spans="1:2" x14ac:dyDescent="0.3">
      <c r="A16118" t="s">
        <v>15904</v>
      </c>
      <c r="B16118">
        <v>3</v>
      </c>
    </row>
    <row r="16119" spans="1:2" x14ac:dyDescent="0.3">
      <c r="A16119" t="s">
        <v>15905</v>
      </c>
      <c r="B16119">
        <v>3</v>
      </c>
    </row>
    <row r="16120" spans="1:2" x14ac:dyDescent="0.3">
      <c r="A16120" t="s">
        <v>15906</v>
      </c>
      <c r="B16120">
        <v>3</v>
      </c>
    </row>
    <row r="16121" spans="1:2" x14ac:dyDescent="0.3">
      <c r="A16121" t="s">
        <v>15907</v>
      </c>
      <c r="B16121">
        <v>3</v>
      </c>
    </row>
    <row r="16122" spans="1:2" x14ac:dyDescent="0.3">
      <c r="A16122" t="s">
        <v>15908</v>
      </c>
      <c r="B16122">
        <v>3</v>
      </c>
    </row>
    <row r="16123" spans="1:2" x14ac:dyDescent="0.3">
      <c r="A16123" t="s">
        <v>15909</v>
      </c>
      <c r="B16123">
        <v>3</v>
      </c>
    </row>
    <row r="16124" spans="1:2" x14ac:dyDescent="0.3">
      <c r="A16124" t="s">
        <v>15910</v>
      </c>
      <c r="B16124">
        <v>3</v>
      </c>
    </row>
    <row r="16125" spans="1:2" x14ac:dyDescent="0.3">
      <c r="A16125" t="s">
        <v>15911</v>
      </c>
      <c r="B16125">
        <v>3</v>
      </c>
    </row>
    <row r="16126" spans="1:2" x14ac:dyDescent="0.3">
      <c r="A16126" t="s">
        <v>15912</v>
      </c>
      <c r="B16126">
        <v>3</v>
      </c>
    </row>
    <row r="16127" spans="1:2" x14ac:dyDescent="0.3">
      <c r="A16127" t="s">
        <v>15913</v>
      </c>
      <c r="B16127">
        <v>3</v>
      </c>
    </row>
    <row r="16128" spans="1:2" x14ac:dyDescent="0.3">
      <c r="A16128" t="s">
        <v>15914</v>
      </c>
      <c r="B16128">
        <v>3</v>
      </c>
    </row>
    <row r="16129" spans="1:2" x14ac:dyDescent="0.3">
      <c r="A16129" t="s">
        <v>15915</v>
      </c>
      <c r="B16129">
        <v>3</v>
      </c>
    </row>
    <row r="16130" spans="1:2" x14ac:dyDescent="0.3">
      <c r="A16130" t="s">
        <v>15916</v>
      </c>
      <c r="B16130">
        <v>3</v>
      </c>
    </row>
    <row r="16131" spans="1:2" x14ac:dyDescent="0.3">
      <c r="A16131" t="s">
        <v>15917</v>
      </c>
      <c r="B16131">
        <v>3</v>
      </c>
    </row>
    <row r="16132" spans="1:2" x14ac:dyDescent="0.3">
      <c r="A16132" t="s">
        <v>15918</v>
      </c>
      <c r="B16132">
        <v>3</v>
      </c>
    </row>
    <row r="16133" spans="1:2" x14ac:dyDescent="0.3">
      <c r="A16133" t="s">
        <v>15919</v>
      </c>
      <c r="B16133">
        <v>3</v>
      </c>
    </row>
    <row r="16134" spans="1:2" x14ac:dyDescent="0.3">
      <c r="A16134" t="s">
        <v>15920</v>
      </c>
      <c r="B16134">
        <v>3</v>
      </c>
    </row>
    <row r="16135" spans="1:2" x14ac:dyDescent="0.3">
      <c r="A16135" t="s">
        <v>15921</v>
      </c>
      <c r="B16135">
        <v>3</v>
      </c>
    </row>
    <row r="16136" spans="1:2" x14ac:dyDescent="0.3">
      <c r="A16136" t="s">
        <v>15922</v>
      </c>
      <c r="B16136">
        <v>3</v>
      </c>
    </row>
    <row r="16137" spans="1:2" x14ac:dyDescent="0.3">
      <c r="A16137" t="s">
        <v>15923</v>
      </c>
      <c r="B16137">
        <v>3</v>
      </c>
    </row>
    <row r="16138" spans="1:2" x14ac:dyDescent="0.3">
      <c r="A16138" t="s">
        <v>15924</v>
      </c>
      <c r="B16138">
        <v>3</v>
      </c>
    </row>
    <row r="16139" spans="1:2" x14ac:dyDescent="0.3">
      <c r="A16139" t="s">
        <v>15925</v>
      </c>
      <c r="B16139">
        <v>3</v>
      </c>
    </row>
    <row r="16140" spans="1:2" x14ac:dyDescent="0.3">
      <c r="A16140" t="s">
        <v>15926</v>
      </c>
      <c r="B16140">
        <v>3</v>
      </c>
    </row>
    <row r="16141" spans="1:2" x14ac:dyDescent="0.3">
      <c r="A16141" t="s">
        <v>15927</v>
      </c>
      <c r="B16141">
        <v>3</v>
      </c>
    </row>
    <row r="16142" spans="1:2" x14ac:dyDescent="0.3">
      <c r="A16142" t="s">
        <v>15928</v>
      </c>
      <c r="B16142">
        <v>3</v>
      </c>
    </row>
    <row r="16143" spans="1:2" x14ac:dyDescent="0.3">
      <c r="A16143" t="s">
        <v>15929</v>
      </c>
      <c r="B16143">
        <v>3</v>
      </c>
    </row>
    <row r="16144" spans="1:2" x14ac:dyDescent="0.3">
      <c r="A16144" t="s">
        <v>15930</v>
      </c>
      <c r="B16144">
        <v>3</v>
      </c>
    </row>
    <row r="16145" spans="1:2" x14ac:dyDescent="0.3">
      <c r="A16145" t="s">
        <v>15931</v>
      </c>
      <c r="B16145">
        <v>3</v>
      </c>
    </row>
    <row r="16146" spans="1:2" x14ac:dyDescent="0.3">
      <c r="A16146" t="s">
        <v>15932</v>
      </c>
      <c r="B16146">
        <v>3</v>
      </c>
    </row>
    <row r="16147" spans="1:2" x14ac:dyDescent="0.3">
      <c r="A16147" t="s">
        <v>15933</v>
      </c>
      <c r="B16147">
        <v>3</v>
      </c>
    </row>
    <row r="16148" spans="1:2" x14ac:dyDescent="0.3">
      <c r="A16148" t="s">
        <v>15934</v>
      </c>
      <c r="B16148">
        <v>3</v>
      </c>
    </row>
    <row r="16149" spans="1:2" x14ac:dyDescent="0.3">
      <c r="A16149" t="s">
        <v>15935</v>
      </c>
      <c r="B16149">
        <v>3</v>
      </c>
    </row>
    <row r="16150" spans="1:2" x14ac:dyDescent="0.3">
      <c r="A16150" t="s">
        <v>15936</v>
      </c>
      <c r="B16150">
        <v>3</v>
      </c>
    </row>
    <row r="16151" spans="1:2" x14ac:dyDescent="0.3">
      <c r="A16151" t="s">
        <v>15937</v>
      </c>
      <c r="B16151">
        <v>3</v>
      </c>
    </row>
    <row r="16152" spans="1:2" x14ac:dyDescent="0.3">
      <c r="A16152" t="s">
        <v>15938</v>
      </c>
      <c r="B16152">
        <v>3</v>
      </c>
    </row>
    <row r="16153" spans="1:2" x14ac:dyDescent="0.3">
      <c r="A16153" t="s">
        <v>15939</v>
      </c>
      <c r="B16153">
        <v>3</v>
      </c>
    </row>
    <row r="16154" spans="1:2" x14ac:dyDescent="0.3">
      <c r="A16154" t="s">
        <v>15940</v>
      </c>
      <c r="B16154">
        <v>3</v>
      </c>
    </row>
    <row r="16155" spans="1:2" x14ac:dyDescent="0.3">
      <c r="A16155" t="s">
        <v>15941</v>
      </c>
      <c r="B16155">
        <v>3</v>
      </c>
    </row>
    <row r="16156" spans="1:2" x14ac:dyDescent="0.3">
      <c r="A16156" t="s">
        <v>15942</v>
      </c>
      <c r="B16156">
        <v>3</v>
      </c>
    </row>
    <row r="16157" spans="1:2" x14ac:dyDescent="0.3">
      <c r="A16157" t="s">
        <v>15943</v>
      </c>
      <c r="B16157">
        <v>3</v>
      </c>
    </row>
    <row r="16158" spans="1:2" x14ac:dyDescent="0.3">
      <c r="A16158" t="s">
        <v>15944</v>
      </c>
      <c r="B16158">
        <v>3</v>
      </c>
    </row>
    <row r="16159" spans="1:2" x14ac:dyDescent="0.3">
      <c r="A16159" t="s">
        <v>15945</v>
      </c>
      <c r="B16159">
        <v>3</v>
      </c>
    </row>
    <row r="16160" spans="1:2" x14ac:dyDescent="0.3">
      <c r="A16160" t="s">
        <v>15946</v>
      </c>
      <c r="B16160">
        <v>3</v>
      </c>
    </row>
    <row r="16161" spans="1:2" x14ac:dyDescent="0.3">
      <c r="A16161" t="s">
        <v>15947</v>
      </c>
      <c r="B16161">
        <v>3</v>
      </c>
    </row>
    <row r="16162" spans="1:2" x14ac:dyDescent="0.3">
      <c r="A16162" t="s">
        <v>15948</v>
      </c>
      <c r="B16162">
        <v>3</v>
      </c>
    </row>
    <row r="16163" spans="1:2" x14ac:dyDescent="0.3">
      <c r="A16163" t="s">
        <v>15949</v>
      </c>
      <c r="B16163">
        <v>3</v>
      </c>
    </row>
    <row r="16164" spans="1:2" x14ac:dyDescent="0.3">
      <c r="A16164" t="s">
        <v>15950</v>
      </c>
      <c r="B16164">
        <v>3</v>
      </c>
    </row>
    <row r="16165" spans="1:2" x14ac:dyDescent="0.3">
      <c r="A16165" t="s">
        <v>15951</v>
      </c>
      <c r="B16165">
        <v>3</v>
      </c>
    </row>
    <row r="16166" spans="1:2" x14ac:dyDescent="0.3">
      <c r="A16166" t="s">
        <v>15952</v>
      </c>
      <c r="B16166">
        <v>3</v>
      </c>
    </row>
    <row r="16167" spans="1:2" x14ac:dyDescent="0.3">
      <c r="A16167" t="s">
        <v>15953</v>
      </c>
      <c r="B16167">
        <v>3</v>
      </c>
    </row>
    <row r="16168" spans="1:2" x14ac:dyDescent="0.3">
      <c r="A16168" t="s">
        <v>15954</v>
      </c>
      <c r="B16168">
        <v>3</v>
      </c>
    </row>
    <row r="16169" spans="1:2" x14ac:dyDescent="0.3">
      <c r="A16169" t="s">
        <v>15955</v>
      </c>
      <c r="B16169">
        <v>3</v>
      </c>
    </row>
    <row r="16170" spans="1:2" x14ac:dyDescent="0.3">
      <c r="A16170" t="s">
        <v>15956</v>
      </c>
      <c r="B16170">
        <v>3</v>
      </c>
    </row>
    <row r="16171" spans="1:2" x14ac:dyDescent="0.3">
      <c r="A16171" t="s">
        <v>15957</v>
      </c>
      <c r="B16171">
        <v>3</v>
      </c>
    </row>
    <row r="16172" spans="1:2" x14ac:dyDescent="0.3">
      <c r="A16172" t="s">
        <v>15958</v>
      </c>
      <c r="B16172">
        <v>3</v>
      </c>
    </row>
    <row r="16173" spans="1:2" x14ac:dyDescent="0.3">
      <c r="A16173" t="s">
        <v>15959</v>
      </c>
      <c r="B16173">
        <v>3</v>
      </c>
    </row>
    <row r="16174" spans="1:2" x14ac:dyDescent="0.3">
      <c r="A16174" t="s">
        <v>15960</v>
      </c>
      <c r="B16174">
        <v>3</v>
      </c>
    </row>
    <row r="16175" spans="1:2" x14ac:dyDescent="0.3">
      <c r="A16175" t="s">
        <v>15961</v>
      </c>
      <c r="B16175">
        <v>3</v>
      </c>
    </row>
    <row r="16176" spans="1:2" x14ac:dyDescent="0.3">
      <c r="A16176" t="s">
        <v>15962</v>
      </c>
      <c r="B16176">
        <v>3</v>
      </c>
    </row>
    <row r="16177" spans="1:2" x14ac:dyDescent="0.3">
      <c r="A16177" t="s">
        <v>15963</v>
      </c>
      <c r="B16177">
        <v>3</v>
      </c>
    </row>
    <row r="16178" spans="1:2" x14ac:dyDescent="0.3">
      <c r="A16178" t="s">
        <v>15964</v>
      </c>
      <c r="B16178">
        <v>3</v>
      </c>
    </row>
    <row r="16179" spans="1:2" x14ac:dyDescent="0.3">
      <c r="A16179" t="s">
        <v>15965</v>
      </c>
      <c r="B16179">
        <v>3</v>
      </c>
    </row>
    <row r="16180" spans="1:2" x14ac:dyDescent="0.3">
      <c r="A16180" t="s">
        <v>15966</v>
      </c>
      <c r="B16180">
        <v>3</v>
      </c>
    </row>
    <row r="16181" spans="1:2" x14ac:dyDescent="0.3">
      <c r="A16181" t="s">
        <v>15967</v>
      </c>
      <c r="B16181">
        <v>3</v>
      </c>
    </row>
    <row r="16182" spans="1:2" x14ac:dyDescent="0.3">
      <c r="A16182" t="s">
        <v>15968</v>
      </c>
      <c r="B16182">
        <v>3</v>
      </c>
    </row>
    <row r="16183" spans="1:2" x14ac:dyDescent="0.3">
      <c r="A16183" t="s">
        <v>15969</v>
      </c>
      <c r="B16183">
        <v>3</v>
      </c>
    </row>
    <row r="16184" spans="1:2" x14ac:dyDescent="0.3">
      <c r="A16184" t="s">
        <v>15970</v>
      </c>
      <c r="B16184">
        <v>3</v>
      </c>
    </row>
    <row r="16185" spans="1:2" x14ac:dyDescent="0.3">
      <c r="A16185" t="s">
        <v>15971</v>
      </c>
      <c r="B16185">
        <v>3</v>
      </c>
    </row>
    <row r="16186" spans="1:2" x14ac:dyDescent="0.3">
      <c r="A16186" t="s">
        <v>15972</v>
      </c>
      <c r="B16186">
        <v>3</v>
      </c>
    </row>
    <row r="16187" spans="1:2" x14ac:dyDescent="0.3">
      <c r="A16187" t="s">
        <v>15973</v>
      </c>
      <c r="B16187">
        <v>3</v>
      </c>
    </row>
    <row r="16188" spans="1:2" x14ac:dyDescent="0.3">
      <c r="A16188" t="s">
        <v>15974</v>
      </c>
      <c r="B16188">
        <v>3</v>
      </c>
    </row>
    <row r="16189" spans="1:2" x14ac:dyDescent="0.3">
      <c r="A16189" t="s">
        <v>15975</v>
      </c>
      <c r="B16189">
        <v>3</v>
      </c>
    </row>
    <row r="16190" spans="1:2" x14ac:dyDescent="0.3">
      <c r="A16190" t="s">
        <v>15976</v>
      </c>
      <c r="B16190">
        <v>3</v>
      </c>
    </row>
    <row r="16191" spans="1:2" x14ac:dyDescent="0.3">
      <c r="A16191" t="s">
        <v>15977</v>
      </c>
      <c r="B16191">
        <v>3</v>
      </c>
    </row>
    <row r="16192" spans="1:2" x14ac:dyDescent="0.3">
      <c r="A16192" t="s">
        <v>15978</v>
      </c>
      <c r="B16192">
        <v>3</v>
      </c>
    </row>
    <row r="16193" spans="1:2" x14ac:dyDescent="0.3">
      <c r="A16193" t="s">
        <v>15979</v>
      </c>
      <c r="B16193">
        <v>3</v>
      </c>
    </row>
    <row r="16194" spans="1:2" x14ac:dyDescent="0.3">
      <c r="A16194" t="s">
        <v>15980</v>
      </c>
      <c r="B16194">
        <v>3</v>
      </c>
    </row>
    <row r="16195" spans="1:2" x14ac:dyDescent="0.3">
      <c r="A16195" t="s">
        <v>15981</v>
      </c>
      <c r="B16195">
        <v>3</v>
      </c>
    </row>
    <row r="16196" spans="1:2" x14ac:dyDescent="0.3">
      <c r="A16196" t="s">
        <v>15982</v>
      </c>
      <c r="B16196">
        <v>3</v>
      </c>
    </row>
    <row r="16197" spans="1:2" x14ac:dyDescent="0.3">
      <c r="A16197" t="s">
        <v>15983</v>
      </c>
      <c r="B16197">
        <v>3</v>
      </c>
    </row>
    <row r="16198" spans="1:2" x14ac:dyDescent="0.3">
      <c r="A16198" t="s">
        <v>15984</v>
      </c>
      <c r="B16198">
        <v>3</v>
      </c>
    </row>
    <row r="16199" spans="1:2" x14ac:dyDescent="0.3">
      <c r="A16199" t="s">
        <v>15985</v>
      </c>
      <c r="B16199">
        <v>3</v>
      </c>
    </row>
    <row r="16200" spans="1:2" x14ac:dyDescent="0.3">
      <c r="A16200" t="s">
        <v>15986</v>
      </c>
      <c r="B16200">
        <v>3</v>
      </c>
    </row>
    <row r="16201" spans="1:2" x14ac:dyDescent="0.3">
      <c r="A16201" t="s">
        <v>15987</v>
      </c>
      <c r="B16201">
        <v>3</v>
      </c>
    </row>
    <row r="16202" spans="1:2" x14ac:dyDescent="0.3">
      <c r="A16202" t="s">
        <v>15988</v>
      </c>
      <c r="B16202">
        <v>3</v>
      </c>
    </row>
    <row r="16203" spans="1:2" x14ac:dyDescent="0.3">
      <c r="A16203" t="s">
        <v>15989</v>
      </c>
      <c r="B16203">
        <v>3</v>
      </c>
    </row>
    <row r="16204" spans="1:2" x14ac:dyDescent="0.3">
      <c r="A16204" t="s">
        <v>15990</v>
      </c>
      <c r="B16204">
        <v>3</v>
      </c>
    </row>
    <row r="16205" spans="1:2" x14ac:dyDescent="0.3">
      <c r="A16205" t="s">
        <v>15991</v>
      </c>
      <c r="B16205">
        <v>3</v>
      </c>
    </row>
    <row r="16206" spans="1:2" x14ac:dyDescent="0.3">
      <c r="A16206" t="s">
        <v>15992</v>
      </c>
      <c r="B16206">
        <v>3</v>
      </c>
    </row>
    <row r="16207" spans="1:2" x14ac:dyDescent="0.3">
      <c r="A16207" t="s">
        <v>15993</v>
      </c>
      <c r="B16207">
        <v>3</v>
      </c>
    </row>
    <row r="16208" spans="1:2" x14ac:dyDescent="0.3">
      <c r="A16208" t="s">
        <v>15994</v>
      </c>
      <c r="B16208">
        <v>3</v>
      </c>
    </row>
    <row r="16209" spans="1:2" x14ac:dyDescent="0.3">
      <c r="A16209" t="s">
        <v>15995</v>
      </c>
      <c r="B16209">
        <v>3</v>
      </c>
    </row>
    <row r="16210" spans="1:2" x14ac:dyDescent="0.3">
      <c r="A16210" t="s">
        <v>15996</v>
      </c>
      <c r="B16210">
        <v>3</v>
      </c>
    </row>
    <row r="16211" spans="1:2" x14ac:dyDescent="0.3">
      <c r="A16211" t="s">
        <v>15997</v>
      </c>
      <c r="B16211">
        <v>3</v>
      </c>
    </row>
    <row r="16212" spans="1:2" x14ac:dyDescent="0.3">
      <c r="A16212" t="s">
        <v>15998</v>
      </c>
      <c r="B16212">
        <v>3</v>
      </c>
    </row>
    <row r="16213" spans="1:2" x14ac:dyDescent="0.3">
      <c r="A16213" t="s">
        <v>15999</v>
      </c>
      <c r="B16213">
        <v>3</v>
      </c>
    </row>
    <row r="16214" spans="1:2" x14ac:dyDescent="0.3">
      <c r="A16214" t="s">
        <v>16000</v>
      </c>
      <c r="B16214">
        <v>3</v>
      </c>
    </row>
    <row r="16215" spans="1:2" x14ac:dyDescent="0.3">
      <c r="A16215" t="s">
        <v>16001</v>
      </c>
      <c r="B16215">
        <v>3</v>
      </c>
    </row>
    <row r="16216" spans="1:2" x14ac:dyDescent="0.3">
      <c r="A16216" t="s">
        <v>16002</v>
      </c>
      <c r="B16216">
        <v>3</v>
      </c>
    </row>
    <row r="16217" spans="1:2" x14ac:dyDescent="0.3">
      <c r="A16217" t="s">
        <v>16003</v>
      </c>
      <c r="B16217">
        <v>3</v>
      </c>
    </row>
    <row r="16218" spans="1:2" x14ac:dyDescent="0.3">
      <c r="A16218" t="s">
        <v>16004</v>
      </c>
      <c r="B16218">
        <v>3</v>
      </c>
    </row>
    <row r="16219" spans="1:2" x14ac:dyDescent="0.3">
      <c r="A16219" t="s">
        <v>16005</v>
      </c>
      <c r="B16219">
        <v>3</v>
      </c>
    </row>
    <row r="16220" spans="1:2" x14ac:dyDescent="0.3">
      <c r="A16220" t="s">
        <v>16006</v>
      </c>
      <c r="B16220">
        <v>3</v>
      </c>
    </row>
    <row r="16221" spans="1:2" x14ac:dyDescent="0.3">
      <c r="A16221" t="s">
        <v>16007</v>
      </c>
      <c r="B16221">
        <v>3</v>
      </c>
    </row>
    <row r="16222" spans="1:2" x14ac:dyDescent="0.3">
      <c r="A16222" t="s">
        <v>16008</v>
      </c>
      <c r="B16222">
        <v>3</v>
      </c>
    </row>
    <row r="16223" spans="1:2" x14ac:dyDescent="0.3">
      <c r="A16223" t="s">
        <v>16009</v>
      </c>
      <c r="B16223">
        <v>3</v>
      </c>
    </row>
    <row r="16224" spans="1:2" x14ac:dyDescent="0.3">
      <c r="A16224" t="s">
        <v>16010</v>
      </c>
      <c r="B16224">
        <v>3</v>
      </c>
    </row>
    <row r="16225" spans="1:2" x14ac:dyDescent="0.3">
      <c r="A16225" t="s">
        <v>16011</v>
      </c>
      <c r="B16225">
        <v>3</v>
      </c>
    </row>
    <row r="16226" spans="1:2" x14ac:dyDescent="0.3">
      <c r="A16226" t="s">
        <v>16012</v>
      </c>
      <c r="B16226">
        <v>3</v>
      </c>
    </row>
    <row r="16227" spans="1:2" x14ac:dyDescent="0.3">
      <c r="A16227" t="s">
        <v>16013</v>
      </c>
      <c r="B16227">
        <v>3</v>
      </c>
    </row>
    <row r="16228" spans="1:2" x14ac:dyDescent="0.3">
      <c r="A16228" t="s">
        <v>16014</v>
      </c>
      <c r="B16228">
        <v>3</v>
      </c>
    </row>
    <row r="16229" spans="1:2" x14ac:dyDescent="0.3">
      <c r="A16229" t="s">
        <v>16015</v>
      </c>
      <c r="B16229">
        <v>3</v>
      </c>
    </row>
    <row r="16230" spans="1:2" x14ac:dyDescent="0.3">
      <c r="A16230" t="s">
        <v>16016</v>
      </c>
      <c r="B16230">
        <v>3</v>
      </c>
    </row>
    <row r="16231" spans="1:2" x14ac:dyDescent="0.3">
      <c r="A16231" t="s">
        <v>16017</v>
      </c>
      <c r="B16231">
        <v>3</v>
      </c>
    </row>
    <row r="16232" spans="1:2" x14ac:dyDescent="0.3">
      <c r="A16232" t="s">
        <v>16018</v>
      </c>
      <c r="B16232">
        <v>3</v>
      </c>
    </row>
    <row r="16233" spans="1:2" x14ac:dyDescent="0.3">
      <c r="A16233" t="s">
        <v>16019</v>
      </c>
      <c r="B16233">
        <v>3</v>
      </c>
    </row>
    <row r="16234" spans="1:2" x14ac:dyDescent="0.3">
      <c r="A16234" t="s">
        <v>16020</v>
      </c>
      <c r="B16234">
        <v>3</v>
      </c>
    </row>
    <row r="16235" spans="1:2" x14ac:dyDescent="0.3">
      <c r="A16235" t="s">
        <v>16021</v>
      </c>
      <c r="B16235">
        <v>3</v>
      </c>
    </row>
    <row r="16236" spans="1:2" x14ac:dyDescent="0.3">
      <c r="A16236" t="s">
        <v>16022</v>
      </c>
      <c r="B16236">
        <v>3</v>
      </c>
    </row>
    <row r="16237" spans="1:2" x14ac:dyDescent="0.3">
      <c r="A16237" t="s">
        <v>16023</v>
      </c>
      <c r="B16237">
        <v>3</v>
      </c>
    </row>
    <row r="16238" spans="1:2" x14ac:dyDescent="0.3">
      <c r="A16238" t="s">
        <v>16024</v>
      </c>
      <c r="B16238">
        <v>3</v>
      </c>
    </row>
    <row r="16239" spans="1:2" x14ac:dyDescent="0.3">
      <c r="A16239" t="s">
        <v>16025</v>
      </c>
      <c r="B16239">
        <v>3</v>
      </c>
    </row>
    <row r="16240" spans="1:2" x14ac:dyDescent="0.3">
      <c r="A16240" t="s">
        <v>16026</v>
      </c>
      <c r="B16240">
        <v>3</v>
      </c>
    </row>
    <row r="16241" spans="1:2" x14ac:dyDescent="0.3">
      <c r="A16241" t="s">
        <v>16027</v>
      </c>
      <c r="B16241">
        <v>3</v>
      </c>
    </row>
    <row r="16242" spans="1:2" x14ac:dyDescent="0.3">
      <c r="A16242" t="s">
        <v>16028</v>
      </c>
      <c r="B16242">
        <v>3</v>
      </c>
    </row>
    <row r="16243" spans="1:2" x14ac:dyDescent="0.3">
      <c r="A16243" t="s">
        <v>16029</v>
      </c>
      <c r="B16243">
        <v>3</v>
      </c>
    </row>
    <row r="16244" spans="1:2" x14ac:dyDescent="0.3">
      <c r="A16244" t="s">
        <v>16030</v>
      </c>
      <c r="B16244">
        <v>3</v>
      </c>
    </row>
    <row r="16245" spans="1:2" x14ac:dyDescent="0.3">
      <c r="A16245" t="s">
        <v>16031</v>
      </c>
      <c r="B16245">
        <v>3</v>
      </c>
    </row>
    <row r="16246" spans="1:2" x14ac:dyDescent="0.3">
      <c r="A16246" t="s">
        <v>16032</v>
      </c>
      <c r="B16246">
        <v>3</v>
      </c>
    </row>
    <row r="16247" spans="1:2" x14ac:dyDescent="0.3">
      <c r="A16247" t="s">
        <v>16033</v>
      </c>
      <c r="B16247">
        <v>3</v>
      </c>
    </row>
    <row r="16248" spans="1:2" x14ac:dyDescent="0.3">
      <c r="A16248" t="s">
        <v>16034</v>
      </c>
      <c r="B16248">
        <v>3</v>
      </c>
    </row>
    <row r="16249" spans="1:2" x14ac:dyDescent="0.3">
      <c r="A16249" t="s">
        <v>16035</v>
      </c>
      <c r="B16249">
        <v>3</v>
      </c>
    </row>
    <row r="16250" spans="1:2" x14ac:dyDescent="0.3">
      <c r="A16250" t="s">
        <v>16036</v>
      </c>
      <c r="B16250">
        <v>3</v>
      </c>
    </row>
    <row r="16251" spans="1:2" x14ac:dyDescent="0.3">
      <c r="A16251" t="s">
        <v>16037</v>
      </c>
      <c r="B16251">
        <v>3</v>
      </c>
    </row>
    <row r="16252" spans="1:2" x14ac:dyDescent="0.3">
      <c r="A16252" t="s">
        <v>16038</v>
      </c>
      <c r="B16252">
        <v>3</v>
      </c>
    </row>
    <row r="16253" spans="1:2" x14ac:dyDescent="0.3">
      <c r="A16253" t="s">
        <v>16039</v>
      </c>
      <c r="B16253">
        <v>3</v>
      </c>
    </row>
    <row r="16254" spans="1:2" x14ac:dyDescent="0.3">
      <c r="A16254" t="s">
        <v>16040</v>
      </c>
      <c r="B16254">
        <v>3</v>
      </c>
    </row>
    <row r="16255" spans="1:2" x14ac:dyDescent="0.3">
      <c r="A16255" t="s">
        <v>16041</v>
      </c>
      <c r="B16255">
        <v>3</v>
      </c>
    </row>
    <row r="16256" spans="1:2" x14ac:dyDescent="0.3">
      <c r="A16256" t="s">
        <v>16042</v>
      </c>
      <c r="B16256">
        <v>3</v>
      </c>
    </row>
    <row r="16257" spans="1:2" x14ac:dyDescent="0.3">
      <c r="A16257" t="s">
        <v>16043</v>
      </c>
      <c r="B16257">
        <v>3</v>
      </c>
    </row>
    <row r="16258" spans="1:2" x14ac:dyDescent="0.3">
      <c r="A16258" t="s">
        <v>16044</v>
      </c>
      <c r="B16258">
        <v>3</v>
      </c>
    </row>
    <row r="16259" spans="1:2" x14ac:dyDescent="0.3">
      <c r="A16259" t="s">
        <v>16045</v>
      </c>
      <c r="B16259">
        <v>3</v>
      </c>
    </row>
    <row r="16260" spans="1:2" x14ac:dyDescent="0.3">
      <c r="A16260" t="s">
        <v>16046</v>
      </c>
      <c r="B16260">
        <v>3</v>
      </c>
    </row>
    <row r="16261" spans="1:2" x14ac:dyDescent="0.3">
      <c r="A16261" t="s">
        <v>16047</v>
      </c>
      <c r="B16261">
        <v>3</v>
      </c>
    </row>
    <row r="16262" spans="1:2" x14ac:dyDescent="0.3">
      <c r="A16262" t="s">
        <v>16048</v>
      </c>
      <c r="B16262">
        <v>3</v>
      </c>
    </row>
    <row r="16263" spans="1:2" x14ac:dyDescent="0.3">
      <c r="A16263" t="s">
        <v>16049</v>
      </c>
      <c r="B16263">
        <v>3</v>
      </c>
    </row>
    <row r="16264" spans="1:2" x14ac:dyDescent="0.3">
      <c r="A16264" t="s">
        <v>16050</v>
      </c>
      <c r="B16264">
        <v>3</v>
      </c>
    </row>
    <row r="16265" spans="1:2" x14ac:dyDescent="0.3">
      <c r="A16265" t="s">
        <v>16051</v>
      </c>
      <c r="B16265">
        <v>3</v>
      </c>
    </row>
    <row r="16266" spans="1:2" x14ac:dyDescent="0.3">
      <c r="A16266" t="s">
        <v>16052</v>
      </c>
      <c r="B16266">
        <v>3</v>
      </c>
    </row>
    <row r="16267" spans="1:2" x14ac:dyDescent="0.3">
      <c r="A16267" t="s">
        <v>16053</v>
      </c>
      <c r="B16267">
        <v>3</v>
      </c>
    </row>
    <row r="16268" spans="1:2" x14ac:dyDescent="0.3">
      <c r="A16268" t="s">
        <v>16054</v>
      </c>
      <c r="B16268">
        <v>3</v>
      </c>
    </row>
    <row r="16269" spans="1:2" x14ac:dyDescent="0.3">
      <c r="A16269" t="s">
        <v>16055</v>
      </c>
      <c r="B16269">
        <v>3</v>
      </c>
    </row>
    <row r="16270" spans="1:2" x14ac:dyDescent="0.3">
      <c r="A16270" t="s">
        <v>16056</v>
      </c>
      <c r="B16270">
        <v>3</v>
      </c>
    </row>
    <row r="16271" spans="1:2" x14ac:dyDescent="0.3">
      <c r="A16271" t="s">
        <v>16057</v>
      </c>
      <c r="B16271">
        <v>3</v>
      </c>
    </row>
    <row r="16272" spans="1:2" x14ac:dyDescent="0.3">
      <c r="A16272" t="s">
        <v>16058</v>
      </c>
      <c r="B16272">
        <v>3</v>
      </c>
    </row>
    <row r="16273" spans="1:2" x14ac:dyDescent="0.3">
      <c r="A16273" t="s">
        <v>16059</v>
      </c>
      <c r="B16273">
        <v>3</v>
      </c>
    </row>
    <row r="16274" spans="1:2" x14ac:dyDescent="0.3">
      <c r="A16274" t="s">
        <v>16060</v>
      </c>
      <c r="B16274">
        <v>3</v>
      </c>
    </row>
    <row r="16275" spans="1:2" x14ac:dyDescent="0.3">
      <c r="A16275" t="s">
        <v>16061</v>
      </c>
      <c r="B16275">
        <v>3</v>
      </c>
    </row>
    <row r="16276" spans="1:2" x14ac:dyDescent="0.3">
      <c r="A16276" t="s">
        <v>16062</v>
      </c>
      <c r="B16276">
        <v>3</v>
      </c>
    </row>
    <row r="16277" spans="1:2" x14ac:dyDescent="0.3">
      <c r="A16277" t="s">
        <v>16063</v>
      </c>
      <c r="B16277">
        <v>3</v>
      </c>
    </row>
    <row r="16278" spans="1:2" x14ac:dyDescent="0.3">
      <c r="A16278" t="s">
        <v>16064</v>
      </c>
      <c r="B16278">
        <v>3</v>
      </c>
    </row>
    <row r="16279" spans="1:2" x14ac:dyDescent="0.3">
      <c r="A16279" t="s">
        <v>16065</v>
      </c>
      <c r="B16279">
        <v>3</v>
      </c>
    </row>
    <row r="16280" spans="1:2" x14ac:dyDescent="0.3">
      <c r="A16280" t="s">
        <v>16066</v>
      </c>
      <c r="B16280">
        <v>3</v>
      </c>
    </row>
    <row r="16281" spans="1:2" x14ac:dyDescent="0.3">
      <c r="A16281" t="s">
        <v>16067</v>
      </c>
      <c r="B16281">
        <v>3</v>
      </c>
    </row>
    <row r="16282" spans="1:2" x14ac:dyDescent="0.3">
      <c r="A16282" t="s">
        <v>16068</v>
      </c>
      <c r="B16282">
        <v>3</v>
      </c>
    </row>
    <row r="16283" spans="1:2" x14ac:dyDescent="0.3">
      <c r="A16283" t="s">
        <v>16069</v>
      </c>
      <c r="B16283">
        <v>3</v>
      </c>
    </row>
    <row r="16284" spans="1:2" x14ac:dyDescent="0.3">
      <c r="A16284" t="s">
        <v>16070</v>
      </c>
      <c r="B16284">
        <v>3</v>
      </c>
    </row>
    <row r="16285" spans="1:2" x14ac:dyDescent="0.3">
      <c r="A16285" t="s">
        <v>16071</v>
      </c>
      <c r="B16285">
        <v>3</v>
      </c>
    </row>
    <row r="16286" spans="1:2" x14ac:dyDescent="0.3">
      <c r="A16286" t="s">
        <v>16072</v>
      </c>
      <c r="B16286">
        <v>3</v>
      </c>
    </row>
    <row r="16287" spans="1:2" x14ac:dyDescent="0.3">
      <c r="A16287" t="s">
        <v>16073</v>
      </c>
      <c r="B16287">
        <v>3</v>
      </c>
    </row>
    <row r="16288" spans="1:2" x14ac:dyDescent="0.3">
      <c r="A16288" t="s">
        <v>16074</v>
      </c>
      <c r="B16288">
        <v>3</v>
      </c>
    </row>
    <row r="16289" spans="1:2" x14ac:dyDescent="0.3">
      <c r="A16289" t="s">
        <v>16075</v>
      </c>
      <c r="B16289">
        <v>3</v>
      </c>
    </row>
    <row r="16290" spans="1:2" x14ac:dyDescent="0.3">
      <c r="A16290" t="s">
        <v>16076</v>
      </c>
      <c r="B16290">
        <v>3</v>
      </c>
    </row>
    <row r="16291" spans="1:2" x14ac:dyDescent="0.3">
      <c r="A16291" t="s">
        <v>16077</v>
      </c>
      <c r="B16291">
        <v>3</v>
      </c>
    </row>
    <row r="16292" spans="1:2" x14ac:dyDescent="0.3">
      <c r="A16292" t="s">
        <v>16078</v>
      </c>
      <c r="B16292">
        <v>3</v>
      </c>
    </row>
    <row r="16293" spans="1:2" x14ac:dyDescent="0.3">
      <c r="A16293" t="s">
        <v>16079</v>
      </c>
      <c r="B16293">
        <v>3</v>
      </c>
    </row>
    <row r="16294" spans="1:2" x14ac:dyDescent="0.3">
      <c r="A16294" t="s">
        <v>16080</v>
      </c>
      <c r="B16294">
        <v>3</v>
      </c>
    </row>
    <row r="16295" spans="1:2" x14ac:dyDescent="0.3">
      <c r="A16295" t="s">
        <v>16081</v>
      </c>
      <c r="B16295">
        <v>3</v>
      </c>
    </row>
    <row r="16296" spans="1:2" x14ac:dyDescent="0.3">
      <c r="A16296" t="s">
        <v>16082</v>
      </c>
      <c r="B16296">
        <v>3</v>
      </c>
    </row>
    <row r="16297" spans="1:2" x14ac:dyDescent="0.3">
      <c r="A16297" t="s">
        <v>16083</v>
      </c>
      <c r="B16297">
        <v>3</v>
      </c>
    </row>
    <row r="16298" spans="1:2" x14ac:dyDescent="0.3">
      <c r="A16298" t="s">
        <v>16084</v>
      </c>
      <c r="B16298">
        <v>3</v>
      </c>
    </row>
    <row r="16299" spans="1:2" x14ac:dyDescent="0.3">
      <c r="A16299" t="s">
        <v>16085</v>
      </c>
      <c r="B16299">
        <v>3</v>
      </c>
    </row>
    <row r="16300" spans="1:2" x14ac:dyDescent="0.3">
      <c r="A16300" t="s">
        <v>16086</v>
      </c>
      <c r="B16300">
        <v>3</v>
      </c>
    </row>
    <row r="16301" spans="1:2" x14ac:dyDescent="0.3">
      <c r="A16301" t="s">
        <v>16087</v>
      </c>
      <c r="B16301">
        <v>3</v>
      </c>
    </row>
    <row r="16302" spans="1:2" x14ac:dyDescent="0.3">
      <c r="A16302" t="s">
        <v>16088</v>
      </c>
      <c r="B16302">
        <v>3</v>
      </c>
    </row>
    <row r="16303" spans="1:2" x14ac:dyDescent="0.3">
      <c r="A16303" t="s">
        <v>16089</v>
      </c>
      <c r="B16303">
        <v>3</v>
      </c>
    </row>
    <row r="16304" spans="1:2" x14ac:dyDescent="0.3">
      <c r="A16304" t="s">
        <v>16090</v>
      </c>
      <c r="B16304">
        <v>3</v>
      </c>
    </row>
    <row r="16305" spans="1:2" x14ac:dyDescent="0.3">
      <c r="A16305" t="s">
        <v>16091</v>
      </c>
      <c r="B16305">
        <v>3</v>
      </c>
    </row>
    <row r="16306" spans="1:2" x14ac:dyDescent="0.3">
      <c r="A16306" t="s">
        <v>16092</v>
      </c>
      <c r="B16306">
        <v>3</v>
      </c>
    </row>
    <row r="16307" spans="1:2" x14ac:dyDescent="0.3">
      <c r="A16307" t="s">
        <v>16093</v>
      </c>
      <c r="B16307">
        <v>3</v>
      </c>
    </row>
    <row r="16308" spans="1:2" x14ac:dyDescent="0.3">
      <c r="A16308" t="s">
        <v>16094</v>
      </c>
      <c r="B16308">
        <v>3</v>
      </c>
    </row>
    <row r="16309" spans="1:2" x14ac:dyDescent="0.3">
      <c r="A16309" t="s">
        <v>16095</v>
      </c>
      <c r="B16309">
        <v>3</v>
      </c>
    </row>
    <row r="16310" spans="1:2" x14ac:dyDescent="0.3">
      <c r="A16310" t="s">
        <v>16096</v>
      </c>
      <c r="B16310">
        <v>3</v>
      </c>
    </row>
    <row r="16311" spans="1:2" x14ac:dyDescent="0.3">
      <c r="A16311" t="s">
        <v>16097</v>
      </c>
      <c r="B16311">
        <v>3</v>
      </c>
    </row>
    <row r="16312" spans="1:2" x14ac:dyDescent="0.3">
      <c r="A16312" t="s">
        <v>16098</v>
      </c>
      <c r="B16312">
        <v>3</v>
      </c>
    </row>
    <row r="16313" spans="1:2" x14ac:dyDescent="0.3">
      <c r="A16313" t="s">
        <v>16099</v>
      </c>
      <c r="B16313">
        <v>3</v>
      </c>
    </row>
    <row r="16314" spans="1:2" x14ac:dyDescent="0.3">
      <c r="A16314" t="s">
        <v>16100</v>
      </c>
      <c r="B16314">
        <v>3</v>
      </c>
    </row>
    <row r="16315" spans="1:2" x14ac:dyDescent="0.3">
      <c r="A16315" t="s">
        <v>16101</v>
      </c>
      <c r="B16315">
        <v>3</v>
      </c>
    </row>
    <row r="16316" spans="1:2" x14ac:dyDescent="0.3">
      <c r="A16316" t="s">
        <v>16102</v>
      </c>
      <c r="B16316">
        <v>3</v>
      </c>
    </row>
    <row r="16317" spans="1:2" x14ac:dyDescent="0.3">
      <c r="A16317" t="s">
        <v>16103</v>
      </c>
      <c r="B16317">
        <v>3</v>
      </c>
    </row>
    <row r="16318" spans="1:2" x14ac:dyDescent="0.3">
      <c r="A16318" t="s">
        <v>16104</v>
      </c>
      <c r="B16318">
        <v>3</v>
      </c>
    </row>
    <row r="16319" spans="1:2" x14ac:dyDescent="0.3">
      <c r="A16319" t="s">
        <v>16105</v>
      </c>
      <c r="B16319">
        <v>3</v>
      </c>
    </row>
    <row r="16320" spans="1:2" x14ac:dyDescent="0.3">
      <c r="A16320" t="s">
        <v>16106</v>
      </c>
      <c r="B16320">
        <v>3</v>
      </c>
    </row>
    <row r="16321" spans="1:2" x14ac:dyDescent="0.3">
      <c r="A16321" t="s">
        <v>16107</v>
      </c>
      <c r="B16321">
        <v>3</v>
      </c>
    </row>
    <row r="16322" spans="1:2" x14ac:dyDescent="0.3">
      <c r="A16322" t="s">
        <v>16108</v>
      </c>
      <c r="B16322">
        <v>3</v>
      </c>
    </row>
    <row r="16323" spans="1:2" x14ac:dyDescent="0.3">
      <c r="A16323" t="s">
        <v>16109</v>
      </c>
      <c r="B16323">
        <v>3</v>
      </c>
    </row>
    <row r="16324" spans="1:2" x14ac:dyDescent="0.3">
      <c r="A16324" t="s">
        <v>16110</v>
      </c>
      <c r="B16324">
        <v>3</v>
      </c>
    </row>
    <row r="16325" spans="1:2" x14ac:dyDescent="0.3">
      <c r="A16325" t="s">
        <v>16111</v>
      </c>
      <c r="B16325">
        <v>3</v>
      </c>
    </row>
    <row r="16326" spans="1:2" x14ac:dyDescent="0.3">
      <c r="A16326" t="s">
        <v>16112</v>
      </c>
      <c r="B16326">
        <v>3</v>
      </c>
    </row>
    <row r="16327" spans="1:2" x14ac:dyDescent="0.3">
      <c r="A16327" t="s">
        <v>16113</v>
      </c>
      <c r="B16327">
        <v>3</v>
      </c>
    </row>
    <row r="16328" spans="1:2" x14ac:dyDescent="0.3">
      <c r="A16328" t="s">
        <v>16114</v>
      </c>
      <c r="B16328">
        <v>3</v>
      </c>
    </row>
    <row r="16329" spans="1:2" x14ac:dyDescent="0.3">
      <c r="A16329" t="s">
        <v>16115</v>
      </c>
      <c r="B16329">
        <v>3</v>
      </c>
    </row>
    <row r="16330" spans="1:2" x14ac:dyDescent="0.3">
      <c r="A16330" t="s">
        <v>16116</v>
      </c>
      <c r="B16330">
        <v>3</v>
      </c>
    </row>
    <row r="16331" spans="1:2" x14ac:dyDescent="0.3">
      <c r="A16331" t="s">
        <v>16117</v>
      </c>
      <c r="B16331">
        <v>3</v>
      </c>
    </row>
    <row r="16332" spans="1:2" x14ac:dyDescent="0.3">
      <c r="A16332" t="s">
        <v>16118</v>
      </c>
      <c r="B16332">
        <v>3</v>
      </c>
    </row>
    <row r="16333" spans="1:2" x14ac:dyDescent="0.3">
      <c r="A16333" t="s">
        <v>16119</v>
      </c>
      <c r="B16333">
        <v>3</v>
      </c>
    </row>
    <row r="16334" spans="1:2" x14ac:dyDescent="0.3">
      <c r="A16334" t="s">
        <v>16120</v>
      </c>
      <c r="B16334">
        <v>3</v>
      </c>
    </row>
    <row r="16335" spans="1:2" x14ac:dyDescent="0.3">
      <c r="A16335" t="s">
        <v>16121</v>
      </c>
      <c r="B16335">
        <v>3</v>
      </c>
    </row>
    <row r="16336" spans="1:2" x14ac:dyDescent="0.3">
      <c r="A16336" t="s">
        <v>16122</v>
      </c>
      <c r="B16336">
        <v>3</v>
      </c>
    </row>
    <row r="16337" spans="1:2" x14ac:dyDescent="0.3">
      <c r="A16337" t="s">
        <v>16123</v>
      </c>
      <c r="B16337">
        <v>3</v>
      </c>
    </row>
    <row r="16338" spans="1:2" x14ac:dyDescent="0.3">
      <c r="A16338" t="s">
        <v>16124</v>
      </c>
      <c r="B16338">
        <v>3</v>
      </c>
    </row>
    <row r="16339" spans="1:2" x14ac:dyDescent="0.3">
      <c r="A16339" t="s">
        <v>16125</v>
      </c>
      <c r="B16339">
        <v>3</v>
      </c>
    </row>
    <row r="16340" spans="1:2" x14ac:dyDescent="0.3">
      <c r="A16340" t="s">
        <v>16126</v>
      </c>
      <c r="B16340">
        <v>3</v>
      </c>
    </row>
    <row r="16341" spans="1:2" x14ac:dyDescent="0.3">
      <c r="A16341" t="s">
        <v>16127</v>
      </c>
      <c r="B16341">
        <v>3</v>
      </c>
    </row>
    <row r="16342" spans="1:2" x14ac:dyDescent="0.3">
      <c r="A16342" t="s">
        <v>16128</v>
      </c>
      <c r="B16342">
        <v>3</v>
      </c>
    </row>
    <row r="16343" spans="1:2" x14ac:dyDescent="0.3">
      <c r="A16343" t="s">
        <v>16129</v>
      </c>
      <c r="B16343">
        <v>3</v>
      </c>
    </row>
    <row r="16344" spans="1:2" x14ac:dyDescent="0.3">
      <c r="A16344" t="s">
        <v>16130</v>
      </c>
      <c r="B16344">
        <v>3</v>
      </c>
    </row>
    <row r="16345" spans="1:2" x14ac:dyDescent="0.3">
      <c r="A16345" t="s">
        <v>16131</v>
      </c>
      <c r="B16345">
        <v>3</v>
      </c>
    </row>
    <row r="16346" spans="1:2" x14ac:dyDescent="0.3">
      <c r="A16346" t="s">
        <v>16132</v>
      </c>
      <c r="B16346">
        <v>3</v>
      </c>
    </row>
    <row r="16347" spans="1:2" x14ac:dyDescent="0.3">
      <c r="A16347" t="s">
        <v>16133</v>
      </c>
      <c r="B16347">
        <v>3</v>
      </c>
    </row>
    <row r="16348" spans="1:2" x14ac:dyDescent="0.3">
      <c r="A16348" t="s">
        <v>16134</v>
      </c>
      <c r="B16348">
        <v>3</v>
      </c>
    </row>
    <row r="16349" spans="1:2" x14ac:dyDescent="0.3">
      <c r="A16349" t="s">
        <v>16135</v>
      </c>
      <c r="B16349">
        <v>3</v>
      </c>
    </row>
    <row r="16350" spans="1:2" x14ac:dyDescent="0.3">
      <c r="A16350" t="s">
        <v>16136</v>
      </c>
      <c r="B16350">
        <v>3</v>
      </c>
    </row>
    <row r="16351" spans="1:2" x14ac:dyDescent="0.3">
      <c r="A16351" t="s">
        <v>16137</v>
      </c>
      <c r="B16351">
        <v>3</v>
      </c>
    </row>
    <row r="16352" spans="1:2" x14ac:dyDescent="0.3">
      <c r="A16352" t="s">
        <v>16138</v>
      </c>
      <c r="B16352">
        <v>3</v>
      </c>
    </row>
    <row r="16353" spans="1:2" x14ac:dyDescent="0.3">
      <c r="A16353" t="s">
        <v>16139</v>
      </c>
      <c r="B16353">
        <v>3</v>
      </c>
    </row>
    <row r="16354" spans="1:2" x14ac:dyDescent="0.3">
      <c r="A16354" t="s">
        <v>16140</v>
      </c>
      <c r="B16354">
        <v>3</v>
      </c>
    </row>
    <row r="16355" spans="1:2" x14ac:dyDescent="0.3">
      <c r="A16355" t="s">
        <v>16141</v>
      </c>
      <c r="B16355">
        <v>3</v>
      </c>
    </row>
    <row r="16356" spans="1:2" x14ac:dyDescent="0.3">
      <c r="A16356" t="s">
        <v>16142</v>
      </c>
      <c r="B16356">
        <v>3</v>
      </c>
    </row>
    <row r="16357" spans="1:2" x14ac:dyDescent="0.3">
      <c r="A16357" t="s">
        <v>16143</v>
      </c>
      <c r="B16357">
        <v>3</v>
      </c>
    </row>
    <row r="16358" spans="1:2" x14ac:dyDescent="0.3">
      <c r="A16358" t="s">
        <v>16144</v>
      </c>
      <c r="B16358">
        <v>3</v>
      </c>
    </row>
    <row r="16359" spans="1:2" x14ac:dyDescent="0.3">
      <c r="A16359" t="s">
        <v>16145</v>
      </c>
      <c r="B16359">
        <v>3</v>
      </c>
    </row>
    <row r="16360" spans="1:2" x14ac:dyDescent="0.3">
      <c r="A16360" t="s">
        <v>16146</v>
      </c>
      <c r="B16360">
        <v>3</v>
      </c>
    </row>
    <row r="16361" spans="1:2" x14ac:dyDescent="0.3">
      <c r="A16361" t="s">
        <v>16147</v>
      </c>
      <c r="B16361">
        <v>3</v>
      </c>
    </row>
    <row r="16362" spans="1:2" x14ac:dyDescent="0.3">
      <c r="A16362" t="s">
        <v>16148</v>
      </c>
      <c r="B16362">
        <v>3</v>
      </c>
    </row>
    <row r="16363" spans="1:2" x14ac:dyDescent="0.3">
      <c r="A16363" t="s">
        <v>16149</v>
      </c>
      <c r="B16363">
        <v>3</v>
      </c>
    </row>
    <row r="16364" spans="1:2" x14ac:dyDescent="0.3">
      <c r="A16364" t="s">
        <v>16150</v>
      </c>
      <c r="B16364">
        <v>3</v>
      </c>
    </row>
    <row r="16365" spans="1:2" x14ac:dyDescent="0.3">
      <c r="A16365" t="s">
        <v>16151</v>
      </c>
      <c r="B16365">
        <v>3</v>
      </c>
    </row>
    <row r="16366" spans="1:2" x14ac:dyDescent="0.3">
      <c r="A16366" t="s">
        <v>16152</v>
      </c>
      <c r="B16366">
        <v>3</v>
      </c>
    </row>
    <row r="16367" spans="1:2" x14ac:dyDescent="0.3">
      <c r="A16367" t="s">
        <v>16153</v>
      </c>
      <c r="B16367">
        <v>3</v>
      </c>
    </row>
    <row r="16368" spans="1:2" x14ac:dyDescent="0.3">
      <c r="A16368" t="s">
        <v>16154</v>
      </c>
      <c r="B16368">
        <v>3</v>
      </c>
    </row>
    <row r="16369" spans="1:2" x14ac:dyDescent="0.3">
      <c r="A16369" t="s">
        <v>16155</v>
      </c>
      <c r="B16369">
        <v>3</v>
      </c>
    </row>
    <row r="16370" spans="1:2" x14ac:dyDescent="0.3">
      <c r="A16370" t="s">
        <v>16156</v>
      </c>
      <c r="B16370">
        <v>3</v>
      </c>
    </row>
    <row r="16371" spans="1:2" x14ac:dyDescent="0.3">
      <c r="A16371" t="s">
        <v>16157</v>
      </c>
      <c r="B16371">
        <v>3</v>
      </c>
    </row>
    <row r="16372" spans="1:2" x14ac:dyDescent="0.3">
      <c r="A16372" t="s">
        <v>16158</v>
      </c>
      <c r="B16372">
        <v>3</v>
      </c>
    </row>
    <row r="16373" spans="1:2" x14ac:dyDescent="0.3">
      <c r="A16373" t="s">
        <v>16159</v>
      </c>
      <c r="B16373">
        <v>3</v>
      </c>
    </row>
    <row r="16374" spans="1:2" x14ac:dyDescent="0.3">
      <c r="A16374" t="s">
        <v>16160</v>
      </c>
      <c r="B16374">
        <v>3</v>
      </c>
    </row>
    <row r="16375" spans="1:2" x14ac:dyDescent="0.3">
      <c r="A16375" t="s">
        <v>16161</v>
      </c>
      <c r="B16375">
        <v>3</v>
      </c>
    </row>
    <row r="16376" spans="1:2" x14ac:dyDescent="0.3">
      <c r="A16376" t="s">
        <v>16162</v>
      </c>
      <c r="B16376">
        <v>3</v>
      </c>
    </row>
    <row r="16377" spans="1:2" x14ac:dyDescent="0.3">
      <c r="A16377" t="s">
        <v>16163</v>
      </c>
      <c r="B16377">
        <v>3</v>
      </c>
    </row>
    <row r="16378" spans="1:2" x14ac:dyDescent="0.3">
      <c r="A16378" t="s">
        <v>16164</v>
      </c>
      <c r="B16378">
        <v>3</v>
      </c>
    </row>
    <row r="16379" spans="1:2" x14ac:dyDescent="0.3">
      <c r="A16379" t="s">
        <v>16165</v>
      </c>
      <c r="B16379">
        <v>3</v>
      </c>
    </row>
    <row r="16380" spans="1:2" x14ac:dyDescent="0.3">
      <c r="A16380" t="s">
        <v>16166</v>
      </c>
      <c r="B16380">
        <v>3</v>
      </c>
    </row>
    <row r="16381" spans="1:2" x14ac:dyDescent="0.3">
      <c r="A16381" t="s">
        <v>16167</v>
      </c>
      <c r="B16381">
        <v>3</v>
      </c>
    </row>
    <row r="16382" spans="1:2" x14ac:dyDescent="0.3">
      <c r="A16382" t="s">
        <v>16168</v>
      </c>
      <c r="B16382">
        <v>3</v>
      </c>
    </row>
    <row r="16383" spans="1:2" x14ac:dyDescent="0.3">
      <c r="A16383" t="s">
        <v>16169</v>
      </c>
      <c r="B16383">
        <v>3</v>
      </c>
    </row>
    <row r="16384" spans="1:2" x14ac:dyDescent="0.3">
      <c r="A16384" t="s">
        <v>16170</v>
      </c>
      <c r="B16384">
        <v>3</v>
      </c>
    </row>
    <row r="16385" spans="1:2" x14ac:dyDescent="0.3">
      <c r="A16385" t="s">
        <v>16171</v>
      </c>
      <c r="B16385">
        <v>3</v>
      </c>
    </row>
    <row r="16386" spans="1:2" x14ac:dyDescent="0.3">
      <c r="A16386" t="s">
        <v>16172</v>
      </c>
      <c r="B16386">
        <v>3</v>
      </c>
    </row>
    <row r="16387" spans="1:2" x14ac:dyDescent="0.3">
      <c r="A16387" t="s">
        <v>16173</v>
      </c>
      <c r="B16387">
        <v>3</v>
      </c>
    </row>
    <row r="16388" spans="1:2" x14ac:dyDescent="0.3">
      <c r="A16388" t="s">
        <v>16174</v>
      </c>
      <c r="B16388">
        <v>3</v>
      </c>
    </row>
    <row r="16389" spans="1:2" x14ac:dyDescent="0.3">
      <c r="A16389" t="s">
        <v>16175</v>
      </c>
      <c r="B16389">
        <v>3</v>
      </c>
    </row>
    <row r="16390" spans="1:2" x14ac:dyDescent="0.3">
      <c r="A16390" t="s">
        <v>16176</v>
      </c>
      <c r="B16390">
        <v>3</v>
      </c>
    </row>
    <row r="16391" spans="1:2" x14ac:dyDescent="0.3">
      <c r="A16391" t="s">
        <v>16177</v>
      </c>
      <c r="B16391">
        <v>3</v>
      </c>
    </row>
    <row r="16392" spans="1:2" x14ac:dyDescent="0.3">
      <c r="A16392" t="s">
        <v>16178</v>
      </c>
      <c r="B16392">
        <v>3</v>
      </c>
    </row>
    <row r="16393" spans="1:2" x14ac:dyDescent="0.3">
      <c r="A16393" t="s">
        <v>16179</v>
      </c>
      <c r="B16393">
        <v>3</v>
      </c>
    </row>
    <row r="16394" spans="1:2" x14ac:dyDescent="0.3">
      <c r="A16394" t="s">
        <v>16180</v>
      </c>
      <c r="B16394">
        <v>3</v>
      </c>
    </row>
    <row r="16395" spans="1:2" x14ac:dyDescent="0.3">
      <c r="A16395" t="s">
        <v>16181</v>
      </c>
      <c r="B16395">
        <v>3</v>
      </c>
    </row>
    <row r="16396" spans="1:2" x14ac:dyDescent="0.3">
      <c r="A16396" t="s">
        <v>16182</v>
      </c>
      <c r="B16396">
        <v>3</v>
      </c>
    </row>
    <row r="16397" spans="1:2" x14ac:dyDescent="0.3">
      <c r="A16397" t="s">
        <v>16183</v>
      </c>
      <c r="B16397">
        <v>3</v>
      </c>
    </row>
    <row r="16398" spans="1:2" x14ac:dyDescent="0.3">
      <c r="A16398" t="s">
        <v>16184</v>
      </c>
      <c r="B16398">
        <v>3</v>
      </c>
    </row>
    <row r="16399" spans="1:2" x14ac:dyDescent="0.3">
      <c r="A16399" t="s">
        <v>16185</v>
      </c>
      <c r="B16399">
        <v>3</v>
      </c>
    </row>
    <row r="16400" spans="1:2" x14ac:dyDescent="0.3">
      <c r="A16400" t="s">
        <v>16186</v>
      </c>
      <c r="B16400">
        <v>3</v>
      </c>
    </row>
    <row r="16401" spans="1:2" x14ac:dyDescent="0.3">
      <c r="A16401" t="s">
        <v>16187</v>
      </c>
      <c r="B16401">
        <v>3</v>
      </c>
    </row>
    <row r="16402" spans="1:2" x14ac:dyDescent="0.3">
      <c r="A16402" t="s">
        <v>16188</v>
      </c>
      <c r="B16402">
        <v>3</v>
      </c>
    </row>
    <row r="16403" spans="1:2" x14ac:dyDescent="0.3">
      <c r="A16403" t="s">
        <v>16189</v>
      </c>
      <c r="B16403">
        <v>3</v>
      </c>
    </row>
    <row r="16404" spans="1:2" x14ac:dyDescent="0.3">
      <c r="A16404" t="s">
        <v>16190</v>
      </c>
      <c r="B16404">
        <v>3</v>
      </c>
    </row>
    <row r="16405" spans="1:2" x14ac:dyDescent="0.3">
      <c r="A16405" t="s">
        <v>16191</v>
      </c>
      <c r="B16405">
        <v>3</v>
      </c>
    </row>
    <row r="16406" spans="1:2" x14ac:dyDescent="0.3">
      <c r="A16406" t="s">
        <v>16192</v>
      </c>
      <c r="B16406">
        <v>3</v>
      </c>
    </row>
    <row r="16407" spans="1:2" x14ac:dyDescent="0.3">
      <c r="A16407" t="s">
        <v>16193</v>
      </c>
      <c r="B16407">
        <v>3</v>
      </c>
    </row>
    <row r="16408" spans="1:2" x14ac:dyDescent="0.3">
      <c r="A16408" t="s">
        <v>16194</v>
      </c>
      <c r="B16408">
        <v>3</v>
      </c>
    </row>
    <row r="16409" spans="1:2" x14ac:dyDescent="0.3">
      <c r="A16409" t="s">
        <v>16195</v>
      </c>
      <c r="B16409">
        <v>3</v>
      </c>
    </row>
    <row r="16410" spans="1:2" x14ac:dyDescent="0.3">
      <c r="A16410" t="s">
        <v>16196</v>
      </c>
      <c r="B16410">
        <v>3</v>
      </c>
    </row>
    <row r="16411" spans="1:2" x14ac:dyDescent="0.3">
      <c r="A16411" t="s">
        <v>16197</v>
      </c>
      <c r="B16411">
        <v>3</v>
      </c>
    </row>
    <row r="16412" spans="1:2" x14ac:dyDescent="0.3">
      <c r="A16412" t="s">
        <v>16198</v>
      </c>
      <c r="B16412">
        <v>3</v>
      </c>
    </row>
    <row r="16413" spans="1:2" x14ac:dyDescent="0.3">
      <c r="A16413" t="s">
        <v>49402</v>
      </c>
      <c r="B16413">
        <v>3</v>
      </c>
    </row>
    <row r="16414" spans="1:2" x14ac:dyDescent="0.3">
      <c r="A16414" t="s">
        <v>16199</v>
      </c>
      <c r="B16414">
        <v>3</v>
      </c>
    </row>
    <row r="16415" spans="1:2" x14ac:dyDescent="0.3">
      <c r="A16415" t="s">
        <v>16200</v>
      </c>
      <c r="B16415">
        <v>3</v>
      </c>
    </row>
    <row r="16416" spans="1:2" x14ac:dyDescent="0.3">
      <c r="A16416" t="s">
        <v>16201</v>
      </c>
      <c r="B16416">
        <v>3</v>
      </c>
    </row>
    <row r="16417" spans="1:2" x14ac:dyDescent="0.3">
      <c r="A16417" t="s">
        <v>16202</v>
      </c>
      <c r="B16417">
        <v>3</v>
      </c>
    </row>
    <row r="16418" spans="1:2" x14ac:dyDescent="0.3">
      <c r="A16418" t="s">
        <v>16203</v>
      </c>
      <c r="B16418">
        <v>3</v>
      </c>
    </row>
    <row r="16419" spans="1:2" x14ac:dyDescent="0.3">
      <c r="A16419" t="s">
        <v>16204</v>
      </c>
      <c r="B16419">
        <v>3</v>
      </c>
    </row>
    <row r="16420" spans="1:2" x14ac:dyDescent="0.3">
      <c r="A16420" t="s">
        <v>16205</v>
      </c>
      <c r="B16420">
        <v>3</v>
      </c>
    </row>
    <row r="16421" spans="1:2" x14ac:dyDescent="0.3">
      <c r="A16421" t="s">
        <v>16206</v>
      </c>
      <c r="B16421">
        <v>3</v>
      </c>
    </row>
    <row r="16422" spans="1:2" x14ac:dyDescent="0.3">
      <c r="A16422" t="s">
        <v>16207</v>
      </c>
      <c r="B16422">
        <v>3</v>
      </c>
    </row>
    <row r="16423" spans="1:2" x14ac:dyDescent="0.3">
      <c r="A16423" t="s">
        <v>16208</v>
      </c>
      <c r="B16423">
        <v>3</v>
      </c>
    </row>
    <row r="16424" spans="1:2" x14ac:dyDescent="0.3">
      <c r="A16424" t="s">
        <v>16209</v>
      </c>
      <c r="B16424">
        <v>3</v>
      </c>
    </row>
    <row r="16425" spans="1:2" x14ac:dyDescent="0.3">
      <c r="A16425" t="s">
        <v>16210</v>
      </c>
      <c r="B16425">
        <v>3</v>
      </c>
    </row>
    <row r="16426" spans="1:2" x14ac:dyDescent="0.3">
      <c r="A16426" t="s">
        <v>16211</v>
      </c>
      <c r="B16426">
        <v>3</v>
      </c>
    </row>
    <row r="16427" spans="1:2" x14ac:dyDescent="0.3">
      <c r="A16427" t="s">
        <v>16212</v>
      </c>
      <c r="B16427">
        <v>3</v>
      </c>
    </row>
    <row r="16428" spans="1:2" x14ac:dyDescent="0.3">
      <c r="A16428" t="s">
        <v>16213</v>
      </c>
      <c r="B16428">
        <v>3</v>
      </c>
    </row>
    <row r="16429" spans="1:2" x14ac:dyDescent="0.3">
      <c r="A16429" t="s">
        <v>16214</v>
      </c>
      <c r="B16429">
        <v>3</v>
      </c>
    </row>
    <row r="16430" spans="1:2" x14ac:dyDescent="0.3">
      <c r="A16430" t="s">
        <v>16215</v>
      </c>
      <c r="B16430">
        <v>3</v>
      </c>
    </row>
    <row r="16431" spans="1:2" x14ac:dyDescent="0.3">
      <c r="A16431" t="s">
        <v>16216</v>
      </c>
      <c r="B16431">
        <v>3</v>
      </c>
    </row>
    <row r="16432" spans="1:2" x14ac:dyDescent="0.3">
      <c r="A16432" t="s">
        <v>16217</v>
      </c>
      <c r="B16432">
        <v>3</v>
      </c>
    </row>
    <row r="16433" spans="1:2" x14ac:dyDescent="0.3">
      <c r="A16433" t="s">
        <v>16218</v>
      </c>
      <c r="B16433">
        <v>3</v>
      </c>
    </row>
    <row r="16434" spans="1:2" x14ac:dyDescent="0.3">
      <c r="A16434" t="s">
        <v>16219</v>
      </c>
      <c r="B16434">
        <v>3</v>
      </c>
    </row>
    <row r="16435" spans="1:2" x14ac:dyDescent="0.3">
      <c r="A16435" t="s">
        <v>16220</v>
      </c>
      <c r="B16435">
        <v>3</v>
      </c>
    </row>
    <row r="16436" spans="1:2" x14ac:dyDescent="0.3">
      <c r="A16436" t="s">
        <v>16221</v>
      </c>
      <c r="B16436">
        <v>3</v>
      </c>
    </row>
    <row r="16437" spans="1:2" x14ac:dyDescent="0.3">
      <c r="A16437" t="s">
        <v>16222</v>
      </c>
      <c r="B16437">
        <v>3</v>
      </c>
    </row>
    <row r="16438" spans="1:2" x14ac:dyDescent="0.3">
      <c r="A16438" t="s">
        <v>16223</v>
      </c>
      <c r="B16438">
        <v>3</v>
      </c>
    </row>
    <row r="16439" spans="1:2" x14ac:dyDescent="0.3">
      <c r="A16439" t="s">
        <v>16224</v>
      </c>
      <c r="B16439">
        <v>3</v>
      </c>
    </row>
    <row r="16440" spans="1:2" x14ac:dyDescent="0.3">
      <c r="A16440" t="s">
        <v>16225</v>
      </c>
      <c r="B16440">
        <v>3</v>
      </c>
    </row>
    <row r="16441" spans="1:2" x14ac:dyDescent="0.3">
      <c r="A16441" t="s">
        <v>16226</v>
      </c>
      <c r="B16441">
        <v>3</v>
      </c>
    </row>
    <row r="16442" spans="1:2" x14ac:dyDescent="0.3">
      <c r="A16442" t="s">
        <v>16227</v>
      </c>
      <c r="B16442">
        <v>3</v>
      </c>
    </row>
    <row r="16443" spans="1:2" x14ac:dyDescent="0.3">
      <c r="A16443" t="s">
        <v>16228</v>
      </c>
      <c r="B16443">
        <v>3</v>
      </c>
    </row>
    <row r="16444" spans="1:2" x14ac:dyDescent="0.3">
      <c r="A16444" t="s">
        <v>16229</v>
      </c>
      <c r="B16444">
        <v>3</v>
      </c>
    </row>
    <row r="16445" spans="1:2" x14ac:dyDescent="0.3">
      <c r="A16445" t="s">
        <v>16230</v>
      </c>
      <c r="B16445">
        <v>3</v>
      </c>
    </row>
    <row r="16446" spans="1:2" x14ac:dyDescent="0.3">
      <c r="A16446" t="s">
        <v>16231</v>
      </c>
      <c r="B16446">
        <v>3</v>
      </c>
    </row>
    <row r="16447" spans="1:2" x14ac:dyDescent="0.3">
      <c r="A16447" t="s">
        <v>16232</v>
      </c>
      <c r="B16447">
        <v>3</v>
      </c>
    </row>
    <row r="16448" spans="1:2" x14ac:dyDescent="0.3">
      <c r="A16448" t="s">
        <v>16233</v>
      </c>
      <c r="B16448">
        <v>3</v>
      </c>
    </row>
    <row r="16449" spans="1:2" x14ac:dyDescent="0.3">
      <c r="A16449" t="s">
        <v>16234</v>
      </c>
      <c r="B16449">
        <v>3</v>
      </c>
    </row>
    <row r="16450" spans="1:2" x14ac:dyDescent="0.3">
      <c r="A16450" t="s">
        <v>16235</v>
      </c>
      <c r="B16450">
        <v>3</v>
      </c>
    </row>
    <row r="16451" spans="1:2" x14ac:dyDescent="0.3">
      <c r="A16451" t="s">
        <v>16236</v>
      </c>
      <c r="B16451">
        <v>3</v>
      </c>
    </row>
    <row r="16452" spans="1:2" x14ac:dyDescent="0.3">
      <c r="A16452" t="s">
        <v>16237</v>
      </c>
      <c r="B16452">
        <v>3</v>
      </c>
    </row>
    <row r="16453" spans="1:2" x14ac:dyDescent="0.3">
      <c r="A16453" t="s">
        <v>16238</v>
      </c>
      <c r="B16453">
        <v>3</v>
      </c>
    </row>
    <row r="16454" spans="1:2" x14ac:dyDescent="0.3">
      <c r="A16454" t="s">
        <v>16239</v>
      </c>
      <c r="B16454">
        <v>3</v>
      </c>
    </row>
    <row r="16455" spans="1:2" x14ac:dyDescent="0.3">
      <c r="A16455" t="s">
        <v>16240</v>
      </c>
      <c r="B16455">
        <v>3</v>
      </c>
    </row>
    <row r="16456" spans="1:2" x14ac:dyDescent="0.3">
      <c r="A16456" t="s">
        <v>16241</v>
      </c>
      <c r="B16456">
        <v>3</v>
      </c>
    </row>
    <row r="16457" spans="1:2" x14ac:dyDescent="0.3">
      <c r="A16457" t="s">
        <v>16242</v>
      </c>
      <c r="B16457">
        <v>3</v>
      </c>
    </row>
    <row r="16458" spans="1:2" x14ac:dyDescent="0.3">
      <c r="A16458" t="s">
        <v>16243</v>
      </c>
      <c r="B16458">
        <v>3</v>
      </c>
    </row>
    <row r="16459" spans="1:2" x14ac:dyDescent="0.3">
      <c r="A16459" t="s">
        <v>16244</v>
      </c>
      <c r="B16459">
        <v>3</v>
      </c>
    </row>
    <row r="16460" spans="1:2" x14ac:dyDescent="0.3">
      <c r="A16460" t="s">
        <v>16245</v>
      </c>
      <c r="B16460">
        <v>3</v>
      </c>
    </row>
    <row r="16461" spans="1:2" x14ac:dyDescent="0.3">
      <c r="A16461" t="s">
        <v>16246</v>
      </c>
      <c r="B16461">
        <v>3</v>
      </c>
    </row>
    <row r="16462" spans="1:2" x14ac:dyDescent="0.3">
      <c r="A16462" t="s">
        <v>16247</v>
      </c>
      <c r="B16462">
        <v>3</v>
      </c>
    </row>
    <row r="16463" spans="1:2" x14ac:dyDescent="0.3">
      <c r="A16463" t="s">
        <v>16248</v>
      </c>
      <c r="B16463">
        <v>3</v>
      </c>
    </row>
    <row r="16464" spans="1:2" x14ac:dyDescent="0.3">
      <c r="A16464" t="s">
        <v>16249</v>
      </c>
      <c r="B16464">
        <v>3</v>
      </c>
    </row>
    <row r="16465" spans="1:2" x14ac:dyDescent="0.3">
      <c r="A16465" t="s">
        <v>16250</v>
      </c>
      <c r="B16465">
        <v>3</v>
      </c>
    </row>
    <row r="16466" spans="1:2" x14ac:dyDescent="0.3">
      <c r="A16466" t="s">
        <v>16251</v>
      </c>
      <c r="B16466">
        <v>3</v>
      </c>
    </row>
    <row r="16467" spans="1:2" x14ac:dyDescent="0.3">
      <c r="A16467" t="s">
        <v>16252</v>
      </c>
      <c r="B16467">
        <v>3</v>
      </c>
    </row>
    <row r="16468" spans="1:2" x14ac:dyDescent="0.3">
      <c r="A16468" t="s">
        <v>16253</v>
      </c>
      <c r="B16468">
        <v>3</v>
      </c>
    </row>
    <row r="16469" spans="1:2" x14ac:dyDescent="0.3">
      <c r="A16469" t="s">
        <v>16254</v>
      </c>
      <c r="B16469">
        <v>3</v>
      </c>
    </row>
    <row r="16470" spans="1:2" x14ac:dyDescent="0.3">
      <c r="A16470" t="s">
        <v>16255</v>
      </c>
      <c r="B16470">
        <v>3</v>
      </c>
    </row>
    <row r="16471" spans="1:2" x14ac:dyDescent="0.3">
      <c r="A16471" t="s">
        <v>16256</v>
      </c>
      <c r="B16471">
        <v>3</v>
      </c>
    </row>
    <row r="16472" spans="1:2" x14ac:dyDescent="0.3">
      <c r="A16472" t="s">
        <v>16257</v>
      </c>
      <c r="B16472">
        <v>3</v>
      </c>
    </row>
    <row r="16473" spans="1:2" x14ac:dyDescent="0.3">
      <c r="A16473" t="s">
        <v>16258</v>
      </c>
      <c r="B16473">
        <v>3</v>
      </c>
    </row>
    <row r="16474" spans="1:2" x14ac:dyDescent="0.3">
      <c r="A16474" t="s">
        <v>16259</v>
      </c>
      <c r="B16474">
        <v>3</v>
      </c>
    </row>
    <row r="16475" spans="1:2" x14ac:dyDescent="0.3">
      <c r="A16475" t="s">
        <v>16260</v>
      </c>
      <c r="B16475">
        <v>3</v>
      </c>
    </row>
    <row r="16476" spans="1:2" x14ac:dyDescent="0.3">
      <c r="A16476" t="s">
        <v>16261</v>
      </c>
      <c r="B16476">
        <v>3</v>
      </c>
    </row>
    <row r="16477" spans="1:2" x14ac:dyDescent="0.3">
      <c r="A16477" t="s">
        <v>16262</v>
      </c>
      <c r="B16477">
        <v>3</v>
      </c>
    </row>
    <row r="16478" spans="1:2" x14ac:dyDescent="0.3">
      <c r="A16478" t="s">
        <v>16263</v>
      </c>
      <c r="B16478">
        <v>3</v>
      </c>
    </row>
    <row r="16479" spans="1:2" x14ac:dyDescent="0.3">
      <c r="A16479" t="s">
        <v>16264</v>
      </c>
      <c r="B16479">
        <v>3</v>
      </c>
    </row>
    <row r="16480" spans="1:2" x14ac:dyDescent="0.3">
      <c r="A16480" t="s">
        <v>16265</v>
      </c>
      <c r="B16480">
        <v>3</v>
      </c>
    </row>
    <row r="16481" spans="1:2" x14ac:dyDescent="0.3">
      <c r="A16481" t="s">
        <v>16266</v>
      </c>
      <c r="B16481">
        <v>3</v>
      </c>
    </row>
    <row r="16482" spans="1:2" x14ac:dyDescent="0.3">
      <c r="A16482" t="s">
        <v>16267</v>
      </c>
      <c r="B16482">
        <v>3</v>
      </c>
    </row>
    <row r="16483" spans="1:2" x14ac:dyDescent="0.3">
      <c r="A16483" t="s">
        <v>16268</v>
      </c>
      <c r="B16483">
        <v>3</v>
      </c>
    </row>
    <row r="16484" spans="1:2" x14ac:dyDescent="0.3">
      <c r="A16484" t="s">
        <v>16269</v>
      </c>
      <c r="B16484">
        <v>3</v>
      </c>
    </row>
    <row r="16485" spans="1:2" x14ac:dyDescent="0.3">
      <c r="A16485" t="s">
        <v>16270</v>
      </c>
      <c r="B16485">
        <v>3</v>
      </c>
    </row>
    <row r="16486" spans="1:2" x14ac:dyDescent="0.3">
      <c r="A16486" t="s">
        <v>16271</v>
      </c>
      <c r="B16486">
        <v>3</v>
      </c>
    </row>
    <row r="16487" spans="1:2" x14ac:dyDescent="0.3">
      <c r="A16487" t="s">
        <v>16272</v>
      </c>
      <c r="B16487">
        <v>3</v>
      </c>
    </row>
    <row r="16488" spans="1:2" x14ac:dyDescent="0.3">
      <c r="A16488" t="s">
        <v>16273</v>
      </c>
      <c r="B16488">
        <v>3</v>
      </c>
    </row>
    <row r="16489" spans="1:2" x14ac:dyDescent="0.3">
      <c r="A16489" t="s">
        <v>16274</v>
      </c>
      <c r="B16489">
        <v>3</v>
      </c>
    </row>
    <row r="16490" spans="1:2" x14ac:dyDescent="0.3">
      <c r="A16490" t="s">
        <v>16275</v>
      </c>
      <c r="B16490">
        <v>3</v>
      </c>
    </row>
    <row r="16491" spans="1:2" x14ac:dyDescent="0.3">
      <c r="A16491" t="s">
        <v>16276</v>
      </c>
      <c r="B16491">
        <v>3</v>
      </c>
    </row>
    <row r="16492" spans="1:2" x14ac:dyDescent="0.3">
      <c r="A16492" t="s">
        <v>16277</v>
      </c>
      <c r="B16492">
        <v>3</v>
      </c>
    </row>
    <row r="16493" spans="1:2" x14ac:dyDescent="0.3">
      <c r="A16493" t="s">
        <v>16278</v>
      </c>
      <c r="B16493">
        <v>3</v>
      </c>
    </row>
    <row r="16494" spans="1:2" x14ac:dyDescent="0.3">
      <c r="A16494" t="s">
        <v>16279</v>
      </c>
      <c r="B16494">
        <v>3</v>
      </c>
    </row>
    <row r="16495" spans="1:2" x14ac:dyDescent="0.3">
      <c r="A16495" t="s">
        <v>16280</v>
      </c>
      <c r="B16495">
        <v>3</v>
      </c>
    </row>
    <row r="16496" spans="1:2" x14ac:dyDescent="0.3">
      <c r="A16496" t="s">
        <v>16281</v>
      </c>
      <c r="B16496">
        <v>3</v>
      </c>
    </row>
    <row r="16497" spans="1:2" x14ac:dyDescent="0.3">
      <c r="A16497" t="s">
        <v>16282</v>
      </c>
      <c r="B16497">
        <v>3</v>
      </c>
    </row>
    <row r="16498" spans="1:2" x14ac:dyDescent="0.3">
      <c r="A16498" t="s">
        <v>16283</v>
      </c>
      <c r="B16498">
        <v>3</v>
      </c>
    </row>
    <row r="16499" spans="1:2" x14ac:dyDescent="0.3">
      <c r="A16499" t="s">
        <v>16284</v>
      </c>
      <c r="B16499">
        <v>3</v>
      </c>
    </row>
    <row r="16500" spans="1:2" x14ac:dyDescent="0.3">
      <c r="A16500" t="s">
        <v>16285</v>
      </c>
      <c r="B16500">
        <v>3</v>
      </c>
    </row>
    <row r="16501" spans="1:2" x14ac:dyDescent="0.3">
      <c r="A16501" t="s">
        <v>16286</v>
      </c>
      <c r="B16501">
        <v>3</v>
      </c>
    </row>
    <row r="16502" spans="1:2" x14ac:dyDescent="0.3">
      <c r="A16502" t="s">
        <v>16287</v>
      </c>
      <c r="B16502">
        <v>3</v>
      </c>
    </row>
    <row r="16503" spans="1:2" x14ac:dyDescent="0.3">
      <c r="A16503" t="s">
        <v>16288</v>
      </c>
      <c r="B16503">
        <v>3</v>
      </c>
    </row>
    <row r="16504" spans="1:2" x14ac:dyDescent="0.3">
      <c r="A16504" t="s">
        <v>16289</v>
      </c>
      <c r="B16504">
        <v>3</v>
      </c>
    </row>
    <row r="16505" spans="1:2" x14ac:dyDescent="0.3">
      <c r="A16505" t="s">
        <v>16290</v>
      </c>
      <c r="B16505">
        <v>3</v>
      </c>
    </row>
    <row r="16506" spans="1:2" x14ac:dyDescent="0.3">
      <c r="A16506" t="s">
        <v>16291</v>
      </c>
      <c r="B16506">
        <v>3</v>
      </c>
    </row>
    <row r="16507" spans="1:2" x14ac:dyDescent="0.3">
      <c r="A16507" t="s">
        <v>16292</v>
      </c>
      <c r="B16507">
        <v>3</v>
      </c>
    </row>
    <row r="16508" spans="1:2" x14ac:dyDescent="0.3">
      <c r="A16508" t="s">
        <v>16293</v>
      </c>
      <c r="B16508">
        <v>3</v>
      </c>
    </row>
    <row r="16509" spans="1:2" x14ac:dyDescent="0.3">
      <c r="A16509" t="s">
        <v>16294</v>
      </c>
      <c r="B16509">
        <v>3</v>
      </c>
    </row>
    <row r="16510" spans="1:2" x14ac:dyDescent="0.3">
      <c r="A16510" t="s">
        <v>16295</v>
      </c>
      <c r="B16510">
        <v>3</v>
      </c>
    </row>
    <row r="16511" spans="1:2" x14ac:dyDescent="0.3">
      <c r="A16511" t="s">
        <v>16296</v>
      </c>
      <c r="B16511">
        <v>3</v>
      </c>
    </row>
    <row r="16512" spans="1:2" x14ac:dyDescent="0.3">
      <c r="A16512" t="s">
        <v>16297</v>
      </c>
      <c r="B16512">
        <v>3</v>
      </c>
    </row>
    <row r="16513" spans="1:2" x14ac:dyDescent="0.3">
      <c r="A16513" t="s">
        <v>16298</v>
      </c>
      <c r="B16513">
        <v>3</v>
      </c>
    </row>
    <row r="16514" spans="1:2" x14ac:dyDescent="0.3">
      <c r="A16514" t="s">
        <v>16299</v>
      </c>
      <c r="B16514">
        <v>3</v>
      </c>
    </row>
    <row r="16515" spans="1:2" x14ac:dyDescent="0.3">
      <c r="A16515" t="s">
        <v>16300</v>
      </c>
      <c r="B16515">
        <v>3</v>
      </c>
    </row>
    <row r="16516" spans="1:2" x14ac:dyDescent="0.3">
      <c r="A16516" t="s">
        <v>16301</v>
      </c>
      <c r="B16516">
        <v>3</v>
      </c>
    </row>
    <row r="16517" spans="1:2" x14ac:dyDescent="0.3">
      <c r="A16517" t="s">
        <v>16302</v>
      </c>
      <c r="B16517">
        <v>3</v>
      </c>
    </row>
    <row r="16518" spans="1:2" x14ac:dyDescent="0.3">
      <c r="A16518" t="s">
        <v>16303</v>
      </c>
      <c r="B16518">
        <v>3</v>
      </c>
    </row>
    <row r="16519" spans="1:2" x14ac:dyDescent="0.3">
      <c r="A16519" t="s">
        <v>16304</v>
      </c>
      <c r="B16519">
        <v>3</v>
      </c>
    </row>
    <row r="16520" spans="1:2" x14ac:dyDescent="0.3">
      <c r="A16520" t="s">
        <v>16305</v>
      </c>
      <c r="B16520">
        <v>3</v>
      </c>
    </row>
    <row r="16521" spans="1:2" x14ac:dyDescent="0.3">
      <c r="A16521" t="s">
        <v>16306</v>
      </c>
      <c r="B16521">
        <v>3</v>
      </c>
    </row>
    <row r="16522" spans="1:2" x14ac:dyDescent="0.3">
      <c r="A16522" t="s">
        <v>16307</v>
      </c>
      <c r="B16522">
        <v>3</v>
      </c>
    </row>
    <row r="16523" spans="1:2" x14ac:dyDescent="0.3">
      <c r="A16523" t="s">
        <v>16308</v>
      </c>
      <c r="B16523">
        <v>3</v>
      </c>
    </row>
    <row r="16524" spans="1:2" x14ac:dyDescent="0.3">
      <c r="A16524" t="s">
        <v>16309</v>
      </c>
      <c r="B16524">
        <v>3</v>
      </c>
    </row>
    <row r="16525" spans="1:2" x14ac:dyDescent="0.3">
      <c r="A16525" t="s">
        <v>16310</v>
      </c>
      <c r="B16525">
        <v>3</v>
      </c>
    </row>
    <row r="16526" spans="1:2" x14ac:dyDescent="0.3">
      <c r="A16526" t="s">
        <v>16311</v>
      </c>
      <c r="B16526">
        <v>3</v>
      </c>
    </row>
    <row r="16527" spans="1:2" x14ac:dyDescent="0.3">
      <c r="A16527" t="s">
        <v>16312</v>
      </c>
      <c r="B16527">
        <v>3</v>
      </c>
    </row>
    <row r="16528" spans="1:2" x14ac:dyDescent="0.3">
      <c r="A16528" t="s">
        <v>16313</v>
      </c>
      <c r="B16528">
        <v>3</v>
      </c>
    </row>
    <row r="16529" spans="1:2" x14ac:dyDescent="0.3">
      <c r="A16529" t="s">
        <v>16314</v>
      </c>
      <c r="B16529">
        <v>3</v>
      </c>
    </row>
    <row r="16530" spans="1:2" x14ac:dyDescent="0.3">
      <c r="A16530" t="s">
        <v>16315</v>
      </c>
      <c r="B16530">
        <v>3</v>
      </c>
    </row>
    <row r="16531" spans="1:2" x14ac:dyDescent="0.3">
      <c r="A16531" t="s">
        <v>16316</v>
      </c>
      <c r="B16531">
        <v>3</v>
      </c>
    </row>
    <row r="16532" spans="1:2" x14ac:dyDescent="0.3">
      <c r="A16532" t="s">
        <v>16317</v>
      </c>
      <c r="B16532">
        <v>3</v>
      </c>
    </row>
    <row r="16533" spans="1:2" x14ac:dyDescent="0.3">
      <c r="A16533" t="s">
        <v>16318</v>
      </c>
      <c r="B16533">
        <v>3</v>
      </c>
    </row>
    <row r="16534" spans="1:2" x14ac:dyDescent="0.3">
      <c r="A16534" t="s">
        <v>16319</v>
      </c>
      <c r="B16534">
        <v>3</v>
      </c>
    </row>
    <row r="16535" spans="1:2" x14ac:dyDescent="0.3">
      <c r="A16535" t="s">
        <v>16320</v>
      </c>
      <c r="B16535">
        <v>3</v>
      </c>
    </row>
    <row r="16536" spans="1:2" x14ac:dyDescent="0.3">
      <c r="A16536" t="s">
        <v>16321</v>
      </c>
      <c r="B16536">
        <v>3</v>
      </c>
    </row>
    <row r="16537" spans="1:2" x14ac:dyDescent="0.3">
      <c r="A16537" t="s">
        <v>16322</v>
      </c>
      <c r="B16537">
        <v>3</v>
      </c>
    </row>
    <row r="16538" spans="1:2" x14ac:dyDescent="0.3">
      <c r="A16538" t="s">
        <v>16323</v>
      </c>
      <c r="B16538">
        <v>3</v>
      </c>
    </row>
    <row r="16539" spans="1:2" x14ac:dyDescent="0.3">
      <c r="A16539" t="s">
        <v>16324</v>
      </c>
      <c r="B16539">
        <v>3</v>
      </c>
    </row>
    <row r="16540" spans="1:2" x14ac:dyDescent="0.3">
      <c r="A16540" t="s">
        <v>16325</v>
      </c>
      <c r="B16540">
        <v>3</v>
      </c>
    </row>
    <row r="16541" spans="1:2" x14ac:dyDescent="0.3">
      <c r="A16541" t="s">
        <v>16326</v>
      </c>
      <c r="B16541">
        <v>3</v>
      </c>
    </row>
    <row r="16542" spans="1:2" x14ac:dyDescent="0.3">
      <c r="A16542" t="s">
        <v>16327</v>
      </c>
      <c r="B16542">
        <v>3</v>
      </c>
    </row>
    <row r="16543" spans="1:2" x14ac:dyDescent="0.3">
      <c r="A16543" t="s">
        <v>16328</v>
      </c>
      <c r="B16543">
        <v>3</v>
      </c>
    </row>
    <row r="16544" spans="1:2" x14ac:dyDescent="0.3">
      <c r="A16544" t="s">
        <v>16329</v>
      </c>
      <c r="B16544">
        <v>3</v>
      </c>
    </row>
    <row r="16545" spans="1:2" x14ac:dyDescent="0.3">
      <c r="A16545" t="s">
        <v>16330</v>
      </c>
      <c r="B16545">
        <v>3</v>
      </c>
    </row>
    <row r="16546" spans="1:2" x14ac:dyDescent="0.3">
      <c r="A16546" t="s">
        <v>16331</v>
      </c>
      <c r="B16546">
        <v>3</v>
      </c>
    </row>
    <row r="16547" spans="1:2" x14ac:dyDescent="0.3">
      <c r="A16547" t="s">
        <v>16332</v>
      </c>
      <c r="B16547">
        <v>3</v>
      </c>
    </row>
    <row r="16548" spans="1:2" x14ac:dyDescent="0.3">
      <c r="A16548" t="s">
        <v>16333</v>
      </c>
      <c r="B16548">
        <v>3</v>
      </c>
    </row>
    <row r="16549" spans="1:2" x14ac:dyDescent="0.3">
      <c r="A16549" t="s">
        <v>16334</v>
      </c>
      <c r="B16549">
        <v>3</v>
      </c>
    </row>
    <row r="16550" spans="1:2" x14ac:dyDescent="0.3">
      <c r="A16550" t="s">
        <v>16335</v>
      </c>
      <c r="B16550">
        <v>3</v>
      </c>
    </row>
    <row r="16551" spans="1:2" x14ac:dyDescent="0.3">
      <c r="A16551" t="s">
        <v>16336</v>
      </c>
      <c r="B16551">
        <v>3</v>
      </c>
    </row>
    <row r="16552" spans="1:2" x14ac:dyDescent="0.3">
      <c r="A16552" t="s">
        <v>16337</v>
      </c>
      <c r="B16552">
        <v>3</v>
      </c>
    </row>
    <row r="16553" spans="1:2" x14ac:dyDescent="0.3">
      <c r="A16553" t="s">
        <v>16338</v>
      </c>
      <c r="B16553">
        <v>3</v>
      </c>
    </row>
    <row r="16554" spans="1:2" x14ac:dyDescent="0.3">
      <c r="A16554" t="s">
        <v>16339</v>
      </c>
      <c r="B16554">
        <v>3</v>
      </c>
    </row>
    <row r="16555" spans="1:2" x14ac:dyDescent="0.3">
      <c r="A16555" t="s">
        <v>16340</v>
      </c>
      <c r="B16555">
        <v>3</v>
      </c>
    </row>
    <row r="16556" spans="1:2" x14ac:dyDescent="0.3">
      <c r="A16556" t="s">
        <v>16341</v>
      </c>
      <c r="B16556">
        <v>3</v>
      </c>
    </row>
    <row r="16557" spans="1:2" x14ac:dyDescent="0.3">
      <c r="A16557" t="s">
        <v>16342</v>
      </c>
      <c r="B16557">
        <v>3</v>
      </c>
    </row>
    <row r="16558" spans="1:2" x14ac:dyDescent="0.3">
      <c r="A16558" t="s">
        <v>16343</v>
      </c>
      <c r="B16558">
        <v>3</v>
      </c>
    </row>
    <row r="16559" spans="1:2" x14ac:dyDescent="0.3">
      <c r="A16559" t="s">
        <v>16344</v>
      </c>
      <c r="B16559">
        <v>3</v>
      </c>
    </row>
    <row r="16560" spans="1:2" x14ac:dyDescent="0.3">
      <c r="A16560" t="s">
        <v>16345</v>
      </c>
      <c r="B16560">
        <v>3</v>
      </c>
    </row>
    <row r="16561" spans="1:2" x14ac:dyDescent="0.3">
      <c r="A16561" t="s">
        <v>16346</v>
      </c>
      <c r="B16561">
        <v>3</v>
      </c>
    </row>
    <row r="16562" spans="1:2" x14ac:dyDescent="0.3">
      <c r="A16562" t="s">
        <v>16347</v>
      </c>
      <c r="B16562">
        <v>3</v>
      </c>
    </row>
    <row r="16563" spans="1:2" x14ac:dyDescent="0.3">
      <c r="A16563" t="s">
        <v>16348</v>
      </c>
      <c r="B16563">
        <v>3</v>
      </c>
    </row>
    <row r="16564" spans="1:2" x14ac:dyDescent="0.3">
      <c r="A16564" t="s">
        <v>16349</v>
      </c>
      <c r="B16564">
        <v>3</v>
      </c>
    </row>
    <row r="16565" spans="1:2" x14ac:dyDescent="0.3">
      <c r="A16565" t="s">
        <v>16350</v>
      </c>
      <c r="B16565">
        <v>3</v>
      </c>
    </row>
    <row r="16566" spans="1:2" x14ac:dyDescent="0.3">
      <c r="A16566" t="s">
        <v>16351</v>
      </c>
      <c r="B16566">
        <v>3</v>
      </c>
    </row>
    <row r="16567" spans="1:2" x14ac:dyDescent="0.3">
      <c r="A16567" t="s">
        <v>16352</v>
      </c>
      <c r="B16567">
        <v>3</v>
      </c>
    </row>
    <row r="16568" spans="1:2" x14ac:dyDescent="0.3">
      <c r="A16568" t="s">
        <v>16353</v>
      </c>
      <c r="B16568">
        <v>3</v>
      </c>
    </row>
    <row r="16569" spans="1:2" x14ac:dyDescent="0.3">
      <c r="A16569" t="s">
        <v>16354</v>
      </c>
      <c r="B16569">
        <v>3</v>
      </c>
    </row>
    <row r="16570" spans="1:2" x14ac:dyDescent="0.3">
      <c r="A16570" t="s">
        <v>16355</v>
      </c>
      <c r="B16570">
        <v>3</v>
      </c>
    </row>
    <row r="16571" spans="1:2" x14ac:dyDescent="0.3">
      <c r="A16571" t="s">
        <v>16356</v>
      </c>
      <c r="B16571">
        <v>3</v>
      </c>
    </row>
    <row r="16572" spans="1:2" x14ac:dyDescent="0.3">
      <c r="A16572" t="s">
        <v>16357</v>
      </c>
      <c r="B16572">
        <v>3</v>
      </c>
    </row>
    <row r="16573" spans="1:2" x14ac:dyDescent="0.3">
      <c r="A16573" t="s">
        <v>16358</v>
      </c>
      <c r="B16573">
        <v>3</v>
      </c>
    </row>
    <row r="16574" spans="1:2" x14ac:dyDescent="0.3">
      <c r="A16574" t="s">
        <v>16359</v>
      </c>
      <c r="B16574">
        <v>3</v>
      </c>
    </row>
    <row r="16575" spans="1:2" x14ac:dyDescent="0.3">
      <c r="A16575" t="s">
        <v>16360</v>
      </c>
      <c r="B16575">
        <v>3</v>
      </c>
    </row>
    <row r="16576" spans="1:2" x14ac:dyDescent="0.3">
      <c r="A16576" t="s">
        <v>16361</v>
      </c>
      <c r="B16576">
        <v>3</v>
      </c>
    </row>
    <row r="16577" spans="1:2" x14ac:dyDescent="0.3">
      <c r="A16577" t="s">
        <v>16362</v>
      </c>
      <c r="B16577">
        <v>3</v>
      </c>
    </row>
    <row r="16578" spans="1:2" x14ac:dyDescent="0.3">
      <c r="A16578" t="s">
        <v>16363</v>
      </c>
      <c r="B16578">
        <v>3</v>
      </c>
    </row>
    <row r="16579" spans="1:2" x14ac:dyDescent="0.3">
      <c r="A16579" t="s">
        <v>16364</v>
      </c>
      <c r="B16579">
        <v>3</v>
      </c>
    </row>
    <row r="16580" spans="1:2" x14ac:dyDescent="0.3">
      <c r="A16580" t="s">
        <v>16365</v>
      </c>
      <c r="B16580">
        <v>3</v>
      </c>
    </row>
    <row r="16581" spans="1:2" x14ac:dyDescent="0.3">
      <c r="A16581" t="s">
        <v>16366</v>
      </c>
      <c r="B16581">
        <v>3</v>
      </c>
    </row>
    <row r="16582" spans="1:2" x14ac:dyDescent="0.3">
      <c r="A16582" t="s">
        <v>16367</v>
      </c>
      <c r="B16582">
        <v>3</v>
      </c>
    </row>
    <row r="16583" spans="1:2" x14ac:dyDescent="0.3">
      <c r="A16583" t="s">
        <v>16368</v>
      </c>
      <c r="B16583">
        <v>3</v>
      </c>
    </row>
    <row r="16584" spans="1:2" x14ac:dyDescent="0.3">
      <c r="A16584" t="s">
        <v>16369</v>
      </c>
      <c r="B16584">
        <v>3</v>
      </c>
    </row>
    <row r="16585" spans="1:2" x14ac:dyDescent="0.3">
      <c r="A16585" t="s">
        <v>16370</v>
      </c>
      <c r="B16585">
        <v>3</v>
      </c>
    </row>
    <row r="16586" spans="1:2" x14ac:dyDescent="0.3">
      <c r="A16586" t="s">
        <v>16371</v>
      </c>
      <c r="B16586">
        <v>3</v>
      </c>
    </row>
    <row r="16587" spans="1:2" x14ac:dyDescent="0.3">
      <c r="A16587" t="s">
        <v>16372</v>
      </c>
      <c r="B16587">
        <v>3</v>
      </c>
    </row>
    <row r="16588" spans="1:2" x14ac:dyDescent="0.3">
      <c r="A16588" t="s">
        <v>16373</v>
      </c>
      <c r="B16588">
        <v>3</v>
      </c>
    </row>
    <row r="16589" spans="1:2" x14ac:dyDescent="0.3">
      <c r="A16589" t="s">
        <v>16374</v>
      </c>
      <c r="B16589">
        <v>3</v>
      </c>
    </row>
    <row r="16590" spans="1:2" x14ac:dyDescent="0.3">
      <c r="A16590" t="s">
        <v>16375</v>
      </c>
      <c r="B16590">
        <v>3</v>
      </c>
    </row>
    <row r="16591" spans="1:2" x14ac:dyDescent="0.3">
      <c r="A16591" t="s">
        <v>16376</v>
      </c>
      <c r="B16591">
        <v>3</v>
      </c>
    </row>
    <row r="16592" spans="1:2" x14ac:dyDescent="0.3">
      <c r="A16592" t="s">
        <v>16377</v>
      </c>
      <c r="B16592">
        <v>3</v>
      </c>
    </row>
    <row r="16593" spans="1:2" x14ac:dyDescent="0.3">
      <c r="A16593" t="s">
        <v>16378</v>
      </c>
      <c r="B16593">
        <v>3</v>
      </c>
    </row>
    <row r="16594" spans="1:2" x14ac:dyDescent="0.3">
      <c r="A16594" t="s">
        <v>16379</v>
      </c>
      <c r="B16594">
        <v>3</v>
      </c>
    </row>
    <row r="16595" spans="1:2" x14ac:dyDescent="0.3">
      <c r="A16595" t="s">
        <v>16380</v>
      </c>
      <c r="B16595">
        <v>3</v>
      </c>
    </row>
    <row r="16596" spans="1:2" x14ac:dyDescent="0.3">
      <c r="A16596" t="s">
        <v>16381</v>
      </c>
      <c r="B16596">
        <v>3</v>
      </c>
    </row>
    <row r="16597" spans="1:2" x14ac:dyDescent="0.3">
      <c r="A16597" t="s">
        <v>16382</v>
      </c>
      <c r="B16597">
        <v>3</v>
      </c>
    </row>
    <row r="16598" spans="1:2" x14ac:dyDescent="0.3">
      <c r="A16598" t="s">
        <v>16383</v>
      </c>
      <c r="B16598">
        <v>3</v>
      </c>
    </row>
    <row r="16599" spans="1:2" x14ac:dyDescent="0.3">
      <c r="A16599" t="s">
        <v>16384</v>
      </c>
      <c r="B16599">
        <v>3</v>
      </c>
    </row>
    <row r="16600" spans="1:2" x14ac:dyDescent="0.3">
      <c r="A16600" t="s">
        <v>16385</v>
      </c>
      <c r="B16600">
        <v>3</v>
      </c>
    </row>
    <row r="16601" spans="1:2" x14ac:dyDescent="0.3">
      <c r="A16601" t="s">
        <v>16386</v>
      </c>
      <c r="B16601">
        <v>3</v>
      </c>
    </row>
    <row r="16602" spans="1:2" x14ac:dyDescent="0.3">
      <c r="A16602" t="s">
        <v>16387</v>
      </c>
      <c r="B16602">
        <v>3</v>
      </c>
    </row>
    <row r="16603" spans="1:2" x14ac:dyDescent="0.3">
      <c r="A16603" t="s">
        <v>16388</v>
      </c>
      <c r="B16603">
        <v>3</v>
      </c>
    </row>
    <row r="16604" spans="1:2" x14ac:dyDescent="0.3">
      <c r="A16604" t="s">
        <v>16389</v>
      </c>
      <c r="B16604">
        <v>3</v>
      </c>
    </row>
    <row r="16605" spans="1:2" x14ac:dyDescent="0.3">
      <c r="A16605" t="s">
        <v>16390</v>
      </c>
      <c r="B16605">
        <v>3</v>
      </c>
    </row>
    <row r="16606" spans="1:2" x14ac:dyDescent="0.3">
      <c r="A16606" t="s">
        <v>16391</v>
      </c>
      <c r="B16606">
        <v>3</v>
      </c>
    </row>
    <row r="16607" spans="1:2" x14ac:dyDescent="0.3">
      <c r="A16607" t="s">
        <v>16392</v>
      </c>
      <c r="B16607">
        <v>3</v>
      </c>
    </row>
    <row r="16608" spans="1:2" x14ac:dyDescent="0.3">
      <c r="A16608" t="s">
        <v>16393</v>
      </c>
      <c r="B16608">
        <v>3</v>
      </c>
    </row>
    <row r="16609" spans="1:2" x14ac:dyDescent="0.3">
      <c r="A16609" t="s">
        <v>16394</v>
      </c>
      <c r="B16609">
        <v>3</v>
      </c>
    </row>
    <row r="16610" spans="1:2" x14ac:dyDescent="0.3">
      <c r="A16610" t="s">
        <v>16395</v>
      </c>
      <c r="B16610">
        <v>3</v>
      </c>
    </row>
    <row r="16611" spans="1:2" x14ac:dyDescent="0.3">
      <c r="A16611" t="s">
        <v>16396</v>
      </c>
      <c r="B16611">
        <v>3</v>
      </c>
    </row>
    <row r="16612" spans="1:2" x14ac:dyDescent="0.3">
      <c r="A16612" t="s">
        <v>16397</v>
      </c>
      <c r="B16612">
        <v>3</v>
      </c>
    </row>
    <row r="16613" spans="1:2" x14ac:dyDescent="0.3">
      <c r="A16613" t="s">
        <v>16398</v>
      </c>
      <c r="B16613">
        <v>3</v>
      </c>
    </row>
    <row r="16614" spans="1:2" x14ac:dyDescent="0.3">
      <c r="A16614" t="s">
        <v>16399</v>
      </c>
      <c r="B16614">
        <v>3</v>
      </c>
    </row>
    <row r="16615" spans="1:2" x14ac:dyDescent="0.3">
      <c r="A16615" t="s">
        <v>16400</v>
      </c>
      <c r="B16615">
        <v>3</v>
      </c>
    </row>
    <row r="16616" spans="1:2" x14ac:dyDescent="0.3">
      <c r="A16616" t="s">
        <v>16401</v>
      </c>
      <c r="B16616">
        <v>3</v>
      </c>
    </row>
    <row r="16617" spans="1:2" x14ac:dyDescent="0.3">
      <c r="A16617" t="s">
        <v>16402</v>
      </c>
      <c r="B16617">
        <v>3</v>
      </c>
    </row>
    <row r="16618" spans="1:2" x14ac:dyDescent="0.3">
      <c r="A16618" t="s">
        <v>16403</v>
      </c>
      <c r="B16618">
        <v>3</v>
      </c>
    </row>
    <row r="16619" spans="1:2" x14ac:dyDescent="0.3">
      <c r="A16619" t="s">
        <v>16404</v>
      </c>
      <c r="B16619">
        <v>3</v>
      </c>
    </row>
    <row r="16620" spans="1:2" x14ac:dyDescent="0.3">
      <c r="A16620" t="s">
        <v>16405</v>
      </c>
      <c r="B16620">
        <v>3</v>
      </c>
    </row>
    <row r="16621" spans="1:2" x14ac:dyDescent="0.3">
      <c r="A16621" t="s">
        <v>16406</v>
      </c>
      <c r="B16621">
        <v>3</v>
      </c>
    </row>
    <row r="16622" spans="1:2" x14ac:dyDescent="0.3">
      <c r="A16622" t="s">
        <v>16407</v>
      </c>
      <c r="B16622">
        <v>3</v>
      </c>
    </row>
    <row r="16623" spans="1:2" x14ac:dyDescent="0.3">
      <c r="A16623" t="s">
        <v>16408</v>
      </c>
      <c r="B16623">
        <v>3</v>
      </c>
    </row>
    <row r="16624" spans="1:2" x14ac:dyDescent="0.3">
      <c r="A16624" t="s">
        <v>16409</v>
      </c>
      <c r="B16624">
        <v>3</v>
      </c>
    </row>
    <row r="16625" spans="1:2" x14ac:dyDescent="0.3">
      <c r="A16625" t="s">
        <v>16410</v>
      </c>
      <c r="B16625">
        <v>3</v>
      </c>
    </row>
    <row r="16626" spans="1:2" x14ac:dyDescent="0.3">
      <c r="A16626" t="s">
        <v>16411</v>
      </c>
      <c r="B16626">
        <v>3</v>
      </c>
    </row>
    <row r="16627" spans="1:2" x14ac:dyDescent="0.3">
      <c r="A16627" t="s">
        <v>16412</v>
      </c>
      <c r="B16627">
        <v>3</v>
      </c>
    </row>
    <row r="16628" spans="1:2" x14ac:dyDescent="0.3">
      <c r="A16628" t="s">
        <v>16413</v>
      </c>
      <c r="B16628">
        <v>3</v>
      </c>
    </row>
    <row r="16629" spans="1:2" x14ac:dyDescent="0.3">
      <c r="A16629" t="s">
        <v>16414</v>
      </c>
      <c r="B16629">
        <v>3</v>
      </c>
    </row>
    <row r="16630" spans="1:2" x14ac:dyDescent="0.3">
      <c r="A16630" t="s">
        <v>16415</v>
      </c>
      <c r="B16630">
        <v>3</v>
      </c>
    </row>
    <row r="16631" spans="1:2" x14ac:dyDescent="0.3">
      <c r="A16631" t="s">
        <v>16416</v>
      </c>
      <c r="B16631">
        <v>3</v>
      </c>
    </row>
    <row r="16632" spans="1:2" x14ac:dyDescent="0.3">
      <c r="A16632" t="s">
        <v>16417</v>
      </c>
      <c r="B16632">
        <v>3</v>
      </c>
    </row>
    <row r="16633" spans="1:2" x14ac:dyDescent="0.3">
      <c r="A16633" t="s">
        <v>16418</v>
      </c>
      <c r="B16633">
        <v>3</v>
      </c>
    </row>
    <row r="16634" spans="1:2" x14ac:dyDescent="0.3">
      <c r="A16634" t="s">
        <v>16419</v>
      </c>
      <c r="B16634">
        <v>3</v>
      </c>
    </row>
    <row r="16635" spans="1:2" x14ac:dyDescent="0.3">
      <c r="A16635" t="s">
        <v>16420</v>
      </c>
      <c r="B16635">
        <v>3</v>
      </c>
    </row>
    <row r="16636" spans="1:2" x14ac:dyDescent="0.3">
      <c r="A16636" t="s">
        <v>16421</v>
      </c>
      <c r="B16636">
        <v>3</v>
      </c>
    </row>
    <row r="16637" spans="1:2" x14ac:dyDescent="0.3">
      <c r="A16637" t="s">
        <v>16422</v>
      </c>
      <c r="B16637">
        <v>3</v>
      </c>
    </row>
    <row r="16638" spans="1:2" x14ac:dyDescent="0.3">
      <c r="A16638" t="s">
        <v>16423</v>
      </c>
      <c r="B16638">
        <v>3</v>
      </c>
    </row>
    <row r="16639" spans="1:2" x14ac:dyDescent="0.3">
      <c r="A16639" t="s">
        <v>16424</v>
      </c>
      <c r="B16639">
        <v>3</v>
      </c>
    </row>
    <row r="16640" spans="1:2" x14ac:dyDescent="0.3">
      <c r="A16640" t="s">
        <v>16425</v>
      </c>
      <c r="B16640">
        <v>3</v>
      </c>
    </row>
    <row r="16641" spans="1:2" x14ac:dyDescent="0.3">
      <c r="A16641" t="s">
        <v>16426</v>
      </c>
      <c r="B16641">
        <v>3</v>
      </c>
    </row>
    <row r="16642" spans="1:2" x14ac:dyDescent="0.3">
      <c r="A16642" t="s">
        <v>16427</v>
      </c>
      <c r="B16642">
        <v>3</v>
      </c>
    </row>
    <row r="16643" spans="1:2" x14ac:dyDescent="0.3">
      <c r="A16643" t="s">
        <v>16428</v>
      </c>
      <c r="B16643">
        <v>3</v>
      </c>
    </row>
    <row r="16644" spans="1:2" x14ac:dyDescent="0.3">
      <c r="A16644" t="s">
        <v>16429</v>
      </c>
      <c r="B16644">
        <v>3</v>
      </c>
    </row>
    <row r="16645" spans="1:2" x14ac:dyDescent="0.3">
      <c r="A16645" t="s">
        <v>16430</v>
      </c>
      <c r="B16645">
        <v>3</v>
      </c>
    </row>
    <row r="16646" spans="1:2" x14ac:dyDescent="0.3">
      <c r="A16646" t="s">
        <v>16431</v>
      </c>
      <c r="B16646">
        <v>3</v>
      </c>
    </row>
    <row r="16647" spans="1:2" x14ac:dyDescent="0.3">
      <c r="A16647" t="s">
        <v>16432</v>
      </c>
      <c r="B16647">
        <v>3</v>
      </c>
    </row>
    <row r="16648" spans="1:2" x14ac:dyDescent="0.3">
      <c r="A16648" t="s">
        <v>49429</v>
      </c>
      <c r="B16648">
        <v>3</v>
      </c>
    </row>
    <row r="16649" spans="1:2" x14ac:dyDescent="0.3">
      <c r="A16649" t="s">
        <v>16433</v>
      </c>
      <c r="B16649">
        <v>3</v>
      </c>
    </row>
    <row r="16650" spans="1:2" x14ac:dyDescent="0.3">
      <c r="A16650" t="s">
        <v>16434</v>
      </c>
      <c r="B16650">
        <v>3</v>
      </c>
    </row>
    <row r="16651" spans="1:2" x14ac:dyDescent="0.3">
      <c r="A16651" t="s">
        <v>16435</v>
      </c>
      <c r="B16651">
        <v>3</v>
      </c>
    </row>
    <row r="16652" spans="1:2" x14ac:dyDescent="0.3">
      <c r="A16652" t="s">
        <v>16436</v>
      </c>
      <c r="B16652">
        <v>3</v>
      </c>
    </row>
    <row r="16653" spans="1:2" x14ac:dyDescent="0.3">
      <c r="A16653" t="s">
        <v>16437</v>
      </c>
      <c r="B16653">
        <v>3</v>
      </c>
    </row>
    <row r="16654" spans="1:2" x14ac:dyDescent="0.3">
      <c r="A16654" t="s">
        <v>16438</v>
      </c>
      <c r="B16654">
        <v>3</v>
      </c>
    </row>
    <row r="16655" spans="1:2" x14ac:dyDescent="0.3">
      <c r="A16655" t="s">
        <v>16439</v>
      </c>
      <c r="B16655">
        <v>3</v>
      </c>
    </row>
    <row r="16656" spans="1:2" x14ac:dyDescent="0.3">
      <c r="A16656" t="s">
        <v>16440</v>
      </c>
      <c r="B16656">
        <v>3</v>
      </c>
    </row>
    <row r="16657" spans="1:2" x14ac:dyDescent="0.3">
      <c r="A16657" t="s">
        <v>16441</v>
      </c>
      <c r="B16657">
        <v>3</v>
      </c>
    </row>
    <row r="16658" spans="1:2" x14ac:dyDescent="0.3">
      <c r="A16658" t="s">
        <v>16442</v>
      </c>
      <c r="B16658">
        <v>3</v>
      </c>
    </row>
    <row r="16659" spans="1:2" x14ac:dyDescent="0.3">
      <c r="A16659" t="s">
        <v>16443</v>
      </c>
      <c r="B16659">
        <v>3</v>
      </c>
    </row>
    <row r="16660" spans="1:2" x14ac:dyDescent="0.3">
      <c r="A16660" t="s">
        <v>16444</v>
      </c>
      <c r="B16660">
        <v>3</v>
      </c>
    </row>
    <row r="16661" spans="1:2" x14ac:dyDescent="0.3">
      <c r="A16661" t="s">
        <v>16445</v>
      </c>
      <c r="B16661">
        <v>3</v>
      </c>
    </row>
    <row r="16662" spans="1:2" x14ac:dyDescent="0.3">
      <c r="A16662" t="s">
        <v>16446</v>
      </c>
      <c r="B16662">
        <v>3</v>
      </c>
    </row>
    <row r="16663" spans="1:2" x14ac:dyDescent="0.3">
      <c r="A16663" t="s">
        <v>16447</v>
      </c>
      <c r="B16663">
        <v>3</v>
      </c>
    </row>
    <row r="16664" spans="1:2" x14ac:dyDescent="0.3">
      <c r="A16664" t="s">
        <v>16448</v>
      </c>
      <c r="B16664">
        <v>3</v>
      </c>
    </row>
    <row r="16665" spans="1:2" x14ac:dyDescent="0.3">
      <c r="A16665" t="s">
        <v>16449</v>
      </c>
      <c r="B16665">
        <v>3</v>
      </c>
    </row>
    <row r="16666" spans="1:2" x14ac:dyDescent="0.3">
      <c r="A16666" t="s">
        <v>16450</v>
      </c>
      <c r="B16666">
        <v>3</v>
      </c>
    </row>
    <row r="16667" spans="1:2" x14ac:dyDescent="0.3">
      <c r="A16667" t="s">
        <v>16451</v>
      </c>
      <c r="B16667">
        <v>3</v>
      </c>
    </row>
    <row r="16668" spans="1:2" x14ac:dyDescent="0.3">
      <c r="A16668" t="s">
        <v>16452</v>
      </c>
      <c r="B16668">
        <v>3</v>
      </c>
    </row>
    <row r="16669" spans="1:2" x14ac:dyDescent="0.3">
      <c r="A16669" t="s">
        <v>16453</v>
      </c>
      <c r="B16669">
        <v>3</v>
      </c>
    </row>
    <row r="16670" spans="1:2" x14ac:dyDescent="0.3">
      <c r="A16670" t="s">
        <v>16454</v>
      </c>
      <c r="B16670">
        <v>3</v>
      </c>
    </row>
    <row r="16671" spans="1:2" x14ac:dyDescent="0.3">
      <c r="A16671" t="s">
        <v>16455</v>
      </c>
      <c r="B16671">
        <v>3</v>
      </c>
    </row>
    <row r="16672" spans="1:2" x14ac:dyDescent="0.3">
      <c r="A16672" t="s">
        <v>16456</v>
      </c>
      <c r="B16672">
        <v>3</v>
      </c>
    </row>
    <row r="16673" spans="1:2" x14ac:dyDescent="0.3">
      <c r="A16673" t="s">
        <v>16457</v>
      </c>
      <c r="B16673">
        <v>3</v>
      </c>
    </row>
    <row r="16674" spans="1:2" x14ac:dyDescent="0.3">
      <c r="A16674" t="s">
        <v>16458</v>
      </c>
      <c r="B16674">
        <v>3</v>
      </c>
    </row>
    <row r="16675" spans="1:2" x14ac:dyDescent="0.3">
      <c r="A16675" t="s">
        <v>16459</v>
      </c>
      <c r="B16675">
        <v>3</v>
      </c>
    </row>
    <row r="16676" spans="1:2" x14ac:dyDescent="0.3">
      <c r="A16676" t="s">
        <v>16460</v>
      </c>
      <c r="B16676">
        <v>3</v>
      </c>
    </row>
    <row r="16677" spans="1:2" x14ac:dyDescent="0.3">
      <c r="A16677" t="s">
        <v>16461</v>
      </c>
      <c r="B16677">
        <v>3</v>
      </c>
    </row>
    <row r="16678" spans="1:2" x14ac:dyDescent="0.3">
      <c r="A16678" t="s">
        <v>16462</v>
      </c>
      <c r="B16678">
        <v>3</v>
      </c>
    </row>
    <row r="16679" spans="1:2" x14ac:dyDescent="0.3">
      <c r="A16679" t="s">
        <v>16463</v>
      </c>
      <c r="B16679">
        <v>3</v>
      </c>
    </row>
    <row r="16680" spans="1:2" x14ac:dyDescent="0.3">
      <c r="A16680" t="s">
        <v>16464</v>
      </c>
      <c r="B16680">
        <v>3</v>
      </c>
    </row>
    <row r="16681" spans="1:2" x14ac:dyDescent="0.3">
      <c r="A16681" t="s">
        <v>16465</v>
      </c>
      <c r="B16681">
        <v>3</v>
      </c>
    </row>
    <row r="16682" spans="1:2" x14ac:dyDescent="0.3">
      <c r="A16682" t="s">
        <v>16466</v>
      </c>
      <c r="B16682">
        <v>3</v>
      </c>
    </row>
    <row r="16683" spans="1:2" x14ac:dyDescent="0.3">
      <c r="A16683" t="s">
        <v>16467</v>
      </c>
      <c r="B16683">
        <v>3</v>
      </c>
    </row>
    <row r="16684" spans="1:2" x14ac:dyDescent="0.3">
      <c r="A16684" t="s">
        <v>16468</v>
      </c>
      <c r="B16684">
        <v>3</v>
      </c>
    </row>
    <row r="16685" spans="1:2" x14ac:dyDescent="0.3">
      <c r="A16685" t="s">
        <v>16469</v>
      </c>
      <c r="B16685">
        <v>3</v>
      </c>
    </row>
    <row r="16686" spans="1:2" x14ac:dyDescent="0.3">
      <c r="A16686" t="s">
        <v>16470</v>
      </c>
      <c r="B16686">
        <v>3</v>
      </c>
    </row>
    <row r="16687" spans="1:2" x14ac:dyDescent="0.3">
      <c r="A16687" t="s">
        <v>16471</v>
      </c>
      <c r="B16687">
        <v>3</v>
      </c>
    </row>
    <row r="16688" spans="1:2" x14ac:dyDescent="0.3">
      <c r="A16688" t="s">
        <v>16472</v>
      </c>
      <c r="B16688">
        <v>3</v>
      </c>
    </row>
    <row r="16689" spans="1:2" x14ac:dyDescent="0.3">
      <c r="A16689" t="s">
        <v>16473</v>
      </c>
      <c r="B16689">
        <v>3</v>
      </c>
    </row>
    <row r="16690" spans="1:2" x14ac:dyDescent="0.3">
      <c r="A16690" t="s">
        <v>16474</v>
      </c>
      <c r="B16690">
        <v>3</v>
      </c>
    </row>
    <row r="16691" spans="1:2" x14ac:dyDescent="0.3">
      <c r="A16691" t="s">
        <v>16475</v>
      </c>
      <c r="B16691">
        <v>3</v>
      </c>
    </row>
    <row r="16692" spans="1:2" x14ac:dyDescent="0.3">
      <c r="A16692" t="s">
        <v>16476</v>
      </c>
      <c r="B16692">
        <v>3</v>
      </c>
    </row>
    <row r="16693" spans="1:2" x14ac:dyDescent="0.3">
      <c r="A16693" t="s">
        <v>16477</v>
      </c>
      <c r="B16693">
        <v>3</v>
      </c>
    </row>
    <row r="16694" spans="1:2" x14ac:dyDescent="0.3">
      <c r="A16694" t="s">
        <v>16478</v>
      </c>
      <c r="B16694">
        <v>3</v>
      </c>
    </row>
    <row r="16695" spans="1:2" x14ac:dyDescent="0.3">
      <c r="A16695" t="s">
        <v>16479</v>
      </c>
      <c r="B16695">
        <v>3</v>
      </c>
    </row>
    <row r="16696" spans="1:2" x14ac:dyDescent="0.3">
      <c r="A16696" t="s">
        <v>16480</v>
      </c>
      <c r="B16696">
        <v>3</v>
      </c>
    </row>
    <row r="16697" spans="1:2" x14ac:dyDescent="0.3">
      <c r="A16697" t="s">
        <v>16481</v>
      </c>
      <c r="B16697">
        <v>3</v>
      </c>
    </row>
    <row r="16698" spans="1:2" x14ac:dyDescent="0.3">
      <c r="A16698" t="s">
        <v>16482</v>
      </c>
      <c r="B16698">
        <v>3</v>
      </c>
    </row>
    <row r="16699" spans="1:2" x14ac:dyDescent="0.3">
      <c r="A16699" t="s">
        <v>16483</v>
      </c>
      <c r="B16699">
        <v>3</v>
      </c>
    </row>
    <row r="16700" spans="1:2" x14ac:dyDescent="0.3">
      <c r="A16700" t="s">
        <v>16484</v>
      </c>
      <c r="B16700">
        <v>3</v>
      </c>
    </row>
    <row r="16701" spans="1:2" x14ac:dyDescent="0.3">
      <c r="A16701" t="s">
        <v>16485</v>
      </c>
      <c r="B16701">
        <v>3</v>
      </c>
    </row>
    <row r="16702" spans="1:2" x14ac:dyDescent="0.3">
      <c r="A16702" t="s">
        <v>16486</v>
      </c>
      <c r="B16702">
        <v>3</v>
      </c>
    </row>
    <row r="16703" spans="1:2" x14ac:dyDescent="0.3">
      <c r="A16703" t="s">
        <v>16487</v>
      </c>
      <c r="B16703">
        <v>3</v>
      </c>
    </row>
    <row r="16704" spans="1:2" x14ac:dyDescent="0.3">
      <c r="A16704" t="s">
        <v>16488</v>
      </c>
      <c r="B16704">
        <v>3</v>
      </c>
    </row>
    <row r="16705" spans="1:2" x14ac:dyDescent="0.3">
      <c r="A16705" t="s">
        <v>16489</v>
      </c>
      <c r="B16705">
        <v>3</v>
      </c>
    </row>
    <row r="16706" spans="1:2" x14ac:dyDescent="0.3">
      <c r="A16706" t="s">
        <v>16490</v>
      </c>
      <c r="B16706">
        <v>3</v>
      </c>
    </row>
    <row r="16707" spans="1:2" x14ac:dyDescent="0.3">
      <c r="A16707" t="s">
        <v>16491</v>
      </c>
      <c r="B16707">
        <v>3</v>
      </c>
    </row>
    <row r="16708" spans="1:2" x14ac:dyDescent="0.3">
      <c r="A16708" t="s">
        <v>16492</v>
      </c>
      <c r="B16708">
        <v>3</v>
      </c>
    </row>
    <row r="16709" spans="1:2" x14ac:dyDescent="0.3">
      <c r="A16709" t="s">
        <v>16493</v>
      </c>
      <c r="B16709">
        <v>3</v>
      </c>
    </row>
    <row r="16710" spans="1:2" x14ac:dyDescent="0.3">
      <c r="A16710" t="s">
        <v>16494</v>
      </c>
      <c r="B16710">
        <v>3</v>
      </c>
    </row>
    <row r="16711" spans="1:2" x14ac:dyDescent="0.3">
      <c r="A16711" t="s">
        <v>16495</v>
      </c>
      <c r="B16711">
        <v>3</v>
      </c>
    </row>
    <row r="16712" spans="1:2" x14ac:dyDescent="0.3">
      <c r="A16712" t="s">
        <v>16496</v>
      </c>
      <c r="B16712">
        <v>3</v>
      </c>
    </row>
    <row r="16713" spans="1:2" x14ac:dyDescent="0.3">
      <c r="A16713" t="s">
        <v>16497</v>
      </c>
      <c r="B16713">
        <v>3</v>
      </c>
    </row>
    <row r="16714" spans="1:2" x14ac:dyDescent="0.3">
      <c r="A16714" t="s">
        <v>16498</v>
      </c>
      <c r="B16714">
        <v>3</v>
      </c>
    </row>
    <row r="16715" spans="1:2" x14ac:dyDescent="0.3">
      <c r="A16715" t="s">
        <v>16499</v>
      </c>
      <c r="B16715">
        <v>3</v>
      </c>
    </row>
    <row r="16716" spans="1:2" x14ac:dyDescent="0.3">
      <c r="A16716" t="s">
        <v>16500</v>
      </c>
      <c r="B16716">
        <v>3</v>
      </c>
    </row>
    <row r="16717" spans="1:2" x14ac:dyDescent="0.3">
      <c r="A16717" t="s">
        <v>16501</v>
      </c>
      <c r="B16717">
        <v>3</v>
      </c>
    </row>
    <row r="16718" spans="1:2" x14ac:dyDescent="0.3">
      <c r="A16718" t="s">
        <v>16502</v>
      </c>
      <c r="B16718">
        <v>3</v>
      </c>
    </row>
    <row r="16719" spans="1:2" x14ac:dyDescent="0.3">
      <c r="A16719" t="s">
        <v>16503</v>
      </c>
      <c r="B16719">
        <v>3</v>
      </c>
    </row>
    <row r="16720" spans="1:2" x14ac:dyDescent="0.3">
      <c r="A16720" t="s">
        <v>16504</v>
      </c>
      <c r="B16720">
        <v>3</v>
      </c>
    </row>
    <row r="16721" spans="1:2" x14ac:dyDescent="0.3">
      <c r="A16721" t="s">
        <v>16505</v>
      </c>
      <c r="B16721">
        <v>3</v>
      </c>
    </row>
    <row r="16722" spans="1:2" x14ac:dyDescent="0.3">
      <c r="A16722" t="s">
        <v>16506</v>
      </c>
      <c r="B16722">
        <v>3</v>
      </c>
    </row>
    <row r="16723" spans="1:2" x14ac:dyDescent="0.3">
      <c r="A16723" t="s">
        <v>16507</v>
      </c>
      <c r="B16723">
        <v>3</v>
      </c>
    </row>
    <row r="16724" spans="1:2" x14ac:dyDescent="0.3">
      <c r="A16724" t="s">
        <v>16508</v>
      </c>
      <c r="B16724">
        <v>3</v>
      </c>
    </row>
    <row r="16725" spans="1:2" x14ac:dyDescent="0.3">
      <c r="A16725" t="s">
        <v>16509</v>
      </c>
      <c r="B16725">
        <v>3</v>
      </c>
    </row>
    <row r="16726" spans="1:2" x14ac:dyDescent="0.3">
      <c r="A16726" t="s">
        <v>16510</v>
      </c>
      <c r="B16726">
        <v>3</v>
      </c>
    </row>
    <row r="16727" spans="1:2" x14ac:dyDescent="0.3">
      <c r="A16727" t="s">
        <v>16511</v>
      </c>
      <c r="B16727">
        <v>3</v>
      </c>
    </row>
    <row r="16728" spans="1:2" x14ac:dyDescent="0.3">
      <c r="A16728" t="s">
        <v>16512</v>
      </c>
      <c r="B16728">
        <v>3</v>
      </c>
    </row>
    <row r="16729" spans="1:2" x14ac:dyDescent="0.3">
      <c r="A16729" t="s">
        <v>16513</v>
      </c>
      <c r="B16729">
        <v>3</v>
      </c>
    </row>
    <row r="16730" spans="1:2" x14ac:dyDescent="0.3">
      <c r="A16730" t="s">
        <v>16514</v>
      </c>
      <c r="B16730">
        <v>3</v>
      </c>
    </row>
    <row r="16731" spans="1:2" x14ac:dyDescent="0.3">
      <c r="A16731" t="s">
        <v>16515</v>
      </c>
      <c r="B16731">
        <v>3</v>
      </c>
    </row>
    <row r="16732" spans="1:2" x14ac:dyDescent="0.3">
      <c r="A16732" t="s">
        <v>16516</v>
      </c>
      <c r="B16732">
        <v>3</v>
      </c>
    </row>
    <row r="16733" spans="1:2" x14ac:dyDescent="0.3">
      <c r="A16733" t="s">
        <v>16517</v>
      </c>
      <c r="B16733">
        <v>3</v>
      </c>
    </row>
    <row r="16734" spans="1:2" x14ac:dyDescent="0.3">
      <c r="A16734" t="s">
        <v>16518</v>
      </c>
      <c r="B16734">
        <v>3</v>
      </c>
    </row>
    <row r="16735" spans="1:2" x14ac:dyDescent="0.3">
      <c r="A16735" t="s">
        <v>16519</v>
      </c>
      <c r="B16735">
        <v>3</v>
      </c>
    </row>
    <row r="16736" spans="1:2" x14ac:dyDescent="0.3">
      <c r="A16736" t="s">
        <v>16520</v>
      </c>
      <c r="B16736">
        <v>3</v>
      </c>
    </row>
    <row r="16737" spans="1:2" x14ac:dyDescent="0.3">
      <c r="A16737" t="s">
        <v>16521</v>
      </c>
      <c r="B16737">
        <v>3</v>
      </c>
    </row>
    <row r="16738" spans="1:2" x14ac:dyDescent="0.3">
      <c r="A16738" t="s">
        <v>16522</v>
      </c>
      <c r="B16738">
        <v>3</v>
      </c>
    </row>
    <row r="16739" spans="1:2" x14ac:dyDescent="0.3">
      <c r="A16739" t="s">
        <v>16523</v>
      </c>
      <c r="B16739">
        <v>3</v>
      </c>
    </row>
    <row r="16740" spans="1:2" x14ac:dyDescent="0.3">
      <c r="A16740" t="s">
        <v>16524</v>
      </c>
      <c r="B16740">
        <v>3</v>
      </c>
    </row>
    <row r="16741" spans="1:2" x14ac:dyDescent="0.3">
      <c r="A16741" t="s">
        <v>16525</v>
      </c>
      <c r="B16741">
        <v>3</v>
      </c>
    </row>
    <row r="16742" spans="1:2" x14ac:dyDescent="0.3">
      <c r="A16742" t="s">
        <v>16526</v>
      </c>
      <c r="B16742">
        <v>3</v>
      </c>
    </row>
    <row r="16743" spans="1:2" x14ac:dyDescent="0.3">
      <c r="A16743" t="s">
        <v>16527</v>
      </c>
      <c r="B16743">
        <v>3</v>
      </c>
    </row>
    <row r="16744" spans="1:2" x14ac:dyDescent="0.3">
      <c r="A16744" t="s">
        <v>16528</v>
      </c>
      <c r="B16744">
        <v>3</v>
      </c>
    </row>
    <row r="16745" spans="1:2" x14ac:dyDescent="0.3">
      <c r="A16745" t="s">
        <v>16529</v>
      </c>
      <c r="B16745">
        <v>3</v>
      </c>
    </row>
    <row r="16746" spans="1:2" x14ac:dyDescent="0.3">
      <c r="A16746" t="s">
        <v>32129</v>
      </c>
      <c r="B16746">
        <v>3</v>
      </c>
    </row>
    <row r="16747" spans="1:2" x14ac:dyDescent="0.3">
      <c r="A16747" t="s">
        <v>16530</v>
      </c>
      <c r="B16747">
        <v>3</v>
      </c>
    </row>
    <row r="16748" spans="1:2" x14ac:dyDescent="0.3">
      <c r="A16748" t="s">
        <v>16531</v>
      </c>
      <c r="B16748">
        <v>3</v>
      </c>
    </row>
    <row r="16749" spans="1:2" x14ac:dyDescent="0.3">
      <c r="A16749" t="s">
        <v>16532</v>
      </c>
      <c r="B16749">
        <v>3</v>
      </c>
    </row>
    <row r="16750" spans="1:2" x14ac:dyDescent="0.3">
      <c r="A16750" t="s">
        <v>16533</v>
      </c>
      <c r="B16750">
        <v>3</v>
      </c>
    </row>
    <row r="16751" spans="1:2" x14ac:dyDescent="0.3">
      <c r="A16751" t="s">
        <v>16534</v>
      </c>
      <c r="B16751">
        <v>3</v>
      </c>
    </row>
    <row r="16752" spans="1:2" x14ac:dyDescent="0.3">
      <c r="A16752" t="s">
        <v>16535</v>
      </c>
      <c r="B16752">
        <v>3</v>
      </c>
    </row>
    <row r="16753" spans="1:2" x14ac:dyDescent="0.3">
      <c r="A16753" t="s">
        <v>16536</v>
      </c>
      <c r="B16753">
        <v>3</v>
      </c>
    </row>
    <row r="16754" spans="1:2" x14ac:dyDescent="0.3">
      <c r="A16754" t="s">
        <v>16537</v>
      </c>
      <c r="B16754">
        <v>3</v>
      </c>
    </row>
    <row r="16755" spans="1:2" x14ac:dyDescent="0.3">
      <c r="A16755" t="s">
        <v>16538</v>
      </c>
      <c r="B16755">
        <v>3</v>
      </c>
    </row>
    <row r="16756" spans="1:2" x14ac:dyDescent="0.3">
      <c r="A16756" t="s">
        <v>16539</v>
      </c>
      <c r="B16756">
        <v>3</v>
      </c>
    </row>
    <row r="16757" spans="1:2" x14ac:dyDescent="0.3">
      <c r="A16757" t="s">
        <v>16540</v>
      </c>
      <c r="B16757">
        <v>3</v>
      </c>
    </row>
    <row r="16758" spans="1:2" x14ac:dyDescent="0.3">
      <c r="A16758" t="s">
        <v>16541</v>
      </c>
      <c r="B16758">
        <v>3</v>
      </c>
    </row>
    <row r="16759" spans="1:2" x14ac:dyDescent="0.3">
      <c r="A16759" t="s">
        <v>16542</v>
      </c>
      <c r="B16759">
        <v>3</v>
      </c>
    </row>
    <row r="16760" spans="1:2" x14ac:dyDescent="0.3">
      <c r="A16760" t="s">
        <v>16543</v>
      </c>
      <c r="B16760">
        <v>3</v>
      </c>
    </row>
    <row r="16761" spans="1:2" x14ac:dyDescent="0.3">
      <c r="A16761" t="s">
        <v>16544</v>
      </c>
      <c r="B16761">
        <v>3</v>
      </c>
    </row>
    <row r="16762" spans="1:2" x14ac:dyDescent="0.3">
      <c r="A16762" t="s">
        <v>16545</v>
      </c>
      <c r="B16762">
        <v>3</v>
      </c>
    </row>
    <row r="16763" spans="1:2" x14ac:dyDescent="0.3">
      <c r="A16763" t="s">
        <v>16546</v>
      </c>
      <c r="B16763">
        <v>3</v>
      </c>
    </row>
    <row r="16764" spans="1:2" x14ac:dyDescent="0.3">
      <c r="A16764" t="s">
        <v>16547</v>
      </c>
      <c r="B16764">
        <v>3</v>
      </c>
    </row>
    <row r="16765" spans="1:2" x14ac:dyDescent="0.3">
      <c r="A16765" t="s">
        <v>16548</v>
      </c>
      <c r="B16765">
        <v>3</v>
      </c>
    </row>
    <row r="16766" spans="1:2" x14ac:dyDescent="0.3">
      <c r="A16766" t="s">
        <v>16549</v>
      </c>
      <c r="B16766">
        <v>3</v>
      </c>
    </row>
    <row r="16767" spans="1:2" x14ac:dyDescent="0.3">
      <c r="A16767" t="s">
        <v>16550</v>
      </c>
      <c r="B16767">
        <v>3</v>
      </c>
    </row>
    <row r="16768" spans="1:2" x14ac:dyDescent="0.3">
      <c r="A16768" t="s">
        <v>16551</v>
      </c>
      <c r="B16768">
        <v>3</v>
      </c>
    </row>
    <row r="16769" spans="1:2" x14ac:dyDescent="0.3">
      <c r="A16769" t="s">
        <v>16552</v>
      </c>
      <c r="B16769">
        <v>3</v>
      </c>
    </row>
    <row r="16770" spans="1:2" x14ac:dyDescent="0.3">
      <c r="A16770" t="s">
        <v>16553</v>
      </c>
      <c r="B16770">
        <v>3</v>
      </c>
    </row>
    <row r="16771" spans="1:2" x14ac:dyDescent="0.3">
      <c r="A16771" t="s">
        <v>16554</v>
      </c>
      <c r="B16771">
        <v>3</v>
      </c>
    </row>
    <row r="16772" spans="1:2" x14ac:dyDescent="0.3">
      <c r="A16772" t="s">
        <v>16555</v>
      </c>
      <c r="B16772">
        <v>3</v>
      </c>
    </row>
    <row r="16773" spans="1:2" x14ac:dyDescent="0.3">
      <c r="A16773" t="s">
        <v>16556</v>
      </c>
      <c r="B16773">
        <v>3</v>
      </c>
    </row>
    <row r="16774" spans="1:2" x14ac:dyDescent="0.3">
      <c r="A16774" t="s">
        <v>16557</v>
      </c>
      <c r="B16774">
        <v>3</v>
      </c>
    </row>
    <row r="16775" spans="1:2" x14ac:dyDescent="0.3">
      <c r="A16775" t="s">
        <v>16558</v>
      </c>
      <c r="B16775">
        <v>3</v>
      </c>
    </row>
    <row r="16776" spans="1:2" x14ac:dyDescent="0.3">
      <c r="A16776" t="s">
        <v>16559</v>
      </c>
      <c r="B16776">
        <v>3</v>
      </c>
    </row>
    <row r="16777" spans="1:2" x14ac:dyDescent="0.3">
      <c r="A16777" t="s">
        <v>16560</v>
      </c>
      <c r="B16777">
        <v>3</v>
      </c>
    </row>
    <row r="16778" spans="1:2" x14ac:dyDescent="0.3">
      <c r="A16778" t="s">
        <v>16561</v>
      </c>
      <c r="B16778">
        <v>3</v>
      </c>
    </row>
    <row r="16779" spans="1:2" x14ac:dyDescent="0.3">
      <c r="A16779" t="s">
        <v>16562</v>
      </c>
      <c r="B16779">
        <v>3</v>
      </c>
    </row>
    <row r="16780" spans="1:2" x14ac:dyDescent="0.3">
      <c r="A16780" t="s">
        <v>16563</v>
      </c>
      <c r="B16780">
        <v>3</v>
      </c>
    </row>
    <row r="16781" spans="1:2" x14ac:dyDescent="0.3">
      <c r="A16781" t="s">
        <v>16564</v>
      </c>
      <c r="B16781">
        <v>3</v>
      </c>
    </row>
    <row r="16782" spans="1:2" x14ac:dyDescent="0.3">
      <c r="A16782" t="s">
        <v>16565</v>
      </c>
      <c r="B16782">
        <v>3</v>
      </c>
    </row>
    <row r="16783" spans="1:2" x14ac:dyDescent="0.3">
      <c r="A16783" t="s">
        <v>16566</v>
      </c>
      <c r="B16783">
        <v>3</v>
      </c>
    </row>
    <row r="16784" spans="1:2" x14ac:dyDescent="0.3">
      <c r="A16784" t="s">
        <v>16567</v>
      </c>
      <c r="B16784">
        <v>3</v>
      </c>
    </row>
    <row r="16785" spans="1:2" x14ac:dyDescent="0.3">
      <c r="A16785" t="s">
        <v>16568</v>
      </c>
      <c r="B16785">
        <v>3</v>
      </c>
    </row>
    <row r="16786" spans="1:2" x14ac:dyDescent="0.3">
      <c r="A16786" t="s">
        <v>16569</v>
      </c>
      <c r="B16786">
        <v>3</v>
      </c>
    </row>
    <row r="16787" spans="1:2" x14ac:dyDescent="0.3">
      <c r="A16787" t="s">
        <v>16570</v>
      </c>
      <c r="B16787">
        <v>3</v>
      </c>
    </row>
    <row r="16788" spans="1:2" x14ac:dyDescent="0.3">
      <c r="A16788" t="s">
        <v>16571</v>
      </c>
      <c r="B16788">
        <v>3</v>
      </c>
    </row>
    <row r="16789" spans="1:2" x14ac:dyDescent="0.3">
      <c r="A16789" t="s">
        <v>16572</v>
      </c>
      <c r="B16789">
        <v>3</v>
      </c>
    </row>
    <row r="16790" spans="1:2" x14ac:dyDescent="0.3">
      <c r="A16790" t="s">
        <v>16573</v>
      </c>
      <c r="B16790">
        <v>3</v>
      </c>
    </row>
    <row r="16791" spans="1:2" x14ac:dyDescent="0.3">
      <c r="A16791" t="s">
        <v>16574</v>
      </c>
      <c r="B16791">
        <v>3</v>
      </c>
    </row>
    <row r="16792" spans="1:2" x14ac:dyDescent="0.3">
      <c r="A16792" t="s">
        <v>16575</v>
      </c>
      <c r="B16792">
        <v>3</v>
      </c>
    </row>
    <row r="16793" spans="1:2" x14ac:dyDescent="0.3">
      <c r="A16793" t="s">
        <v>16576</v>
      </c>
      <c r="B16793">
        <v>3</v>
      </c>
    </row>
    <row r="16794" spans="1:2" x14ac:dyDescent="0.3">
      <c r="A16794" t="s">
        <v>16577</v>
      </c>
      <c r="B16794">
        <v>3</v>
      </c>
    </row>
    <row r="16795" spans="1:2" x14ac:dyDescent="0.3">
      <c r="A16795" t="s">
        <v>16578</v>
      </c>
      <c r="B16795">
        <v>3</v>
      </c>
    </row>
    <row r="16796" spans="1:2" x14ac:dyDescent="0.3">
      <c r="A16796" t="s">
        <v>16579</v>
      </c>
      <c r="B16796">
        <v>3</v>
      </c>
    </row>
    <row r="16797" spans="1:2" x14ac:dyDescent="0.3">
      <c r="A16797" t="s">
        <v>16580</v>
      </c>
      <c r="B16797">
        <v>3</v>
      </c>
    </row>
    <row r="16798" spans="1:2" x14ac:dyDescent="0.3">
      <c r="A16798" t="s">
        <v>16581</v>
      </c>
      <c r="B16798">
        <v>3</v>
      </c>
    </row>
    <row r="16799" spans="1:2" x14ac:dyDescent="0.3">
      <c r="A16799" t="s">
        <v>16582</v>
      </c>
      <c r="B16799">
        <v>3</v>
      </c>
    </row>
    <row r="16800" spans="1:2" x14ac:dyDescent="0.3">
      <c r="A16800" t="s">
        <v>16583</v>
      </c>
      <c r="B16800">
        <v>3</v>
      </c>
    </row>
    <row r="16801" spans="1:2" x14ac:dyDescent="0.3">
      <c r="A16801" t="s">
        <v>16584</v>
      </c>
      <c r="B16801">
        <v>3</v>
      </c>
    </row>
    <row r="16802" spans="1:2" x14ac:dyDescent="0.3">
      <c r="A16802" t="s">
        <v>16585</v>
      </c>
      <c r="B16802">
        <v>3</v>
      </c>
    </row>
    <row r="16803" spans="1:2" x14ac:dyDescent="0.3">
      <c r="A16803" t="s">
        <v>16586</v>
      </c>
      <c r="B16803">
        <v>3</v>
      </c>
    </row>
    <row r="16804" spans="1:2" x14ac:dyDescent="0.3">
      <c r="A16804" t="s">
        <v>16587</v>
      </c>
      <c r="B16804">
        <v>3</v>
      </c>
    </row>
    <row r="16805" spans="1:2" x14ac:dyDescent="0.3">
      <c r="A16805" t="s">
        <v>16588</v>
      </c>
      <c r="B16805">
        <v>3</v>
      </c>
    </row>
    <row r="16806" spans="1:2" x14ac:dyDescent="0.3">
      <c r="A16806" t="s">
        <v>16589</v>
      </c>
      <c r="B16806">
        <v>3</v>
      </c>
    </row>
    <row r="16807" spans="1:2" x14ac:dyDescent="0.3">
      <c r="A16807" t="s">
        <v>16590</v>
      </c>
      <c r="B16807">
        <v>3</v>
      </c>
    </row>
    <row r="16808" spans="1:2" x14ac:dyDescent="0.3">
      <c r="A16808" t="s">
        <v>16591</v>
      </c>
      <c r="B16808">
        <v>3</v>
      </c>
    </row>
    <row r="16809" spans="1:2" x14ac:dyDescent="0.3">
      <c r="A16809" t="s">
        <v>16592</v>
      </c>
      <c r="B16809">
        <v>3</v>
      </c>
    </row>
    <row r="16810" spans="1:2" x14ac:dyDescent="0.3">
      <c r="A16810" t="s">
        <v>16593</v>
      </c>
      <c r="B16810">
        <v>3</v>
      </c>
    </row>
    <row r="16811" spans="1:2" x14ac:dyDescent="0.3">
      <c r="A16811" t="s">
        <v>16594</v>
      </c>
      <c r="B16811">
        <v>3</v>
      </c>
    </row>
    <row r="16812" spans="1:2" x14ac:dyDescent="0.3">
      <c r="A16812" t="s">
        <v>16595</v>
      </c>
      <c r="B16812">
        <v>3</v>
      </c>
    </row>
    <row r="16813" spans="1:2" x14ac:dyDescent="0.3">
      <c r="A16813" t="s">
        <v>16596</v>
      </c>
      <c r="B16813">
        <v>3</v>
      </c>
    </row>
    <row r="16814" spans="1:2" x14ac:dyDescent="0.3">
      <c r="A16814" t="s">
        <v>16597</v>
      </c>
      <c r="B16814">
        <v>3</v>
      </c>
    </row>
    <row r="16815" spans="1:2" x14ac:dyDescent="0.3">
      <c r="A16815" t="s">
        <v>16598</v>
      </c>
      <c r="B16815">
        <v>3</v>
      </c>
    </row>
    <row r="16816" spans="1:2" x14ac:dyDescent="0.3">
      <c r="A16816" t="s">
        <v>16599</v>
      </c>
      <c r="B16816">
        <v>3</v>
      </c>
    </row>
    <row r="16817" spans="1:2" x14ac:dyDescent="0.3">
      <c r="A16817" t="s">
        <v>16600</v>
      </c>
      <c r="B16817">
        <v>3</v>
      </c>
    </row>
    <row r="16818" spans="1:2" x14ac:dyDescent="0.3">
      <c r="A16818" t="s">
        <v>16601</v>
      </c>
      <c r="B16818">
        <v>3</v>
      </c>
    </row>
    <row r="16819" spans="1:2" x14ac:dyDescent="0.3">
      <c r="A16819" t="s">
        <v>16602</v>
      </c>
      <c r="B16819">
        <v>3</v>
      </c>
    </row>
    <row r="16820" spans="1:2" x14ac:dyDescent="0.3">
      <c r="A16820" t="s">
        <v>16603</v>
      </c>
      <c r="B16820">
        <v>3</v>
      </c>
    </row>
    <row r="16821" spans="1:2" x14ac:dyDescent="0.3">
      <c r="A16821" t="s">
        <v>16604</v>
      </c>
      <c r="B16821">
        <v>3</v>
      </c>
    </row>
    <row r="16822" spans="1:2" x14ac:dyDescent="0.3">
      <c r="A16822" t="s">
        <v>16605</v>
      </c>
      <c r="B16822">
        <v>3</v>
      </c>
    </row>
    <row r="16823" spans="1:2" x14ac:dyDescent="0.3">
      <c r="A16823" t="s">
        <v>16606</v>
      </c>
      <c r="B16823">
        <v>3</v>
      </c>
    </row>
    <row r="16824" spans="1:2" x14ac:dyDescent="0.3">
      <c r="A16824" t="s">
        <v>16607</v>
      </c>
      <c r="B16824">
        <v>3</v>
      </c>
    </row>
    <row r="16825" spans="1:2" x14ac:dyDescent="0.3">
      <c r="A16825" t="s">
        <v>16608</v>
      </c>
      <c r="B16825">
        <v>3</v>
      </c>
    </row>
    <row r="16826" spans="1:2" x14ac:dyDescent="0.3">
      <c r="A16826" t="s">
        <v>49521</v>
      </c>
      <c r="B16826">
        <v>3</v>
      </c>
    </row>
    <row r="16827" spans="1:2" x14ac:dyDescent="0.3">
      <c r="A16827" t="s">
        <v>16609</v>
      </c>
      <c r="B16827">
        <v>3</v>
      </c>
    </row>
    <row r="16828" spans="1:2" x14ac:dyDescent="0.3">
      <c r="A16828" t="s">
        <v>16610</v>
      </c>
      <c r="B16828">
        <v>3</v>
      </c>
    </row>
    <row r="16829" spans="1:2" x14ac:dyDescent="0.3">
      <c r="A16829" t="s">
        <v>16611</v>
      </c>
      <c r="B16829">
        <v>3</v>
      </c>
    </row>
    <row r="16830" spans="1:2" x14ac:dyDescent="0.3">
      <c r="A16830" t="s">
        <v>16612</v>
      </c>
      <c r="B16830">
        <v>3</v>
      </c>
    </row>
    <row r="16831" spans="1:2" x14ac:dyDescent="0.3">
      <c r="A16831" t="s">
        <v>16613</v>
      </c>
      <c r="B16831">
        <v>3</v>
      </c>
    </row>
    <row r="16832" spans="1:2" x14ac:dyDescent="0.3">
      <c r="A16832" t="s">
        <v>16614</v>
      </c>
      <c r="B16832">
        <v>3</v>
      </c>
    </row>
    <row r="16833" spans="1:2" x14ac:dyDescent="0.3">
      <c r="A16833" t="s">
        <v>16615</v>
      </c>
      <c r="B16833">
        <v>3</v>
      </c>
    </row>
    <row r="16834" spans="1:2" x14ac:dyDescent="0.3">
      <c r="A16834" t="s">
        <v>16616</v>
      </c>
      <c r="B16834">
        <v>3</v>
      </c>
    </row>
    <row r="16835" spans="1:2" x14ac:dyDescent="0.3">
      <c r="A16835" t="s">
        <v>16617</v>
      </c>
      <c r="B16835">
        <v>3</v>
      </c>
    </row>
    <row r="16836" spans="1:2" x14ac:dyDescent="0.3">
      <c r="A16836" t="s">
        <v>16618</v>
      </c>
      <c r="B16836">
        <v>3</v>
      </c>
    </row>
    <row r="16837" spans="1:2" x14ac:dyDescent="0.3">
      <c r="A16837" t="s">
        <v>16619</v>
      </c>
      <c r="B16837">
        <v>3</v>
      </c>
    </row>
    <row r="16838" spans="1:2" x14ac:dyDescent="0.3">
      <c r="A16838" t="s">
        <v>16620</v>
      </c>
      <c r="B16838">
        <v>3</v>
      </c>
    </row>
    <row r="16839" spans="1:2" x14ac:dyDescent="0.3">
      <c r="A16839" t="s">
        <v>16621</v>
      </c>
      <c r="B16839">
        <v>3</v>
      </c>
    </row>
    <row r="16840" spans="1:2" x14ac:dyDescent="0.3">
      <c r="A16840" t="s">
        <v>16622</v>
      </c>
      <c r="B16840">
        <v>3</v>
      </c>
    </row>
    <row r="16841" spans="1:2" x14ac:dyDescent="0.3">
      <c r="A16841" t="s">
        <v>16623</v>
      </c>
      <c r="B16841">
        <v>3</v>
      </c>
    </row>
    <row r="16842" spans="1:2" x14ac:dyDescent="0.3">
      <c r="A16842" t="s">
        <v>16624</v>
      </c>
      <c r="B16842">
        <v>3</v>
      </c>
    </row>
    <row r="16843" spans="1:2" x14ac:dyDescent="0.3">
      <c r="A16843" t="s">
        <v>16625</v>
      </c>
      <c r="B16843">
        <v>3</v>
      </c>
    </row>
    <row r="16844" spans="1:2" x14ac:dyDescent="0.3">
      <c r="A16844" t="s">
        <v>16626</v>
      </c>
      <c r="B16844">
        <v>3</v>
      </c>
    </row>
    <row r="16845" spans="1:2" x14ac:dyDescent="0.3">
      <c r="A16845" t="s">
        <v>16627</v>
      </c>
      <c r="B16845">
        <v>3</v>
      </c>
    </row>
    <row r="16846" spans="1:2" x14ac:dyDescent="0.3">
      <c r="A16846" t="s">
        <v>16628</v>
      </c>
      <c r="B16846">
        <v>3</v>
      </c>
    </row>
    <row r="16847" spans="1:2" x14ac:dyDescent="0.3">
      <c r="A16847" t="s">
        <v>16629</v>
      </c>
      <c r="B16847">
        <v>3</v>
      </c>
    </row>
    <row r="16848" spans="1:2" x14ac:dyDescent="0.3">
      <c r="A16848" t="s">
        <v>16630</v>
      </c>
      <c r="B16848">
        <v>3</v>
      </c>
    </row>
    <row r="16849" spans="1:2" x14ac:dyDescent="0.3">
      <c r="A16849" t="s">
        <v>16631</v>
      </c>
      <c r="B16849">
        <v>3</v>
      </c>
    </row>
    <row r="16850" spans="1:2" x14ac:dyDescent="0.3">
      <c r="A16850" t="s">
        <v>16632</v>
      </c>
      <c r="B16850">
        <v>3</v>
      </c>
    </row>
    <row r="16851" spans="1:2" x14ac:dyDescent="0.3">
      <c r="A16851" t="s">
        <v>16633</v>
      </c>
      <c r="B16851">
        <v>3</v>
      </c>
    </row>
    <row r="16852" spans="1:2" x14ac:dyDescent="0.3">
      <c r="A16852" t="s">
        <v>16634</v>
      </c>
      <c r="B16852">
        <v>3</v>
      </c>
    </row>
    <row r="16853" spans="1:2" x14ac:dyDescent="0.3">
      <c r="A16853" t="s">
        <v>16635</v>
      </c>
      <c r="B16853">
        <v>3</v>
      </c>
    </row>
    <row r="16854" spans="1:2" x14ac:dyDescent="0.3">
      <c r="A16854" t="s">
        <v>16636</v>
      </c>
      <c r="B16854">
        <v>3</v>
      </c>
    </row>
    <row r="16855" spans="1:2" x14ac:dyDescent="0.3">
      <c r="A16855" t="s">
        <v>16637</v>
      </c>
      <c r="B16855">
        <v>3</v>
      </c>
    </row>
    <row r="16856" spans="1:2" x14ac:dyDescent="0.3">
      <c r="A16856" t="s">
        <v>16638</v>
      </c>
      <c r="B16856">
        <v>3</v>
      </c>
    </row>
    <row r="16857" spans="1:2" x14ac:dyDescent="0.3">
      <c r="A16857" t="s">
        <v>16639</v>
      </c>
      <c r="B16857">
        <v>3</v>
      </c>
    </row>
    <row r="16858" spans="1:2" x14ac:dyDescent="0.3">
      <c r="A16858" t="s">
        <v>16640</v>
      </c>
      <c r="B16858">
        <v>3</v>
      </c>
    </row>
    <row r="16859" spans="1:2" x14ac:dyDescent="0.3">
      <c r="A16859" t="s">
        <v>16641</v>
      </c>
      <c r="B16859">
        <v>3</v>
      </c>
    </row>
    <row r="16860" spans="1:2" x14ac:dyDescent="0.3">
      <c r="A16860" t="s">
        <v>16642</v>
      </c>
      <c r="B16860">
        <v>3</v>
      </c>
    </row>
    <row r="16861" spans="1:2" x14ac:dyDescent="0.3">
      <c r="A16861" t="s">
        <v>16643</v>
      </c>
      <c r="B16861">
        <v>3</v>
      </c>
    </row>
    <row r="16862" spans="1:2" x14ac:dyDescent="0.3">
      <c r="A16862" t="s">
        <v>16644</v>
      </c>
      <c r="B16862">
        <v>3</v>
      </c>
    </row>
    <row r="16863" spans="1:2" x14ac:dyDescent="0.3">
      <c r="A16863" t="s">
        <v>16645</v>
      </c>
      <c r="B16863">
        <v>3</v>
      </c>
    </row>
    <row r="16864" spans="1:2" x14ac:dyDescent="0.3">
      <c r="A16864" t="s">
        <v>16646</v>
      </c>
      <c r="B16864">
        <v>3</v>
      </c>
    </row>
    <row r="16865" spans="1:2" x14ac:dyDescent="0.3">
      <c r="A16865" t="s">
        <v>16647</v>
      </c>
      <c r="B16865">
        <v>3</v>
      </c>
    </row>
    <row r="16866" spans="1:2" x14ac:dyDescent="0.3">
      <c r="A16866" t="s">
        <v>16648</v>
      </c>
      <c r="B16866">
        <v>3</v>
      </c>
    </row>
    <row r="16867" spans="1:2" x14ac:dyDescent="0.3">
      <c r="A16867" t="s">
        <v>16649</v>
      </c>
      <c r="B16867">
        <v>3</v>
      </c>
    </row>
    <row r="16868" spans="1:2" x14ac:dyDescent="0.3">
      <c r="A16868" t="s">
        <v>16650</v>
      </c>
      <c r="B16868">
        <v>3</v>
      </c>
    </row>
    <row r="16869" spans="1:2" x14ac:dyDescent="0.3">
      <c r="A16869" t="s">
        <v>16651</v>
      </c>
      <c r="B16869">
        <v>3</v>
      </c>
    </row>
    <row r="16870" spans="1:2" x14ac:dyDescent="0.3">
      <c r="A16870" t="s">
        <v>16652</v>
      </c>
      <c r="B16870">
        <v>3</v>
      </c>
    </row>
    <row r="16871" spans="1:2" x14ac:dyDescent="0.3">
      <c r="A16871" t="s">
        <v>16653</v>
      </c>
      <c r="B16871">
        <v>3</v>
      </c>
    </row>
    <row r="16872" spans="1:2" x14ac:dyDescent="0.3">
      <c r="A16872" t="s">
        <v>16654</v>
      </c>
      <c r="B16872">
        <v>3</v>
      </c>
    </row>
    <row r="16873" spans="1:2" x14ac:dyDescent="0.3">
      <c r="A16873" t="s">
        <v>16655</v>
      </c>
      <c r="B16873">
        <v>3</v>
      </c>
    </row>
    <row r="16874" spans="1:2" x14ac:dyDescent="0.3">
      <c r="A16874" t="s">
        <v>16656</v>
      </c>
      <c r="B16874">
        <v>3</v>
      </c>
    </row>
    <row r="16875" spans="1:2" x14ac:dyDescent="0.3">
      <c r="A16875" t="s">
        <v>16657</v>
      </c>
      <c r="B16875">
        <v>3</v>
      </c>
    </row>
    <row r="16876" spans="1:2" x14ac:dyDescent="0.3">
      <c r="A16876" t="s">
        <v>16658</v>
      </c>
      <c r="B16876">
        <v>3</v>
      </c>
    </row>
    <row r="16877" spans="1:2" x14ac:dyDescent="0.3">
      <c r="A16877" t="s">
        <v>16659</v>
      </c>
      <c r="B16877">
        <v>3</v>
      </c>
    </row>
    <row r="16878" spans="1:2" x14ac:dyDescent="0.3">
      <c r="A16878" t="s">
        <v>16660</v>
      </c>
      <c r="B16878">
        <v>3</v>
      </c>
    </row>
    <row r="16879" spans="1:2" x14ac:dyDescent="0.3">
      <c r="A16879" t="s">
        <v>16661</v>
      </c>
      <c r="B16879">
        <v>3</v>
      </c>
    </row>
    <row r="16880" spans="1:2" x14ac:dyDescent="0.3">
      <c r="A16880" t="s">
        <v>16662</v>
      </c>
      <c r="B16880">
        <v>3</v>
      </c>
    </row>
    <row r="16881" spans="1:2" x14ac:dyDescent="0.3">
      <c r="A16881" t="s">
        <v>16663</v>
      </c>
      <c r="B16881">
        <v>3</v>
      </c>
    </row>
    <row r="16882" spans="1:2" x14ac:dyDescent="0.3">
      <c r="A16882" t="s">
        <v>16664</v>
      </c>
      <c r="B16882">
        <v>3</v>
      </c>
    </row>
    <row r="16883" spans="1:2" x14ac:dyDescent="0.3">
      <c r="A16883" t="s">
        <v>16665</v>
      </c>
      <c r="B16883">
        <v>3</v>
      </c>
    </row>
    <row r="16884" spans="1:2" x14ac:dyDescent="0.3">
      <c r="A16884" t="s">
        <v>16666</v>
      </c>
      <c r="B16884">
        <v>3</v>
      </c>
    </row>
    <row r="16885" spans="1:2" x14ac:dyDescent="0.3">
      <c r="A16885" t="s">
        <v>16667</v>
      </c>
      <c r="B16885">
        <v>3</v>
      </c>
    </row>
    <row r="16886" spans="1:2" x14ac:dyDescent="0.3">
      <c r="A16886" t="s">
        <v>16668</v>
      </c>
      <c r="B16886">
        <v>3</v>
      </c>
    </row>
    <row r="16887" spans="1:2" x14ac:dyDescent="0.3">
      <c r="A16887" t="s">
        <v>16669</v>
      </c>
      <c r="B16887">
        <v>3</v>
      </c>
    </row>
    <row r="16888" spans="1:2" x14ac:dyDescent="0.3">
      <c r="A16888" t="s">
        <v>16670</v>
      </c>
      <c r="B16888">
        <v>3</v>
      </c>
    </row>
    <row r="16889" spans="1:2" x14ac:dyDescent="0.3">
      <c r="A16889" t="s">
        <v>16671</v>
      </c>
      <c r="B16889">
        <v>3</v>
      </c>
    </row>
    <row r="16890" spans="1:2" x14ac:dyDescent="0.3">
      <c r="A16890" t="s">
        <v>16672</v>
      </c>
      <c r="B16890">
        <v>3</v>
      </c>
    </row>
    <row r="16891" spans="1:2" x14ac:dyDescent="0.3">
      <c r="A16891" t="s">
        <v>16673</v>
      </c>
      <c r="B16891">
        <v>3</v>
      </c>
    </row>
    <row r="16892" spans="1:2" x14ac:dyDescent="0.3">
      <c r="A16892" t="s">
        <v>16674</v>
      </c>
      <c r="B16892">
        <v>3</v>
      </c>
    </row>
    <row r="16893" spans="1:2" x14ac:dyDescent="0.3">
      <c r="A16893" t="s">
        <v>16675</v>
      </c>
      <c r="B16893">
        <v>3</v>
      </c>
    </row>
    <row r="16894" spans="1:2" x14ac:dyDescent="0.3">
      <c r="A16894" t="s">
        <v>16676</v>
      </c>
      <c r="B16894">
        <v>3</v>
      </c>
    </row>
    <row r="16895" spans="1:2" x14ac:dyDescent="0.3">
      <c r="A16895" t="s">
        <v>16677</v>
      </c>
      <c r="B16895">
        <v>3</v>
      </c>
    </row>
    <row r="16896" spans="1:2" x14ac:dyDescent="0.3">
      <c r="A16896" t="s">
        <v>16678</v>
      </c>
      <c r="B16896">
        <v>3</v>
      </c>
    </row>
    <row r="16897" spans="1:2" x14ac:dyDescent="0.3">
      <c r="A16897" t="s">
        <v>16679</v>
      </c>
      <c r="B16897">
        <v>3</v>
      </c>
    </row>
    <row r="16898" spans="1:2" x14ac:dyDescent="0.3">
      <c r="A16898" t="s">
        <v>16680</v>
      </c>
      <c r="B16898">
        <v>3</v>
      </c>
    </row>
    <row r="16899" spans="1:2" x14ac:dyDescent="0.3">
      <c r="A16899" t="s">
        <v>16681</v>
      </c>
      <c r="B16899">
        <v>3</v>
      </c>
    </row>
    <row r="16900" spans="1:2" x14ac:dyDescent="0.3">
      <c r="A16900" t="s">
        <v>16682</v>
      </c>
      <c r="B16900">
        <v>3</v>
      </c>
    </row>
    <row r="16901" spans="1:2" x14ac:dyDescent="0.3">
      <c r="A16901" t="s">
        <v>16683</v>
      </c>
      <c r="B16901">
        <v>3</v>
      </c>
    </row>
    <row r="16902" spans="1:2" x14ac:dyDescent="0.3">
      <c r="A16902" t="s">
        <v>16684</v>
      </c>
      <c r="B16902">
        <v>3</v>
      </c>
    </row>
    <row r="16903" spans="1:2" x14ac:dyDescent="0.3">
      <c r="A16903" t="s">
        <v>16685</v>
      </c>
      <c r="B16903">
        <v>3</v>
      </c>
    </row>
    <row r="16904" spans="1:2" x14ac:dyDescent="0.3">
      <c r="A16904" t="s">
        <v>16686</v>
      </c>
      <c r="B16904">
        <v>3</v>
      </c>
    </row>
    <row r="16905" spans="1:2" x14ac:dyDescent="0.3">
      <c r="A16905" t="s">
        <v>16687</v>
      </c>
      <c r="B16905">
        <v>3</v>
      </c>
    </row>
    <row r="16906" spans="1:2" x14ac:dyDescent="0.3">
      <c r="A16906" t="s">
        <v>16688</v>
      </c>
      <c r="B16906">
        <v>3</v>
      </c>
    </row>
    <row r="16907" spans="1:2" x14ac:dyDescent="0.3">
      <c r="A16907" t="s">
        <v>16689</v>
      </c>
      <c r="B16907">
        <v>3</v>
      </c>
    </row>
    <row r="16908" spans="1:2" x14ac:dyDescent="0.3">
      <c r="A16908" t="s">
        <v>16690</v>
      </c>
      <c r="B16908">
        <v>3</v>
      </c>
    </row>
    <row r="16909" spans="1:2" x14ac:dyDescent="0.3">
      <c r="A16909" t="s">
        <v>16691</v>
      </c>
      <c r="B16909">
        <v>3</v>
      </c>
    </row>
    <row r="16910" spans="1:2" x14ac:dyDescent="0.3">
      <c r="A16910" t="s">
        <v>16692</v>
      </c>
      <c r="B16910">
        <v>3</v>
      </c>
    </row>
    <row r="16911" spans="1:2" x14ac:dyDescent="0.3">
      <c r="A16911" t="s">
        <v>16693</v>
      </c>
      <c r="B16911">
        <v>3</v>
      </c>
    </row>
    <row r="16912" spans="1:2" x14ac:dyDescent="0.3">
      <c r="A16912" t="s">
        <v>16694</v>
      </c>
      <c r="B16912">
        <v>3</v>
      </c>
    </row>
    <row r="16913" spans="1:2" x14ac:dyDescent="0.3">
      <c r="A16913" t="s">
        <v>16695</v>
      </c>
      <c r="B16913">
        <v>3</v>
      </c>
    </row>
    <row r="16914" spans="1:2" x14ac:dyDescent="0.3">
      <c r="A16914" t="s">
        <v>16696</v>
      </c>
      <c r="B16914">
        <v>3</v>
      </c>
    </row>
    <row r="16915" spans="1:2" x14ac:dyDescent="0.3">
      <c r="A16915" t="s">
        <v>16697</v>
      </c>
      <c r="B16915">
        <v>3</v>
      </c>
    </row>
    <row r="16916" spans="1:2" x14ac:dyDescent="0.3">
      <c r="A16916" t="s">
        <v>16698</v>
      </c>
      <c r="B16916">
        <v>3</v>
      </c>
    </row>
    <row r="16917" spans="1:2" x14ac:dyDescent="0.3">
      <c r="A16917" t="s">
        <v>16699</v>
      </c>
      <c r="B16917">
        <v>3</v>
      </c>
    </row>
    <row r="16918" spans="1:2" x14ac:dyDescent="0.3">
      <c r="A16918" t="s">
        <v>16700</v>
      </c>
      <c r="B16918">
        <v>3</v>
      </c>
    </row>
    <row r="16919" spans="1:2" x14ac:dyDescent="0.3">
      <c r="A16919" t="s">
        <v>16701</v>
      </c>
      <c r="B16919">
        <v>3</v>
      </c>
    </row>
    <row r="16920" spans="1:2" x14ac:dyDescent="0.3">
      <c r="A16920" t="s">
        <v>16702</v>
      </c>
      <c r="B16920">
        <v>3</v>
      </c>
    </row>
    <row r="16921" spans="1:2" x14ac:dyDescent="0.3">
      <c r="A16921" t="s">
        <v>16703</v>
      </c>
      <c r="B16921">
        <v>3</v>
      </c>
    </row>
    <row r="16922" spans="1:2" x14ac:dyDescent="0.3">
      <c r="A16922" t="s">
        <v>16704</v>
      </c>
      <c r="B16922">
        <v>3</v>
      </c>
    </row>
    <row r="16923" spans="1:2" x14ac:dyDescent="0.3">
      <c r="A16923" t="s">
        <v>16705</v>
      </c>
      <c r="B16923">
        <v>3</v>
      </c>
    </row>
    <row r="16924" spans="1:2" x14ac:dyDescent="0.3">
      <c r="A16924" t="s">
        <v>16706</v>
      </c>
      <c r="B16924">
        <v>3</v>
      </c>
    </row>
    <row r="16925" spans="1:2" x14ac:dyDescent="0.3">
      <c r="A16925" t="s">
        <v>16707</v>
      </c>
      <c r="B16925">
        <v>3</v>
      </c>
    </row>
    <row r="16926" spans="1:2" x14ac:dyDescent="0.3">
      <c r="A16926" t="s">
        <v>16708</v>
      </c>
      <c r="B16926">
        <v>3</v>
      </c>
    </row>
    <row r="16927" spans="1:2" x14ac:dyDescent="0.3">
      <c r="A16927" t="s">
        <v>16709</v>
      </c>
      <c r="B16927">
        <v>3</v>
      </c>
    </row>
    <row r="16928" spans="1:2" x14ac:dyDescent="0.3">
      <c r="A16928" t="s">
        <v>16710</v>
      </c>
      <c r="B16928">
        <v>3</v>
      </c>
    </row>
    <row r="16929" spans="1:2" x14ac:dyDescent="0.3">
      <c r="A16929" t="s">
        <v>16711</v>
      </c>
      <c r="B16929">
        <v>3</v>
      </c>
    </row>
    <row r="16930" spans="1:2" x14ac:dyDescent="0.3">
      <c r="A16930" t="s">
        <v>16712</v>
      </c>
      <c r="B16930">
        <v>3</v>
      </c>
    </row>
    <row r="16931" spans="1:2" x14ac:dyDescent="0.3">
      <c r="A16931" t="s">
        <v>16713</v>
      </c>
      <c r="B16931">
        <v>3</v>
      </c>
    </row>
    <row r="16932" spans="1:2" x14ac:dyDescent="0.3">
      <c r="A16932" t="s">
        <v>16714</v>
      </c>
      <c r="B16932">
        <v>3</v>
      </c>
    </row>
    <row r="16933" spans="1:2" x14ac:dyDescent="0.3">
      <c r="A16933" t="s">
        <v>16715</v>
      </c>
      <c r="B16933">
        <v>3</v>
      </c>
    </row>
    <row r="16934" spans="1:2" x14ac:dyDescent="0.3">
      <c r="A16934" t="s">
        <v>16716</v>
      </c>
      <c r="B16934">
        <v>3</v>
      </c>
    </row>
    <row r="16935" spans="1:2" x14ac:dyDescent="0.3">
      <c r="A16935" t="s">
        <v>16717</v>
      </c>
      <c r="B16935">
        <v>3</v>
      </c>
    </row>
    <row r="16936" spans="1:2" x14ac:dyDescent="0.3">
      <c r="A16936" t="s">
        <v>16718</v>
      </c>
      <c r="B16936">
        <v>3</v>
      </c>
    </row>
    <row r="16937" spans="1:2" x14ac:dyDescent="0.3">
      <c r="A16937" t="s">
        <v>16719</v>
      </c>
      <c r="B16937">
        <v>3</v>
      </c>
    </row>
    <row r="16938" spans="1:2" x14ac:dyDescent="0.3">
      <c r="A16938" t="s">
        <v>16720</v>
      </c>
      <c r="B16938">
        <v>3</v>
      </c>
    </row>
    <row r="16939" spans="1:2" x14ac:dyDescent="0.3">
      <c r="A16939" t="s">
        <v>16721</v>
      </c>
      <c r="B16939">
        <v>3</v>
      </c>
    </row>
    <row r="16940" spans="1:2" x14ac:dyDescent="0.3">
      <c r="A16940" t="s">
        <v>16722</v>
      </c>
      <c r="B16940">
        <v>3</v>
      </c>
    </row>
    <row r="16941" spans="1:2" x14ac:dyDescent="0.3">
      <c r="A16941" t="s">
        <v>16723</v>
      </c>
      <c r="B16941">
        <v>3</v>
      </c>
    </row>
    <row r="16942" spans="1:2" x14ac:dyDescent="0.3">
      <c r="A16942" t="s">
        <v>16724</v>
      </c>
      <c r="B16942">
        <v>3</v>
      </c>
    </row>
    <row r="16943" spans="1:2" x14ac:dyDescent="0.3">
      <c r="A16943" t="s">
        <v>16725</v>
      </c>
      <c r="B16943">
        <v>3</v>
      </c>
    </row>
    <row r="16944" spans="1:2" x14ac:dyDescent="0.3">
      <c r="A16944" t="s">
        <v>16726</v>
      </c>
      <c r="B16944">
        <v>3</v>
      </c>
    </row>
    <row r="16945" spans="1:2" x14ac:dyDescent="0.3">
      <c r="A16945" t="s">
        <v>16727</v>
      </c>
      <c r="B16945">
        <v>3</v>
      </c>
    </row>
    <row r="16946" spans="1:2" x14ac:dyDescent="0.3">
      <c r="A16946" t="s">
        <v>16728</v>
      </c>
      <c r="B16946">
        <v>3</v>
      </c>
    </row>
    <row r="16947" spans="1:2" x14ac:dyDescent="0.3">
      <c r="A16947" t="s">
        <v>16729</v>
      </c>
      <c r="B16947">
        <v>3</v>
      </c>
    </row>
    <row r="16948" spans="1:2" x14ac:dyDescent="0.3">
      <c r="A16948" t="s">
        <v>16730</v>
      </c>
      <c r="B16948">
        <v>3</v>
      </c>
    </row>
    <row r="16949" spans="1:2" x14ac:dyDescent="0.3">
      <c r="A16949" t="s">
        <v>16731</v>
      </c>
      <c r="B16949">
        <v>3</v>
      </c>
    </row>
    <row r="16950" spans="1:2" x14ac:dyDescent="0.3">
      <c r="A16950" t="s">
        <v>16732</v>
      </c>
      <c r="B16950">
        <v>3</v>
      </c>
    </row>
    <row r="16951" spans="1:2" x14ac:dyDescent="0.3">
      <c r="A16951" t="s">
        <v>16733</v>
      </c>
      <c r="B16951">
        <v>3</v>
      </c>
    </row>
    <row r="16952" spans="1:2" x14ac:dyDescent="0.3">
      <c r="A16952" t="s">
        <v>16734</v>
      </c>
      <c r="B16952">
        <v>3</v>
      </c>
    </row>
    <row r="16953" spans="1:2" x14ac:dyDescent="0.3">
      <c r="A16953" t="s">
        <v>16735</v>
      </c>
      <c r="B16953">
        <v>3</v>
      </c>
    </row>
    <row r="16954" spans="1:2" x14ac:dyDescent="0.3">
      <c r="A16954" t="s">
        <v>16736</v>
      </c>
      <c r="B16954">
        <v>3</v>
      </c>
    </row>
    <row r="16955" spans="1:2" x14ac:dyDescent="0.3">
      <c r="A16955" t="s">
        <v>16737</v>
      </c>
      <c r="B16955">
        <v>3</v>
      </c>
    </row>
    <row r="16956" spans="1:2" x14ac:dyDescent="0.3">
      <c r="A16956" t="s">
        <v>16738</v>
      </c>
      <c r="B16956">
        <v>3</v>
      </c>
    </row>
    <row r="16957" spans="1:2" x14ac:dyDescent="0.3">
      <c r="A16957" t="s">
        <v>16739</v>
      </c>
      <c r="B16957">
        <v>3</v>
      </c>
    </row>
    <row r="16958" spans="1:2" x14ac:dyDescent="0.3">
      <c r="A16958" t="s">
        <v>16740</v>
      </c>
      <c r="B16958">
        <v>3</v>
      </c>
    </row>
    <row r="16959" spans="1:2" x14ac:dyDescent="0.3">
      <c r="A16959" t="s">
        <v>16741</v>
      </c>
      <c r="B16959">
        <v>3</v>
      </c>
    </row>
    <row r="16960" spans="1:2" x14ac:dyDescent="0.3">
      <c r="A16960" t="s">
        <v>16742</v>
      </c>
      <c r="B16960">
        <v>3</v>
      </c>
    </row>
    <row r="16961" spans="1:2" x14ac:dyDescent="0.3">
      <c r="A16961" t="s">
        <v>16743</v>
      </c>
      <c r="B16961">
        <v>3</v>
      </c>
    </row>
    <row r="16962" spans="1:2" x14ac:dyDescent="0.3">
      <c r="A16962" t="s">
        <v>16744</v>
      </c>
      <c r="B16962">
        <v>3</v>
      </c>
    </row>
    <row r="16963" spans="1:2" x14ac:dyDescent="0.3">
      <c r="A16963" t="s">
        <v>16745</v>
      </c>
      <c r="B16963">
        <v>3</v>
      </c>
    </row>
    <row r="16964" spans="1:2" x14ac:dyDescent="0.3">
      <c r="A16964" t="s">
        <v>16746</v>
      </c>
      <c r="B16964">
        <v>3</v>
      </c>
    </row>
    <row r="16965" spans="1:2" x14ac:dyDescent="0.3">
      <c r="A16965" t="s">
        <v>16747</v>
      </c>
      <c r="B16965">
        <v>3</v>
      </c>
    </row>
    <row r="16966" spans="1:2" x14ac:dyDescent="0.3">
      <c r="A16966" t="s">
        <v>16748</v>
      </c>
      <c r="B16966">
        <v>3</v>
      </c>
    </row>
    <row r="16967" spans="1:2" x14ac:dyDescent="0.3">
      <c r="A16967" t="s">
        <v>16749</v>
      </c>
      <c r="B16967">
        <v>3</v>
      </c>
    </row>
    <row r="16968" spans="1:2" x14ac:dyDescent="0.3">
      <c r="A16968" t="s">
        <v>16750</v>
      </c>
      <c r="B16968">
        <v>3</v>
      </c>
    </row>
    <row r="16969" spans="1:2" x14ac:dyDescent="0.3">
      <c r="A16969" t="s">
        <v>16751</v>
      </c>
      <c r="B16969">
        <v>3</v>
      </c>
    </row>
    <row r="16970" spans="1:2" x14ac:dyDescent="0.3">
      <c r="A16970" t="s">
        <v>16752</v>
      </c>
      <c r="B16970">
        <v>3</v>
      </c>
    </row>
    <row r="16971" spans="1:2" x14ac:dyDescent="0.3">
      <c r="A16971" t="s">
        <v>16753</v>
      </c>
      <c r="B16971">
        <v>3</v>
      </c>
    </row>
    <row r="16972" spans="1:2" x14ac:dyDescent="0.3">
      <c r="A16972" t="s">
        <v>16754</v>
      </c>
      <c r="B16972">
        <v>3</v>
      </c>
    </row>
    <row r="16973" spans="1:2" x14ac:dyDescent="0.3">
      <c r="A16973" t="s">
        <v>16755</v>
      </c>
      <c r="B16973">
        <v>3</v>
      </c>
    </row>
    <row r="16974" spans="1:2" x14ac:dyDescent="0.3">
      <c r="A16974" t="s">
        <v>16756</v>
      </c>
      <c r="B16974">
        <v>3</v>
      </c>
    </row>
    <row r="16975" spans="1:2" x14ac:dyDescent="0.3">
      <c r="A16975" t="s">
        <v>16757</v>
      </c>
      <c r="B16975">
        <v>3</v>
      </c>
    </row>
    <row r="16976" spans="1:2" x14ac:dyDescent="0.3">
      <c r="A16976" t="s">
        <v>16758</v>
      </c>
      <c r="B16976">
        <v>3</v>
      </c>
    </row>
    <row r="16977" spans="1:2" x14ac:dyDescent="0.3">
      <c r="A16977" t="s">
        <v>16759</v>
      </c>
      <c r="B16977">
        <v>3</v>
      </c>
    </row>
    <row r="16978" spans="1:2" x14ac:dyDescent="0.3">
      <c r="A16978" t="s">
        <v>16760</v>
      </c>
      <c r="B16978">
        <v>3</v>
      </c>
    </row>
    <row r="16979" spans="1:2" x14ac:dyDescent="0.3">
      <c r="A16979" t="s">
        <v>16761</v>
      </c>
      <c r="B16979">
        <v>3</v>
      </c>
    </row>
    <row r="16980" spans="1:2" x14ac:dyDescent="0.3">
      <c r="A16980" t="s">
        <v>16762</v>
      </c>
      <c r="B16980">
        <v>3</v>
      </c>
    </row>
    <row r="16981" spans="1:2" x14ac:dyDescent="0.3">
      <c r="A16981" t="s">
        <v>16763</v>
      </c>
      <c r="B16981">
        <v>3</v>
      </c>
    </row>
    <row r="16982" spans="1:2" x14ac:dyDescent="0.3">
      <c r="A16982" t="s">
        <v>16764</v>
      </c>
      <c r="B16982">
        <v>3</v>
      </c>
    </row>
    <row r="16983" spans="1:2" x14ac:dyDescent="0.3">
      <c r="A16983" t="s">
        <v>16765</v>
      </c>
      <c r="B16983">
        <v>3</v>
      </c>
    </row>
    <row r="16984" spans="1:2" x14ac:dyDescent="0.3">
      <c r="A16984" t="s">
        <v>16766</v>
      </c>
      <c r="B16984">
        <v>3</v>
      </c>
    </row>
    <row r="16985" spans="1:2" x14ac:dyDescent="0.3">
      <c r="A16985" t="s">
        <v>16767</v>
      </c>
      <c r="B16985">
        <v>3</v>
      </c>
    </row>
    <row r="16986" spans="1:2" x14ac:dyDescent="0.3">
      <c r="A16986" t="s">
        <v>16768</v>
      </c>
      <c r="B16986">
        <v>3</v>
      </c>
    </row>
    <row r="16987" spans="1:2" x14ac:dyDescent="0.3">
      <c r="A16987" t="s">
        <v>16769</v>
      </c>
      <c r="B16987">
        <v>3</v>
      </c>
    </row>
    <row r="16988" spans="1:2" x14ac:dyDescent="0.3">
      <c r="A16988" t="s">
        <v>16770</v>
      </c>
      <c r="B16988">
        <v>3</v>
      </c>
    </row>
    <row r="16989" spans="1:2" x14ac:dyDescent="0.3">
      <c r="A16989" t="s">
        <v>16771</v>
      </c>
      <c r="B16989">
        <v>3</v>
      </c>
    </row>
    <row r="16990" spans="1:2" x14ac:dyDescent="0.3">
      <c r="A16990" t="s">
        <v>16772</v>
      </c>
      <c r="B16990">
        <v>3</v>
      </c>
    </row>
    <row r="16991" spans="1:2" x14ac:dyDescent="0.3">
      <c r="A16991" t="s">
        <v>16773</v>
      </c>
      <c r="B16991">
        <v>3</v>
      </c>
    </row>
    <row r="16992" spans="1:2" x14ac:dyDescent="0.3">
      <c r="A16992" t="s">
        <v>16774</v>
      </c>
      <c r="B16992">
        <v>3</v>
      </c>
    </row>
    <row r="16993" spans="1:2" x14ac:dyDescent="0.3">
      <c r="A16993" t="s">
        <v>16775</v>
      </c>
      <c r="B16993">
        <v>3</v>
      </c>
    </row>
    <row r="16994" spans="1:2" x14ac:dyDescent="0.3">
      <c r="A16994" t="s">
        <v>16776</v>
      </c>
      <c r="B16994">
        <v>3</v>
      </c>
    </row>
    <row r="16995" spans="1:2" x14ac:dyDescent="0.3">
      <c r="A16995" t="s">
        <v>16777</v>
      </c>
      <c r="B16995">
        <v>3</v>
      </c>
    </row>
    <row r="16996" spans="1:2" x14ac:dyDescent="0.3">
      <c r="A16996" t="s">
        <v>16778</v>
      </c>
      <c r="B16996">
        <v>3</v>
      </c>
    </row>
    <row r="16997" spans="1:2" x14ac:dyDescent="0.3">
      <c r="A16997" t="s">
        <v>16779</v>
      </c>
      <c r="B16997">
        <v>3</v>
      </c>
    </row>
    <row r="16998" spans="1:2" x14ac:dyDescent="0.3">
      <c r="A16998" t="s">
        <v>16780</v>
      </c>
      <c r="B16998">
        <v>3</v>
      </c>
    </row>
    <row r="16999" spans="1:2" x14ac:dyDescent="0.3">
      <c r="A16999" t="s">
        <v>16781</v>
      </c>
      <c r="B16999">
        <v>3</v>
      </c>
    </row>
    <row r="17000" spans="1:2" x14ac:dyDescent="0.3">
      <c r="A17000" t="s">
        <v>16782</v>
      </c>
      <c r="B17000">
        <v>3</v>
      </c>
    </row>
    <row r="17001" spans="1:2" x14ac:dyDescent="0.3">
      <c r="A17001" t="s">
        <v>16783</v>
      </c>
      <c r="B17001">
        <v>3</v>
      </c>
    </row>
    <row r="17002" spans="1:2" x14ac:dyDescent="0.3">
      <c r="A17002" t="s">
        <v>16784</v>
      </c>
      <c r="B17002">
        <v>3</v>
      </c>
    </row>
    <row r="17003" spans="1:2" x14ac:dyDescent="0.3">
      <c r="A17003" t="s">
        <v>16785</v>
      </c>
      <c r="B17003">
        <v>3</v>
      </c>
    </row>
    <row r="17004" spans="1:2" x14ac:dyDescent="0.3">
      <c r="A17004" t="s">
        <v>16786</v>
      </c>
      <c r="B17004">
        <v>3</v>
      </c>
    </row>
    <row r="17005" spans="1:2" x14ac:dyDescent="0.3">
      <c r="A17005" t="s">
        <v>16787</v>
      </c>
      <c r="B17005">
        <v>3</v>
      </c>
    </row>
    <row r="17006" spans="1:2" x14ac:dyDescent="0.3">
      <c r="A17006" t="s">
        <v>16788</v>
      </c>
      <c r="B17006">
        <v>3</v>
      </c>
    </row>
    <row r="17007" spans="1:2" x14ac:dyDescent="0.3">
      <c r="A17007" t="s">
        <v>16789</v>
      </c>
      <c r="B17007">
        <v>3</v>
      </c>
    </row>
    <row r="17008" spans="1:2" x14ac:dyDescent="0.3">
      <c r="A17008" t="s">
        <v>16790</v>
      </c>
      <c r="B17008">
        <v>3</v>
      </c>
    </row>
    <row r="17009" spans="1:2" x14ac:dyDescent="0.3">
      <c r="A17009" t="s">
        <v>16791</v>
      </c>
      <c r="B17009">
        <v>3</v>
      </c>
    </row>
    <row r="17010" spans="1:2" x14ac:dyDescent="0.3">
      <c r="A17010" t="s">
        <v>16792</v>
      </c>
      <c r="B17010">
        <v>3</v>
      </c>
    </row>
    <row r="17011" spans="1:2" x14ac:dyDescent="0.3">
      <c r="A17011" t="s">
        <v>16793</v>
      </c>
      <c r="B17011">
        <v>3</v>
      </c>
    </row>
    <row r="17012" spans="1:2" x14ac:dyDescent="0.3">
      <c r="A17012" t="s">
        <v>16794</v>
      </c>
      <c r="B17012">
        <v>3</v>
      </c>
    </row>
    <row r="17013" spans="1:2" x14ac:dyDescent="0.3">
      <c r="A17013" t="s">
        <v>16795</v>
      </c>
      <c r="B17013">
        <v>3</v>
      </c>
    </row>
    <row r="17014" spans="1:2" x14ac:dyDescent="0.3">
      <c r="A17014" t="s">
        <v>16796</v>
      </c>
      <c r="B17014">
        <v>3</v>
      </c>
    </row>
    <row r="17015" spans="1:2" x14ac:dyDescent="0.3">
      <c r="A17015" t="s">
        <v>16797</v>
      </c>
      <c r="B17015">
        <v>3</v>
      </c>
    </row>
    <row r="17016" spans="1:2" x14ac:dyDescent="0.3">
      <c r="A17016" t="s">
        <v>16798</v>
      </c>
      <c r="B17016">
        <v>3</v>
      </c>
    </row>
    <row r="17017" spans="1:2" x14ac:dyDescent="0.3">
      <c r="A17017" t="s">
        <v>16799</v>
      </c>
      <c r="B17017">
        <v>3</v>
      </c>
    </row>
    <row r="17018" spans="1:2" x14ac:dyDescent="0.3">
      <c r="A17018" t="s">
        <v>16800</v>
      </c>
      <c r="B17018">
        <v>3</v>
      </c>
    </row>
    <row r="17019" spans="1:2" x14ac:dyDescent="0.3">
      <c r="A17019" t="s">
        <v>16801</v>
      </c>
      <c r="B17019">
        <v>3</v>
      </c>
    </row>
    <row r="17020" spans="1:2" x14ac:dyDescent="0.3">
      <c r="A17020" t="s">
        <v>16802</v>
      </c>
      <c r="B17020">
        <v>3</v>
      </c>
    </row>
    <row r="17021" spans="1:2" x14ac:dyDescent="0.3">
      <c r="A17021" t="s">
        <v>16803</v>
      </c>
      <c r="B17021">
        <v>3</v>
      </c>
    </row>
    <row r="17022" spans="1:2" x14ac:dyDescent="0.3">
      <c r="A17022" t="s">
        <v>16804</v>
      </c>
      <c r="B17022">
        <v>3</v>
      </c>
    </row>
    <row r="17023" spans="1:2" x14ac:dyDescent="0.3">
      <c r="A17023" t="s">
        <v>16805</v>
      </c>
      <c r="B17023">
        <v>3</v>
      </c>
    </row>
    <row r="17024" spans="1:2" x14ac:dyDescent="0.3">
      <c r="A17024" t="s">
        <v>16806</v>
      </c>
      <c r="B17024">
        <v>3</v>
      </c>
    </row>
    <row r="17025" spans="1:2" x14ac:dyDescent="0.3">
      <c r="A17025" t="s">
        <v>16807</v>
      </c>
      <c r="B17025">
        <v>3</v>
      </c>
    </row>
    <row r="17026" spans="1:2" x14ac:dyDescent="0.3">
      <c r="A17026" t="s">
        <v>16808</v>
      </c>
      <c r="B17026">
        <v>3</v>
      </c>
    </row>
    <row r="17027" spans="1:2" x14ac:dyDescent="0.3">
      <c r="A17027" t="s">
        <v>16809</v>
      </c>
      <c r="B17027">
        <v>3</v>
      </c>
    </row>
    <row r="17028" spans="1:2" x14ac:dyDescent="0.3">
      <c r="A17028" t="s">
        <v>16810</v>
      </c>
      <c r="B17028">
        <v>3</v>
      </c>
    </row>
    <row r="17029" spans="1:2" x14ac:dyDescent="0.3">
      <c r="A17029" t="s">
        <v>16811</v>
      </c>
      <c r="B17029">
        <v>3</v>
      </c>
    </row>
    <row r="17030" spans="1:2" x14ac:dyDescent="0.3">
      <c r="A17030" t="s">
        <v>16812</v>
      </c>
      <c r="B17030">
        <v>3</v>
      </c>
    </row>
    <row r="17031" spans="1:2" x14ac:dyDescent="0.3">
      <c r="A17031" t="s">
        <v>16813</v>
      </c>
      <c r="B17031">
        <v>3</v>
      </c>
    </row>
    <row r="17032" spans="1:2" x14ac:dyDescent="0.3">
      <c r="A17032" t="s">
        <v>16814</v>
      </c>
      <c r="B17032">
        <v>3</v>
      </c>
    </row>
    <row r="17033" spans="1:2" x14ac:dyDescent="0.3">
      <c r="A17033" t="s">
        <v>16815</v>
      </c>
      <c r="B17033">
        <v>3</v>
      </c>
    </row>
    <row r="17034" spans="1:2" x14ac:dyDescent="0.3">
      <c r="A17034" t="s">
        <v>16816</v>
      </c>
      <c r="B17034">
        <v>3</v>
      </c>
    </row>
    <row r="17035" spans="1:2" x14ac:dyDescent="0.3">
      <c r="A17035" t="s">
        <v>16817</v>
      </c>
      <c r="B17035">
        <v>3</v>
      </c>
    </row>
    <row r="17036" spans="1:2" x14ac:dyDescent="0.3">
      <c r="A17036" t="s">
        <v>16818</v>
      </c>
      <c r="B17036">
        <v>3</v>
      </c>
    </row>
    <row r="17037" spans="1:2" x14ac:dyDescent="0.3">
      <c r="A17037" t="s">
        <v>16819</v>
      </c>
      <c r="B17037">
        <v>3</v>
      </c>
    </row>
    <row r="17038" spans="1:2" x14ac:dyDescent="0.3">
      <c r="A17038" t="s">
        <v>16820</v>
      </c>
      <c r="B17038">
        <v>3</v>
      </c>
    </row>
    <row r="17039" spans="1:2" x14ac:dyDescent="0.3">
      <c r="A17039" t="s">
        <v>16821</v>
      </c>
      <c r="B17039">
        <v>3</v>
      </c>
    </row>
    <row r="17040" spans="1:2" x14ac:dyDescent="0.3">
      <c r="A17040" t="s">
        <v>16822</v>
      </c>
      <c r="B17040">
        <v>3</v>
      </c>
    </row>
    <row r="17041" spans="1:2" x14ac:dyDescent="0.3">
      <c r="A17041" t="s">
        <v>16823</v>
      </c>
      <c r="B17041">
        <v>3</v>
      </c>
    </row>
    <row r="17042" spans="1:2" x14ac:dyDescent="0.3">
      <c r="A17042" t="s">
        <v>16824</v>
      </c>
      <c r="B17042">
        <v>3</v>
      </c>
    </row>
    <row r="17043" spans="1:2" x14ac:dyDescent="0.3">
      <c r="A17043" t="s">
        <v>16825</v>
      </c>
      <c r="B17043">
        <v>3</v>
      </c>
    </row>
    <row r="17044" spans="1:2" x14ac:dyDescent="0.3">
      <c r="A17044" t="s">
        <v>16826</v>
      </c>
      <c r="B17044">
        <v>3</v>
      </c>
    </row>
    <row r="17045" spans="1:2" x14ac:dyDescent="0.3">
      <c r="A17045" t="s">
        <v>16827</v>
      </c>
      <c r="B17045">
        <v>3</v>
      </c>
    </row>
    <row r="17046" spans="1:2" x14ac:dyDescent="0.3">
      <c r="A17046" t="s">
        <v>16828</v>
      </c>
      <c r="B17046">
        <v>3</v>
      </c>
    </row>
    <row r="17047" spans="1:2" x14ac:dyDescent="0.3">
      <c r="A17047" t="s">
        <v>16829</v>
      </c>
      <c r="B17047">
        <v>3</v>
      </c>
    </row>
    <row r="17048" spans="1:2" x14ac:dyDescent="0.3">
      <c r="A17048" t="s">
        <v>16830</v>
      </c>
      <c r="B17048">
        <v>3</v>
      </c>
    </row>
    <row r="17049" spans="1:2" x14ac:dyDescent="0.3">
      <c r="A17049" t="s">
        <v>16831</v>
      </c>
      <c r="B17049">
        <v>3</v>
      </c>
    </row>
    <row r="17050" spans="1:2" x14ac:dyDescent="0.3">
      <c r="A17050" t="s">
        <v>16832</v>
      </c>
      <c r="B17050">
        <v>3</v>
      </c>
    </row>
    <row r="17051" spans="1:2" x14ac:dyDescent="0.3">
      <c r="A17051" t="s">
        <v>16833</v>
      </c>
      <c r="B17051">
        <v>3</v>
      </c>
    </row>
    <row r="17052" spans="1:2" x14ac:dyDescent="0.3">
      <c r="A17052" t="s">
        <v>16834</v>
      </c>
      <c r="B17052">
        <v>3</v>
      </c>
    </row>
    <row r="17053" spans="1:2" x14ac:dyDescent="0.3">
      <c r="A17053" t="s">
        <v>16835</v>
      </c>
      <c r="B17053">
        <v>3</v>
      </c>
    </row>
    <row r="17054" spans="1:2" x14ac:dyDescent="0.3">
      <c r="A17054" t="s">
        <v>16836</v>
      </c>
      <c r="B17054">
        <v>3</v>
      </c>
    </row>
    <row r="17055" spans="1:2" x14ac:dyDescent="0.3">
      <c r="A17055" t="s">
        <v>16837</v>
      </c>
      <c r="B17055">
        <v>3</v>
      </c>
    </row>
    <row r="17056" spans="1:2" x14ac:dyDescent="0.3">
      <c r="A17056" t="s">
        <v>16838</v>
      </c>
      <c r="B17056">
        <v>3</v>
      </c>
    </row>
    <row r="17057" spans="1:2" x14ac:dyDescent="0.3">
      <c r="A17057" t="s">
        <v>16839</v>
      </c>
      <c r="B17057">
        <v>3</v>
      </c>
    </row>
    <row r="17058" spans="1:2" x14ac:dyDescent="0.3">
      <c r="A17058" t="s">
        <v>16840</v>
      </c>
      <c r="B17058">
        <v>3</v>
      </c>
    </row>
    <row r="17059" spans="1:2" x14ac:dyDescent="0.3">
      <c r="A17059" t="s">
        <v>16841</v>
      </c>
      <c r="B17059">
        <v>3</v>
      </c>
    </row>
    <row r="17060" spans="1:2" x14ac:dyDescent="0.3">
      <c r="A17060" t="s">
        <v>16842</v>
      </c>
      <c r="B17060">
        <v>3</v>
      </c>
    </row>
    <row r="17061" spans="1:2" x14ac:dyDescent="0.3">
      <c r="A17061" t="s">
        <v>16843</v>
      </c>
      <c r="B17061">
        <v>3</v>
      </c>
    </row>
    <row r="17062" spans="1:2" x14ac:dyDescent="0.3">
      <c r="A17062" t="s">
        <v>16844</v>
      </c>
      <c r="B17062">
        <v>3</v>
      </c>
    </row>
    <row r="17063" spans="1:2" x14ac:dyDescent="0.3">
      <c r="A17063" t="s">
        <v>16845</v>
      </c>
      <c r="B17063">
        <v>3</v>
      </c>
    </row>
    <row r="17064" spans="1:2" x14ac:dyDescent="0.3">
      <c r="A17064" t="s">
        <v>16846</v>
      </c>
      <c r="B17064">
        <v>3</v>
      </c>
    </row>
    <row r="17065" spans="1:2" x14ac:dyDescent="0.3">
      <c r="A17065" t="s">
        <v>16847</v>
      </c>
      <c r="B17065">
        <v>3</v>
      </c>
    </row>
    <row r="17066" spans="1:2" x14ac:dyDescent="0.3">
      <c r="A17066" t="s">
        <v>16848</v>
      </c>
      <c r="B17066">
        <v>3</v>
      </c>
    </row>
    <row r="17067" spans="1:2" x14ac:dyDescent="0.3">
      <c r="A17067" t="s">
        <v>16849</v>
      </c>
      <c r="B17067">
        <v>3</v>
      </c>
    </row>
    <row r="17068" spans="1:2" x14ac:dyDescent="0.3">
      <c r="A17068" t="s">
        <v>16850</v>
      </c>
      <c r="B17068">
        <v>3</v>
      </c>
    </row>
    <row r="17069" spans="1:2" x14ac:dyDescent="0.3">
      <c r="A17069" t="s">
        <v>16851</v>
      </c>
      <c r="B17069">
        <v>3</v>
      </c>
    </row>
    <row r="17070" spans="1:2" x14ac:dyDescent="0.3">
      <c r="A17070" t="s">
        <v>16852</v>
      </c>
      <c r="B17070">
        <v>3</v>
      </c>
    </row>
    <row r="17071" spans="1:2" x14ac:dyDescent="0.3">
      <c r="A17071" t="s">
        <v>16853</v>
      </c>
      <c r="B17071">
        <v>3</v>
      </c>
    </row>
    <row r="17072" spans="1:2" x14ac:dyDescent="0.3">
      <c r="A17072" t="s">
        <v>16854</v>
      </c>
      <c r="B17072">
        <v>3</v>
      </c>
    </row>
    <row r="17073" spans="1:2" x14ac:dyDescent="0.3">
      <c r="A17073" t="s">
        <v>16855</v>
      </c>
      <c r="B17073">
        <v>3</v>
      </c>
    </row>
    <row r="17074" spans="1:2" x14ac:dyDescent="0.3">
      <c r="A17074" t="s">
        <v>16856</v>
      </c>
      <c r="B17074">
        <v>3</v>
      </c>
    </row>
    <row r="17075" spans="1:2" x14ac:dyDescent="0.3">
      <c r="A17075" t="s">
        <v>16857</v>
      </c>
      <c r="B17075">
        <v>3</v>
      </c>
    </row>
    <row r="17076" spans="1:2" x14ac:dyDescent="0.3">
      <c r="A17076" t="s">
        <v>16858</v>
      </c>
      <c r="B17076">
        <v>3</v>
      </c>
    </row>
    <row r="17077" spans="1:2" x14ac:dyDescent="0.3">
      <c r="A17077" t="s">
        <v>16859</v>
      </c>
      <c r="B17077">
        <v>3</v>
      </c>
    </row>
    <row r="17078" spans="1:2" x14ac:dyDescent="0.3">
      <c r="A17078" t="s">
        <v>16860</v>
      </c>
      <c r="B17078">
        <v>3</v>
      </c>
    </row>
    <row r="17079" spans="1:2" x14ac:dyDescent="0.3">
      <c r="A17079" t="s">
        <v>16861</v>
      </c>
      <c r="B17079">
        <v>3</v>
      </c>
    </row>
    <row r="17080" spans="1:2" x14ac:dyDescent="0.3">
      <c r="A17080" t="s">
        <v>16862</v>
      </c>
      <c r="B17080">
        <v>3</v>
      </c>
    </row>
    <row r="17081" spans="1:2" x14ac:dyDescent="0.3">
      <c r="A17081" t="s">
        <v>16863</v>
      </c>
      <c r="B17081">
        <v>3</v>
      </c>
    </row>
    <row r="17082" spans="1:2" x14ac:dyDescent="0.3">
      <c r="A17082" t="s">
        <v>16864</v>
      </c>
      <c r="B17082">
        <v>3</v>
      </c>
    </row>
    <row r="17083" spans="1:2" x14ac:dyDescent="0.3">
      <c r="A17083" t="s">
        <v>16865</v>
      </c>
      <c r="B17083">
        <v>3</v>
      </c>
    </row>
    <row r="17084" spans="1:2" x14ac:dyDescent="0.3">
      <c r="A17084" t="s">
        <v>16866</v>
      </c>
      <c r="B17084">
        <v>3</v>
      </c>
    </row>
    <row r="17085" spans="1:2" x14ac:dyDescent="0.3">
      <c r="A17085" t="s">
        <v>16867</v>
      </c>
      <c r="B17085">
        <v>3</v>
      </c>
    </row>
    <row r="17086" spans="1:2" x14ac:dyDescent="0.3">
      <c r="A17086" t="s">
        <v>16868</v>
      </c>
      <c r="B17086">
        <v>3</v>
      </c>
    </row>
    <row r="17087" spans="1:2" x14ac:dyDescent="0.3">
      <c r="A17087" t="s">
        <v>16869</v>
      </c>
      <c r="B17087">
        <v>3</v>
      </c>
    </row>
    <row r="17088" spans="1:2" x14ac:dyDescent="0.3">
      <c r="A17088" t="s">
        <v>16870</v>
      </c>
      <c r="B17088">
        <v>3</v>
      </c>
    </row>
    <row r="17089" spans="1:2" x14ac:dyDescent="0.3">
      <c r="A17089" t="s">
        <v>16871</v>
      </c>
      <c r="B17089">
        <v>3</v>
      </c>
    </row>
    <row r="17090" spans="1:2" x14ac:dyDescent="0.3">
      <c r="A17090" t="s">
        <v>16872</v>
      </c>
      <c r="B17090">
        <v>3</v>
      </c>
    </row>
    <row r="17091" spans="1:2" x14ac:dyDescent="0.3">
      <c r="A17091" t="s">
        <v>16873</v>
      </c>
      <c r="B17091">
        <v>3</v>
      </c>
    </row>
    <row r="17092" spans="1:2" x14ac:dyDescent="0.3">
      <c r="A17092" t="s">
        <v>16874</v>
      </c>
      <c r="B17092">
        <v>3</v>
      </c>
    </row>
    <row r="17093" spans="1:2" x14ac:dyDescent="0.3">
      <c r="A17093" t="s">
        <v>16875</v>
      </c>
      <c r="B17093">
        <v>3</v>
      </c>
    </row>
    <row r="17094" spans="1:2" x14ac:dyDescent="0.3">
      <c r="A17094" t="s">
        <v>16876</v>
      </c>
      <c r="B17094">
        <v>3</v>
      </c>
    </row>
    <row r="17095" spans="1:2" x14ac:dyDescent="0.3">
      <c r="A17095" t="s">
        <v>16877</v>
      </c>
      <c r="B17095">
        <v>3</v>
      </c>
    </row>
    <row r="17096" spans="1:2" x14ac:dyDescent="0.3">
      <c r="A17096" t="s">
        <v>16878</v>
      </c>
      <c r="B17096">
        <v>3</v>
      </c>
    </row>
    <row r="17097" spans="1:2" x14ac:dyDescent="0.3">
      <c r="A17097" t="s">
        <v>16879</v>
      </c>
      <c r="B17097">
        <v>3</v>
      </c>
    </row>
    <row r="17098" spans="1:2" x14ac:dyDescent="0.3">
      <c r="A17098" t="s">
        <v>16880</v>
      </c>
      <c r="B17098">
        <v>3</v>
      </c>
    </row>
    <row r="17099" spans="1:2" x14ac:dyDescent="0.3">
      <c r="A17099" t="s">
        <v>16881</v>
      </c>
      <c r="B17099">
        <v>3</v>
      </c>
    </row>
    <row r="17100" spans="1:2" x14ac:dyDescent="0.3">
      <c r="A17100" t="s">
        <v>16882</v>
      </c>
      <c r="B17100">
        <v>3</v>
      </c>
    </row>
    <row r="17101" spans="1:2" x14ac:dyDescent="0.3">
      <c r="A17101" t="s">
        <v>16883</v>
      </c>
      <c r="B17101">
        <v>3</v>
      </c>
    </row>
    <row r="17102" spans="1:2" x14ac:dyDescent="0.3">
      <c r="A17102" t="s">
        <v>16884</v>
      </c>
      <c r="B17102">
        <v>3</v>
      </c>
    </row>
    <row r="17103" spans="1:2" x14ac:dyDescent="0.3">
      <c r="A17103" t="s">
        <v>16885</v>
      </c>
      <c r="B17103">
        <v>3</v>
      </c>
    </row>
    <row r="17104" spans="1:2" x14ac:dyDescent="0.3">
      <c r="A17104" t="s">
        <v>16886</v>
      </c>
      <c r="B17104">
        <v>3</v>
      </c>
    </row>
    <row r="17105" spans="1:2" x14ac:dyDescent="0.3">
      <c r="A17105" t="s">
        <v>16887</v>
      </c>
      <c r="B17105">
        <v>3</v>
      </c>
    </row>
    <row r="17106" spans="1:2" x14ac:dyDescent="0.3">
      <c r="A17106" t="s">
        <v>16888</v>
      </c>
      <c r="B17106">
        <v>3</v>
      </c>
    </row>
    <row r="17107" spans="1:2" x14ac:dyDescent="0.3">
      <c r="A17107" t="s">
        <v>16889</v>
      </c>
      <c r="B17107">
        <v>3</v>
      </c>
    </row>
    <row r="17108" spans="1:2" x14ac:dyDescent="0.3">
      <c r="A17108" t="s">
        <v>16890</v>
      </c>
      <c r="B17108">
        <v>3</v>
      </c>
    </row>
    <row r="17109" spans="1:2" x14ac:dyDescent="0.3">
      <c r="A17109" t="s">
        <v>16891</v>
      </c>
      <c r="B17109">
        <v>3</v>
      </c>
    </row>
    <row r="17110" spans="1:2" x14ac:dyDescent="0.3">
      <c r="A17110" t="s">
        <v>16892</v>
      </c>
      <c r="B17110">
        <v>3</v>
      </c>
    </row>
    <row r="17111" spans="1:2" x14ac:dyDescent="0.3">
      <c r="A17111" t="s">
        <v>16893</v>
      </c>
      <c r="B17111">
        <v>3</v>
      </c>
    </row>
    <row r="17112" spans="1:2" x14ac:dyDescent="0.3">
      <c r="A17112" t="s">
        <v>16894</v>
      </c>
      <c r="B17112">
        <v>3</v>
      </c>
    </row>
    <row r="17113" spans="1:2" x14ac:dyDescent="0.3">
      <c r="A17113" t="s">
        <v>16895</v>
      </c>
      <c r="B17113">
        <v>3</v>
      </c>
    </row>
    <row r="17114" spans="1:2" x14ac:dyDescent="0.3">
      <c r="A17114" t="s">
        <v>16896</v>
      </c>
      <c r="B17114">
        <v>3</v>
      </c>
    </row>
    <row r="17115" spans="1:2" x14ac:dyDescent="0.3">
      <c r="A17115" t="s">
        <v>16897</v>
      </c>
      <c r="B17115">
        <v>3</v>
      </c>
    </row>
    <row r="17116" spans="1:2" x14ac:dyDescent="0.3">
      <c r="A17116" t="s">
        <v>16898</v>
      </c>
      <c r="B17116">
        <v>3</v>
      </c>
    </row>
    <row r="17117" spans="1:2" x14ac:dyDescent="0.3">
      <c r="A17117" t="s">
        <v>16899</v>
      </c>
      <c r="B17117">
        <v>3</v>
      </c>
    </row>
    <row r="17118" spans="1:2" x14ac:dyDescent="0.3">
      <c r="A17118" t="s">
        <v>16900</v>
      </c>
      <c r="B17118">
        <v>3</v>
      </c>
    </row>
    <row r="17119" spans="1:2" x14ac:dyDescent="0.3">
      <c r="A17119" t="s">
        <v>16901</v>
      </c>
      <c r="B17119">
        <v>3</v>
      </c>
    </row>
    <row r="17120" spans="1:2" x14ac:dyDescent="0.3">
      <c r="A17120" t="s">
        <v>16902</v>
      </c>
      <c r="B17120">
        <v>3</v>
      </c>
    </row>
    <row r="17121" spans="1:2" x14ac:dyDescent="0.3">
      <c r="A17121" t="s">
        <v>16903</v>
      </c>
      <c r="B17121">
        <v>3</v>
      </c>
    </row>
    <row r="17122" spans="1:2" x14ac:dyDescent="0.3">
      <c r="A17122" t="s">
        <v>16904</v>
      </c>
      <c r="B17122">
        <v>3</v>
      </c>
    </row>
    <row r="17123" spans="1:2" x14ac:dyDescent="0.3">
      <c r="A17123" t="s">
        <v>16905</v>
      </c>
      <c r="B17123">
        <v>3</v>
      </c>
    </row>
    <row r="17124" spans="1:2" x14ac:dyDescent="0.3">
      <c r="A17124" t="s">
        <v>16906</v>
      </c>
      <c r="B17124">
        <v>3</v>
      </c>
    </row>
    <row r="17125" spans="1:2" x14ac:dyDescent="0.3">
      <c r="A17125" t="s">
        <v>16907</v>
      </c>
      <c r="B17125">
        <v>3</v>
      </c>
    </row>
    <row r="17126" spans="1:2" x14ac:dyDescent="0.3">
      <c r="A17126" t="s">
        <v>16908</v>
      </c>
      <c r="B17126">
        <v>3</v>
      </c>
    </row>
    <row r="17127" spans="1:2" x14ac:dyDescent="0.3">
      <c r="A17127" t="s">
        <v>16909</v>
      </c>
      <c r="B17127">
        <v>3</v>
      </c>
    </row>
    <row r="17128" spans="1:2" x14ac:dyDescent="0.3">
      <c r="A17128" t="s">
        <v>16910</v>
      </c>
      <c r="B17128">
        <v>3</v>
      </c>
    </row>
    <row r="17129" spans="1:2" x14ac:dyDescent="0.3">
      <c r="A17129" t="s">
        <v>16911</v>
      </c>
      <c r="B17129">
        <v>3</v>
      </c>
    </row>
    <row r="17130" spans="1:2" x14ac:dyDescent="0.3">
      <c r="A17130" t="s">
        <v>16912</v>
      </c>
      <c r="B17130">
        <v>3</v>
      </c>
    </row>
    <row r="17131" spans="1:2" x14ac:dyDescent="0.3">
      <c r="A17131" t="s">
        <v>16913</v>
      </c>
      <c r="B17131">
        <v>3</v>
      </c>
    </row>
    <row r="17132" spans="1:2" x14ac:dyDescent="0.3">
      <c r="A17132" t="s">
        <v>16914</v>
      </c>
      <c r="B17132">
        <v>3</v>
      </c>
    </row>
    <row r="17133" spans="1:2" x14ac:dyDescent="0.3">
      <c r="A17133" t="s">
        <v>16915</v>
      </c>
      <c r="B17133">
        <v>3</v>
      </c>
    </row>
    <row r="17134" spans="1:2" x14ac:dyDescent="0.3">
      <c r="A17134" t="s">
        <v>16916</v>
      </c>
      <c r="B17134">
        <v>3</v>
      </c>
    </row>
    <row r="17135" spans="1:2" x14ac:dyDescent="0.3">
      <c r="A17135" t="s">
        <v>16917</v>
      </c>
      <c r="B17135">
        <v>3</v>
      </c>
    </row>
    <row r="17136" spans="1:2" x14ac:dyDescent="0.3">
      <c r="A17136" t="s">
        <v>16918</v>
      </c>
      <c r="B17136">
        <v>3</v>
      </c>
    </row>
    <row r="17137" spans="1:2" x14ac:dyDescent="0.3">
      <c r="A17137" t="s">
        <v>16919</v>
      </c>
      <c r="B17137">
        <v>3</v>
      </c>
    </row>
    <row r="17138" spans="1:2" x14ac:dyDescent="0.3">
      <c r="A17138" t="s">
        <v>16920</v>
      </c>
      <c r="B17138">
        <v>3</v>
      </c>
    </row>
    <row r="17139" spans="1:2" x14ac:dyDescent="0.3">
      <c r="A17139" t="s">
        <v>16921</v>
      </c>
      <c r="B17139">
        <v>3</v>
      </c>
    </row>
    <row r="17140" spans="1:2" x14ac:dyDescent="0.3">
      <c r="A17140" t="s">
        <v>16922</v>
      </c>
      <c r="B17140">
        <v>3</v>
      </c>
    </row>
    <row r="17141" spans="1:2" x14ac:dyDescent="0.3">
      <c r="A17141" t="s">
        <v>16923</v>
      </c>
      <c r="B17141">
        <v>3</v>
      </c>
    </row>
    <row r="17142" spans="1:2" x14ac:dyDescent="0.3">
      <c r="A17142" t="s">
        <v>16924</v>
      </c>
      <c r="B17142">
        <v>3</v>
      </c>
    </row>
    <row r="17143" spans="1:2" x14ac:dyDescent="0.3">
      <c r="A17143" t="s">
        <v>16925</v>
      </c>
      <c r="B17143">
        <v>3</v>
      </c>
    </row>
    <row r="17144" spans="1:2" x14ac:dyDescent="0.3">
      <c r="A17144" t="s">
        <v>16926</v>
      </c>
      <c r="B17144">
        <v>3</v>
      </c>
    </row>
    <row r="17145" spans="1:2" x14ac:dyDescent="0.3">
      <c r="A17145" t="s">
        <v>16927</v>
      </c>
      <c r="B17145">
        <v>3</v>
      </c>
    </row>
    <row r="17146" spans="1:2" x14ac:dyDescent="0.3">
      <c r="A17146" t="s">
        <v>16928</v>
      </c>
      <c r="B17146">
        <v>3</v>
      </c>
    </row>
    <row r="17147" spans="1:2" x14ac:dyDescent="0.3">
      <c r="A17147" t="s">
        <v>16929</v>
      </c>
      <c r="B17147">
        <v>3</v>
      </c>
    </row>
    <row r="17148" spans="1:2" x14ac:dyDescent="0.3">
      <c r="A17148" t="s">
        <v>16930</v>
      </c>
      <c r="B17148">
        <v>3</v>
      </c>
    </row>
    <row r="17149" spans="1:2" x14ac:dyDescent="0.3">
      <c r="A17149" t="s">
        <v>16931</v>
      </c>
      <c r="B17149">
        <v>3</v>
      </c>
    </row>
    <row r="17150" spans="1:2" x14ac:dyDescent="0.3">
      <c r="A17150" t="s">
        <v>16932</v>
      </c>
      <c r="B17150">
        <v>3</v>
      </c>
    </row>
    <row r="17151" spans="1:2" x14ac:dyDescent="0.3">
      <c r="A17151" t="s">
        <v>16933</v>
      </c>
      <c r="B17151">
        <v>3</v>
      </c>
    </row>
    <row r="17152" spans="1:2" x14ac:dyDescent="0.3">
      <c r="A17152" t="s">
        <v>16934</v>
      </c>
      <c r="B17152">
        <v>3</v>
      </c>
    </row>
    <row r="17153" spans="1:2" x14ac:dyDescent="0.3">
      <c r="A17153" t="s">
        <v>16935</v>
      </c>
      <c r="B17153">
        <v>3</v>
      </c>
    </row>
    <row r="17154" spans="1:2" x14ac:dyDescent="0.3">
      <c r="A17154" t="s">
        <v>16936</v>
      </c>
      <c r="B17154">
        <v>3</v>
      </c>
    </row>
    <row r="17155" spans="1:2" x14ac:dyDescent="0.3">
      <c r="A17155" t="s">
        <v>16937</v>
      </c>
      <c r="B17155">
        <v>3</v>
      </c>
    </row>
    <row r="17156" spans="1:2" x14ac:dyDescent="0.3">
      <c r="A17156" t="s">
        <v>16938</v>
      </c>
      <c r="B17156">
        <v>3</v>
      </c>
    </row>
    <row r="17157" spans="1:2" x14ac:dyDescent="0.3">
      <c r="A17157" t="s">
        <v>16939</v>
      </c>
      <c r="B17157">
        <v>3</v>
      </c>
    </row>
    <row r="17158" spans="1:2" x14ac:dyDescent="0.3">
      <c r="A17158" t="s">
        <v>16940</v>
      </c>
      <c r="B17158">
        <v>3</v>
      </c>
    </row>
    <row r="17159" spans="1:2" x14ac:dyDescent="0.3">
      <c r="A17159" t="s">
        <v>16941</v>
      </c>
      <c r="B17159">
        <v>3</v>
      </c>
    </row>
    <row r="17160" spans="1:2" x14ac:dyDescent="0.3">
      <c r="A17160" t="s">
        <v>16942</v>
      </c>
      <c r="B17160">
        <v>3</v>
      </c>
    </row>
    <row r="17161" spans="1:2" x14ac:dyDescent="0.3">
      <c r="A17161" t="s">
        <v>16943</v>
      </c>
      <c r="B17161">
        <v>3</v>
      </c>
    </row>
    <row r="17162" spans="1:2" x14ac:dyDescent="0.3">
      <c r="A17162" t="s">
        <v>16944</v>
      </c>
      <c r="B17162">
        <v>3</v>
      </c>
    </row>
    <row r="17163" spans="1:2" x14ac:dyDescent="0.3">
      <c r="A17163" t="s">
        <v>16945</v>
      </c>
      <c r="B17163">
        <v>3</v>
      </c>
    </row>
    <row r="17164" spans="1:2" x14ac:dyDescent="0.3">
      <c r="A17164" t="s">
        <v>16946</v>
      </c>
      <c r="B17164">
        <v>3</v>
      </c>
    </row>
    <row r="17165" spans="1:2" x14ac:dyDescent="0.3">
      <c r="A17165" t="s">
        <v>16947</v>
      </c>
      <c r="B17165">
        <v>3</v>
      </c>
    </row>
    <row r="17166" spans="1:2" x14ac:dyDescent="0.3">
      <c r="A17166" t="s">
        <v>16948</v>
      </c>
      <c r="B17166">
        <v>3</v>
      </c>
    </row>
    <row r="17167" spans="1:2" x14ac:dyDescent="0.3">
      <c r="A17167" t="s">
        <v>16949</v>
      </c>
      <c r="B17167">
        <v>3</v>
      </c>
    </row>
    <row r="17168" spans="1:2" x14ac:dyDescent="0.3">
      <c r="A17168" t="s">
        <v>16950</v>
      </c>
      <c r="B17168">
        <v>3</v>
      </c>
    </row>
    <row r="17169" spans="1:2" x14ac:dyDescent="0.3">
      <c r="A17169" t="s">
        <v>16951</v>
      </c>
      <c r="B17169">
        <v>3</v>
      </c>
    </row>
    <row r="17170" spans="1:2" x14ac:dyDescent="0.3">
      <c r="A17170" t="s">
        <v>16952</v>
      </c>
      <c r="B17170">
        <v>3</v>
      </c>
    </row>
    <row r="17171" spans="1:2" x14ac:dyDescent="0.3">
      <c r="A17171" t="s">
        <v>16953</v>
      </c>
      <c r="B17171">
        <v>3</v>
      </c>
    </row>
    <row r="17172" spans="1:2" x14ac:dyDescent="0.3">
      <c r="A17172" t="s">
        <v>16954</v>
      </c>
      <c r="B17172">
        <v>3</v>
      </c>
    </row>
    <row r="17173" spans="1:2" x14ac:dyDescent="0.3">
      <c r="A17173" t="s">
        <v>16955</v>
      </c>
      <c r="B17173">
        <v>3</v>
      </c>
    </row>
    <row r="17174" spans="1:2" x14ac:dyDescent="0.3">
      <c r="A17174" t="s">
        <v>16956</v>
      </c>
      <c r="B17174">
        <v>3</v>
      </c>
    </row>
    <row r="17175" spans="1:2" x14ac:dyDescent="0.3">
      <c r="A17175" t="s">
        <v>16957</v>
      </c>
      <c r="B17175">
        <v>3</v>
      </c>
    </row>
    <row r="17176" spans="1:2" x14ac:dyDescent="0.3">
      <c r="A17176" t="s">
        <v>16958</v>
      </c>
      <c r="B17176">
        <v>3</v>
      </c>
    </row>
    <row r="17177" spans="1:2" x14ac:dyDescent="0.3">
      <c r="A17177" t="s">
        <v>16959</v>
      </c>
      <c r="B17177">
        <v>3</v>
      </c>
    </row>
    <row r="17178" spans="1:2" x14ac:dyDescent="0.3">
      <c r="A17178" t="s">
        <v>16960</v>
      </c>
      <c r="B17178">
        <v>3</v>
      </c>
    </row>
    <row r="17179" spans="1:2" x14ac:dyDescent="0.3">
      <c r="A17179" t="s">
        <v>16961</v>
      </c>
      <c r="B17179">
        <v>3</v>
      </c>
    </row>
    <row r="17180" spans="1:2" x14ac:dyDescent="0.3">
      <c r="A17180" t="s">
        <v>16962</v>
      </c>
      <c r="B17180">
        <v>3</v>
      </c>
    </row>
    <row r="17181" spans="1:2" x14ac:dyDescent="0.3">
      <c r="A17181" t="s">
        <v>16963</v>
      </c>
      <c r="B17181">
        <v>3</v>
      </c>
    </row>
    <row r="17182" spans="1:2" x14ac:dyDescent="0.3">
      <c r="A17182" t="s">
        <v>16964</v>
      </c>
      <c r="B17182">
        <v>3</v>
      </c>
    </row>
    <row r="17183" spans="1:2" x14ac:dyDescent="0.3">
      <c r="A17183" t="s">
        <v>16965</v>
      </c>
      <c r="B17183">
        <v>3</v>
      </c>
    </row>
    <row r="17184" spans="1:2" x14ac:dyDescent="0.3">
      <c r="A17184" t="s">
        <v>16966</v>
      </c>
      <c r="B17184">
        <v>3</v>
      </c>
    </row>
    <row r="17185" spans="1:2" x14ac:dyDescent="0.3">
      <c r="A17185" t="s">
        <v>16967</v>
      </c>
      <c r="B17185">
        <v>3</v>
      </c>
    </row>
    <row r="17186" spans="1:2" x14ac:dyDescent="0.3">
      <c r="A17186" t="s">
        <v>16968</v>
      </c>
      <c r="B17186">
        <v>3</v>
      </c>
    </row>
    <row r="17187" spans="1:2" x14ac:dyDescent="0.3">
      <c r="A17187" t="s">
        <v>16969</v>
      </c>
      <c r="B17187">
        <v>3</v>
      </c>
    </row>
    <row r="17188" spans="1:2" x14ac:dyDescent="0.3">
      <c r="A17188" t="s">
        <v>16970</v>
      </c>
      <c r="B17188">
        <v>3</v>
      </c>
    </row>
    <row r="17189" spans="1:2" x14ac:dyDescent="0.3">
      <c r="A17189" t="s">
        <v>16971</v>
      </c>
      <c r="B17189">
        <v>3</v>
      </c>
    </row>
    <row r="17190" spans="1:2" x14ac:dyDescent="0.3">
      <c r="A17190" t="s">
        <v>16972</v>
      </c>
      <c r="B17190">
        <v>3</v>
      </c>
    </row>
    <row r="17191" spans="1:2" x14ac:dyDescent="0.3">
      <c r="A17191" t="s">
        <v>16973</v>
      </c>
      <c r="B17191">
        <v>3</v>
      </c>
    </row>
    <row r="17192" spans="1:2" x14ac:dyDescent="0.3">
      <c r="A17192" t="s">
        <v>16974</v>
      </c>
      <c r="B17192">
        <v>3</v>
      </c>
    </row>
    <row r="17193" spans="1:2" x14ac:dyDescent="0.3">
      <c r="A17193" t="s">
        <v>16975</v>
      </c>
      <c r="B17193">
        <v>3</v>
      </c>
    </row>
    <row r="17194" spans="1:2" x14ac:dyDescent="0.3">
      <c r="A17194" t="s">
        <v>16976</v>
      </c>
      <c r="B17194">
        <v>3</v>
      </c>
    </row>
    <row r="17195" spans="1:2" x14ac:dyDescent="0.3">
      <c r="A17195" t="s">
        <v>16977</v>
      </c>
      <c r="B17195">
        <v>3</v>
      </c>
    </row>
    <row r="17196" spans="1:2" x14ac:dyDescent="0.3">
      <c r="A17196" t="s">
        <v>16978</v>
      </c>
      <c r="B17196">
        <v>3</v>
      </c>
    </row>
    <row r="17197" spans="1:2" x14ac:dyDescent="0.3">
      <c r="A17197" t="s">
        <v>16979</v>
      </c>
      <c r="B17197">
        <v>3</v>
      </c>
    </row>
    <row r="17198" spans="1:2" x14ac:dyDescent="0.3">
      <c r="A17198" t="s">
        <v>16980</v>
      </c>
      <c r="B17198">
        <v>3</v>
      </c>
    </row>
    <row r="17199" spans="1:2" x14ac:dyDescent="0.3">
      <c r="A17199" t="s">
        <v>16981</v>
      </c>
      <c r="B17199">
        <v>3</v>
      </c>
    </row>
    <row r="17200" spans="1:2" x14ac:dyDescent="0.3">
      <c r="A17200" t="s">
        <v>16982</v>
      </c>
      <c r="B17200">
        <v>3</v>
      </c>
    </row>
    <row r="17201" spans="1:2" x14ac:dyDescent="0.3">
      <c r="A17201" t="s">
        <v>16983</v>
      </c>
      <c r="B17201">
        <v>3</v>
      </c>
    </row>
    <row r="17202" spans="1:2" x14ac:dyDescent="0.3">
      <c r="A17202" t="s">
        <v>16984</v>
      </c>
      <c r="B17202">
        <v>3</v>
      </c>
    </row>
    <row r="17203" spans="1:2" x14ac:dyDescent="0.3">
      <c r="A17203" t="s">
        <v>16985</v>
      </c>
      <c r="B17203">
        <v>3</v>
      </c>
    </row>
    <row r="17204" spans="1:2" x14ac:dyDescent="0.3">
      <c r="A17204" t="s">
        <v>16986</v>
      </c>
      <c r="B17204">
        <v>3</v>
      </c>
    </row>
    <row r="17205" spans="1:2" x14ac:dyDescent="0.3">
      <c r="A17205" t="s">
        <v>16987</v>
      </c>
      <c r="B17205">
        <v>3</v>
      </c>
    </row>
    <row r="17206" spans="1:2" x14ac:dyDescent="0.3">
      <c r="A17206" t="s">
        <v>16988</v>
      </c>
      <c r="B17206">
        <v>3</v>
      </c>
    </row>
    <row r="17207" spans="1:2" x14ac:dyDescent="0.3">
      <c r="A17207" t="s">
        <v>16989</v>
      </c>
      <c r="B17207">
        <v>3</v>
      </c>
    </row>
    <row r="17208" spans="1:2" x14ac:dyDescent="0.3">
      <c r="A17208" t="s">
        <v>16990</v>
      </c>
      <c r="B17208">
        <v>3</v>
      </c>
    </row>
    <row r="17209" spans="1:2" x14ac:dyDescent="0.3">
      <c r="A17209" t="s">
        <v>16991</v>
      </c>
      <c r="B17209">
        <v>3</v>
      </c>
    </row>
    <row r="17210" spans="1:2" x14ac:dyDescent="0.3">
      <c r="A17210" t="s">
        <v>16992</v>
      </c>
      <c r="B17210">
        <v>3</v>
      </c>
    </row>
    <row r="17211" spans="1:2" x14ac:dyDescent="0.3">
      <c r="A17211" t="s">
        <v>16993</v>
      </c>
      <c r="B17211">
        <v>3</v>
      </c>
    </row>
    <row r="17212" spans="1:2" x14ac:dyDescent="0.3">
      <c r="A17212" t="s">
        <v>16994</v>
      </c>
      <c r="B17212">
        <v>3</v>
      </c>
    </row>
    <row r="17213" spans="1:2" x14ac:dyDescent="0.3">
      <c r="A17213" t="s">
        <v>16995</v>
      </c>
      <c r="B17213">
        <v>3</v>
      </c>
    </row>
    <row r="17214" spans="1:2" x14ac:dyDescent="0.3">
      <c r="A17214" t="s">
        <v>16996</v>
      </c>
      <c r="B17214">
        <v>3</v>
      </c>
    </row>
    <row r="17215" spans="1:2" x14ac:dyDescent="0.3">
      <c r="A17215" t="s">
        <v>16997</v>
      </c>
      <c r="B17215">
        <v>3</v>
      </c>
    </row>
    <row r="17216" spans="1:2" x14ac:dyDescent="0.3">
      <c r="A17216" t="s">
        <v>16998</v>
      </c>
      <c r="B17216">
        <v>3</v>
      </c>
    </row>
    <row r="17217" spans="1:2" x14ac:dyDescent="0.3">
      <c r="A17217" t="s">
        <v>16999</v>
      </c>
      <c r="B17217">
        <v>3</v>
      </c>
    </row>
    <row r="17218" spans="1:2" x14ac:dyDescent="0.3">
      <c r="A17218" t="s">
        <v>17000</v>
      </c>
      <c r="B17218">
        <v>3</v>
      </c>
    </row>
    <row r="17219" spans="1:2" x14ac:dyDescent="0.3">
      <c r="A17219" t="s">
        <v>17001</v>
      </c>
      <c r="B17219">
        <v>3</v>
      </c>
    </row>
    <row r="17220" spans="1:2" x14ac:dyDescent="0.3">
      <c r="A17220" t="s">
        <v>17002</v>
      </c>
      <c r="B17220">
        <v>3</v>
      </c>
    </row>
    <row r="17221" spans="1:2" x14ac:dyDescent="0.3">
      <c r="A17221" t="s">
        <v>17003</v>
      </c>
      <c r="B17221">
        <v>3</v>
      </c>
    </row>
    <row r="17222" spans="1:2" x14ac:dyDescent="0.3">
      <c r="A17222" t="s">
        <v>17004</v>
      </c>
      <c r="B17222">
        <v>3</v>
      </c>
    </row>
    <row r="17223" spans="1:2" x14ac:dyDescent="0.3">
      <c r="A17223" t="s">
        <v>17005</v>
      </c>
      <c r="B17223">
        <v>3</v>
      </c>
    </row>
    <row r="17224" spans="1:2" x14ac:dyDescent="0.3">
      <c r="A17224" t="s">
        <v>17006</v>
      </c>
      <c r="B17224">
        <v>3</v>
      </c>
    </row>
    <row r="17225" spans="1:2" x14ac:dyDescent="0.3">
      <c r="A17225" t="s">
        <v>17007</v>
      </c>
      <c r="B17225">
        <v>3</v>
      </c>
    </row>
    <row r="17226" spans="1:2" x14ac:dyDescent="0.3">
      <c r="A17226" t="s">
        <v>17008</v>
      </c>
      <c r="B17226">
        <v>3</v>
      </c>
    </row>
    <row r="17227" spans="1:2" x14ac:dyDescent="0.3">
      <c r="A17227" t="s">
        <v>17009</v>
      </c>
      <c r="B17227">
        <v>3</v>
      </c>
    </row>
    <row r="17228" spans="1:2" x14ac:dyDescent="0.3">
      <c r="A17228" t="s">
        <v>17010</v>
      </c>
      <c r="B17228">
        <v>3</v>
      </c>
    </row>
    <row r="17229" spans="1:2" x14ac:dyDescent="0.3">
      <c r="A17229" t="s">
        <v>17011</v>
      </c>
      <c r="B17229">
        <v>3</v>
      </c>
    </row>
    <row r="17230" spans="1:2" x14ac:dyDescent="0.3">
      <c r="A17230" t="s">
        <v>17012</v>
      </c>
      <c r="B17230">
        <v>3</v>
      </c>
    </row>
    <row r="17231" spans="1:2" x14ac:dyDescent="0.3">
      <c r="A17231" t="s">
        <v>17013</v>
      </c>
      <c r="B17231">
        <v>3</v>
      </c>
    </row>
    <row r="17232" spans="1:2" x14ac:dyDescent="0.3">
      <c r="A17232" t="s">
        <v>17014</v>
      </c>
      <c r="B17232">
        <v>3</v>
      </c>
    </row>
    <row r="17233" spans="1:2" x14ac:dyDescent="0.3">
      <c r="A17233" t="s">
        <v>17015</v>
      </c>
      <c r="B17233">
        <v>3</v>
      </c>
    </row>
    <row r="17234" spans="1:2" x14ac:dyDescent="0.3">
      <c r="A17234" t="s">
        <v>17016</v>
      </c>
      <c r="B17234">
        <v>3</v>
      </c>
    </row>
    <row r="17235" spans="1:2" x14ac:dyDescent="0.3">
      <c r="A17235" t="s">
        <v>17017</v>
      </c>
      <c r="B17235">
        <v>3</v>
      </c>
    </row>
    <row r="17236" spans="1:2" x14ac:dyDescent="0.3">
      <c r="A17236" t="s">
        <v>17018</v>
      </c>
      <c r="B17236">
        <v>3</v>
      </c>
    </row>
    <row r="17237" spans="1:2" x14ac:dyDescent="0.3">
      <c r="A17237" t="s">
        <v>17019</v>
      </c>
      <c r="B17237">
        <v>3</v>
      </c>
    </row>
    <row r="17238" spans="1:2" x14ac:dyDescent="0.3">
      <c r="A17238" t="s">
        <v>17020</v>
      </c>
      <c r="B17238">
        <v>3</v>
      </c>
    </row>
    <row r="17239" spans="1:2" x14ac:dyDescent="0.3">
      <c r="A17239" t="s">
        <v>17021</v>
      </c>
      <c r="B17239">
        <v>3</v>
      </c>
    </row>
    <row r="17240" spans="1:2" x14ac:dyDescent="0.3">
      <c r="A17240" t="s">
        <v>17022</v>
      </c>
      <c r="B17240">
        <v>3</v>
      </c>
    </row>
    <row r="17241" spans="1:2" x14ac:dyDescent="0.3">
      <c r="A17241" t="s">
        <v>17023</v>
      </c>
      <c r="B17241">
        <v>3</v>
      </c>
    </row>
    <row r="17242" spans="1:2" x14ac:dyDescent="0.3">
      <c r="A17242" t="s">
        <v>17024</v>
      </c>
      <c r="B17242">
        <v>3</v>
      </c>
    </row>
    <row r="17243" spans="1:2" x14ac:dyDescent="0.3">
      <c r="A17243" t="s">
        <v>17025</v>
      </c>
      <c r="B17243">
        <v>3</v>
      </c>
    </row>
    <row r="17244" spans="1:2" x14ac:dyDescent="0.3">
      <c r="A17244" t="s">
        <v>17026</v>
      </c>
      <c r="B17244">
        <v>3</v>
      </c>
    </row>
    <row r="17245" spans="1:2" x14ac:dyDescent="0.3">
      <c r="A17245" t="s">
        <v>17027</v>
      </c>
      <c r="B17245">
        <v>3</v>
      </c>
    </row>
    <row r="17246" spans="1:2" x14ac:dyDescent="0.3">
      <c r="A17246" t="s">
        <v>17028</v>
      </c>
      <c r="B17246">
        <v>3</v>
      </c>
    </row>
    <row r="17247" spans="1:2" x14ac:dyDescent="0.3">
      <c r="A17247" t="s">
        <v>17029</v>
      </c>
      <c r="B17247">
        <v>3</v>
      </c>
    </row>
    <row r="17248" spans="1:2" x14ac:dyDescent="0.3">
      <c r="A17248" t="s">
        <v>17030</v>
      </c>
      <c r="B17248">
        <v>3</v>
      </c>
    </row>
    <row r="17249" spans="1:2" x14ac:dyDescent="0.3">
      <c r="A17249" t="s">
        <v>17031</v>
      </c>
      <c r="B17249">
        <v>3</v>
      </c>
    </row>
    <row r="17250" spans="1:2" x14ac:dyDescent="0.3">
      <c r="A17250" t="s">
        <v>17032</v>
      </c>
      <c r="B17250">
        <v>3</v>
      </c>
    </row>
    <row r="17251" spans="1:2" x14ac:dyDescent="0.3">
      <c r="A17251" t="s">
        <v>17033</v>
      </c>
      <c r="B17251">
        <v>3</v>
      </c>
    </row>
    <row r="17252" spans="1:2" x14ac:dyDescent="0.3">
      <c r="A17252" t="s">
        <v>17034</v>
      </c>
      <c r="B17252">
        <v>3</v>
      </c>
    </row>
    <row r="17253" spans="1:2" x14ac:dyDescent="0.3">
      <c r="A17253" t="s">
        <v>17035</v>
      </c>
      <c r="B17253">
        <v>3</v>
      </c>
    </row>
    <row r="17254" spans="1:2" x14ac:dyDescent="0.3">
      <c r="A17254" t="s">
        <v>17036</v>
      </c>
      <c r="B17254">
        <v>3</v>
      </c>
    </row>
    <row r="17255" spans="1:2" x14ac:dyDescent="0.3">
      <c r="A17255" t="s">
        <v>17037</v>
      </c>
      <c r="B17255">
        <v>3</v>
      </c>
    </row>
    <row r="17256" spans="1:2" x14ac:dyDescent="0.3">
      <c r="A17256" t="s">
        <v>17038</v>
      </c>
      <c r="B17256">
        <v>3</v>
      </c>
    </row>
    <row r="17257" spans="1:2" x14ac:dyDescent="0.3">
      <c r="A17257" t="s">
        <v>17039</v>
      </c>
      <c r="B17257">
        <v>3</v>
      </c>
    </row>
    <row r="17258" spans="1:2" x14ac:dyDescent="0.3">
      <c r="A17258" t="s">
        <v>17040</v>
      </c>
      <c r="B17258">
        <v>3</v>
      </c>
    </row>
    <row r="17259" spans="1:2" x14ac:dyDescent="0.3">
      <c r="A17259" t="s">
        <v>17041</v>
      </c>
      <c r="B17259">
        <v>3</v>
      </c>
    </row>
    <row r="17260" spans="1:2" x14ac:dyDescent="0.3">
      <c r="A17260" t="s">
        <v>17042</v>
      </c>
      <c r="B17260">
        <v>3</v>
      </c>
    </row>
    <row r="17261" spans="1:2" x14ac:dyDescent="0.3">
      <c r="A17261" t="s">
        <v>17043</v>
      </c>
      <c r="B17261">
        <v>3</v>
      </c>
    </row>
    <row r="17262" spans="1:2" x14ac:dyDescent="0.3">
      <c r="A17262" t="s">
        <v>17044</v>
      </c>
      <c r="B17262">
        <v>3</v>
      </c>
    </row>
    <row r="17263" spans="1:2" x14ac:dyDescent="0.3">
      <c r="A17263" t="s">
        <v>17045</v>
      </c>
      <c r="B17263">
        <v>3</v>
      </c>
    </row>
    <row r="17264" spans="1:2" x14ac:dyDescent="0.3">
      <c r="A17264" t="s">
        <v>17046</v>
      </c>
      <c r="B17264">
        <v>3</v>
      </c>
    </row>
    <row r="17265" spans="1:2" x14ac:dyDescent="0.3">
      <c r="A17265" t="s">
        <v>17047</v>
      </c>
      <c r="B17265">
        <v>3</v>
      </c>
    </row>
    <row r="17266" spans="1:2" x14ac:dyDescent="0.3">
      <c r="A17266" t="s">
        <v>17048</v>
      </c>
      <c r="B17266">
        <v>3</v>
      </c>
    </row>
    <row r="17267" spans="1:2" x14ac:dyDescent="0.3">
      <c r="A17267" t="s">
        <v>17049</v>
      </c>
      <c r="B17267">
        <v>3</v>
      </c>
    </row>
    <row r="17268" spans="1:2" x14ac:dyDescent="0.3">
      <c r="A17268" t="s">
        <v>17050</v>
      </c>
      <c r="B17268">
        <v>3</v>
      </c>
    </row>
    <row r="17269" spans="1:2" x14ac:dyDescent="0.3">
      <c r="A17269" t="s">
        <v>17051</v>
      </c>
      <c r="B17269">
        <v>3</v>
      </c>
    </row>
    <row r="17270" spans="1:2" x14ac:dyDescent="0.3">
      <c r="A17270" t="s">
        <v>17052</v>
      </c>
      <c r="B17270">
        <v>3</v>
      </c>
    </row>
    <row r="17271" spans="1:2" x14ac:dyDescent="0.3">
      <c r="A17271" t="s">
        <v>17053</v>
      </c>
      <c r="B17271">
        <v>3</v>
      </c>
    </row>
    <row r="17272" spans="1:2" x14ac:dyDescent="0.3">
      <c r="A17272" t="s">
        <v>17054</v>
      </c>
      <c r="B17272">
        <v>3</v>
      </c>
    </row>
    <row r="17273" spans="1:2" x14ac:dyDescent="0.3">
      <c r="A17273" t="s">
        <v>17055</v>
      </c>
      <c r="B17273">
        <v>3</v>
      </c>
    </row>
    <row r="17274" spans="1:2" x14ac:dyDescent="0.3">
      <c r="A17274" t="s">
        <v>17056</v>
      </c>
      <c r="B17274">
        <v>3</v>
      </c>
    </row>
    <row r="17275" spans="1:2" x14ac:dyDescent="0.3">
      <c r="A17275" t="s">
        <v>17057</v>
      </c>
      <c r="B17275">
        <v>3</v>
      </c>
    </row>
    <row r="17276" spans="1:2" x14ac:dyDescent="0.3">
      <c r="A17276" t="s">
        <v>17058</v>
      </c>
      <c r="B17276">
        <v>3</v>
      </c>
    </row>
    <row r="17277" spans="1:2" x14ac:dyDescent="0.3">
      <c r="A17277" t="s">
        <v>17059</v>
      </c>
      <c r="B17277">
        <v>3</v>
      </c>
    </row>
    <row r="17278" spans="1:2" x14ac:dyDescent="0.3">
      <c r="A17278" t="s">
        <v>17060</v>
      </c>
      <c r="B17278">
        <v>3</v>
      </c>
    </row>
    <row r="17279" spans="1:2" x14ac:dyDescent="0.3">
      <c r="A17279" t="s">
        <v>17061</v>
      </c>
      <c r="B17279">
        <v>3</v>
      </c>
    </row>
    <row r="17280" spans="1:2" x14ac:dyDescent="0.3">
      <c r="A17280" t="s">
        <v>17062</v>
      </c>
      <c r="B17280">
        <v>3</v>
      </c>
    </row>
    <row r="17281" spans="1:2" x14ac:dyDescent="0.3">
      <c r="A17281" t="s">
        <v>17063</v>
      </c>
      <c r="B17281">
        <v>3</v>
      </c>
    </row>
    <row r="17282" spans="1:2" x14ac:dyDescent="0.3">
      <c r="A17282" t="s">
        <v>17064</v>
      </c>
      <c r="B17282">
        <v>3</v>
      </c>
    </row>
    <row r="17283" spans="1:2" x14ac:dyDescent="0.3">
      <c r="A17283" t="s">
        <v>17065</v>
      </c>
      <c r="B17283">
        <v>3</v>
      </c>
    </row>
    <row r="17284" spans="1:2" x14ac:dyDescent="0.3">
      <c r="A17284" t="s">
        <v>17066</v>
      </c>
      <c r="B17284">
        <v>3</v>
      </c>
    </row>
    <row r="17285" spans="1:2" x14ac:dyDescent="0.3">
      <c r="A17285" t="s">
        <v>17067</v>
      </c>
      <c r="B17285">
        <v>3</v>
      </c>
    </row>
    <row r="17286" spans="1:2" x14ac:dyDescent="0.3">
      <c r="A17286" t="s">
        <v>17068</v>
      </c>
      <c r="B17286">
        <v>3</v>
      </c>
    </row>
    <row r="17287" spans="1:2" x14ac:dyDescent="0.3">
      <c r="A17287" t="s">
        <v>17069</v>
      </c>
      <c r="B17287">
        <v>3</v>
      </c>
    </row>
    <row r="17288" spans="1:2" x14ac:dyDescent="0.3">
      <c r="A17288" t="s">
        <v>17070</v>
      </c>
      <c r="B17288">
        <v>3</v>
      </c>
    </row>
    <row r="17289" spans="1:2" x14ac:dyDescent="0.3">
      <c r="A17289" t="s">
        <v>17071</v>
      </c>
      <c r="B17289">
        <v>3</v>
      </c>
    </row>
    <row r="17290" spans="1:2" x14ac:dyDescent="0.3">
      <c r="A17290" t="s">
        <v>17072</v>
      </c>
      <c r="B17290">
        <v>3</v>
      </c>
    </row>
    <row r="17291" spans="1:2" x14ac:dyDescent="0.3">
      <c r="A17291" t="s">
        <v>17073</v>
      </c>
      <c r="B17291">
        <v>3</v>
      </c>
    </row>
    <row r="17292" spans="1:2" x14ac:dyDescent="0.3">
      <c r="A17292" t="s">
        <v>17074</v>
      </c>
      <c r="B17292">
        <v>3</v>
      </c>
    </row>
    <row r="17293" spans="1:2" x14ac:dyDescent="0.3">
      <c r="A17293" t="s">
        <v>17075</v>
      </c>
      <c r="B17293">
        <v>3</v>
      </c>
    </row>
    <row r="17294" spans="1:2" x14ac:dyDescent="0.3">
      <c r="A17294" t="s">
        <v>17076</v>
      </c>
      <c r="B17294">
        <v>3</v>
      </c>
    </row>
    <row r="17295" spans="1:2" x14ac:dyDescent="0.3">
      <c r="A17295" t="s">
        <v>17077</v>
      </c>
      <c r="B17295">
        <v>3</v>
      </c>
    </row>
    <row r="17296" spans="1:2" x14ac:dyDescent="0.3">
      <c r="A17296" t="s">
        <v>17078</v>
      </c>
      <c r="B17296">
        <v>3</v>
      </c>
    </row>
    <row r="17297" spans="1:2" x14ac:dyDescent="0.3">
      <c r="A17297" t="s">
        <v>17079</v>
      </c>
      <c r="B17297">
        <v>3</v>
      </c>
    </row>
    <row r="17298" spans="1:2" x14ac:dyDescent="0.3">
      <c r="A17298" t="s">
        <v>17080</v>
      </c>
      <c r="B17298">
        <v>3</v>
      </c>
    </row>
    <row r="17299" spans="1:2" x14ac:dyDescent="0.3">
      <c r="A17299" t="s">
        <v>17081</v>
      </c>
      <c r="B17299">
        <v>3</v>
      </c>
    </row>
    <row r="17300" spans="1:2" x14ac:dyDescent="0.3">
      <c r="A17300" t="s">
        <v>17082</v>
      </c>
      <c r="B17300">
        <v>3</v>
      </c>
    </row>
    <row r="17301" spans="1:2" x14ac:dyDescent="0.3">
      <c r="A17301" t="s">
        <v>17083</v>
      </c>
      <c r="B17301">
        <v>3</v>
      </c>
    </row>
    <row r="17302" spans="1:2" x14ac:dyDescent="0.3">
      <c r="A17302" t="s">
        <v>17084</v>
      </c>
      <c r="B17302">
        <v>3</v>
      </c>
    </row>
    <row r="17303" spans="1:2" x14ac:dyDescent="0.3">
      <c r="A17303" t="s">
        <v>17085</v>
      </c>
      <c r="B17303">
        <v>3</v>
      </c>
    </row>
    <row r="17304" spans="1:2" x14ac:dyDescent="0.3">
      <c r="A17304" t="s">
        <v>17086</v>
      </c>
      <c r="B17304">
        <v>3</v>
      </c>
    </row>
    <row r="17305" spans="1:2" x14ac:dyDescent="0.3">
      <c r="A17305" t="s">
        <v>17087</v>
      </c>
      <c r="B17305">
        <v>3</v>
      </c>
    </row>
    <row r="17306" spans="1:2" x14ac:dyDescent="0.3">
      <c r="A17306" t="s">
        <v>17088</v>
      </c>
      <c r="B17306">
        <v>3</v>
      </c>
    </row>
    <row r="17307" spans="1:2" x14ac:dyDescent="0.3">
      <c r="A17307" t="s">
        <v>17089</v>
      </c>
      <c r="B17307">
        <v>3</v>
      </c>
    </row>
    <row r="17308" spans="1:2" x14ac:dyDescent="0.3">
      <c r="A17308" t="s">
        <v>17090</v>
      </c>
      <c r="B17308">
        <v>3</v>
      </c>
    </row>
    <row r="17309" spans="1:2" x14ac:dyDescent="0.3">
      <c r="A17309" t="s">
        <v>17091</v>
      </c>
      <c r="B17309">
        <v>3</v>
      </c>
    </row>
    <row r="17310" spans="1:2" x14ac:dyDescent="0.3">
      <c r="A17310" t="s">
        <v>17092</v>
      </c>
      <c r="B17310">
        <v>3</v>
      </c>
    </row>
    <row r="17311" spans="1:2" x14ac:dyDescent="0.3">
      <c r="A17311" t="s">
        <v>17093</v>
      </c>
      <c r="B17311">
        <v>3</v>
      </c>
    </row>
    <row r="17312" spans="1:2" x14ac:dyDescent="0.3">
      <c r="A17312" t="s">
        <v>17094</v>
      </c>
      <c r="B17312">
        <v>3</v>
      </c>
    </row>
    <row r="17313" spans="1:2" x14ac:dyDescent="0.3">
      <c r="A17313" t="s">
        <v>17095</v>
      </c>
      <c r="B17313">
        <v>3</v>
      </c>
    </row>
    <row r="17314" spans="1:2" x14ac:dyDescent="0.3">
      <c r="A17314" t="s">
        <v>17096</v>
      </c>
      <c r="B17314">
        <v>3</v>
      </c>
    </row>
    <row r="17315" spans="1:2" x14ac:dyDescent="0.3">
      <c r="A17315" t="s">
        <v>17097</v>
      </c>
      <c r="B17315">
        <v>3</v>
      </c>
    </row>
    <row r="17316" spans="1:2" x14ac:dyDescent="0.3">
      <c r="A17316" t="s">
        <v>17098</v>
      </c>
      <c r="B17316">
        <v>3</v>
      </c>
    </row>
    <row r="17317" spans="1:2" x14ac:dyDescent="0.3">
      <c r="A17317" t="s">
        <v>17099</v>
      </c>
      <c r="B17317">
        <v>3</v>
      </c>
    </row>
    <row r="17318" spans="1:2" x14ac:dyDescent="0.3">
      <c r="A17318" t="s">
        <v>17100</v>
      </c>
      <c r="B17318">
        <v>3</v>
      </c>
    </row>
    <row r="17319" spans="1:2" x14ac:dyDescent="0.3">
      <c r="A17319" t="s">
        <v>17101</v>
      </c>
      <c r="B17319">
        <v>3</v>
      </c>
    </row>
    <row r="17320" spans="1:2" x14ac:dyDescent="0.3">
      <c r="A17320" t="s">
        <v>17102</v>
      </c>
      <c r="B17320">
        <v>3</v>
      </c>
    </row>
    <row r="17321" spans="1:2" x14ac:dyDescent="0.3">
      <c r="A17321" t="s">
        <v>17103</v>
      </c>
      <c r="B17321">
        <v>3</v>
      </c>
    </row>
    <row r="17322" spans="1:2" x14ac:dyDescent="0.3">
      <c r="A17322" t="s">
        <v>17104</v>
      </c>
      <c r="B17322">
        <v>3</v>
      </c>
    </row>
    <row r="17323" spans="1:2" x14ac:dyDescent="0.3">
      <c r="A17323" t="s">
        <v>17105</v>
      </c>
      <c r="B17323">
        <v>3</v>
      </c>
    </row>
    <row r="17324" spans="1:2" x14ac:dyDescent="0.3">
      <c r="A17324" t="s">
        <v>49403</v>
      </c>
      <c r="B17324">
        <v>3</v>
      </c>
    </row>
    <row r="17325" spans="1:2" x14ac:dyDescent="0.3">
      <c r="A17325" t="s">
        <v>17106</v>
      </c>
      <c r="B17325">
        <v>3</v>
      </c>
    </row>
    <row r="17326" spans="1:2" x14ac:dyDescent="0.3">
      <c r="A17326" t="s">
        <v>17107</v>
      </c>
      <c r="B17326">
        <v>3</v>
      </c>
    </row>
    <row r="17327" spans="1:2" x14ac:dyDescent="0.3">
      <c r="A17327" t="s">
        <v>17108</v>
      </c>
      <c r="B17327">
        <v>3</v>
      </c>
    </row>
    <row r="17328" spans="1:2" x14ac:dyDescent="0.3">
      <c r="A17328" t="s">
        <v>17109</v>
      </c>
      <c r="B17328">
        <v>3</v>
      </c>
    </row>
    <row r="17329" spans="1:2" x14ac:dyDescent="0.3">
      <c r="A17329" t="s">
        <v>17110</v>
      </c>
      <c r="B17329">
        <v>3</v>
      </c>
    </row>
    <row r="17330" spans="1:2" x14ac:dyDescent="0.3">
      <c r="A17330" t="s">
        <v>17111</v>
      </c>
      <c r="B17330">
        <v>3</v>
      </c>
    </row>
    <row r="17331" spans="1:2" x14ac:dyDescent="0.3">
      <c r="A17331" t="s">
        <v>17112</v>
      </c>
      <c r="B17331">
        <v>3</v>
      </c>
    </row>
    <row r="17332" spans="1:2" x14ac:dyDescent="0.3">
      <c r="A17332" t="s">
        <v>17113</v>
      </c>
      <c r="B17332">
        <v>3</v>
      </c>
    </row>
    <row r="17333" spans="1:2" x14ac:dyDescent="0.3">
      <c r="A17333" t="s">
        <v>17114</v>
      </c>
      <c r="B17333">
        <v>3</v>
      </c>
    </row>
    <row r="17334" spans="1:2" x14ac:dyDescent="0.3">
      <c r="A17334" t="s">
        <v>17115</v>
      </c>
      <c r="B17334">
        <v>3</v>
      </c>
    </row>
    <row r="17335" spans="1:2" x14ac:dyDescent="0.3">
      <c r="A17335" t="s">
        <v>17116</v>
      </c>
      <c r="B17335">
        <v>3</v>
      </c>
    </row>
    <row r="17336" spans="1:2" x14ac:dyDescent="0.3">
      <c r="A17336" t="s">
        <v>17117</v>
      </c>
      <c r="B17336">
        <v>3</v>
      </c>
    </row>
    <row r="17337" spans="1:2" x14ac:dyDescent="0.3">
      <c r="A17337" t="s">
        <v>17118</v>
      </c>
      <c r="B17337">
        <v>3</v>
      </c>
    </row>
    <row r="17338" spans="1:2" x14ac:dyDescent="0.3">
      <c r="A17338" t="s">
        <v>17119</v>
      </c>
      <c r="B17338">
        <v>3</v>
      </c>
    </row>
    <row r="17339" spans="1:2" x14ac:dyDescent="0.3">
      <c r="A17339" t="s">
        <v>17120</v>
      </c>
      <c r="B17339">
        <v>3</v>
      </c>
    </row>
    <row r="17340" spans="1:2" x14ac:dyDescent="0.3">
      <c r="A17340" t="s">
        <v>17121</v>
      </c>
      <c r="B17340">
        <v>3</v>
      </c>
    </row>
    <row r="17341" spans="1:2" x14ac:dyDescent="0.3">
      <c r="A17341" t="s">
        <v>17122</v>
      </c>
      <c r="B17341">
        <v>3</v>
      </c>
    </row>
    <row r="17342" spans="1:2" x14ac:dyDescent="0.3">
      <c r="A17342" t="s">
        <v>17123</v>
      </c>
      <c r="B17342">
        <v>3</v>
      </c>
    </row>
    <row r="17343" spans="1:2" x14ac:dyDescent="0.3">
      <c r="A17343" t="s">
        <v>17124</v>
      </c>
      <c r="B17343">
        <v>3</v>
      </c>
    </row>
    <row r="17344" spans="1:2" x14ac:dyDescent="0.3">
      <c r="A17344" t="s">
        <v>17125</v>
      </c>
      <c r="B17344">
        <v>3</v>
      </c>
    </row>
    <row r="17345" spans="1:2" x14ac:dyDescent="0.3">
      <c r="A17345" t="s">
        <v>17126</v>
      </c>
      <c r="B17345">
        <v>3</v>
      </c>
    </row>
    <row r="17346" spans="1:2" x14ac:dyDescent="0.3">
      <c r="A17346" t="s">
        <v>17127</v>
      </c>
      <c r="B17346">
        <v>3</v>
      </c>
    </row>
    <row r="17347" spans="1:2" x14ac:dyDescent="0.3">
      <c r="A17347" t="s">
        <v>17128</v>
      </c>
      <c r="B17347">
        <v>3</v>
      </c>
    </row>
    <row r="17348" spans="1:2" x14ac:dyDescent="0.3">
      <c r="A17348" t="s">
        <v>17129</v>
      </c>
      <c r="B17348">
        <v>3</v>
      </c>
    </row>
    <row r="17349" spans="1:2" x14ac:dyDescent="0.3">
      <c r="A17349" t="s">
        <v>17130</v>
      </c>
      <c r="B17349">
        <v>3</v>
      </c>
    </row>
    <row r="17350" spans="1:2" x14ac:dyDescent="0.3">
      <c r="A17350" t="s">
        <v>17131</v>
      </c>
      <c r="B17350">
        <v>3</v>
      </c>
    </row>
    <row r="17351" spans="1:2" x14ac:dyDescent="0.3">
      <c r="A17351" t="s">
        <v>17132</v>
      </c>
      <c r="B17351">
        <v>3</v>
      </c>
    </row>
    <row r="17352" spans="1:2" x14ac:dyDescent="0.3">
      <c r="A17352" t="s">
        <v>17133</v>
      </c>
      <c r="B17352">
        <v>3</v>
      </c>
    </row>
    <row r="17353" spans="1:2" x14ac:dyDescent="0.3">
      <c r="A17353" t="s">
        <v>17134</v>
      </c>
      <c r="B17353">
        <v>3</v>
      </c>
    </row>
    <row r="17354" spans="1:2" x14ac:dyDescent="0.3">
      <c r="A17354" t="s">
        <v>17135</v>
      </c>
      <c r="B17354">
        <v>3</v>
      </c>
    </row>
    <row r="17355" spans="1:2" x14ac:dyDescent="0.3">
      <c r="A17355" t="s">
        <v>17136</v>
      </c>
      <c r="B17355">
        <v>3</v>
      </c>
    </row>
    <row r="17356" spans="1:2" x14ac:dyDescent="0.3">
      <c r="A17356" t="s">
        <v>17137</v>
      </c>
      <c r="B17356">
        <v>3</v>
      </c>
    </row>
    <row r="17357" spans="1:2" x14ac:dyDescent="0.3">
      <c r="A17357" t="s">
        <v>17138</v>
      </c>
      <c r="B17357">
        <v>3</v>
      </c>
    </row>
    <row r="17358" spans="1:2" x14ac:dyDescent="0.3">
      <c r="A17358" t="s">
        <v>17139</v>
      </c>
      <c r="B17358">
        <v>3</v>
      </c>
    </row>
    <row r="17359" spans="1:2" x14ac:dyDescent="0.3">
      <c r="A17359" t="s">
        <v>17140</v>
      </c>
      <c r="B17359">
        <v>3</v>
      </c>
    </row>
    <row r="17360" spans="1:2" x14ac:dyDescent="0.3">
      <c r="A17360" t="s">
        <v>17141</v>
      </c>
      <c r="B17360">
        <v>3</v>
      </c>
    </row>
    <row r="17361" spans="1:2" x14ac:dyDescent="0.3">
      <c r="A17361" t="s">
        <v>17142</v>
      </c>
      <c r="B17361">
        <v>3</v>
      </c>
    </row>
    <row r="17362" spans="1:2" x14ac:dyDescent="0.3">
      <c r="A17362" t="s">
        <v>17143</v>
      </c>
      <c r="B17362">
        <v>3</v>
      </c>
    </row>
    <row r="17363" spans="1:2" x14ac:dyDescent="0.3">
      <c r="A17363" t="s">
        <v>17144</v>
      </c>
      <c r="B17363">
        <v>3</v>
      </c>
    </row>
    <row r="17364" spans="1:2" x14ac:dyDescent="0.3">
      <c r="A17364" t="s">
        <v>17145</v>
      </c>
      <c r="B17364">
        <v>3</v>
      </c>
    </row>
    <row r="17365" spans="1:2" x14ac:dyDescent="0.3">
      <c r="A17365" t="s">
        <v>17146</v>
      </c>
      <c r="B17365">
        <v>3</v>
      </c>
    </row>
    <row r="17366" spans="1:2" x14ac:dyDescent="0.3">
      <c r="A17366" t="s">
        <v>17147</v>
      </c>
      <c r="B17366">
        <v>3</v>
      </c>
    </row>
    <row r="17367" spans="1:2" x14ac:dyDescent="0.3">
      <c r="A17367" t="s">
        <v>17148</v>
      </c>
      <c r="B17367">
        <v>3</v>
      </c>
    </row>
    <row r="17368" spans="1:2" x14ac:dyDescent="0.3">
      <c r="A17368" t="s">
        <v>17149</v>
      </c>
      <c r="B17368">
        <v>3</v>
      </c>
    </row>
    <row r="17369" spans="1:2" x14ac:dyDescent="0.3">
      <c r="A17369" t="s">
        <v>17150</v>
      </c>
      <c r="B17369">
        <v>3</v>
      </c>
    </row>
    <row r="17370" spans="1:2" x14ac:dyDescent="0.3">
      <c r="A17370" t="s">
        <v>17151</v>
      </c>
      <c r="B17370">
        <v>3</v>
      </c>
    </row>
    <row r="17371" spans="1:2" x14ac:dyDescent="0.3">
      <c r="A17371" t="s">
        <v>17152</v>
      </c>
      <c r="B17371">
        <v>3</v>
      </c>
    </row>
    <row r="17372" spans="1:2" x14ac:dyDescent="0.3">
      <c r="A17372" t="s">
        <v>17153</v>
      </c>
      <c r="B17372">
        <v>3</v>
      </c>
    </row>
    <row r="17373" spans="1:2" x14ac:dyDescent="0.3">
      <c r="A17373" t="s">
        <v>17154</v>
      </c>
      <c r="B17373">
        <v>3</v>
      </c>
    </row>
    <row r="17374" spans="1:2" x14ac:dyDescent="0.3">
      <c r="A17374" t="s">
        <v>17155</v>
      </c>
      <c r="B17374">
        <v>3</v>
      </c>
    </row>
    <row r="17375" spans="1:2" x14ac:dyDescent="0.3">
      <c r="A17375" t="s">
        <v>17156</v>
      </c>
      <c r="B17375">
        <v>3</v>
      </c>
    </row>
    <row r="17376" spans="1:2" x14ac:dyDescent="0.3">
      <c r="A17376" t="s">
        <v>17157</v>
      </c>
      <c r="B17376">
        <v>3</v>
      </c>
    </row>
    <row r="17377" spans="1:2" x14ac:dyDescent="0.3">
      <c r="A17377" t="s">
        <v>17158</v>
      </c>
      <c r="B17377">
        <v>3</v>
      </c>
    </row>
    <row r="17378" spans="1:2" x14ac:dyDescent="0.3">
      <c r="A17378" t="s">
        <v>17159</v>
      </c>
      <c r="B17378">
        <v>3</v>
      </c>
    </row>
    <row r="17379" spans="1:2" x14ac:dyDescent="0.3">
      <c r="A17379" t="s">
        <v>17160</v>
      </c>
      <c r="B17379">
        <v>3</v>
      </c>
    </row>
    <row r="17380" spans="1:2" x14ac:dyDescent="0.3">
      <c r="A17380" t="s">
        <v>17161</v>
      </c>
      <c r="B17380">
        <v>3</v>
      </c>
    </row>
    <row r="17381" spans="1:2" x14ac:dyDescent="0.3">
      <c r="A17381" t="s">
        <v>17162</v>
      </c>
      <c r="B17381">
        <v>3</v>
      </c>
    </row>
    <row r="17382" spans="1:2" x14ac:dyDescent="0.3">
      <c r="A17382" t="s">
        <v>17163</v>
      </c>
      <c r="B17382">
        <v>3</v>
      </c>
    </row>
    <row r="17383" spans="1:2" x14ac:dyDescent="0.3">
      <c r="A17383" t="s">
        <v>17164</v>
      </c>
      <c r="B17383">
        <v>3</v>
      </c>
    </row>
    <row r="17384" spans="1:2" x14ac:dyDescent="0.3">
      <c r="A17384" t="s">
        <v>17165</v>
      </c>
      <c r="B17384">
        <v>3</v>
      </c>
    </row>
    <row r="17385" spans="1:2" x14ac:dyDescent="0.3">
      <c r="A17385" t="s">
        <v>17166</v>
      </c>
      <c r="B17385">
        <v>3</v>
      </c>
    </row>
    <row r="17386" spans="1:2" x14ac:dyDescent="0.3">
      <c r="A17386" t="s">
        <v>17167</v>
      </c>
      <c r="B17386">
        <v>3</v>
      </c>
    </row>
    <row r="17387" spans="1:2" x14ac:dyDescent="0.3">
      <c r="A17387" t="s">
        <v>17168</v>
      </c>
      <c r="B17387">
        <v>3</v>
      </c>
    </row>
    <row r="17388" spans="1:2" x14ac:dyDescent="0.3">
      <c r="A17388" t="s">
        <v>17169</v>
      </c>
      <c r="B17388">
        <v>3</v>
      </c>
    </row>
    <row r="17389" spans="1:2" x14ac:dyDescent="0.3">
      <c r="A17389" t="s">
        <v>17170</v>
      </c>
      <c r="B17389">
        <v>3</v>
      </c>
    </row>
    <row r="17390" spans="1:2" x14ac:dyDescent="0.3">
      <c r="A17390" t="s">
        <v>17171</v>
      </c>
      <c r="B17390">
        <v>3</v>
      </c>
    </row>
    <row r="17391" spans="1:2" x14ac:dyDescent="0.3">
      <c r="A17391" t="s">
        <v>17172</v>
      </c>
      <c r="B17391">
        <v>3</v>
      </c>
    </row>
    <row r="17392" spans="1:2" x14ac:dyDescent="0.3">
      <c r="A17392" t="s">
        <v>17173</v>
      </c>
      <c r="B17392">
        <v>3</v>
      </c>
    </row>
    <row r="17393" spans="1:2" x14ac:dyDescent="0.3">
      <c r="A17393" t="s">
        <v>17174</v>
      </c>
      <c r="B17393">
        <v>3</v>
      </c>
    </row>
    <row r="17394" spans="1:2" x14ac:dyDescent="0.3">
      <c r="A17394" t="s">
        <v>17175</v>
      </c>
      <c r="B17394">
        <v>3</v>
      </c>
    </row>
    <row r="17395" spans="1:2" x14ac:dyDescent="0.3">
      <c r="A17395" t="s">
        <v>17176</v>
      </c>
      <c r="B17395">
        <v>3</v>
      </c>
    </row>
    <row r="17396" spans="1:2" x14ac:dyDescent="0.3">
      <c r="A17396" t="s">
        <v>17177</v>
      </c>
      <c r="B17396">
        <v>3</v>
      </c>
    </row>
    <row r="17397" spans="1:2" x14ac:dyDescent="0.3">
      <c r="A17397" t="s">
        <v>17178</v>
      </c>
      <c r="B17397">
        <v>3</v>
      </c>
    </row>
    <row r="17398" spans="1:2" x14ac:dyDescent="0.3">
      <c r="A17398" t="s">
        <v>17179</v>
      </c>
      <c r="B17398">
        <v>3</v>
      </c>
    </row>
    <row r="17399" spans="1:2" x14ac:dyDescent="0.3">
      <c r="A17399" t="s">
        <v>17180</v>
      </c>
      <c r="B17399">
        <v>3</v>
      </c>
    </row>
    <row r="17400" spans="1:2" x14ac:dyDescent="0.3">
      <c r="A17400" t="s">
        <v>17181</v>
      </c>
      <c r="B17400">
        <v>3</v>
      </c>
    </row>
    <row r="17401" spans="1:2" x14ac:dyDescent="0.3">
      <c r="A17401" t="s">
        <v>17182</v>
      </c>
      <c r="B17401">
        <v>3</v>
      </c>
    </row>
    <row r="17402" spans="1:2" x14ac:dyDescent="0.3">
      <c r="A17402" t="s">
        <v>17183</v>
      </c>
      <c r="B17402">
        <v>3</v>
      </c>
    </row>
    <row r="17403" spans="1:2" x14ac:dyDescent="0.3">
      <c r="A17403" t="s">
        <v>17184</v>
      </c>
      <c r="B17403">
        <v>3</v>
      </c>
    </row>
    <row r="17404" spans="1:2" x14ac:dyDescent="0.3">
      <c r="A17404" t="s">
        <v>17185</v>
      </c>
      <c r="B17404">
        <v>3</v>
      </c>
    </row>
    <row r="17405" spans="1:2" x14ac:dyDescent="0.3">
      <c r="A17405" t="s">
        <v>17186</v>
      </c>
      <c r="B17405">
        <v>3</v>
      </c>
    </row>
    <row r="17406" spans="1:2" x14ac:dyDescent="0.3">
      <c r="A17406" t="s">
        <v>17187</v>
      </c>
      <c r="B17406">
        <v>3</v>
      </c>
    </row>
    <row r="17407" spans="1:2" x14ac:dyDescent="0.3">
      <c r="A17407" t="s">
        <v>17188</v>
      </c>
      <c r="B17407">
        <v>3</v>
      </c>
    </row>
    <row r="17408" spans="1:2" x14ac:dyDescent="0.3">
      <c r="A17408" t="s">
        <v>17189</v>
      </c>
      <c r="B17408">
        <v>3</v>
      </c>
    </row>
    <row r="17409" spans="1:2" x14ac:dyDescent="0.3">
      <c r="A17409" t="s">
        <v>17190</v>
      </c>
      <c r="B17409">
        <v>3</v>
      </c>
    </row>
    <row r="17410" spans="1:2" x14ac:dyDescent="0.3">
      <c r="A17410" t="s">
        <v>17191</v>
      </c>
      <c r="B17410">
        <v>3</v>
      </c>
    </row>
    <row r="17411" spans="1:2" x14ac:dyDescent="0.3">
      <c r="A17411" t="s">
        <v>17192</v>
      </c>
      <c r="B17411">
        <v>3</v>
      </c>
    </row>
    <row r="17412" spans="1:2" x14ac:dyDescent="0.3">
      <c r="A17412" t="s">
        <v>17193</v>
      </c>
      <c r="B17412">
        <v>3</v>
      </c>
    </row>
    <row r="17413" spans="1:2" x14ac:dyDescent="0.3">
      <c r="A17413" t="s">
        <v>17194</v>
      </c>
      <c r="B17413">
        <v>3</v>
      </c>
    </row>
    <row r="17414" spans="1:2" x14ac:dyDescent="0.3">
      <c r="A17414" t="s">
        <v>17195</v>
      </c>
      <c r="B17414">
        <v>3</v>
      </c>
    </row>
    <row r="17415" spans="1:2" x14ac:dyDescent="0.3">
      <c r="A17415" t="s">
        <v>17196</v>
      </c>
      <c r="B17415">
        <v>3</v>
      </c>
    </row>
    <row r="17416" spans="1:2" x14ac:dyDescent="0.3">
      <c r="A17416" t="s">
        <v>17197</v>
      </c>
      <c r="B17416">
        <v>3</v>
      </c>
    </row>
    <row r="17417" spans="1:2" x14ac:dyDescent="0.3">
      <c r="A17417" t="s">
        <v>17198</v>
      </c>
      <c r="B17417">
        <v>3</v>
      </c>
    </row>
    <row r="17418" spans="1:2" x14ac:dyDescent="0.3">
      <c r="A17418" t="s">
        <v>17199</v>
      </c>
      <c r="B17418">
        <v>3</v>
      </c>
    </row>
    <row r="17419" spans="1:2" x14ac:dyDescent="0.3">
      <c r="A17419" t="s">
        <v>17200</v>
      </c>
      <c r="B17419">
        <v>3</v>
      </c>
    </row>
    <row r="17420" spans="1:2" x14ac:dyDescent="0.3">
      <c r="A17420" t="s">
        <v>17201</v>
      </c>
      <c r="B17420">
        <v>3</v>
      </c>
    </row>
    <row r="17421" spans="1:2" x14ac:dyDescent="0.3">
      <c r="A17421" t="s">
        <v>17202</v>
      </c>
      <c r="B17421">
        <v>3</v>
      </c>
    </row>
    <row r="17422" spans="1:2" x14ac:dyDescent="0.3">
      <c r="A17422" t="s">
        <v>17203</v>
      </c>
      <c r="B17422">
        <v>3</v>
      </c>
    </row>
    <row r="17423" spans="1:2" x14ac:dyDescent="0.3">
      <c r="A17423" t="s">
        <v>17204</v>
      </c>
      <c r="B17423">
        <v>3</v>
      </c>
    </row>
    <row r="17424" spans="1:2" x14ac:dyDescent="0.3">
      <c r="A17424" t="s">
        <v>17205</v>
      </c>
      <c r="B17424">
        <v>3</v>
      </c>
    </row>
    <row r="17425" spans="1:2" x14ac:dyDescent="0.3">
      <c r="A17425" t="s">
        <v>17206</v>
      </c>
      <c r="B17425">
        <v>3</v>
      </c>
    </row>
    <row r="17426" spans="1:2" x14ac:dyDescent="0.3">
      <c r="A17426" t="s">
        <v>17207</v>
      </c>
      <c r="B17426">
        <v>3</v>
      </c>
    </row>
    <row r="17427" spans="1:2" x14ac:dyDescent="0.3">
      <c r="A17427" t="s">
        <v>17208</v>
      </c>
      <c r="B17427">
        <v>3</v>
      </c>
    </row>
    <row r="17428" spans="1:2" x14ac:dyDescent="0.3">
      <c r="A17428" t="s">
        <v>17209</v>
      </c>
      <c r="B17428">
        <v>3</v>
      </c>
    </row>
    <row r="17429" spans="1:2" x14ac:dyDescent="0.3">
      <c r="A17429" t="s">
        <v>17210</v>
      </c>
      <c r="B17429">
        <v>3</v>
      </c>
    </row>
    <row r="17430" spans="1:2" x14ac:dyDescent="0.3">
      <c r="A17430" t="s">
        <v>17211</v>
      </c>
      <c r="B17430">
        <v>3</v>
      </c>
    </row>
    <row r="17431" spans="1:2" x14ac:dyDescent="0.3">
      <c r="A17431" t="s">
        <v>17212</v>
      </c>
      <c r="B17431">
        <v>3</v>
      </c>
    </row>
    <row r="17432" spans="1:2" x14ac:dyDescent="0.3">
      <c r="A17432" t="s">
        <v>17213</v>
      </c>
      <c r="B17432">
        <v>3</v>
      </c>
    </row>
    <row r="17433" spans="1:2" x14ac:dyDescent="0.3">
      <c r="A17433" t="s">
        <v>17214</v>
      </c>
      <c r="B17433">
        <v>3</v>
      </c>
    </row>
    <row r="17434" spans="1:2" x14ac:dyDescent="0.3">
      <c r="A17434" t="s">
        <v>17215</v>
      </c>
      <c r="B17434">
        <v>3</v>
      </c>
    </row>
    <row r="17435" spans="1:2" x14ac:dyDescent="0.3">
      <c r="A17435" t="s">
        <v>17216</v>
      </c>
      <c r="B17435">
        <v>3</v>
      </c>
    </row>
    <row r="17436" spans="1:2" x14ac:dyDescent="0.3">
      <c r="A17436" t="s">
        <v>17217</v>
      </c>
      <c r="B17436">
        <v>3</v>
      </c>
    </row>
    <row r="17437" spans="1:2" x14ac:dyDescent="0.3">
      <c r="A17437" t="s">
        <v>17218</v>
      </c>
      <c r="B17437">
        <v>3</v>
      </c>
    </row>
    <row r="17438" spans="1:2" x14ac:dyDescent="0.3">
      <c r="A17438" t="s">
        <v>17219</v>
      </c>
      <c r="B17438">
        <v>3</v>
      </c>
    </row>
    <row r="17439" spans="1:2" x14ac:dyDescent="0.3">
      <c r="A17439" t="s">
        <v>17220</v>
      </c>
      <c r="B17439">
        <v>3</v>
      </c>
    </row>
    <row r="17440" spans="1:2" x14ac:dyDescent="0.3">
      <c r="A17440" t="s">
        <v>17221</v>
      </c>
      <c r="B17440">
        <v>3</v>
      </c>
    </row>
    <row r="17441" spans="1:2" x14ac:dyDescent="0.3">
      <c r="A17441" t="s">
        <v>17222</v>
      </c>
      <c r="B17441">
        <v>3</v>
      </c>
    </row>
    <row r="17442" spans="1:2" x14ac:dyDescent="0.3">
      <c r="A17442" t="s">
        <v>17223</v>
      </c>
      <c r="B17442">
        <v>3</v>
      </c>
    </row>
    <row r="17443" spans="1:2" x14ac:dyDescent="0.3">
      <c r="A17443" t="s">
        <v>17224</v>
      </c>
      <c r="B17443">
        <v>3</v>
      </c>
    </row>
    <row r="17444" spans="1:2" x14ac:dyDescent="0.3">
      <c r="A17444" t="s">
        <v>17225</v>
      </c>
      <c r="B17444">
        <v>3</v>
      </c>
    </row>
    <row r="17445" spans="1:2" x14ac:dyDescent="0.3">
      <c r="A17445" t="s">
        <v>17226</v>
      </c>
      <c r="B17445">
        <v>3</v>
      </c>
    </row>
    <row r="17446" spans="1:2" x14ac:dyDescent="0.3">
      <c r="A17446" t="s">
        <v>17227</v>
      </c>
      <c r="B17446">
        <v>3</v>
      </c>
    </row>
    <row r="17447" spans="1:2" x14ac:dyDescent="0.3">
      <c r="A17447" t="s">
        <v>17228</v>
      </c>
      <c r="B17447">
        <v>3</v>
      </c>
    </row>
    <row r="17448" spans="1:2" x14ac:dyDescent="0.3">
      <c r="A17448" t="s">
        <v>17229</v>
      </c>
      <c r="B17448">
        <v>3</v>
      </c>
    </row>
    <row r="17449" spans="1:2" x14ac:dyDescent="0.3">
      <c r="A17449" t="s">
        <v>17230</v>
      </c>
      <c r="B17449">
        <v>3</v>
      </c>
    </row>
    <row r="17450" spans="1:2" x14ac:dyDescent="0.3">
      <c r="A17450" t="s">
        <v>17231</v>
      </c>
      <c r="B17450">
        <v>3</v>
      </c>
    </row>
    <row r="17451" spans="1:2" x14ac:dyDescent="0.3">
      <c r="A17451" t="s">
        <v>17232</v>
      </c>
      <c r="B17451">
        <v>3</v>
      </c>
    </row>
    <row r="17452" spans="1:2" x14ac:dyDescent="0.3">
      <c r="A17452" t="s">
        <v>17233</v>
      </c>
      <c r="B17452">
        <v>3</v>
      </c>
    </row>
    <row r="17453" spans="1:2" x14ac:dyDescent="0.3">
      <c r="A17453" t="s">
        <v>17234</v>
      </c>
      <c r="B17453">
        <v>3</v>
      </c>
    </row>
    <row r="17454" spans="1:2" x14ac:dyDescent="0.3">
      <c r="A17454" t="s">
        <v>17235</v>
      </c>
      <c r="B17454">
        <v>3</v>
      </c>
    </row>
    <row r="17455" spans="1:2" x14ac:dyDescent="0.3">
      <c r="A17455" t="s">
        <v>17236</v>
      </c>
      <c r="B17455">
        <v>3</v>
      </c>
    </row>
    <row r="17456" spans="1:2" x14ac:dyDescent="0.3">
      <c r="A17456" t="s">
        <v>17237</v>
      </c>
      <c r="B17456">
        <v>3</v>
      </c>
    </row>
    <row r="17457" spans="1:2" x14ac:dyDescent="0.3">
      <c r="A17457" t="s">
        <v>17238</v>
      </c>
      <c r="B17457">
        <v>3</v>
      </c>
    </row>
    <row r="17458" spans="1:2" x14ac:dyDescent="0.3">
      <c r="A17458" t="s">
        <v>17239</v>
      </c>
      <c r="B17458">
        <v>3</v>
      </c>
    </row>
    <row r="17459" spans="1:2" x14ac:dyDescent="0.3">
      <c r="A17459" t="s">
        <v>17240</v>
      </c>
      <c r="B17459">
        <v>3</v>
      </c>
    </row>
    <row r="17460" spans="1:2" x14ac:dyDescent="0.3">
      <c r="A17460" t="s">
        <v>17241</v>
      </c>
      <c r="B17460">
        <v>3</v>
      </c>
    </row>
    <row r="17461" spans="1:2" x14ac:dyDescent="0.3">
      <c r="A17461" t="s">
        <v>17242</v>
      </c>
      <c r="B17461">
        <v>3</v>
      </c>
    </row>
    <row r="17462" spans="1:2" x14ac:dyDescent="0.3">
      <c r="A17462" t="s">
        <v>17243</v>
      </c>
      <c r="B17462">
        <v>3</v>
      </c>
    </row>
    <row r="17463" spans="1:2" x14ac:dyDescent="0.3">
      <c r="A17463" t="s">
        <v>17244</v>
      </c>
      <c r="B17463">
        <v>3</v>
      </c>
    </row>
    <row r="17464" spans="1:2" x14ac:dyDescent="0.3">
      <c r="A17464" t="s">
        <v>17245</v>
      </c>
      <c r="B17464">
        <v>3</v>
      </c>
    </row>
    <row r="17465" spans="1:2" x14ac:dyDescent="0.3">
      <c r="A17465" t="s">
        <v>17246</v>
      </c>
      <c r="B17465">
        <v>3</v>
      </c>
    </row>
    <row r="17466" spans="1:2" x14ac:dyDescent="0.3">
      <c r="A17466" t="s">
        <v>17247</v>
      </c>
      <c r="B17466">
        <v>3</v>
      </c>
    </row>
    <row r="17467" spans="1:2" x14ac:dyDescent="0.3">
      <c r="A17467" t="s">
        <v>17248</v>
      </c>
      <c r="B17467">
        <v>3</v>
      </c>
    </row>
    <row r="17468" spans="1:2" x14ac:dyDescent="0.3">
      <c r="A17468" t="s">
        <v>17249</v>
      </c>
      <c r="B17468">
        <v>3</v>
      </c>
    </row>
    <row r="17469" spans="1:2" x14ac:dyDescent="0.3">
      <c r="A17469" t="s">
        <v>17250</v>
      </c>
      <c r="B17469">
        <v>3</v>
      </c>
    </row>
    <row r="17470" spans="1:2" x14ac:dyDescent="0.3">
      <c r="A17470" t="s">
        <v>17251</v>
      </c>
      <c r="B17470">
        <v>3</v>
      </c>
    </row>
    <row r="17471" spans="1:2" x14ac:dyDescent="0.3">
      <c r="A17471" t="s">
        <v>17252</v>
      </c>
      <c r="B17471">
        <v>3</v>
      </c>
    </row>
    <row r="17472" spans="1:2" x14ac:dyDescent="0.3">
      <c r="A17472" t="s">
        <v>17253</v>
      </c>
      <c r="B17472">
        <v>3</v>
      </c>
    </row>
    <row r="17473" spans="1:2" x14ac:dyDescent="0.3">
      <c r="A17473" t="s">
        <v>17254</v>
      </c>
      <c r="B17473">
        <v>3</v>
      </c>
    </row>
    <row r="17474" spans="1:2" x14ac:dyDescent="0.3">
      <c r="A17474" t="s">
        <v>17255</v>
      </c>
      <c r="B17474">
        <v>3</v>
      </c>
    </row>
    <row r="17475" spans="1:2" x14ac:dyDescent="0.3">
      <c r="A17475" t="s">
        <v>17256</v>
      </c>
      <c r="B17475">
        <v>3</v>
      </c>
    </row>
    <row r="17476" spans="1:2" x14ac:dyDescent="0.3">
      <c r="A17476" t="s">
        <v>17257</v>
      </c>
      <c r="B17476">
        <v>3</v>
      </c>
    </row>
    <row r="17477" spans="1:2" x14ac:dyDescent="0.3">
      <c r="A17477" t="s">
        <v>17258</v>
      </c>
      <c r="B17477">
        <v>3</v>
      </c>
    </row>
    <row r="17478" spans="1:2" x14ac:dyDescent="0.3">
      <c r="A17478" t="s">
        <v>17259</v>
      </c>
      <c r="B17478">
        <v>3</v>
      </c>
    </row>
    <row r="17479" spans="1:2" x14ac:dyDescent="0.3">
      <c r="A17479" t="s">
        <v>17260</v>
      </c>
      <c r="B17479">
        <v>3</v>
      </c>
    </row>
    <row r="17480" spans="1:2" x14ac:dyDescent="0.3">
      <c r="A17480" t="s">
        <v>17261</v>
      </c>
      <c r="B17480">
        <v>3</v>
      </c>
    </row>
    <row r="17481" spans="1:2" x14ac:dyDescent="0.3">
      <c r="A17481" t="s">
        <v>17262</v>
      </c>
      <c r="B17481">
        <v>3</v>
      </c>
    </row>
    <row r="17482" spans="1:2" x14ac:dyDescent="0.3">
      <c r="A17482" t="s">
        <v>17263</v>
      </c>
      <c r="B17482">
        <v>3</v>
      </c>
    </row>
    <row r="17483" spans="1:2" x14ac:dyDescent="0.3">
      <c r="A17483" t="s">
        <v>17264</v>
      </c>
      <c r="B17483">
        <v>3</v>
      </c>
    </row>
    <row r="17484" spans="1:2" x14ac:dyDescent="0.3">
      <c r="A17484" t="s">
        <v>49404</v>
      </c>
      <c r="B17484">
        <v>3</v>
      </c>
    </row>
    <row r="17485" spans="1:2" x14ac:dyDescent="0.3">
      <c r="A17485" t="s">
        <v>17265</v>
      </c>
      <c r="B17485">
        <v>3</v>
      </c>
    </row>
    <row r="17486" spans="1:2" x14ac:dyDescent="0.3">
      <c r="A17486" t="s">
        <v>17266</v>
      </c>
      <c r="B17486">
        <v>3</v>
      </c>
    </row>
    <row r="17487" spans="1:2" x14ac:dyDescent="0.3">
      <c r="A17487" t="s">
        <v>17267</v>
      </c>
      <c r="B17487">
        <v>3</v>
      </c>
    </row>
    <row r="17488" spans="1:2" x14ac:dyDescent="0.3">
      <c r="A17488" t="s">
        <v>17268</v>
      </c>
      <c r="B17488">
        <v>3</v>
      </c>
    </row>
    <row r="17489" spans="1:2" x14ac:dyDescent="0.3">
      <c r="A17489" t="s">
        <v>17269</v>
      </c>
      <c r="B17489">
        <v>3</v>
      </c>
    </row>
    <row r="17490" spans="1:2" x14ac:dyDescent="0.3">
      <c r="A17490" t="s">
        <v>17270</v>
      </c>
      <c r="B17490">
        <v>3</v>
      </c>
    </row>
    <row r="17491" spans="1:2" x14ac:dyDescent="0.3">
      <c r="A17491" t="s">
        <v>17271</v>
      </c>
      <c r="B17491">
        <v>3</v>
      </c>
    </row>
    <row r="17492" spans="1:2" x14ac:dyDescent="0.3">
      <c r="A17492" t="s">
        <v>17272</v>
      </c>
      <c r="B17492">
        <v>3</v>
      </c>
    </row>
    <row r="17493" spans="1:2" x14ac:dyDescent="0.3">
      <c r="A17493" t="s">
        <v>17273</v>
      </c>
      <c r="B17493">
        <v>3</v>
      </c>
    </row>
    <row r="17494" spans="1:2" x14ac:dyDescent="0.3">
      <c r="A17494" t="s">
        <v>17274</v>
      </c>
      <c r="B17494">
        <v>3</v>
      </c>
    </row>
    <row r="17495" spans="1:2" x14ac:dyDescent="0.3">
      <c r="A17495" t="s">
        <v>17275</v>
      </c>
      <c r="B17495">
        <v>3</v>
      </c>
    </row>
    <row r="17496" spans="1:2" x14ac:dyDescent="0.3">
      <c r="A17496" t="s">
        <v>17276</v>
      </c>
      <c r="B17496">
        <v>3</v>
      </c>
    </row>
    <row r="17497" spans="1:2" x14ac:dyDescent="0.3">
      <c r="A17497" t="s">
        <v>17277</v>
      </c>
      <c r="B17497">
        <v>3</v>
      </c>
    </row>
    <row r="17498" spans="1:2" x14ac:dyDescent="0.3">
      <c r="A17498" t="s">
        <v>17278</v>
      </c>
      <c r="B17498">
        <v>3</v>
      </c>
    </row>
    <row r="17499" spans="1:2" x14ac:dyDescent="0.3">
      <c r="A17499" t="s">
        <v>17279</v>
      </c>
      <c r="B17499">
        <v>3</v>
      </c>
    </row>
    <row r="17500" spans="1:2" x14ac:dyDescent="0.3">
      <c r="A17500" t="s">
        <v>17280</v>
      </c>
      <c r="B17500">
        <v>3</v>
      </c>
    </row>
    <row r="17501" spans="1:2" x14ac:dyDescent="0.3">
      <c r="A17501" t="s">
        <v>17281</v>
      </c>
      <c r="B17501">
        <v>3</v>
      </c>
    </row>
    <row r="17502" spans="1:2" x14ac:dyDescent="0.3">
      <c r="A17502" t="s">
        <v>17282</v>
      </c>
      <c r="B17502">
        <v>3</v>
      </c>
    </row>
    <row r="17503" spans="1:2" x14ac:dyDescent="0.3">
      <c r="A17503" t="s">
        <v>17283</v>
      </c>
      <c r="B17503">
        <v>3</v>
      </c>
    </row>
    <row r="17504" spans="1:2" x14ac:dyDescent="0.3">
      <c r="A17504" t="s">
        <v>17284</v>
      </c>
      <c r="B17504">
        <v>3</v>
      </c>
    </row>
    <row r="17505" spans="1:2" x14ac:dyDescent="0.3">
      <c r="A17505" t="s">
        <v>17285</v>
      </c>
      <c r="B17505">
        <v>3</v>
      </c>
    </row>
    <row r="17506" spans="1:2" x14ac:dyDescent="0.3">
      <c r="A17506" t="s">
        <v>17286</v>
      </c>
      <c r="B17506">
        <v>3</v>
      </c>
    </row>
    <row r="17507" spans="1:2" x14ac:dyDescent="0.3">
      <c r="A17507" t="s">
        <v>17287</v>
      </c>
      <c r="B17507">
        <v>3</v>
      </c>
    </row>
    <row r="17508" spans="1:2" x14ac:dyDescent="0.3">
      <c r="A17508" t="s">
        <v>17288</v>
      </c>
      <c r="B17508">
        <v>3</v>
      </c>
    </row>
    <row r="17509" spans="1:2" x14ac:dyDescent="0.3">
      <c r="A17509" t="s">
        <v>17289</v>
      </c>
      <c r="B17509">
        <v>3</v>
      </c>
    </row>
    <row r="17510" spans="1:2" x14ac:dyDescent="0.3">
      <c r="A17510" t="s">
        <v>17290</v>
      </c>
      <c r="B17510">
        <v>3</v>
      </c>
    </row>
    <row r="17511" spans="1:2" x14ac:dyDescent="0.3">
      <c r="A17511" t="s">
        <v>17291</v>
      </c>
      <c r="B17511">
        <v>3</v>
      </c>
    </row>
    <row r="17512" spans="1:2" x14ac:dyDescent="0.3">
      <c r="A17512" t="s">
        <v>17292</v>
      </c>
      <c r="B17512">
        <v>3</v>
      </c>
    </row>
    <row r="17513" spans="1:2" x14ac:dyDescent="0.3">
      <c r="A17513" t="s">
        <v>17293</v>
      </c>
      <c r="B17513">
        <v>3</v>
      </c>
    </row>
    <row r="17514" spans="1:2" x14ac:dyDescent="0.3">
      <c r="A17514" t="s">
        <v>17294</v>
      </c>
      <c r="B17514">
        <v>3</v>
      </c>
    </row>
    <row r="17515" spans="1:2" x14ac:dyDescent="0.3">
      <c r="A17515" t="s">
        <v>17295</v>
      </c>
      <c r="B17515">
        <v>3</v>
      </c>
    </row>
    <row r="17516" spans="1:2" x14ac:dyDescent="0.3">
      <c r="A17516" t="s">
        <v>17296</v>
      </c>
      <c r="B17516">
        <v>3</v>
      </c>
    </row>
    <row r="17517" spans="1:2" x14ac:dyDescent="0.3">
      <c r="A17517" t="s">
        <v>17297</v>
      </c>
      <c r="B17517">
        <v>3</v>
      </c>
    </row>
    <row r="17518" spans="1:2" x14ac:dyDescent="0.3">
      <c r="A17518" t="s">
        <v>17298</v>
      </c>
      <c r="B17518">
        <v>3</v>
      </c>
    </row>
    <row r="17519" spans="1:2" x14ac:dyDescent="0.3">
      <c r="A17519" t="s">
        <v>17299</v>
      </c>
      <c r="B17519">
        <v>3</v>
      </c>
    </row>
    <row r="17520" spans="1:2" x14ac:dyDescent="0.3">
      <c r="A17520" t="s">
        <v>17300</v>
      </c>
      <c r="B17520">
        <v>3</v>
      </c>
    </row>
    <row r="17521" spans="1:2" x14ac:dyDescent="0.3">
      <c r="A17521" t="s">
        <v>17301</v>
      </c>
      <c r="B17521">
        <v>3</v>
      </c>
    </row>
    <row r="17522" spans="1:2" x14ac:dyDescent="0.3">
      <c r="A17522" t="s">
        <v>17302</v>
      </c>
      <c r="B17522">
        <v>3</v>
      </c>
    </row>
    <row r="17523" spans="1:2" x14ac:dyDescent="0.3">
      <c r="A17523" t="s">
        <v>17303</v>
      </c>
      <c r="B17523">
        <v>3</v>
      </c>
    </row>
    <row r="17524" spans="1:2" x14ac:dyDescent="0.3">
      <c r="A17524" t="s">
        <v>17304</v>
      </c>
      <c r="B17524">
        <v>3</v>
      </c>
    </row>
    <row r="17525" spans="1:2" x14ac:dyDescent="0.3">
      <c r="A17525" t="s">
        <v>17305</v>
      </c>
      <c r="B17525">
        <v>3</v>
      </c>
    </row>
    <row r="17526" spans="1:2" x14ac:dyDescent="0.3">
      <c r="A17526" t="s">
        <v>17306</v>
      </c>
      <c r="B17526">
        <v>3</v>
      </c>
    </row>
    <row r="17527" spans="1:2" x14ac:dyDescent="0.3">
      <c r="A17527" t="s">
        <v>15081</v>
      </c>
      <c r="B17527">
        <v>3</v>
      </c>
    </row>
    <row r="17528" spans="1:2" x14ac:dyDescent="0.3">
      <c r="A17528" t="s">
        <v>17307</v>
      </c>
      <c r="B17528">
        <v>3</v>
      </c>
    </row>
    <row r="17529" spans="1:2" x14ac:dyDescent="0.3">
      <c r="A17529" t="s">
        <v>17308</v>
      </c>
      <c r="B17529">
        <v>3</v>
      </c>
    </row>
    <row r="17530" spans="1:2" x14ac:dyDescent="0.3">
      <c r="A17530" t="s">
        <v>17309</v>
      </c>
      <c r="B17530">
        <v>3</v>
      </c>
    </row>
    <row r="17531" spans="1:2" x14ac:dyDescent="0.3">
      <c r="A17531" t="s">
        <v>17310</v>
      </c>
      <c r="B17531">
        <v>3</v>
      </c>
    </row>
    <row r="17532" spans="1:2" x14ac:dyDescent="0.3">
      <c r="A17532" t="s">
        <v>17311</v>
      </c>
      <c r="B17532">
        <v>3</v>
      </c>
    </row>
    <row r="17533" spans="1:2" x14ac:dyDescent="0.3">
      <c r="A17533" t="s">
        <v>17312</v>
      </c>
      <c r="B17533">
        <v>3</v>
      </c>
    </row>
    <row r="17534" spans="1:2" x14ac:dyDescent="0.3">
      <c r="A17534" t="s">
        <v>17313</v>
      </c>
      <c r="B17534">
        <v>3</v>
      </c>
    </row>
    <row r="17535" spans="1:2" x14ac:dyDescent="0.3">
      <c r="A17535" t="s">
        <v>17314</v>
      </c>
      <c r="B17535">
        <v>3</v>
      </c>
    </row>
    <row r="17536" spans="1:2" x14ac:dyDescent="0.3">
      <c r="A17536" t="s">
        <v>17315</v>
      </c>
      <c r="B17536">
        <v>3</v>
      </c>
    </row>
    <row r="17537" spans="1:2" x14ac:dyDescent="0.3">
      <c r="A17537" t="s">
        <v>17316</v>
      </c>
      <c r="B17537">
        <v>3</v>
      </c>
    </row>
    <row r="17538" spans="1:2" x14ac:dyDescent="0.3">
      <c r="A17538" t="s">
        <v>17317</v>
      </c>
      <c r="B17538">
        <v>3</v>
      </c>
    </row>
    <row r="17539" spans="1:2" x14ac:dyDescent="0.3">
      <c r="A17539" t="s">
        <v>17318</v>
      </c>
      <c r="B17539">
        <v>3</v>
      </c>
    </row>
    <row r="17540" spans="1:2" x14ac:dyDescent="0.3">
      <c r="A17540" t="s">
        <v>17319</v>
      </c>
      <c r="B17540">
        <v>3</v>
      </c>
    </row>
    <row r="17541" spans="1:2" x14ac:dyDescent="0.3">
      <c r="A17541" t="s">
        <v>17320</v>
      </c>
      <c r="B17541">
        <v>3</v>
      </c>
    </row>
    <row r="17542" spans="1:2" x14ac:dyDescent="0.3">
      <c r="A17542" t="s">
        <v>17321</v>
      </c>
      <c r="B17542">
        <v>3</v>
      </c>
    </row>
    <row r="17543" spans="1:2" x14ac:dyDescent="0.3">
      <c r="A17543" t="s">
        <v>17322</v>
      </c>
      <c r="B17543">
        <v>3</v>
      </c>
    </row>
    <row r="17544" spans="1:2" x14ac:dyDescent="0.3">
      <c r="A17544" t="s">
        <v>17323</v>
      </c>
      <c r="B17544">
        <v>3</v>
      </c>
    </row>
    <row r="17545" spans="1:2" x14ac:dyDescent="0.3">
      <c r="A17545" t="s">
        <v>17324</v>
      </c>
      <c r="B17545">
        <v>3</v>
      </c>
    </row>
    <row r="17546" spans="1:2" x14ac:dyDescent="0.3">
      <c r="A17546" t="s">
        <v>17325</v>
      </c>
      <c r="B17546">
        <v>3</v>
      </c>
    </row>
    <row r="17547" spans="1:2" x14ac:dyDescent="0.3">
      <c r="A17547" t="s">
        <v>17326</v>
      </c>
      <c r="B17547">
        <v>3</v>
      </c>
    </row>
    <row r="17548" spans="1:2" x14ac:dyDescent="0.3">
      <c r="A17548" t="s">
        <v>17327</v>
      </c>
      <c r="B17548">
        <v>3</v>
      </c>
    </row>
    <row r="17549" spans="1:2" x14ac:dyDescent="0.3">
      <c r="A17549" t="s">
        <v>17328</v>
      </c>
      <c r="B17549">
        <v>3</v>
      </c>
    </row>
    <row r="17550" spans="1:2" x14ac:dyDescent="0.3">
      <c r="A17550" t="s">
        <v>17329</v>
      </c>
      <c r="B17550">
        <v>3</v>
      </c>
    </row>
    <row r="17551" spans="1:2" x14ac:dyDescent="0.3">
      <c r="A17551" t="s">
        <v>17330</v>
      </c>
      <c r="B17551">
        <v>3</v>
      </c>
    </row>
    <row r="17552" spans="1:2" x14ac:dyDescent="0.3">
      <c r="A17552" t="s">
        <v>17331</v>
      </c>
      <c r="B17552">
        <v>3</v>
      </c>
    </row>
    <row r="17553" spans="1:2" x14ac:dyDescent="0.3">
      <c r="A17553" t="s">
        <v>17332</v>
      </c>
      <c r="B17553">
        <v>3</v>
      </c>
    </row>
    <row r="17554" spans="1:2" x14ac:dyDescent="0.3">
      <c r="A17554" t="s">
        <v>17333</v>
      </c>
      <c r="B17554">
        <v>3</v>
      </c>
    </row>
    <row r="17555" spans="1:2" x14ac:dyDescent="0.3">
      <c r="A17555" t="s">
        <v>17334</v>
      </c>
      <c r="B17555">
        <v>3</v>
      </c>
    </row>
    <row r="17556" spans="1:2" x14ac:dyDescent="0.3">
      <c r="A17556" t="s">
        <v>17335</v>
      </c>
      <c r="B17556">
        <v>3</v>
      </c>
    </row>
    <row r="17557" spans="1:2" x14ac:dyDescent="0.3">
      <c r="A17557" t="s">
        <v>17336</v>
      </c>
      <c r="B17557">
        <v>3</v>
      </c>
    </row>
    <row r="17558" spans="1:2" x14ac:dyDescent="0.3">
      <c r="A17558" t="s">
        <v>17337</v>
      </c>
      <c r="B17558">
        <v>3</v>
      </c>
    </row>
    <row r="17559" spans="1:2" x14ac:dyDescent="0.3">
      <c r="A17559" t="s">
        <v>17338</v>
      </c>
      <c r="B17559">
        <v>3</v>
      </c>
    </row>
    <row r="17560" spans="1:2" x14ac:dyDescent="0.3">
      <c r="A17560" t="s">
        <v>17339</v>
      </c>
      <c r="B17560">
        <v>3</v>
      </c>
    </row>
    <row r="17561" spans="1:2" x14ac:dyDescent="0.3">
      <c r="A17561" t="s">
        <v>17340</v>
      </c>
      <c r="B17561">
        <v>3</v>
      </c>
    </row>
    <row r="17562" spans="1:2" x14ac:dyDescent="0.3">
      <c r="A17562" t="s">
        <v>17341</v>
      </c>
      <c r="B17562">
        <v>3</v>
      </c>
    </row>
    <row r="17563" spans="1:2" x14ac:dyDescent="0.3">
      <c r="A17563" t="s">
        <v>17342</v>
      </c>
      <c r="B17563">
        <v>3</v>
      </c>
    </row>
    <row r="17564" spans="1:2" x14ac:dyDescent="0.3">
      <c r="A17564" t="s">
        <v>17343</v>
      </c>
      <c r="B17564">
        <v>3</v>
      </c>
    </row>
    <row r="17565" spans="1:2" x14ac:dyDescent="0.3">
      <c r="A17565" t="s">
        <v>17344</v>
      </c>
      <c r="B17565">
        <v>3</v>
      </c>
    </row>
    <row r="17566" spans="1:2" x14ac:dyDescent="0.3">
      <c r="A17566" t="s">
        <v>17345</v>
      </c>
      <c r="B17566">
        <v>3</v>
      </c>
    </row>
    <row r="17567" spans="1:2" x14ac:dyDescent="0.3">
      <c r="A17567" t="s">
        <v>17346</v>
      </c>
      <c r="B17567">
        <v>3</v>
      </c>
    </row>
    <row r="17568" spans="1:2" x14ac:dyDescent="0.3">
      <c r="A17568" t="s">
        <v>17347</v>
      </c>
      <c r="B17568">
        <v>3</v>
      </c>
    </row>
    <row r="17569" spans="1:2" x14ac:dyDescent="0.3">
      <c r="A17569" t="s">
        <v>17348</v>
      </c>
      <c r="B17569">
        <v>3</v>
      </c>
    </row>
    <row r="17570" spans="1:2" x14ac:dyDescent="0.3">
      <c r="A17570" t="s">
        <v>17349</v>
      </c>
      <c r="B17570">
        <v>3</v>
      </c>
    </row>
    <row r="17571" spans="1:2" x14ac:dyDescent="0.3">
      <c r="A17571" t="s">
        <v>17350</v>
      </c>
      <c r="B17571">
        <v>3</v>
      </c>
    </row>
    <row r="17572" spans="1:2" x14ac:dyDescent="0.3">
      <c r="A17572" t="s">
        <v>17351</v>
      </c>
      <c r="B17572">
        <v>3</v>
      </c>
    </row>
    <row r="17573" spans="1:2" x14ac:dyDescent="0.3">
      <c r="A17573" t="s">
        <v>17352</v>
      </c>
      <c r="B17573">
        <v>3</v>
      </c>
    </row>
    <row r="17574" spans="1:2" x14ac:dyDescent="0.3">
      <c r="A17574" t="s">
        <v>17353</v>
      </c>
      <c r="B17574">
        <v>3</v>
      </c>
    </row>
    <row r="17575" spans="1:2" x14ac:dyDescent="0.3">
      <c r="A17575" t="s">
        <v>17354</v>
      </c>
      <c r="B17575">
        <v>3</v>
      </c>
    </row>
    <row r="17576" spans="1:2" x14ac:dyDescent="0.3">
      <c r="A17576" t="s">
        <v>17355</v>
      </c>
      <c r="B17576">
        <v>3</v>
      </c>
    </row>
    <row r="17577" spans="1:2" x14ac:dyDescent="0.3">
      <c r="A17577" t="s">
        <v>17356</v>
      </c>
      <c r="B17577">
        <v>3</v>
      </c>
    </row>
    <row r="17578" spans="1:2" x14ac:dyDescent="0.3">
      <c r="A17578" t="s">
        <v>17357</v>
      </c>
      <c r="B17578">
        <v>3</v>
      </c>
    </row>
    <row r="17579" spans="1:2" x14ac:dyDescent="0.3">
      <c r="A17579" t="s">
        <v>17358</v>
      </c>
      <c r="B17579">
        <v>3</v>
      </c>
    </row>
    <row r="17580" spans="1:2" x14ac:dyDescent="0.3">
      <c r="A17580" t="s">
        <v>17359</v>
      </c>
      <c r="B17580">
        <v>3</v>
      </c>
    </row>
    <row r="17581" spans="1:2" x14ac:dyDescent="0.3">
      <c r="A17581" t="s">
        <v>17360</v>
      </c>
      <c r="B17581">
        <v>3</v>
      </c>
    </row>
    <row r="17582" spans="1:2" x14ac:dyDescent="0.3">
      <c r="A17582" t="s">
        <v>17361</v>
      </c>
      <c r="B17582">
        <v>3</v>
      </c>
    </row>
    <row r="17583" spans="1:2" x14ac:dyDescent="0.3">
      <c r="A17583" t="s">
        <v>17362</v>
      </c>
      <c r="B17583">
        <v>3</v>
      </c>
    </row>
    <row r="17584" spans="1:2" x14ac:dyDescent="0.3">
      <c r="A17584" t="s">
        <v>17363</v>
      </c>
      <c r="B17584">
        <v>3</v>
      </c>
    </row>
    <row r="17585" spans="1:2" x14ac:dyDescent="0.3">
      <c r="A17585" t="s">
        <v>17364</v>
      </c>
      <c r="B17585">
        <v>3</v>
      </c>
    </row>
    <row r="17586" spans="1:2" x14ac:dyDescent="0.3">
      <c r="A17586" t="s">
        <v>17365</v>
      </c>
      <c r="B17586">
        <v>3</v>
      </c>
    </row>
    <row r="17587" spans="1:2" x14ac:dyDescent="0.3">
      <c r="A17587" t="s">
        <v>17366</v>
      </c>
      <c r="B17587">
        <v>3</v>
      </c>
    </row>
    <row r="17588" spans="1:2" x14ac:dyDescent="0.3">
      <c r="A17588" t="s">
        <v>17367</v>
      </c>
      <c r="B17588">
        <v>3</v>
      </c>
    </row>
    <row r="17589" spans="1:2" x14ac:dyDescent="0.3">
      <c r="A17589" t="s">
        <v>17368</v>
      </c>
      <c r="B17589">
        <v>3</v>
      </c>
    </row>
    <row r="17590" spans="1:2" x14ac:dyDescent="0.3">
      <c r="A17590" t="s">
        <v>17369</v>
      </c>
      <c r="B17590">
        <v>3</v>
      </c>
    </row>
    <row r="17591" spans="1:2" x14ac:dyDescent="0.3">
      <c r="A17591" t="s">
        <v>17370</v>
      </c>
      <c r="B17591">
        <v>3</v>
      </c>
    </row>
    <row r="17592" spans="1:2" x14ac:dyDescent="0.3">
      <c r="A17592" t="s">
        <v>17371</v>
      </c>
      <c r="B17592">
        <v>3</v>
      </c>
    </row>
    <row r="17593" spans="1:2" x14ac:dyDescent="0.3">
      <c r="A17593" t="s">
        <v>17372</v>
      </c>
      <c r="B17593">
        <v>3</v>
      </c>
    </row>
    <row r="17594" spans="1:2" x14ac:dyDescent="0.3">
      <c r="A17594" t="s">
        <v>17373</v>
      </c>
      <c r="B17594">
        <v>3</v>
      </c>
    </row>
    <row r="17595" spans="1:2" x14ac:dyDescent="0.3">
      <c r="A17595" t="s">
        <v>17374</v>
      </c>
      <c r="B17595">
        <v>3</v>
      </c>
    </row>
    <row r="17596" spans="1:2" x14ac:dyDescent="0.3">
      <c r="A17596" t="s">
        <v>17375</v>
      </c>
      <c r="B17596">
        <v>3</v>
      </c>
    </row>
    <row r="17597" spans="1:2" x14ac:dyDescent="0.3">
      <c r="A17597" t="s">
        <v>17376</v>
      </c>
      <c r="B17597">
        <v>3</v>
      </c>
    </row>
    <row r="17598" spans="1:2" x14ac:dyDescent="0.3">
      <c r="A17598" t="s">
        <v>17377</v>
      </c>
      <c r="B17598">
        <v>3</v>
      </c>
    </row>
    <row r="17599" spans="1:2" x14ac:dyDescent="0.3">
      <c r="A17599" t="s">
        <v>17378</v>
      </c>
      <c r="B17599">
        <v>3</v>
      </c>
    </row>
    <row r="17600" spans="1:2" x14ac:dyDescent="0.3">
      <c r="A17600" t="s">
        <v>17379</v>
      </c>
      <c r="B17600">
        <v>3</v>
      </c>
    </row>
    <row r="17601" spans="1:2" x14ac:dyDescent="0.3">
      <c r="A17601" t="s">
        <v>17380</v>
      </c>
      <c r="B17601">
        <v>3</v>
      </c>
    </row>
    <row r="17602" spans="1:2" x14ac:dyDescent="0.3">
      <c r="A17602" t="s">
        <v>17381</v>
      </c>
      <c r="B17602">
        <v>3</v>
      </c>
    </row>
    <row r="17603" spans="1:2" x14ac:dyDescent="0.3">
      <c r="A17603" t="s">
        <v>17382</v>
      </c>
      <c r="B17603">
        <v>3</v>
      </c>
    </row>
    <row r="17604" spans="1:2" x14ac:dyDescent="0.3">
      <c r="A17604" t="s">
        <v>17383</v>
      </c>
      <c r="B17604">
        <v>3</v>
      </c>
    </row>
    <row r="17605" spans="1:2" x14ac:dyDescent="0.3">
      <c r="A17605" t="s">
        <v>17384</v>
      </c>
      <c r="B17605">
        <v>3</v>
      </c>
    </row>
    <row r="17606" spans="1:2" x14ac:dyDescent="0.3">
      <c r="A17606" t="s">
        <v>17385</v>
      </c>
      <c r="B17606">
        <v>3</v>
      </c>
    </row>
    <row r="17607" spans="1:2" x14ac:dyDescent="0.3">
      <c r="A17607" t="s">
        <v>17386</v>
      </c>
      <c r="B17607">
        <v>3</v>
      </c>
    </row>
    <row r="17608" spans="1:2" x14ac:dyDescent="0.3">
      <c r="A17608" t="s">
        <v>17387</v>
      </c>
      <c r="B17608">
        <v>3</v>
      </c>
    </row>
    <row r="17609" spans="1:2" x14ac:dyDescent="0.3">
      <c r="A17609" t="s">
        <v>17388</v>
      </c>
      <c r="B17609">
        <v>3</v>
      </c>
    </row>
    <row r="17610" spans="1:2" x14ac:dyDescent="0.3">
      <c r="A17610" t="s">
        <v>17389</v>
      </c>
      <c r="B17610">
        <v>3</v>
      </c>
    </row>
    <row r="17611" spans="1:2" x14ac:dyDescent="0.3">
      <c r="A17611" t="s">
        <v>17390</v>
      </c>
      <c r="B17611">
        <v>3</v>
      </c>
    </row>
    <row r="17612" spans="1:2" x14ac:dyDescent="0.3">
      <c r="A17612" t="s">
        <v>17391</v>
      </c>
      <c r="B17612">
        <v>3</v>
      </c>
    </row>
    <row r="17613" spans="1:2" x14ac:dyDescent="0.3">
      <c r="A17613" t="s">
        <v>17392</v>
      </c>
      <c r="B17613">
        <v>3</v>
      </c>
    </row>
    <row r="17614" spans="1:2" x14ac:dyDescent="0.3">
      <c r="A17614" t="s">
        <v>17393</v>
      </c>
      <c r="B17614">
        <v>3</v>
      </c>
    </row>
    <row r="17615" spans="1:2" x14ac:dyDescent="0.3">
      <c r="A17615" t="s">
        <v>17394</v>
      </c>
      <c r="B17615">
        <v>3</v>
      </c>
    </row>
    <row r="17616" spans="1:2" x14ac:dyDescent="0.3">
      <c r="A17616" t="s">
        <v>17395</v>
      </c>
      <c r="B17616">
        <v>3</v>
      </c>
    </row>
    <row r="17617" spans="1:2" x14ac:dyDescent="0.3">
      <c r="A17617" t="s">
        <v>17396</v>
      </c>
      <c r="B17617">
        <v>3</v>
      </c>
    </row>
    <row r="17618" spans="1:2" x14ac:dyDescent="0.3">
      <c r="A17618" t="s">
        <v>17397</v>
      </c>
      <c r="B17618">
        <v>3</v>
      </c>
    </row>
    <row r="17619" spans="1:2" x14ac:dyDescent="0.3">
      <c r="A17619" t="s">
        <v>17398</v>
      </c>
      <c r="B17619">
        <v>3</v>
      </c>
    </row>
    <row r="17620" spans="1:2" x14ac:dyDescent="0.3">
      <c r="A17620" t="s">
        <v>17399</v>
      </c>
      <c r="B17620">
        <v>3</v>
      </c>
    </row>
    <row r="17621" spans="1:2" x14ac:dyDescent="0.3">
      <c r="A17621" t="s">
        <v>17400</v>
      </c>
      <c r="B17621">
        <v>3</v>
      </c>
    </row>
    <row r="17622" spans="1:2" x14ac:dyDescent="0.3">
      <c r="A17622" t="s">
        <v>17401</v>
      </c>
      <c r="B17622">
        <v>3</v>
      </c>
    </row>
    <row r="17623" spans="1:2" x14ac:dyDescent="0.3">
      <c r="A17623" t="s">
        <v>17402</v>
      </c>
      <c r="B17623">
        <v>3</v>
      </c>
    </row>
    <row r="17624" spans="1:2" x14ac:dyDescent="0.3">
      <c r="A17624" t="s">
        <v>17403</v>
      </c>
      <c r="B17624">
        <v>3</v>
      </c>
    </row>
    <row r="17625" spans="1:2" x14ac:dyDescent="0.3">
      <c r="A17625" t="s">
        <v>17404</v>
      </c>
      <c r="B17625">
        <v>3</v>
      </c>
    </row>
    <row r="17626" spans="1:2" x14ac:dyDescent="0.3">
      <c r="A17626" t="s">
        <v>17405</v>
      </c>
      <c r="B17626">
        <v>3</v>
      </c>
    </row>
    <row r="17627" spans="1:2" x14ac:dyDescent="0.3">
      <c r="A17627" t="s">
        <v>17406</v>
      </c>
      <c r="B17627">
        <v>3</v>
      </c>
    </row>
    <row r="17628" spans="1:2" x14ac:dyDescent="0.3">
      <c r="A17628" t="s">
        <v>17407</v>
      </c>
      <c r="B17628">
        <v>3</v>
      </c>
    </row>
    <row r="17629" spans="1:2" x14ac:dyDescent="0.3">
      <c r="A17629" t="s">
        <v>17408</v>
      </c>
      <c r="B17629">
        <v>3</v>
      </c>
    </row>
    <row r="17630" spans="1:2" x14ac:dyDescent="0.3">
      <c r="A17630" t="s">
        <v>17409</v>
      </c>
      <c r="B17630">
        <v>3</v>
      </c>
    </row>
    <row r="17631" spans="1:2" x14ac:dyDescent="0.3">
      <c r="A17631" t="s">
        <v>17410</v>
      </c>
      <c r="B17631">
        <v>3</v>
      </c>
    </row>
    <row r="17632" spans="1:2" x14ac:dyDescent="0.3">
      <c r="A17632" t="s">
        <v>17411</v>
      </c>
      <c r="B17632">
        <v>3</v>
      </c>
    </row>
    <row r="17633" spans="1:2" x14ac:dyDescent="0.3">
      <c r="A17633" t="s">
        <v>17412</v>
      </c>
      <c r="B17633">
        <v>3</v>
      </c>
    </row>
    <row r="17634" spans="1:2" x14ac:dyDescent="0.3">
      <c r="A17634" t="s">
        <v>17413</v>
      </c>
      <c r="B17634">
        <v>3</v>
      </c>
    </row>
    <row r="17635" spans="1:2" x14ac:dyDescent="0.3">
      <c r="A17635" t="s">
        <v>17414</v>
      </c>
      <c r="B17635">
        <v>3</v>
      </c>
    </row>
    <row r="17636" spans="1:2" x14ac:dyDescent="0.3">
      <c r="A17636" t="s">
        <v>17415</v>
      </c>
      <c r="B17636">
        <v>3</v>
      </c>
    </row>
    <row r="17637" spans="1:2" x14ac:dyDescent="0.3">
      <c r="A17637" t="s">
        <v>17416</v>
      </c>
      <c r="B17637">
        <v>3</v>
      </c>
    </row>
    <row r="17638" spans="1:2" x14ac:dyDescent="0.3">
      <c r="A17638" t="s">
        <v>17417</v>
      </c>
      <c r="B17638">
        <v>3</v>
      </c>
    </row>
    <row r="17639" spans="1:2" x14ac:dyDescent="0.3">
      <c r="A17639" t="s">
        <v>17418</v>
      </c>
      <c r="B17639">
        <v>3</v>
      </c>
    </row>
    <row r="17640" spans="1:2" x14ac:dyDescent="0.3">
      <c r="A17640" t="s">
        <v>17419</v>
      </c>
      <c r="B17640">
        <v>3</v>
      </c>
    </row>
    <row r="17641" spans="1:2" x14ac:dyDescent="0.3">
      <c r="A17641" t="s">
        <v>17420</v>
      </c>
      <c r="B17641">
        <v>3</v>
      </c>
    </row>
    <row r="17642" spans="1:2" x14ac:dyDescent="0.3">
      <c r="A17642" t="s">
        <v>17421</v>
      </c>
      <c r="B17642">
        <v>3</v>
      </c>
    </row>
    <row r="17643" spans="1:2" x14ac:dyDescent="0.3">
      <c r="A17643" t="s">
        <v>17422</v>
      </c>
      <c r="B17643">
        <v>3</v>
      </c>
    </row>
    <row r="17644" spans="1:2" x14ac:dyDescent="0.3">
      <c r="A17644" t="s">
        <v>17423</v>
      </c>
      <c r="B17644">
        <v>3</v>
      </c>
    </row>
    <row r="17645" spans="1:2" x14ac:dyDescent="0.3">
      <c r="A17645" t="s">
        <v>17424</v>
      </c>
      <c r="B17645">
        <v>3</v>
      </c>
    </row>
    <row r="17646" spans="1:2" x14ac:dyDescent="0.3">
      <c r="A17646" t="s">
        <v>17425</v>
      </c>
      <c r="B17646">
        <v>3</v>
      </c>
    </row>
    <row r="17647" spans="1:2" x14ac:dyDescent="0.3">
      <c r="A17647" t="s">
        <v>17426</v>
      </c>
      <c r="B17647">
        <v>3</v>
      </c>
    </row>
    <row r="17648" spans="1:2" x14ac:dyDescent="0.3">
      <c r="A17648" t="s">
        <v>17427</v>
      </c>
      <c r="B17648">
        <v>3</v>
      </c>
    </row>
    <row r="17649" spans="1:2" x14ac:dyDescent="0.3">
      <c r="A17649" t="s">
        <v>17428</v>
      </c>
      <c r="B17649">
        <v>3</v>
      </c>
    </row>
    <row r="17650" spans="1:2" x14ac:dyDescent="0.3">
      <c r="A17650" t="s">
        <v>17429</v>
      </c>
      <c r="B17650">
        <v>3</v>
      </c>
    </row>
    <row r="17651" spans="1:2" x14ac:dyDescent="0.3">
      <c r="A17651" t="s">
        <v>17430</v>
      </c>
      <c r="B17651">
        <v>3</v>
      </c>
    </row>
    <row r="17652" spans="1:2" x14ac:dyDescent="0.3">
      <c r="A17652" t="s">
        <v>17431</v>
      </c>
      <c r="B17652">
        <v>3</v>
      </c>
    </row>
    <row r="17653" spans="1:2" x14ac:dyDescent="0.3">
      <c r="A17653" t="s">
        <v>17432</v>
      </c>
      <c r="B17653">
        <v>3</v>
      </c>
    </row>
    <row r="17654" spans="1:2" x14ac:dyDescent="0.3">
      <c r="A17654" t="s">
        <v>17433</v>
      </c>
      <c r="B17654">
        <v>3</v>
      </c>
    </row>
    <row r="17655" spans="1:2" x14ac:dyDescent="0.3">
      <c r="A17655" t="s">
        <v>17434</v>
      </c>
      <c r="B17655">
        <v>3</v>
      </c>
    </row>
    <row r="17656" spans="1:2" x14ac:dyDescent="0.3">
      <c r="A17656" t="s">
        <v>17435</v>
      </c>
      <c r="B17656">
        <v>3</v>
      </c>
    </row>
    <row r="17657" spans="1:2" x14ac:dyDescent="0.3">
      <c r="A17657" t="s">
        <v>17436</v>
      </c>
      <c r="B17657">
        <v>3</v>
      </c>
    </row>
    <row r="17658" spans="1:2" x14ac:dyDescent="0.3">
      <c r="A17658" t="s">
        <v>17437</v>
      </c>
      <c r="B17658">
        <v>3</v>
      </c>
    </row>
    <row r="17659" spans="1:2" x14ac:dyDescent="0.3">
      <c r="A17659" t="s">
        <v>17438</v>
      </c>
      <c r="B17659">
        <v>3</v>
      </c>
    </row>
    <row r="17660" spans="1:2" x14ac:dyDescent="0.3">
      <c r="A17660" t="s">
        <v>17439</v>
      </c>
      <c r="B17660">
        <v>3</v>
      </c>
    </row>
    <row r="17661" spans="1:2" x14ac:dyDescent="0.3">
      <c r="A17661" t="s">
        <v>17440</v>
      </c>
      <c r="B17661">
        <v>3</v>
      </c>
    </row>
    <row r="17662" spans="1:2" x14ac:dyDescent="0.3">
      <c r="A17662" t="s">
        <v>17441</v>
      </c>
      <c r="B17662">
        <v>3</v>
      </c>
    </row>
    <row r="17663" spans="1:2" x14ac:dyDescent="0.3">
      <c r="A17663" t="s">
        <v>17442</v>
      </c>
      <c r="B17663">
        <v>3</v>
      </c>
    </row>
    <row r="17664" spans="1:2" x14ac:dyDescent="0.3">
      <c r="A17664" t="s">
        <v>17443</v>
      </c>
      <c r="B17664">
        <v>3</v>
      </c>
    </row>
    <row r="17665" spans="1:2" x14ac:dyDescent="0.3">
      <c r="A17665" t="s">
        <v>17444</v>
      </c>
      <c r="B17665">
        <v>3</v>
      </c>
    </row>
    <row r="17666" spans="1:2" x14ac:dyDescent="0.3">
      <c r="A17666" t="s">
        <v>17445</v>
      </c>
      <c r="B17666">
        <v>3</v>
      </c>
    </row>
    <row r="17667" spans="1:2" x14ac:dyDescent="0.3">
      <c r="A17667" t="s">
        <v>17446</v>
      </c>
      <c r="B17667">
        <v>3</v>
      </c>
    </row>
    <row r="17668" spans="1:2" x14ac:dyDescent="0.3">
      <c r="A17668" t="s">
        <v>17447</v>
      </c>
      <c r="B17668">
        <v>3</v>
      </c>
    </row>
    <row r="17669" spans="1:2" x14ac:dyDescent="0.3">
      <c r="A17669" t="s">
        <v>17448</v>
      </c>
      <c r="B17669">
        <v>3</v>
      </c>
    </row>
    <row r="17670" spans="1:2" x14ac:dyDescent="0.3">
      <c r="A17670" t="s">
        <v>17449</v>
      </c>
      <c r="B17670">
        <v>3</v>
      </c>
    </row>
    <row r="17671" spans="1:2" x14ac:dyDescent="0.3">
      <c r="A17671" t="s">
        <v>17450</v>
      </c>
      <c r="B17671">
        <v>3</v>
      </c>
    </row>
    <row r="17672" spans="1:2" x14ac:dyDescent="0.3">
      <c r="A17672" t="s">
        <v>17451</v>
      </c>
      <c r="B17672">
        <v>3</v>
      </c>
    </row>
    <row r="17673" spans="1:2" x14ac:dyDescent="0.3">
      <c r="A17673" t="s">
        <v>17452</v>
      </c>
      <c r="B17673">
        <v>3</v>
      </c>
    </row>
    <row r="17674" spans="1:2" x14ac:dyDescent="0.3">
      <c r="A17674" t="s">
        <v>17453</v>
      </c>
      <c r="B17674">
        <v>3</v>
      </c>
    </row>
    <row r="17675" spans="1:2" x14ac:dyDescent="0.3">
      <c r="A17675" t="s">
        <v>17454</v>
      </c>
      <c r="B17675">
        <v>3</v>
      </c>
    </row>
    <row r="17676" spans="1:2" x14ac:dyDescent="0.3">
      <c r="A17676" t="s">
        <v>17455</v>
      </c>
      <c r="B17676">
        <v>3</v>
      </c>
    </row>
    <row r="17677" spans="1:2" x14ac:dyDescent="0.3">
      <c r="A17677" t="s">
        <v>17456</v>
      </c>
      <c r="B17677">
        <v>3</v>
      </c>
    </row>
    <row r="17678" spans="1:2" x14ac:dyDescent="0.3">
      <c r="A17678" t="s">
        <v>17457</v>
      </c>
      <c r="B17678">
        <v>3</v>
      </c>
    </row>
    <row r="17679" spans="1:2" x14ac:dyDescent="0.3">
      <c r="A17679" t="s">
        <v>17458</v>
      </c>
      <c r="B17679">
        <v>3</v>
      </c>
    </row>
    <row r="17680" spans="1:2" x14ac:dyDescent="0.3">
      <c r="A17680" t="s">
        <v>17459</v>
      </c>
      <c r="B17680">
        <v>3</v>
      </c>
    </row>
    <row r="17681" spans="1:2" x14ac:dyDescent="0.3">
      <c r="A17681" t="s">
        <v>17460</v>
      </c>
      <c r="B17681">
        <v>3</v>
      </c>
    </row>
    <row r="17682" spans="1:2" x14ac:dyDescent="0.3">
      <c r="A17682" t="s">
        <v>17461</v>
      </c>
      <c r="B17682">
        <v>3</v>
      </c>
    </row>
    <row r="17683" spans="1:2" x14ac:dyDescent="0.3">
      <c r="A17683" t="s">
        <v>17462</v>
      </c>
      <c r="B17683">
        <v>3</v>
      </c>
    </row>
    <row r="17684" spans="1:2" x14ac:dyDescent="0.3">
      <c r="A17684" t="s">
        <v>17463</v>
      </c>
      <c r="B17684">
        <v>3</v>
      </c>
    </row>
    <row r="17685" spans="1:2" x14ac:dyDescent="0.3">
      <c r="A17685" t="s">
        <v>17464</v>
      </c>
      <c r="B17685">
        <v>3</v>
      </c>
    </row>
    <row r="17686" spans="1:2" x14ac:dyDescent="0.3">
      <c r="A17686" t="s">
        <v>17465</v>
      </c>
      <c r="B17686">
        <v>3</v>
      </c>
    </row>
    <row r="17687" spans="1:2" x14ac:dyDescent="0.3">
      <c r="A17687" t="s">
        <v>17466</v>
      </c>
      <c r="B17687">
        <v>3</v>
      </c>
    </row>
    <row r="17688" spans="1:2" x14ac:dyDescent="0.3">
      <c r="A17688" t="s">
        <v>17467</v>
      </c>
      <c r="B17688">
        <v>3</v>
      </c>
    </row>
    <row r="17689" spans="1:2" x14ac:dyDescent="0.3">
      <c r="A17689" t="s">
        <v>17468</v>
      </c>
      <c r="B17689">
        <v>3</v>
      </c>
    </row>
    <row r="17690" spans="1:2" x14ac:dyDescent="0.3">
      <c r="A17690" t="s">
        <v>17469</v>
      </c>
      <c r="B17690">
        <v>3</v>
      </c>
    </row>
    <row r="17691" spans="1:2" x14ac:dyDescent="0.3">
      <c r="A17691" t="s">
        <v>17470</v>
      </c>
      <c r="B17691">
        <v>3</v>
      </c>
    </row>
    <row r="17692" spans="1:2" x14ac:dyDescent="0.3">
      <c r="A17692" t="s">
        <v>17471</v>
      </c>
      <c r="B17692">
        <v>3</v>
      </c>
    </row>
    <row r="17693" spans="1:2" x14ac:dyDescent="0.3">
      <c r="A17693" t="s">
        <v>17472</v>
      </c>
      <c r="B17693">
        <v>3</v>
      </c>
    </row>
    <row r="17694" spans="1:2" x14ac:dyDescent="0.3">
      <c r="A17694" t="s">
        <v>17473</v>
      </c>
      <c r="B17694">
        <v>3</v>
      </c>
    </row>
    <row r="17695" spans="1:2" x14ac:dyDescent="0.3">
      <c r="A17695" t="s">
        <v>17474</v>
      </c>
      <c r="B17695">
        <v>3</v>
      </c>
    </row>
    <row r="17696" spans="1:2" x14ac:dyDescent="0.3">
      <c r="A17696" t="s">
        <v>17475</v>
      </c>
      <c r="B17696">
        <v>3</v>
      </c>
    </row>
    <row r="17697" spans="1:2" x14ac:dyDescent="0.3">
      <c r="A17697" t="s">
        <v>17476</v>
      </c>
      <c r="B17697">
        <v>3</v>
      </c>
    </row>
    <row r="17698" spans="1:2" x14ac:dyDescent="0.3">
      <c r="A17698" t="s">
        <v>17477</v>
      </c>
      <c r="B17698">
        <v>3</v>
      </c>
    </row>
    <row r="17699" spans="1:2" x14ac:dyDescent="0.3">
      <c r="A17699" t="s">
        <v>17478</v>
      </c>
      <c r="B17699">
        <v>3</v>
      </c>
    </row>
    <row r="17700" spans="1:2" x14ac:dyDescent="0.3">
      <c r="A17700" t="s">
        <v>17479</v>
      </c>
      <c r="B17700">
        <v>3</v>
      </c>
    </row>
    <row r="17701" spans="1:2" x14ac:dyDescent="0.3">
      <c r="A17701" t="s">
        <v>17480</v>
      </c>
      <c r="B17701">
        <v>3</v>
      </c>
    </row>
    <row r="17702" spans="1:2" x14ac:dyDescent="0.3">
      <c r="A17702" t="s">
        <v>17481</v>
      </c>
      <c r="B17702">
        <v>3</v>
      </c>
    </row>
    <row r="17703" spans="1:2" x14ac:dyDescent="0.3">
      <c r="A17703" t="s">
        <v>17482</v>
      </c>
      <c r="B17703">
        <v>3</v>
      </c>
    </row>
    <row r="17704" spans="1:2" x14ac:dyDescent="0.3">
      <c r="A17704" t="s">
        <v>17483</v>
      </c>
      <c r="B17704">
        <v>3</v>
      </c>
    </row>
    <row r="17705" spans="1:2" x14ac:dyDescent="0.3">
      <c r="A17705" t="s">
        <v>17484</v>
      </c>
      <c r="B17705">
        <v>3</v>
      </c>
    </row>
    <row r="17706" spans="1:2" x14ac:dyDescent="0.3">
      <c r="A17706" t="s">
        <v>17485</v>
      </c>
      <c r="B17706">
        <v>3</v>
      </c>
    </row>
    <row r="17707" spans="1:2" x14ac:dyDescent="0.3">
      <c r="A17707" t="s">
        <v>17486</v>
      </c>
      <c r="B17707">
        <v>3</v>
      </c>
    </row>
    <row r="17708" spans="1:2" x14ac:dyDescent="0.3">
      <c r="A17708" t="s">
        <v>17487</v>
      </c>
      <c r="B17708">
        <v>3</v>
      </c>
    </row>
    <row r="17709" spans="1:2" x14ac:dyDescent="0.3">
      <c r="A17709" t="s">
        <v>17488</v>
      </c>
      <c r="B17709">
        <v>3</v>
      </c>
    </row>
    <row r="17710" spans="1:2" x14ac:dyDescent="0.3">
      <c r="A17710" t="s">
        <v>17489</v>
      </c>
      <c r="B17710">
        <v>3</v>
      </c>
    </row>
    <row r="17711" spans="1:2" x14ac:dyDescent="0.3">
      <c r="A17711" t="s">
        <v>17490</v>
      </c>
      <c r="B17711">
        <v>3</v>
      </c>
    </row>
    <row r="17712" spans="1:2" x14ac:dyDescent="0.3">
      <c r="A17712" t="s">
        <v>17491</v>
      </c>
      <c r="B17712">
        <v>3</v>
      </c>
    </row>
    <row r="17713" spans="1:2" x14ac:dyDescent="0.3">
      <c r="A17713" t="s">
        <v>17492</v>
      </c>
      <c r="B17713">
        <v>3</v>
      </c>
    </row>
    <row r="17714" spans="1:2" x14ac:dyDescent="0.3">
      <c r="A17714" t="s">
        <v>17493</v>
      </c>
      <c r="B17714">
        <v>3</v>
      </c>
    </row>
    <row r="17715" spans="1:2" x14ac:dyDescent="0.3">
      <c r="A17715" t="s">
        <v>17494</v>
      </c>
      <c r="B17715">
        <v>3</v>
      </c>
    </row>
    <row r="17716" spans="1:2" x14ac:dyDescent="0.3">
      <c r="A17716" t="s">
        <v>17495</v>
      </c>
      <c r="B17716">
        <v>3</v>
      </c>
    </row>
    <row r="17717" spans="1:2" x14ac:dyDescent="0.3">
      <c r="A17717" t="s">
        <v>17496</v>
      </c>
      <c r="B17717">
        <v>3</v>
      </c>
    </row>
    <row r="17718" spans="1:2" x14ac:dyDescent="0.3">
      <c r="A17718" t="s">
        <v>17497</v>
      </c>
      <c r="B17718">
        <v>3</v>
      </c>
    </row>
    <row r="17719" spans="1:2" x14ac:dyDescent="0.3">
      <c r="A17719" t="s">
        <v>17498</v>
      </c>
      <c r="B17719">
        <v>3</v>
      </c>
    </row>
    <row r="17720" spans="1:2" x14ac:dyDescent="0.3">
      <c r="A17720" t="s">
        <v>17499</v>
      </c>
      <c r="B17720">
        <v>3</v>
      </c>
    </row>
    <row r="17721" spans="1:2" x14ac:dyDescent="0.3">
      <c r="A17721" t="s">
        <v>17500</v>
      </c>
      <c r="B17721">
        <v>3</v>
      </c>
    </row>
    <row r="17722" spans="1:2" x14ac:dyDescent="0.3">
      <c r="A17722" t="s">
        <v>17501</v>
      </c>
      <c r="B17722">
        <v>3</v>
      </c>
    </row>
    <row r="17723" spans="1:2" x14ac:dyDescent="0.3">
      <c r="A17723" t="s">
        <v>17502</v>
      </c>
      <c r="B17723">
        <v>3</v>
      </c>
    </row>
    <row r="17724" spans="1:2" x14ac:dyDescent="0.3">
      <c r="A17724" t="s">
        <v>17503</v>
      </c>
      <c r="B17724">
        <v>3</v>
      </c>
    </row>
    <row r="17725" spans="1:2" x14ac:dyDescent="0.3">
      <c r="A17725" t="s">
        <v>17504</v>
      </c>
      <c r="B17725">
        <v>3</v>
      </c>
    </row>
    <row r="17726" spans="1:2" x14ac:dyDescent="0.3">
      <c r="A17726" t="s">
        <v>17505</v>
      </c>
      <c r="B17726">
        <v>3</v>
      </c>
    </row>
    <row r="17727" spans="1:2" x14ac:dyDescent="0.3">
      <c r="A17727" t="s">
        <v>17506</v>
      </c>
      <c r="B17727">
        <v>3</v>
      </c>
    </row>
    <row r="17728" spans="1:2" x14ac:dyDescent="0.3">
      <c r="A17728" t="s">
        <v>17507</v>
      </c>
      <c r="B17728">
        <v>3</v>
      </c>
    </row>
    <row r="17729" spans="1:2" x14ac:dyDescent="0.3">
      <c r="A17729" t="s">
        <v>17508</v>
      </c>
      <c r="B17729">
        <v>3</v>
      </c>
    </row>
    <row r="17730" spans="1:2" x14ac:dyDescent="0.3">
      <c r="A17730" t="s">
        <v>17509</v>
      </c>
      <c r="B17730">
        <v>3</v>
      </c>
    </row>
    <row r="17731" spans="1:2" x14ac:dyDescent="0.3">
      <c r="A17731" t="s">
        <v>17510</v>
      </c>
      <c r="B17731">
        <v>3</v>
      </c>
    </row>
    <row r="17732" spans="1:2" x14ac:dyDescent="0.3">
      <c r="A17732" t="s">
        <v>17511</v>
      </c>
      <c r="B17732">
        <v>3</v>
      </c>
    </row>
    <row r="17733" spans="1:2" x14ac:dyDescent="0.3">
      <c r="A17733" t="s">
        <v>17512</v>
      </c>
      <c r="B17733">
        <v>3</v>
      </c>
    </row>
    <row r="17734" spans="1:2" x14ac:dyDescent="0.3">
      <c r="A17734" t="s">
        <v>17513</v>
      </c>
      <c r="B17734">
        <v>3</v>
      </c>
    </row>
    <row r="17735" spans="1:2" x14ac:dyDescent="0.3">
      <c r="A17735" t="s">
        <v>17514</v>
      </c>
      <c r="B17735">
        <v>3</v>
      </c>
    </row>
    <row r="17736" spans="1:2" x14ac:dyDescent="0.3">
      <c r="A17736" t="s">
        <v>17515</v>
      </c>
      <c r="B17736">
        <v>3</v>
      </c>
    </row>
    <row r="17737" spans="1:2" x14ac:dyDescent="0.3">
      <c r="A17737" t="s">
        <v>17516</v>
      </c>
      <c r="B17737">
        <v>3</v>
      </c>
    </row>
    <row r="17738" spans="1:2" x14ac:dyDescent="0.3">
      <c r="A17738" t="s">
        <v>49371</v>
      </c>
      <c r="B17738">
        <v>3</v>
      </c>
    </row>
    <row r="17739" spans="1:2" x14ac:dyDescent="0.3">
      <c r="A17739" t="s">
        <v>17517</v>
      </c>
      <c r="B17739">
        <v>3</v>
      </c>
    </row>
    <row r="17740" spans="1:2" x14ac:dyDescent="0.3">
      <c r="A17740" t="s">
        <v>17518</v>
      </c>
      <c r="B17740">
        <v>3</v>
      </c>
    </row>
    <row r="17741" spans="1:2" x14ac:dyDescent="0.3">
      <c r="A17741" t="s">
        <v>17519</v>
      </c>
      <c r="B17741">
        <v>3</v>
      </c>
    </row>
    <row r="17742" spans="1:2" x14ac:dyDescent="0.3">
      <c r="A17742" t="s">
        <v>17520</v>
      </c>
      <c r="B17742">
        <v>3</v>
      </c>
    </row>
    <row r="17743" spans="1:2" x14ac:dyDescent="0.3">
      <c r="A17743" t="s">
        <v>17521</v>
      </c>
      <c r="B17743">
        <v>3</v>
      </c>
    </row>
    <row r="17744" spans="1:2" x14ac:dyDescent="0.3">
      <c r="A17744" t="s">
        <v>17522</v>
      </c>
      <c r="B17744">
        <v>3</v>
      </c>
    </row>
    <row r="17745" spans="1:2" x14ac:dyDescent="0.3">
      <c r="A17745" t="s">
        <v>17523</v>
      </c>
      <c r="B17745">
        <v>3</v>
      </c>
    </row>
    <row r="17746" spans="1:2" x14ac:dyDescent="0.3">
      <c r="A17746" t="s">
        <v>17524</v>
      </c>
      <c r="B17746">
        <v>3</v>
      </c>
    </row>
    <row r="17747" spans="1:2" x14ac:dyDescent="0.3">
      <c r="A17747" t="s">
        <v>17525</v>
      </c>
      <c r="B17747">
        <v>3</v>
      </c>
    </row>
    <row r="17748" spans="1:2" x14ac:dyDescent="0.3">
      <c r="A17748" t="s">
        <v>49405</v>
      </c>
      <c r="B17748">
        <v>3</v>
      </c>
    </row>
    <row r="17749" spans="1:2" x14ac:dyDescent="0.3">
      <c r="A17749" t="s">
        <v>17526</v>
      </c>
      <c r="B17749">
        <v>3</v>
      </c>
    </row>
    <row r="17750" spans="1:2" x14ac:dyDescent="0.3">
      <c r="A17750" t="s">
        <v>17527</v>
      </c>
      <c r="B17750">
        <v>3</v>
      </c>
    </row>
    <row r="17751" spans="1:2" x14ac:dyDescent="0.3">
      <c r="A17751" t="s">
        <v>17528</v>
      </c>
      <c r="B17751">
        <v>3</v>
      </c>
    </row>
    <row r="17752" spans="1:2" x14ac:dyDescent="0.3">
      <c r="A17752" t="s">
        <v>17529</v>
      </c>
      <c r="B17752">
        <v>3</v>
      </c>
    </row>
    <row r="17753" spans="1:2" x14ac:dyDescent="0.3">
      <c r="A17753" t="s">
        <v>17530</v>
      </c>
      <c r="B17753">
        <v>3</v>
      </c>
    </row>
    <row r="17754" spans="1:2" x14ac:dyDescent="0.3">
      <c r="A17754" t="s">
        <v>17531</v>
      </c>
      <c r="B17754">
        <v>3</v>
      </c>
    </row>
    <row r="17755" spans="1:2" x14ac:dyDescent="0.3">
      <c r="A17755" t="s">
        <v>17532</v>
      </c>
      <c r="B17755">
        <v>3</v>
      </c>
    </row>
    <row r="17756" spans="1:2" x14ac:dyDescent="0.3">
      <c r="A17756" t="s">
        <v>17533</v>
      </c>
      <c r="B17756">
        <v>3</v>
      </c>
    </row>
    <row r="17757" spans="1:2" x14ac:dyDescent="0.3">
      <c r="A17757" t="s">
        <v>17534</v>
      </c>
      <c r="B17757">
        <v>3</v>
      </c>
    </row>
    <row r="17758" spans="1:2" x14ac:dyDescent="0.3">
      <c r="A17758" t="s">
        <v>17535</v>
      </c>
      <c r="B17758">
        <v>3</v>
      </c>
    </row>
    <row r="17759" spans="1:2" x14ac:dyDescent="0.3">
      <c r="A17759" t="s">
        <v>17536</v>
      </c>
      <c r="B17759">
        <v>3</v>
      </c>
    </row>
    <row r="17760" spans="1:2" x14ac:dyDescent="0.3">
      <c r="A17760" t="s">
        <v>17537</v>
      </c>
      <c r="B17760">
        <v>3</v>
      </c>
    </row>
    <row r="17761" spans="1:2" x14ac:dyDescent="0.3">
      <c r="A17761" t="s">
        <v>17538</v>
      </c>
      <c r="B17761">
        <v>3</v>
      </c>
    </row>
    <row r="17762" spans="1:2" x14ac:dyDescent="0.3">
      <c r="A17762" t="s">
        <v>17539</v>
      </c>
      <c r="B17762">
        <v>3</v>
      </c>
    </row>
    <row r="17763" spans="1:2" x14ac:dyDescent="0.3">
      <c r="A17763" t="s">
        <v>17540</v>
      </c>
      <c r="B17763">
        <v>3</v>
      </c>
    </row>
    <row r="17764" spans="1:2" x14ac:dyDescent="0.3">
      <c r="A17764" t="s">
        <v>17541</v>
      </c>
      <c r="B17764">
        <v>3</v>
      </c>
    </row>
    <row r="17765" spans="1:2" x14ac:dyDescent="0.3">
      <c r="A17765" t="s">
        <v>17542</v>
      </c>
      <c r="B17765">
        <v>3</v>
      </c>
    </row>
    <row r="17766" spans="1:2" x14ac:dyDescent="0.3">
      <c r="A17766" t="s">
        <v>17543</v>
      </c>
      <c r="B17766">
        <v>3</v>
      </c>
    </row>
    <row r="17767" spans="1:2" x14ac:dyDescent="0.3">
      <c r="A17767" t="s">
        <v>17544</v>
      </c>
      <c r="B17767">
        <v>3</v>
      </c>
    </row>
    <row r="17768" spans="1:2" x14ac:dyDescent="0.3">
      <c r="A17768" t="s">
        <v>17545</v>
      </c>
      <c r="B17768">
        <v>3</v>
      </c>
    </row>
    <row r="17769" spans="1:2" x14ac:dyDescent="0.3">
      <c r="A17769" t="s">
        <v>17546</v>
      </c>
      <c r="B17769">
        <v>3</v>
      </c>
    </row>
    <row r="17770" spans="1:2" x14ac:dyDescent="0.3">
      <c r="A17770" t="s">
        <v>17547</v>
      </c>
      <c r="B17770">
        <v>3</v>
      </c>
    </row>
    <row r="17771" spans="1:2" x14ac:dyDescent="0.3">
      <c r="A17771" t="s">
        <v>17548</v>
      </c>
      <c r="B17771">
        <v>3</v>
      </c>
    </row>
    <row r="17772" spans="1:2" x14ac:dyDescent="0.3">
      <c r="A17772" t="s">
        <v>17549</v>
      </c>
      <c r="B17772">
        <v>3</v>
      </c>
    </row>
    <row r="17773" spans="1:2" x14ac:dyDescent="0.3">
      <c r="A17773" t="s">
        <v>17550</v>
      </c>
      <c r="B17773">
        <v>3</v>
      </c>
    </row>
    <row r="17774" spans="1:2" x14ac:dyDescent="0.3">
      <c r="A17774" t="s">
        <v>17551</v>
      </c>
      <c r="B17774">
        <v>3</v>
      </c>
    </row>
    <row r="17775" spans="1:2" x14ac:dyDescent="0.3">
      <c r="A17775" t="s">
        <v>17552</v>
      </c>
      <c r="B17775">
        <v>3</v>
      </c>
    </row>
    <row r="17776" spans="1:2" x14ac:dyDescent="0.3">
      <c r="A17776" t="s">
        <v>17553</v>
      </c>
      <c r="B17776">
        <v>3</v>
      </c>
    </row>
    <row r="17777" spans="1:2" x14ac:dyDescent="0.3">
      <c r="A17777" t="s">
        <v>17554</v>
      </c>
      <c r="B17777">
        <v>3</v>
      </c>
    </row>
    <row r="17778" spans="1:2" x14ac:dyDescent="0.3">
      <c r="A17778" t="s">
        <v>17555</v>
      </c>
      <c r="B17778">
        <v>3</v>
      </c>
    </row>
    <row r="17779" spans="1:2" x14ac:dyDescent="0.3">
      <c r="A17779" t="s">
        <v>17556</v>
      </c>
      <c r="B17779">
        <v>3</v>
      </c>
    </row>
    <row r="17780" spans="1:2" x14ac:dyDescent="0.3">
      <c r="A17780" t="s">
        <v>17557</v>
      </c>
      <c r="B17780">
        <v>3</v>
      </c>
    </row>
    <row r="17781" spans="1:2" x14ac:dyDescent="0.3">
      <c r="A17781" t="s">
        <v>17558</v>
      </c>
      <c r="B17781">
        <v>3</v>
      </c>
    </row>
    <row r="17782" spans="1:2" x14ac:dyDescent="0.3">
      <c r="A17782" t="s">
        <v>17559</v>
      </c>
      <c r="B17782">
        <v>3</v>
      </c>
    </row>
    <row r="17783" spans="1:2" x14ac:dyDescent="0.3">
      <c r="A17783" t="s">
        <v>17560</v>
      </c>
      <c r="B17783">
        <v>3</v>
      </c>
    </row>
    <row r="17784" spans="1:2" x14ac:dyDescent="0.3">
      <c r="A17784" t="s">
        <v>17561</v>
      </c>
      <c r="B17784">
        <v>3</v>
      </c>
    </row>
    <row r="17785" spans="1:2" x14ac:dyDescent="0.3">
      <c r="A17785" t="s">
        <v>17562</v>
      </c>
      <c r="B17785">
        <v>3</v>
      </c>
    </row>
    <row r="17786" spans="1:2" x14ac:dyDescent="0.3">
      <c r="A17786" t="s">
        <v>17563</v>
      </c>
      <c r="B17786">
        <v>3</v>
      </c>
    </row>
    <row r="17787" spans="1:2" x14ac:dyDescent="0.3">
      <c r="A17787" t="s">
        <v>17564</v>
      </c>
      <c r="B17787">
        <v>3</v>
      </c>
    </row>
    <row r="17788" spans="1:2" x14ac:dyDescent="0.3">
      <c r="A17788" t="s">
        <v>17565</v>
      </c>
      <c r="B17788">
        <v>3</v>
      </c>
    </row>
    <row r="17789" spans="1:2" x14ac:dyDescent="0.3">
      <c r="A17789" t="s">
        <v>17566</v>
      </c>
      <c r="B17789">
        <v>3</v>
      </c>
    </row>
    <row r="17790" spans="1:2" x14ac:dyDescent="0.3">
      <c r="A17790" t="s">
        <v>17567</v>
      </c>
      <c r="B17790">
        <v>3</v>
      </c>
    </row>
    <row r="17791" spans="1:2" x14ac:dyDescent="0.3">
      <c r="A17791" t="s">
        <v>17568</v>
      </c>
      <c r="B17791">
        <v>3</v>
      </c>
    </row>
    <row r="17792" spans="1:2" x14ac:dyDescent="0.3">
      <c r="A17792" t="s">
        <v>17569</v>
      </c>
      <c r="B17792">
        <v>3</v>
      </c>
    </row>
    <row r="17793" spans="1:2" x14ac:dyDescent="0.3">
      <c r="A17793" t="s">
        <v>17570</v>
      </c>
      <c r="B17793">
        <v>3</v>
      </c>
    </row>
    <row r="17794" spans="1:2" x14ac:dyDescent="0.3">
      <c r="A17794" t="s">
        <v>17571</v>
      </c>
      <c r="B17794">
        <v>3</v>
      </c>
    </row>
    <row r="17795" spans="1:2" x14ac:dyDescent="0.3">
      <c r="A17795" t="s">
        <v>17572</v>
      </c>
      <c r="B17795">
        <v>3</v>
      </c>
    </row>
    <row r="17796" spans="1:2" x14ac:dyDescent="0.3">
      <c r="A17796" t="s">
        <v>17573</v>
      </c>
      <c r="B17796">
        <v>3</v>
      </c>
    </row>
    <row r="17797" spans="1:2" x14ac:dyDescent="0.3">
      <c r="A17797" t="s">
        <v>17574</v>
      </c>
      <c r="B17797">
        <v>3</v>
      </c>
    </row>
    <row r="17798" spans="1:2" x14ac:dyDescent="0.3">
      <c r="A17798" t="s">
        <v>17575</v>
      </c>
      <c r="B17798">
        <v>3</v>
      </c>
    </row>
    <row r="17799" spans="1:2" x14ac:dyDescent="0.3">
      <c r="A17799" t="s">
        <v>17576</v>
      </c>
      <c r="B17799">
        <v>3</v>
      </c>
    </row>
    <row r="17800" spans="1:2" x14ac:dyDescent="0.3">
      <c r="A17800" t="s">
        <v>17577</v>
      </c>
      <c r="B17800">
        <v>3</v>
      </c>
    </row>
    <row r="17801" spans="1:2" x14ac:dyDescent="0.3">
      <c r="A17801" t="s">
        <v>17578</v>
      </c>
      <c r="B17801">
        <v>3</v>
      </c>
    </row>
    <row r="17802" spans="1:2" x14ac:dyDescent="0.3">
      <c r="A17802" t="s">
        <v>17579</v>
      </c>
      <c r="B17802">
        <v>3</v>
      </c>
    </row>
    <row r="17803" spans="1:2" x14ac:dyDescent="0.3">
      <c r="A17803" t="s">
        <v>17580</v>
      </c>
      <c r="B17803">
        <v>3</v>
      </c>
    </row>
    <row r="17804" spans="1:2" x14ac:dyDescent="0.3">
      <c r="A17804" t="s">
        <v>17581</v>
      </c>
      <c r="B17804">
        <v>3</v>
      </c>
    </row>
    <row r="17805" spans="1:2" x14ac:dyDescent="0.3">
      <c r="A17805" t="s">
        <v>17582</v>
      </c>
      <c r="B17805">
        <v>3</v>
      </c>
    </row>
    <row r="17806" spans="1:2" x14ac:dyDescent="0.3">
      <c r="A17806" t="s">
        <v>17583</v>
      </c>
      <c r="B17806">
        <v>3</v>
      </c>
    </row>
    <row r="17807" spans="1:2" x14ac:dyDescent="0.3">
      <c r="A17807" t="s">
        <v>17584</v>
      </c>
      <c r="B17807">
        <v>3</v>
      </c>
    </row>
    <row r="17808" spans="1:2" x14ac:dyDescent="0.3">
      <c r="A17808" t="s">
        <v>17585</v>
      </c>
      <c r="B17808">
        <v>3</v>
      </c>
    </row>
    <row r="17809" spans="1:2" x14ac:dyDescent="0.3">
      <c r="A17809" t="s">
        <v>17586</v>
      </c>
      <c r="B17809">
        <v>3</v>
      </c>
    </row>
    <row r="17810" spans="1:2" x14ac:dyDescent="0.3">
      <c r="A17810" t="s">
        <v>17587</v>
      </c>
      <c r="B17810">
        <v>3</v>
      </c>
    </row>
    <row r="17811" spans="1:2" x14ac:dyDescent="0.3">
      <c r="A17811" t="s">
        <v>17588</v>
      </c>
      <c r="B17811">
        <v>3</v>
      </c>
    </row>
    <row r="17812" spans="1:2" x14ac:dyDescent="0.3">
      <c r="A17812" t="s">
        <v>17589</v>
      </c>
      <c r="B17812">
        <v>3</v>
      </c>
    </row>
    <row r="17813" spans="1:2" x14ac:dyDescent="0.3">
      <c r="A17813" t="s">
        <v>17590</v>
      </c>
      <c r="B17813">
        <v>3</v>
      </c>
    </row>
    <row r="17814" spans="1:2" x14ac:dyDescent="0.3">
      <c r="A17814" t="s">
        <v>17591</v>
      </c>
      <c r="B17814">
        <v>3</v>
      </c>
    </row>
    <row r="17815" spans="1:2" x14ac:dyDescent="0.3">
      <c r="A17815" t="s">
        <v>17592</v>
      </c>
      <c r="B17815">
        <v>3</v>
      </c>
    </row>
    <row r="17816" spans="1:2" x14ac:dyDescent="0.3">
      <c r="A17816" t="s">
        <v>17593</v>
      </c>
      <c r="B17816">
        <v>3</v>
      </c>
    </row>
    <row r="17817" spans="1:2" x14ac:dyDescent="0.3">
      <c r="A17817" t="s">
        <v>17594</v>
      </c>
      <c r="B17817">
        <v>3</v>
      </c>
    </row>
    <row r="17818" spans="1:2" x14ac:dyDescent="0.3">
      <c r="A17818" t="s">
        <v>17595</v>
      </c>
      <c r="B17818">
        <v>3</v>
      </c>
    </row>
    <row r="17819" spans="1:2" x14ac:dyDescent="0.3">
      <c r="A17819" t="s">
        <v>17596</v>
      </c>
      <c r="B17819">
        <v>3</v>
      </c>
    </row>
    <row r="17820" spans="1:2" x14ac:dyDescent="0.3">
      <c r="A17820" t="s">
        <v>17597</v>
      </c>
      <c r="B17820">
        <v>3</v>
      </c>
    </row>
    <row r="17821" spans="1:2" x14ac:dyDescent="0.3">
      <c r="A17821" t="s">
        <v>17598</v>
      </c>
      <c r="B17821">
        <v>3</v>
      </c>
    </row>
    <row r="17822" spans="1:2" x14ac:dyDescent="0.3">
      <c r="A17822" t="s">
        <v>17599</v>
      </c>
      <c r="B17822">
        <v>3</v>
      </c>
    </row>
    <row r="17823" spans="1:2" x14ac:dyDescent="0.3">
      <c r="A17823" t="s">
        <v>17600</v>
      </c>
      <c r="B17823">
        <v>3</v>
      </c>
    </row>
    <row r="17824" spans="1:2" x14ac:dyDescent="0.3">
      <c r="A17824" t="s">
        <v>17601</v>
      </c>
      <c r="B17824">
        <v>3</v>
      </c>
    </row>
    <row r="17825" spans="1:2" x14ac:dyDescent="0.3">
      <c r="A17825" t="s">
        <v>17602</v>
      </c>
      <c r="B17825">
        <v>3</v>
      </c>
    </row>
    <row r="17826" spans="1:2" x14ac:dyDescent="0.3">
      <c r="A17826" t="s">
        <v>17603</v>
      </c>
      <c r="B17826">
        <v>3</v>
      </c>
    </row>
    <row r="17827" spans="1:2" x14ac:dyDescent="0.3">
      <c r="A17827" t="s">
        <v>17604</v>
      </c>
      <c r="B17827">
        <v>3</v>
      </c>
    </row>
    <row r="17828" spans="1:2" x14ac:dyDescent="0.3">
      <c r="A17828" t="s">
        <v>17605</v>
      </c>
      <c r="B17828">
        <v>3</v>
      </c>
    </row>
    <row r="17829" spans="1:2" x14ac:dyDescent="0.3">
      <c r="A17829" t="s">
        <v>17606</v>
      </c>
      <c r="B17829">
        <v>3</v>
      </c>
    </row>
    <row r="17830" spans="1:2" x14ac:dyDescent="0.3">
      <c r="A17830" t="s">
        <v>17607</v>
      </c>
      <c r="B17830">
        <v>3</v>
      </c>
    </row>
    <row r="17831" spans="1:2" x14ac:dyDescent="0.3">
      <c r="A17831" t="s">
        <v>17608</v>
      </c>
      <c r="B17831">
        <v>3</v>
      </c>
    </row>
    <row r="17832" spans="1:2" x14ac:dyDescent="0.3">
      <c r="A17832" t="s">
        <v>17609</v>
      </c>
      <c r="B17832">
        <v>3</v>
      </c>
    </row>
    <row r="17833" spans="1:2" x14ac:dyDescent="0.3">
      <c r="A17833" t="s">
        <v>17610</v>
      </c>
      <c r="B17833">
        <v>3</v>
      </c>
    </row>
    <row r="17834" spans="1:2" x14ac:dyDescent="0.3">
      <c r="A17834" t="s">
        <v>17611</v>
      </c>
      <c r="B17834">
        <v>3</v>
      </c>
    </row>
    <row r="17835" spans="1:2" x14ac:dyDescent="0.3">
      <c r="A17835" t="s">
        <v>17612</v>
      </c>
      <c r="B17835">
        <v>3</v>
      </c>
    </row>
    <row r="17836" spans="1:2" x14ac:dyDescent="0.3">
      <c r="A17836" t="s">
        <v>17613</v>
      </c>
      <c r="B17836">
        <v>3</v>
      </c>
    </row>
    <row r="17837" spans="1:2" x14ac:dyDescent="0.3">
      <c r="A17837" t="s">
        <v>17614</v>
      </c>
      <c r="B17837">
        <v>3</v>
      </c>
    </row>
    <row r="17838" spans="1:2" x14ac:dyDescent="0.3">
      <c r="A17838" t="s">
        <v>17615</v>
      </c>
      <c r="B17838">
        <v>3</v>
      </c>
    </row>
    <row r="17839" spans="1:2" x14ac:dyDescent="0.3">
      <c r="A17839" t="s">
        <v>17616</v>
      </c>
      <c r="B17839">
        <v>3</v>
      </c>
    </row>
    <row r="17840" spans="1:2" x14ac:dyDescent="0.3">
      <c r="A17840" t="s">
        <v>17617</v>
      </c>
      <c r="B17840">
        <v>3</v>
      </c>
    </row>
    <row r="17841" spans="1:2" x14ac:dyDescent="0.3">
      <c r="A17841" t="s">
        <v>17618</v>
      </c>
      <c r="B17841">
        <v>3</v>
      </c>
    </row>
    <row r="17842" spans="1:2" x14ac:dyDescent="0.3">
      <c r="A17842" t="s">
        <v>17619</v>
      </c>
      <c r="B17842">
        <v>3</v>
      </c>
    </row>
    <row r="17843" spans="1:2" x14ac:dyDescent="0.3">
      <c r="A17843" t="s">
        <v>17620</v>
      </c>
      <c r="B17843">
        <v>3</v>
      </c>
    </row>
    <row r="17844" spans="1:2" x14ac:dyDescent="0.3">
      <c r="A17844" t="s">
        <v>17621</v>
      </c>
      <c r="B17844">
        <v>3</v>
      </c>
    </row>
    <row r="17845" spans="1:2" x14ac:dyDescent="0.3">
      <c r="A17845" t="s">
        <v>17622</v>
      </c>
      <c r="B17845">
        <v>3</v>
      </c>
    </row>
    <row r="17846" spans="1:2" x14ac:dyDescent="0.3">
      <c r="A17846" t="s">
        <v>17623</v>
      </c>
      <c r="B17846">
        <v>3</v>
      </c>
    </row>
    <row r="17847" spans="1:2" x14ac:dyDescent="0.3">
      <c r="A17847" t="s">
        <v>17624</v>
      </c>
      <c r="B17847">
        <v>3</v>
      </c>
    </row>
    <row r="17848" spans="1:2" x14ac:dyDescent="0.3">
      <c r="A17848" t="s">
        <v>17625</v>
      </c>
      <c r="B17848">
        <v>3</v>
      </c>
    </row>
    <row r="17849" spans="1:2" x14ac:dyDescent="0.3">
      <c r="A17849" t="s">
        <v>17626</v>
      </c>
      <c r="B17849">
        <v>3</v>
      </c>
    </row>
    <row r="17850" spans="1:2" x14ac:dyDescent="0.3">
      <c r="A17850" t="s">
        <v>17627</v>
      </c>
      <c r="B17850">
        <v>3</v>
      </c>
    </row>
    <row r="17851" spans="1:2" x14ac:dyDescent="0.3">
      <c r="A17851" t="s">
        <v>17628</v>
      </c>
      <c r="B17851">
        <v>3</v>
      </c>
    </row>
    <row r="17852" spans="1:2" x14ac:dyDescent="0.3">
      <c r="A17852" t="s">
        <v>17629</v>
      </c>
      <c r="B17852">
        <v>3</v>
      </c>
    </row>
    <row r="17853" spans="1:2" x14ac:dyDescent="0.3">
      <c r="A17853" t="s">
        <v>17630</v>
      </c>
      <c r="B17853">
        <v>3</v>
      </c>
    </row>
    <row r="17854" spans="1:2" x14ac:dyDescent="0.3">
      <c r="A17854" t="s">
        <v>17631</v>
      </c>
      <c r="B17854">
        <v>3</v>
      </c>
    </row>
    <row r="17855" spans="1:2" x14ac:dyDescent="0.3">
      <c r="A17855" t="s">
        <v>17632</v>
      </c>
      <c r="B17855">
        <v>3</v>
      </c>
    </row>
    <row r="17856" spans="1:2" x14ac:dyDescent="0.3">
      <c r="A17856" t="s">
        <v>17633</v>
      </c>
      <c r="B17856">
        <v>3</v>
      </c>
    </row>
    <row r="17857" spans="1:2" x14ac:dyDescent="0.3">
      <c r="A17857" t="s">
        <v>17634</v>
      </c>
      <c r="B17857">
        <v>3</v>
      </c>
    </row>
    <row r="17858" spans="1:2" x14ac:dyDescent="0.3">
      <c r="A17858" t="s">
        <v>17635</v>
      </c>
      <c r="B17858">
        <v>3</v>
      </c>
    </row>
    <row r="17859" spans="1:2" x14ac:dyDescent="0.3">
      <c r="A17859" t="s">
        <v>17636</v>
      </c>
      <c r="B17859">
        <v>3</v>
      </c>
    </row>
    <row r="17860" spans="1:2" x14ac:dyDescent="0.3">
      <c r="A17860" t="s">
        <v>17637</v>
      </c>
      <c r="B17860">
        <v>3</v>
      </c>
    </row>
    <row r="17861" spans="1:2" x14ac:dyDescent="0.3">
      <c r="A17861" t="s">
        <v>17638</v>
      </c>
      <c r="B17861">
        <v>3</v>
      </c>
    </row>
    <row r="17862" spans="1:2" x14ac:dyDescent="0.3">
      <c r="A17862" t="s">
        <v>17639</v>
      </c>
      <c r="B17862">
        <v>3</v>
      </c>
    </row>
    <row r="17863" spans="1:2" x14ac:dyDescent="0.3">
      <c r="A17863" t="s">
        <v>17640</v>
      </c>
      <c r="B17863">
        <v>3</v>
      </c>
    </row>
    <row r="17864" spans="1:2" x14ac:dyDescent="0.3">
      <c r="A17864" t="s">
        <v>17641</v>
      </c>
      <c r="B17864">
        <v>3</v>
      </c>
    </row>
    <row r="17865" spans="1:2" x14ac:dyDescent="0.3">
      <c r="A17865" t="s">
        <v>17642</v>
      </c>
      <c r="B17865">
        <v>3</v>
      </c>
    </row>
    <row r="17866" spans="1:2" x14ac:dyDescent="0.3">
      <c r="A17866" t="s">
        <v>17643</v>
      </c>
      <c r="B17866">
        <v>3</v>
      </c>
    </row>
    <row r="17867" spans="1:2" x14ac:dyDescent="0.3">
      <c r="A17867" t="s">
        <v>17644</v>
      </c>
      <c r="B17867">
        <v>3</v>
      </c>
    </row>
    <row r="17868" spans="1:2" x14ac:dyDescent="0.3">
      <c r="A17868" t="s">
        <v>17645</v>
      </c>
      <c r="B17868">
        <v>3</v>
      </c>
    </row>
    <row r="17869" spans="1:2" x14ac:dyDescent="0.3">
      <c r="A17869" t="s">
        <v>17646</v>
      </c>
      <c r="B17869">
        <v>3</v>
      </c>
    </row>
    <row r="17870" spans="1:2" x14ac:dyDescent="0.3">
      <c r="A17870" t="s">
        <v>17647</v>
      </c>
      <c r="B17870">
        <v>3</v>
      </c>
    </row>
    <row r="17871" spans="1:2" x14ac:dyDescent="0.3">
      <c r="A17871" t="s">
        <v>17648</v>
      </c>
      <c r="B17871">
        <v>3</v>
      </c>
    </row>
    <row r="17872" spans="1:2" x14ac:dyDescent="0.3">
      <c r="A17872" t="s">
        <v>17649</v>
      </c>
      <c r="B17872">
        <v>3</v>
      </c>
    </row>
    <row r="17873" spans="1:2" x14ac:dyDescent="0.3">
      <c r="A17873" t="s">
        <v>17650</v>
      </c>
      <c r="B17873">
        <v>3</v>
      </c>
    </row>
    <row r="17874" spans="1:2" x14ac:dyDescent="0.3">
      <c r="A17874" t="s">
        <v>17651</v>
      </c>
      <c r="B17874">
        <v>3</v>
      </c>
    </row>
    <row r="17875" spans="1:2" x14ac:dyDescent="0.3">
      <c r="A17875" t="s">
        <v>17652</v>
      </c>
      <c r="B17875">
        <v>3</v>
      </c>
    </row>
    <row r="17876" spans="1:2" x14ac:dyDescent="0.3">
      <c r="A17876" t="s">
        <v>17653</v>
      </c>
      <c r="B17876">
        <v>3</v>
      </c>
    </row>
    <row r="17877" spans="1:2" x14ac:dyDescent="0.3">
      <c r="A17877" t="s">
        <v>17654</v>
      </c>
      <c r="B17877">
        <v>3</v>
      </c>
    </row>
    <row r="17878" spans="1:2" x14ac:dyDescent="0.3">
      <c r="A17878" t="s">
        <v>17655</v>
      </c>
      <c r="B17878">
        <v>3</v>
      </c>
    </row>
    <row r="17879" spans="1:2" x14ac:dyDescent="0.3">
      <c r="A17879" t="s">
        <v>17656</v>
      </c>
      <c r="B17879">
        <v>3</v>
      </c>
    </row>
    <row r="17880" spans="1:2" x14ac:dyDescent="0.3">
      <c r="A17880" t="s">
        <v>17657</v>
      </c>
      <c r="B17880">
        <v>3</v>
      </c>
    </row>
    <row r="17881" spans="1:2" x14ac:dyDescent="0.3">
      <c r="A17881" t="s">
        <v>17658</v>
      </c>
      <c r="B17881">
        <v>3</v>
      </c>
    </row>
    <row r="17882" spans="1:2" x14ac:dyDescent="0.3">
      <c r="A17882" t="s">
        <v>17659</v>
      </c>
      <c r="B17882">
        <v>3</v>
      </c>
    </row>
    <row r="17883" spans="1:2" x14ac:dyDescent="0.3">
      <c r="A17883" t="s">
        <v>17660</v>
      </c>
      <c r="B17883">
        <v>3</v>
      </c>
    </row>
    <row r="17884" spans="1:2" x14ac:dyDescent="0.3">
      <c r="A17884" t="s">
        <v>17661</v>
      </c>
      <c r="B17884">
        <v>3</v>
      </c>
    </row>
    <row r="17885" spans="1:2" x14ac:dyDescent="0.3">
      <c r="A17885" t="s">
        <v>17662</v>
      </c>
      <c r="B17885">
        <v>3</v>
      </c>
    </row>
    <row r="17886" spans="1:2" x14ac:dyDescent="0.3">
      <c r="A17886" t="s">
        <v>17663</v>
      </c>
      <c r="B17886">
        <v>3</v>
      </c>
    </row>
    <row r="17887" spans="1:2" x14ac:dyDescent="0.3">
      <c r="A17887" t="s">
        <v>17664</v>
      </c>
      <c r="B17887">
        <v>3</v>
      </c>
    </row>
    <row r="17888" spans="1:2" x14ac:dyDescent="0.3">
      <c r="A17888" t="s">
        <v>17665</v>
      </c>
      <c r="B17888">
        <v>3</v>
      </c>
    </row>
    <row r="17889" spans="1:2" x14ac:dyDescent="0.3">
      <c r="A17889" t="s">
        <v>17666</v>
      </c>
      <c r="B17889">
        <v>3</v>
      </c>
    </row>
    <row r="17890" spans="1:2" x14ac:dyDescent="0.3">
      <c r="A17890" t="s">
        <v>17667</v>
      </c>
      <c r="B17890">
        <v>3</v>
      </c>
    </row>
    <row r="17891" spans="1:2" x14ac:dyDescent="0.3">
      <c r="A17891" t="s">
        <v>17668</v>
      </c>
      <c r="B17891">
        <v>3</v>
      </c>
    </row>
    <row r="17892" spans="1:2" x14ac:dyDescent="0.3">
      <c r="A17892" t="s">
        <v>17669</v>
      </c>
      <c r="B17892">
        <v>3</v>
      </c>
    </row>
    <row r="17893" spans="1:2" x14ac:dyDescent="0.3">
      <c r="A17893" t="s">
        <v>17670</v>
      </c>
      <c r="B17893">
        <v>3</v>
      </c>
    </row>
    <row r="17894" spans="1:2" x14ac:dyDescent="0.3">
      <c r="A17894" t="s">
        <v>17671</v>
      </c>
      <c r="B17894">
        <v>3</v>
      </c>
    </row>
    <row r="17895" spans="1:2" x14ac:dyDescent="0.3">
      <c r="A17895" t="s">
        <v>17672</v>
      </c>
      <c r="B17895">
        <v>3</v>
      </c>
    </row>
    <row r="17896" spans="1:2" x14ac:dyDescent="0.3">
      <c r="A17896" t="s">
        <v>17673</v>
      </c>
      <c r="B17896">
        <v>3</v>
      </c>
    </row>
    <row r="17897" spans="1:2" x14ac:dyDescent="0.3">
      <c r="A17897" t="s">
        <v>17674</v>
      </c>
      <c r="B17897">
        <v>3</v>
      </c>
    </row>
    <row r="17898" spans="1:2" x14ac:dyDescent="0.3">
      <c r="A17898" t="s">
        <v>17675</v>
      </c>
      <c r="B17898">
        <v>3</v>
      </c>
    </row>
    <row r="17899" spans="1:2" x14ac:dyDescent="0.3">
      <c r="A17899" t="s">
        <v>17676</v>
      </c>
      <c r="B17899">
        <v>3</v>
      </c>
    </row>
    <row r="17900" spans="1:2" x14ac:dyDescent="0.3">
      <c r="A17900" t="s">
        <v>17677</v>
      </c>
      <c r="B17900">
        <v>3</v>
      </c>
    </row>
    <row r="17901" spans="1:2" x14ac:dyDescent="0.3">
      <c r="A17901" t="s">
        <v>17678</v>
      </c>
      <c r="B17901">
        <v>3</v>
      </c>
    </row>
    <row r="17902" spans="1:2" x14ac:dyDescent="0.3">
      <c r="A17902" t="s">
        <v>17679</v>
      </c>
      <c r="B17902">
        <v>3</v>
      </c>
    </row>
    <row r="17903" spans="1:2" x14ac:dyDescent="0.3">
      <c r="A17903" t="s">
        <v>17680</v>
      </c>
      <c r="B17903">
        <v>3</v>
      </c>
    </row>
    <row r="17904" spans="1:2" x14ac:dyDescent="0.3">
      <c r="A17904" t="s">
        <v>17681</v>
      </c>
      <c r="B17904">
        <v>3</v>
      </c>
    </row>
    <row r="17905" spans="1:2" x14ac:dyDescent="0.3">
      <c r="A17905" t="s">
        <v>17682</v>
      </c>
      <c r="B17905">
        <v>3</v>
      </c>
    </row>
    <row r="17906" spans="1:2" x14ac:dyDescent="0.3">
      <c r="A17906" t="s">
        <v>17683</v>
      </c>
      <c r="B17906">
        <v>3</v>
      </c>
    </row>
    <row r="17907" spans="1:2" x14ac:dyDescent="0.3">
      <c r="A17907" t="s">
        <v>17684</v>
      </c>
      <c r="B17907">
        <v>3</v>
      </c>
    </row>
    <row r="17908" spans="1:2" x14ac:dyDescent="0.3">
      <c r="A17908" t="s">
        <v>17685</v>
      </c>
      <c r="B17908">
        <v>3</v>
      </c>
    </row>
    <row r="17909" spans="1:2" x14ac:dyDescent="0.3">
      <c r="A17909" t="s">
        <v>17686</v>
      </c>
      <c r="B17909">
        <v>3</v>
      </c>
    </row>
    <row r="17910" spans="1:2" x14ac:dyDescent="0.3">
      <c r="A17910" t="s">
        <v>17687</v>
      </c>
      <c r="B17910">
        <v>3</v>
      </c>
    </row>
    <row r="17911" spans="1:2" x14ac:dyDescent="0.3">
      <c r="A17911" t="s">
        <v>17688</v>
      </c>
      <c r="B17911">
        <v>3</v>
      </c>
    </row>
    <row r="17912" spans="1:2" x14ac:dyDescent="0.3">
      <c r="A17912" t="s">
        <v>17689</v>
      </c>
      <c r="B17912">
        <v>3</v>
      </c>
    </row>
    <row r="17913" spans="1:2" x14ac:dyDescent="0.3">
      <c r="A17913" t="s">
        <v>17690</v>
      </c>
      <c r="B17913">
        <v>3</v>
      </c>
    </row>
    <row r="17914" spans="1:2" x14ac:dyDescent="0.3">
      <c r="A17914" t="s">
        <v>17691</v>
      </c>
      <c r="B17914">
        <v>3</v>
      </c>
    </row>
    <row r="17915" spans="1:2" x14ac:dyDescent="0.3">
      <c r="A17915" t="s">
        <v>17692</v>
      </c>
      <c r="B17915">
        <v>3</v>
      </c>
    </row>
    <row r="17916" spans="1:2" x14ac:dyDescent="0.3">
      <c r="A17916" t="s">
        <v>17693</v>
      </c>
      <c r="B17916">
        <v>3</v>
      </c>
    </row>
    <row r="17917" spans="1:2" x14ac:dyDescent="0.3">
      <c r="A17917" t="s">
        <v>17694</v>
      </c>
      <c r="B17917">
        <v>3</v>
      </c>
    </row>
    <row r="17918" spans="1:2" x14ac:dyDescent="0.3">
      <c r="A17918" t="s">
        <v>17695</v>
      </c>
      <c r="B17918">
        <v>3</v>
      </c>
    </row>
    <row r="17919" spans="1:2" x14ac:dyDescent="0.3">
      <c r="A17919" t="s">
        <v>17696</v>
      </c>
      <c r="B17919">
        <v>3</v>
      </c>
    </row>
    <row r="17920" spans="1:2" x14ac:dyDescent="0.3">
      <c r="A17920" t="s">
        <v>17697</v>
      </c>
      <c r="B17920">
        <v>3</v>
      </c>
    </row>
    <row r="17921" spans="1:2" x14ac:dyDescent="0.3">
      <c r="A17921" t="s">
        <v>17698</v>
      </c>
      <c r="B17921">
        <v>3</v>
      </c>
    </row>
    <row r="17922" spans="1:2" x14ac:dyDescent="0.3">
      <c r="A17922" t="s">
        <v>17699</v>
      </c>
      <c r="B17922">
        <v>3</v>
      </c>
    </row>
    <row r="17923" spans="1:2" x14ac:dyDescent="0.3">
      <c r="A17923" t="s">
        <v>17700</v>
      </c>
      <c r="B17923">
        <v>3</v>
      </c>
    </row>
    <row r="17924" spans="1:2" x14ac:dyDescent="0.3">
      <c r="A17924" t="s">
        <v>17701</v>
      </c>
      <c r="B17924">
        <v>3</v>
      </c>
    </row>
    <row r="17925" spans="1:2" x14ac:dyDescent="0.3">
      <c r="A17925" t="s">
        <v>17702</v>
      </c>
      <c r="B17925">
        <v>3</v>
      </c>
    </row>
    <row r="17926" spans="1:2" x14ac:dyDescent="0.3">
      <c r="A17926" t="s">
        <v>17703</v>
      </c>
      <c r="B17926">
        <v>3</v>
      </c>
    </row>
    <row r="17927" spans="1:2" x14ac:dyDescent="0.3">
      <c r="A17927" t="s">
        <v>17704</v>
      </c>
      <c r="B17927">
        <v>3</v>
      </c>
    </row>
    <row r="17928" spans="1:2" x14ac:dyDescent="0.3">
      <c r="A17928" t="s">
        <v>17705</v>
      </c>
      <c r="B17928">
        <v>3</v>
      </c>
    </row>
    <row r="17929" spans="1:2" x14ac:dyDescent="0.3">
      <c r="A17929" t="s">
        <v>17706</v>
      </c>
      <c r="B17929">
        <v>3</v>
      </c>
    </row>
    <row r="17930" spans="1:2" x14ac:dyDescent="0.3">
      <c r="A17930" t="s">
        <v>17707</v>
      </c>
      <c r="B17930">
        <v>3</v>
      </c>
    </row>
    <row r="17931" spans="1:2" x14ac:dyDescent="0.3">
      <c r="A17931" t="s">
        <v>17708</v>
      </c>
      <c r="B17931">
        <v>3</v>
      </c>
    </row>
    <row r="17932" spans="1:2" x14ac:dyDescent="0.3">
      <c r="A17932" t="s">
        <v>17709</v>
      </c>
      <c r="B17932">
        <v>3</v>
      </c>
    </row>
    <row r="17933" spans="1:2" x14ac:dyDescent="0.3">
      <c r="A17933" t="s">
        <v>17710</v>
      </c>
      <c r="B17933">
        <v>3</v>
      </c>
    </row>
    <row r="17934" spans="1:2" x14ac:dyDescent="0.3">
      <c r="A17934" t="s">
        <v>17711</v>
      </c>
      <c r="B17934">
        <v>3</v>
      </c>
    </row>
    <row r="17935" spans="1:2" x14ac:dyDescent="0.3">
      <c r="A17935" t="s">
        <v>17712</v>
      </c>
      <c r="B17935">
        <v>3</v>
      </c>
    </row>
    <row r="17936" spans="1:2" x14ac:dyDescent="0.3">
      <c r="A17936" t="s">
        <v>17713</v>
      </c>
      <c r="B17936">
        <v>3</v>
      </c>
    </row>
    <row r="17937" spans="1:2" x14ac:dyDescent="0.3">
      <c r="A17937" t="s">
        <v>17714</v>
      </c>
      <c r="B17937">
        <v>3</v>
      </c>
    </row>
    <row r="17938" spans="1:2" x14ac:dyDescent="0.3">
      <c r="A17938" t="s">
        <v>17715</v>
      </c>
      <c r="B17938">
        <v>3</v>
      </c>
    </row>
    <row r="17939" spans="1:2" x14ac:dyDescent="0.3">
      <c r="A17939" t="s">
        <v>17716</v>
      </c>
      <c r="B17939">
        <v>3</v>
      </c>
    </row>
    <row r="17940" spans="1:2" x14ac:dyDescent="0.3">
      <c r="A17940" t="s">
        <v>17717</v>
      </c>
      <c r="B17940">
        <v>3</v>
      </c>
    </row>
    <row r="17941" spans="1:2" x14ac:dyDescent="0.3">
      <c r="A17941" t="s">
        <v>17718</v>
      </c>
      <c r="B17941">
        <v>3</v>
      </c>
    </row>
    <row r="17942" spans="1:2" x14ac:dyDescent="0.3">
      <c r="A17942" t="s">
        <v>17719</v>
      </c>
      <c r="B17942">
        <v>3</v>
      </c>
    </row>
    <row r="17943" spans="1:2" x14ac:dyDescent="0.3">
      <c r="A17943" t="s">
        <v>17720</v>
      </c>
      <c r="B17943">
        <v>3</v>
      </c>
    </row>
    <row r="17944" spans="1:2" x14ac:dyDescent="0.3">
      <c r="A17944" t="s">
        <v>17721</v>
      </c>
      <c r="B17944">
        <v>3</v>
      </c>
    </row>
    <row r="17945" spans="1:2" x14ac:dyDescent="0.3">
      <c r="A17945" t="s">
        <v>17722</v>
      </c>
      <c r="B17945">
        <v>3</v>
      </c>
    </row>
    <row r="17946" spans="1:2" x14ac:dyDescent="0.3">
      <c r="A17946" t="s">
        <v>17723</v>
      </c>
      <c r="B17946">
        <v>3</v>
      </c>
    </row>
    <row r="17947" spans="1:2" x14ac:dyDescent="0.3">
      <c r="A17947" t="s">
        <v>17724</v>
      </c>
      <c r="B17947">
        <v>3</v>
      </c>
    </row>
    <row r="17948" spans="1:2" x14ac:dyDescent="0.3">
      <c r="A17948" t="s">
        <v>17725</v>
      </c>
      <c r="B17948">
        <v>3</v>
      </c>
    </row>
    <row r="17949" spans="1:2" x14ac:dyDescent="0.3">
      <c r="A17949" t="s">
        <v>17726</v>
      </c>
      <c r="B17949">
        <v>3</v>
      </c>
    </row>
    <row r="17950" spans="1:2" x14ac:dyDescent="0.3">
      <c r="A17950" t="s">
        <v>17727</v>
      </c>
      <c r="B17950">
        <v>3</v>
      </c>
    </row>
    <row r="17951" spans="1:2" x14ac:dyDescent="0.3">
      <c r="A17951" t="s">
        <v>17728</v>
      </c>
      <c r="B17951">
        <v>3</v>
      </c>
    </row>
    <row r="17952" spans="1:2" x14ac:dyDescent="0.3">
      <c r="A17952" t="s">
        <v>17729</v>
      </c>
      <c r="B17952">
        <v>3</v>
      </c>
    </row>
    <row r="17953" spans="1:2" x14ac:dyDescent="0.3">
      <c r="A17953" t="s">
        <v>17730</v>
      </c>
      <c r="B17953">
        <v>3</v>
      </c>
    </row>
    <row r="17954" spans="1:2" x14ac:dyDescent="0.3">
      <c r="A17954" t="s">
        <v>17731</v>
      </c>
      <c r="B17954">
        <v>3</v>
      </c>
    </row>
    <row r="17955" spans="1:2" x14ac:dyDescent="0.3">
      <c r="A17955" t="s">
        <v>17732</v>
      </c>
      <c r="B17955">
        <v>3</v>
      </c>
    </row>
    <row r="17956" spans="1:2" x14ac:dyDescent="0.3">
      <c r="A17956" t="s">
        <v>17733</v>
      </c>
      <c r="B17956">
        <v>3</v>
      </c>
    </row>
    <row r="17957" spans="1:2" x14ac:dyDescent="0.3">
      <c r="A17957" t="s">
        <v>17734</v>
      </c>
      <c r="B17957">
        <v>3</v>
      </c>
    </row>
    <row r="17958" spans="1:2" x14ac:dyDescent="0.3">
      <c r="A17958" t="s">
        <v>17735</v>
      </c>
      <c r="B17958">
        <v>3</v>
      </c>
    </row>
    <row r="17959" spans="1:2" x14ac:dyDescent="0.3">
      <c r="A17959" t="s">
        <v>17736</v>
      </c>
      <c r="B17959">
        <v>3</v>
      </c>
    </row>
    <row r="17960" spans="1:2" x14ac:dyDescent="0.3">
      <c r="A17960" t="s">
        <v>17737</v>
      </c>
      <c r="B17960">
        <v>3</v>
      </c>
    </row>
    <row r="17961" spans="1:2" x14ac:dyDescent="0.3">
      <c r="A17961" t="s">
        <v>17738</v>
      </c>
      <c r="B17961">
        <v>3</v>
      </c>
    </row>
    <row r="17962" spans="1:2" x14ac:dyDescent="0.3">
      <c r="A17962" t="s">
        <v>17739</v>
      </c>
      <c r="B17962">
        <v>3</v>
      </c>
    </row>
    <row r="17963" spans="1:2" x14ac:dyDescent="0.3">
      <c r="A17963" t="s">
        <v>17740</v>
      </c>
      <c r="B17963">
        <v>3</v>
      </c>
    </row>
    <row r="17964" spans="1:2" x14ac:dyDescent="0.3">
      <c r="A17964" t="s">
        <v>17741</v>
      </c>
      <c r="B17964">
        <v>3</v>
      </c>
    </row>
    <row r="17965" spans="1:2" x14ac:dyDescent="0.3">
      <c r="A17965" t="s">
        <v>49406</v>
      </c>
      <c r="B17965">
        <v>3</v>
      </c>
    </row>
    <row r="17966" spans="1:2" x14ac:dyDescent="0.3">
      <c r="A17966" t="s">
        <v>17742</v>
      </c>
      <c r="B17966">
        <v>3</v>
      </c>
    </row>
    <row r="17967" spans="1:2" x14ac:dyDescent="0.3">
      <c r="A17967" t="s">
        <v>17743</v>
      </c>
      <c r="B17967">
        <v>3</v>
      </c>
    </row>
    <row r="17968" spans="1:2" x14ac:dyDescent="0.3">
      <c r="A17968" t="s">
        <v>17744</v>
      </c>
      <c r="B17968">
        <v>3</v>
      </c>
    </row>
    <row r="17969" spans="1:2" x14ac:dyDescent="0.3">
      <c r="A17969" t="s">
        <v>17745</v>
      </c>
      <c r="B17969">
        <v>3</v>
      </c>
    </row>
    <row r="17970" spans="1:2" x14ac:dyDescent="0.3">
      <c r="A17970" t="s">
        <v>17746</v>
      </c>
      <c r="B17970">
        <v>3</v>
      </c>
    </row>
    <row r="17971" spans="1:2" x14ac:dyDescent="0.3">
      <c r="A17971" t="s">
        <v>17747</v>
      </c>
      <c r="B17971">
        <v>3</v>
      </c>
    </row>
    <row r="17972" spans="1:2" x14ac:dyDescent="0.3">
      <c r="A17972" t="s">
        <v>17748</v>
      </c>
      <c r="B17972">
        <v>3</v>
      </c>
    </row>
    <row r="17973" spans="1:2" x14ac:dyDescent="0.3">
      <c r="A17973" t="s">
        <v>17749</v>
      </c>
      <c r="B17973">
        <v>3</v>
      </c>
    </row>
    <row r="17974" spans="1:2" x14ac:dyDescent="0.3">
      <c r="A17974" t="s">
        <v>17750</v>
      </c>
      <c r="B17974">
        <v>3</v>
      </c>
    </row>
    <row r="17975" spans="1:2" x14ac:dyDescent="0.3">
      <c r="A17975" t="s">
        <v>17751</v>
      </c>
      <c r="B17975">
        <v>3</v>
      </c>
    </row>
    <row r="17976" spans="1:2" x14ac:dyDescent="0.3">
      <c r="A17976" t="s">
        <v>17752</v>
      </c>
      <c r="B17976">
        <v>3</v>
      </c>
    </row>
    <row r="17977" spans="1:2" x14ac:dyDescent="0.3">
      <c r="A17977" t="s">
        <v>17753</v>
      </c>
      <c r="B17977">
        <v>3</v>
      </c>
    </row>
    <row r="17978" spans="1:2" x14ac:dyDescent="0.3">
      <c r="A17978" t="s">
        <v>17754</v>
      </c>
      <c r="B17978">
        <v>3</v>
      </c>
    </row>
    <row r="17979" spans="1:2" x14ac:dyDescent="0.3">
      <c r="A17979" t="s">
        <v>17755</v>
      </c>
      <c r="B17979">
        <v>3</v>
      </c>
    </row>
    <row r="17980" spans="1:2" x14ac:dyDescent="0.3">
      <c r="A17980" t="s">
        <v>17756</v>
      </c>
      <c r="B17980">
        <v>3</v>
      </c>
    </row>
    <row r="17981" spans="1:2" x14ac:dyDescent="0.3">
      <c r="A17981" t="s">
        <v>17757</v>
      </c>
      <c r="B17981">
        <v>3</v>
      </c>
    </row>
    <row r="17982" spans="1:2" x14ac:dyDescent="0.3">
      <c r="A17982" t="s">
        <v>17758</v>
      </c>
      <c r="B17982">
        <v>3</v>
      </c>
    </row>
    <row r="17983" spans="1:2" x14ac:dyDescent="0.3">
      <c r="A17983" t="s">
        <v>17759</v>
      </c>
      <c r="B17983">
        <v>3</v>
      </c>
    </row>
    <row r="17984" spans="1:2" x14ac:dyDescent="0.3">
      <c r="A17984" t="s">
        <v>17760</v>
      </c>
      <c r="B17984">
        <v>3</v>
      </c>
    </row>
    <row r="17985" spans="1:2" x14ac:dyDescent="0.3">
      <c r="A17985" t="s">
        <v>17761</v>
      </c>
      <c r="B17985">
        <v>3</v>
      </c>
    </row>
    <row r="17986" spans="1:2" x14ac:dyDescent="0.3">
      <c r="A17986" t="s">
        <v>17762</v>
      </c>
      <c r="B17986">
        <v>3</v>
      </c>
    </row>
    <row r="17987" spans="1:2" x14ac:dyDescent="0.3">
      <c r="A17987" t="s">
        <v>17763</v>
      </c>
      <c r="B17987">
        <v>3</v>
      </c>
    </row>
    <row r="17988" spans="1:2" x14ac:dyDescent="0.3">
      <c r="A17988" t="s">
        <v>49430</v>
      </c>
      <c r="B17988">
        <v>3</v>
      </c>
    </row>
    <row r="17989" spans="1:2" x14ac:dyDescent="0.3">
      <c r="A17989" t="s">
        <v>17764</v>
      </c>
      <c r="B17989">
        <v>3</v>
      </c>
    </row>
    <row r="17990" spans="1:2" x14ac:dyDescent="0.3">
      <c r="A17990" t="s">
        <v>17765</v>
      </c>
      <c r="B17990">
        <v>3</v>
      </c>
    </row>
    <row r="17991" spans="1:2" x14ac:dyDescent="0.3">
      <c r="A17991" t="s">
        <v>17766</v>
      </c>
      <c r="B17991">
        <v>3</v>
      </c>
    </row>
    <row r="17992" spans="1:2" x14ac:dyDescent="0.3">
      <c r="A17992" t="s">
        <v>17767</v>
      </c>
      <c r="B17992">
        <v>3</v>
      </c>
    </row>
    <row r="17993" spans="1:2" x14ac:dyDescent="0.3">
      <c r="A17993" t="s">
        <v>17768</v>
      </c>
      <c r="B17993">
        <v>3</v>
      </c>
    </row>
    <row r="17994" spans="1:2" x14ac:dyDescent="0.3">
      <c r="A17994" t="s">
        <v>17769</v>
      </c>
      <c r="B17994">
        <v>3</v>
      </c>
    </row>
    <row r="17995" spans="1:2" x14ac:dyDescent="0.3">
      <c r="A17995" t="s">
        <v>17770</v>
      </c>
      <c r="B17995">
        <v>3</v>
      </c>
    </row>
    <row r="17996" spans="1:2" x14ac:dyDescent="0.3">
      <c r="A17996" t="s">
        <v>17771</v>
      </c>
      <c r="B17996">
        <v>3</v>
      </c>
    </row>
    <row r="17997" spans="1:2" x14ac:dyDescent="0.3">
      <c r="A17997" t="s">
        <v>17772</v>
      </c>
      <c r="B17997">
        <v>3</v>
      </c>
    </row>
    <row r="17998" spans="1:2" x14ac:dyDescent="0.3">
      <c r="A17998" t="s">
        <v>17773</v>
      </c>
      <c r="B17998">
        <v>3</v>
      </c>
    </row>
    <row r="17999" spans="1:2" x14ac:dyDescent="0.3">
      <c r="A17999" t="s">
        <v>17774</v>
      </c>
      <c r="B17999">
        <v>3</v>
      </c>
    </row>
    <row r="18000" spans="1:2" x14ac:dyDescent="0.3">
      <c r="A18000" t="s">
        <v>17775</v>
      </c>
      <c r="B18000">
        <v>3</v>
      </c>
    </row>
    <row r="18001" spans="1:2" x14ac:dyDescent="0.3">
      <c r="A18001" t="s">
        <v>17776</v>
      </c>
      <c r="B18001">
        <v>3</v>
      </c>
    </row>
    <row r="18002" spans="1:2" x14ac:dyDescent="0.3">
      <c r="A18002" t="s">
        <v>17777</v>
      </c>
      <c r="B18002">
        <v>3</v>
      </c>
    </row>
    <row r="18003" spans="1:2" x14ac:dyDescent="0.3">
      <c r="A18003" t="s">
        <v>17778</v>
      </c>
      <c r="B18003">
        <v>3</v>
      </c>
    </row>
    <row r="18004" spans="1:2" x14ac:dyDescent="0.3">
      <c r="A18004" t="s">
        <v>17779</v>
      </c>
      <c r="B18004">
        <v>3</v>
      </c>
    </row>
    <row r="18005" spans="1:2" x14ac:dyDescent="0.3">
      <c r="A18005" t="s">
        <v>17780</v>
      </c>
      <c r="B18005">
        <v>3</v>
      </c>
    </row>
    <row r="18006" spans="1:2" x14ac:dyDescent="0.3">
      <c r="A18006" t="s">
        <v>17781</v>
      </c>
      <c r="B18006">
        <v>3</v>
      </c>
    </row>
    <row r="18007" spans="1:2" x14ac:dyDescent="0.3">
      <c r="A18007" t="s">
        <v>17782</v>
      </c>
      <c r="B18007">
        <v>3</v>
      </c>
    </row>
    <row r="18008" spans="1:2" x14ac:dyDescent="0.3">
      <c r="A18008" t="s">
        <v>17783</v>
      </c>
      <c r="B18008">
        <v>3</v>
      </c>
    </row>
    <row r="18009" spans="1:2" x14ac:dyDescent="0.3">
      <c r="A18009" t="s">
        <v>17784</v>
      </c>
      <c r="B18009">
        <v>3</v>
      </c>
    </row>
    <row r="18010" spans="1:2" x14ac:dyDescent="0.3">
      <c r="A18010" t="s">
        <v>17785</v>
      </c>
      <c r="B18010">
        <v>3</v>
      </c>
    </row>
    <row r="18011" spans="1:2" x14ac:dyDescent="0.3">
      <c r="A18011" t="s">
        <v>17786</v>
      </c>
      <c r="B18011">
        <v>3</v>
      </c>
    </row>
    <row r="18012" spans="1:2" x14ac:dyDescent="0.3">
      <c r="A18012" t="s">
        <v>17787</v>
      </c>
      <c r="B18012">
        <v>3</v>
      </c>
    </row>
    <row r="18013" spans="1:2" x14ac:dyDescent="0.3">
      <c r="A18013" t="s">
        <v>17788</v>
      </c>
      <c r="B18013">
        <v>3</v>
      </c>
    </row>
    <row r="18014" spans="1:2" x14ac:dyDescent="0.3">
      <c r="A18014" t="s">
        <v>17789</v>
      </c>
      <c r="B18014">
        <v>3</v>
      </c>
    </row>
    <row r="18015" spans="1:2" x14ac:dyDescent="0.3">
      <c r="A18015" t="s">
        <v>17790</v>
      </c>
      <c r="B18015">
        <v>3</v>
      </c>
    </row>
    <row r="18016" spans="1:2" x14ac:dyDescent="0.3">
      <c r="A18016" t="s">
        <v>17791</v>
      </c>
      <c r="B18016">
        <v>3</v>
      </c>
    </row>
    <row r="18017" spans="1:2" x14ac:dyDescent="0.3">
      <c r="A18017" t="s">
        <v>17792</v>
      </c>
      <c r="B18017">
        <v>3</v>
      </c>
    </row>
    <row r="18018" spans="1:2" x14ac:dyDescent="0.3">
      <c r="A18018" t="s">
        <v>17793</v>
      </c>
      <c r="B18018">
        <v>3</v>
      </c>
    </row>
    <row r="18019" spans="1:2" x14ac:dyDescent="0.3">
      <c r="A18019" t="s">
        <v>17794</v>
      </c>
      <c r="B18019">
        <v>3</v>
      </c>
    </row>
    <row r="18020" spans="1:2" x14ac:dyDescent="0.3">
      <c r="A18020" t="s">
        <v>17795</v>
      </c>
      <c r="B18020">
        <v>3</v>
      </c>
    </row>
    <row r="18021" spans="1:2" x14ac:dyDescent="0.3">
      <c r="A18021" t="s">
        <v>17796</v>
      </c>
      <c r="B18021">
        <v>3</v>
      </c>
    </row>
    <row r="18022" spans="1:2" x14ac:dyDescent="0.3">
      <c r="A18022" t="s">
        <v>17797</v>
      </c>
      <c r="B18022">
        <v>3</v>
      </c>
    </row>
    <row r="18023" spans="1:2" x14ac:dyDescent="0.3">
      <c r="A18023" t="s">
        <v>17798</v>
      </c>
      <c r="B18023">
        <v>3</v>
      </c>
    </row>
    <row r="18024" spans="1:2" x14ac:dyDescent="0.3">
      <c r="A18024" t="s">
        <v>17799</v>
      </c>
      <c r="B18024">
        <v>3</v>
      </c>
    </row>
    <row r="18025" spans="1:2" x14ac:dyDescent="0.3">
      <c r="A18025" t="s">
        <v>17800</v>
      </c>
      <c r="B18025">
        <v>3</v>
      </c>
    </row>
    <row r="18026" spans="1:2" x14ac:dyDescent="0.3">
      <c r="A18026" t="s">
        <v>17801</v>
      </c>
      <c r="B18026">
        <v>3</v>
      </c>
    </row>
    <row r="18027" spans="1:2" x14ac:dyDescent="0.3">
      <c r="A18027" t="s">
        <v>17802</v>
      </c>
      <c r="B18027">
        <v>3</v>
      </c>
    </row>
    <row r="18028" spans="1:2" x14ac:dyDescent="0.3">
      <c r="A18028" t="s">
        <v>17803</v>
      </c>
      <c r="B18028">
        <v>3</v>
      </c>
    </row>
    <row r="18029" spans="1:2" x14ac:dyDescent="0.3">
      <c r="A18029" t="s">
        <v>17804</v>
      </c>
      <c r="B18029">
        <v>3</v>
      </c>
    </row>
    <row r="18030" spans="1:2" x14ac:dyDescent="0.3">
      <c r="A18030" t="s">
        <v>17805</v>
      </c>
      <c r="B18030">
        <v>3</v>
      </c>
    </row>
    <row r="18031" spans="1:2" x14ac:dyDescent="0.3">
      <c r="A18031" t="s">
        <v>17806</v>
      </c>
      <c r="B18031">
        <v>3</v>
      </c>
    </row>
    <row r="18032" spans="1:2" x14ac:dyDescent="0.3">
      <c r="A18032" t="s">
        <v>17807</v>
      </c>
      <c r="B18032">
        <v>3</v>
      </c>
    </row>
    <row r="18033" spans="1:2" x14ac:dyDescent="0.3">
      <c r="A18033" t="s">
        <v>17808</v>
      </c>
      <c r="B18033">
        <v>3</v>
      </c>
    </row>
    <row r="18034" spans="1:2" x14ac:dyDescent="0.3">
      <c r="A18034" t="s">
        <v>17809</v>
      </c>
      <c r="B18034">
        <v>3</v>
      </c>
    </row>
    <row r="18035" spans="1:2" x14ac:dyDescent="0.3">
      <c r="A18035" t="s">
        <v>17810</v>
      </c>
      <c r="B18035">
        <v>3</v>
      </c>
    </row>
    <row r="18036" spans="1:2" x14ac:dyDescent="0.3">
      <c r="A18036" t="s">
        <v>17811</v>
      </c>
      <c r="B18036">
        <v>3</v>
      </c>
    </row>
    <row r="18037" spans="1:2" x14ac:dyDescent="0.3">
      <c r="A18037" t="s">
        <v>17812</v>
      </c>
      <c r="B18037">
        <v>3</v>
      </c>
    </row>
    <row r="18038" spans="1:2" x14ac:dyDescent="0.3">
      <c r="A18038" t="s">
        <v>17813</v>
      </c>
      <c r="B18038">
        <v>3</v>
      </c>
    </row>
    <row r="18039" spans="1:2" x14ac:dyDescent="0.3">
      <c r="A18039" t="s">
        <v>17814</v>
      </c>
      <c r="B18039">
        <v>3</v>
      </c>
    </row>
    <row r="18040" spans="1:2" x14ac:dyDescent="0.3">
      <c r="A18040" t="s">
        <v>17815</v>
      </c>
      <c r="B18040">
        <v>3</v>
      </c>
    </row>
    <row r="18041" spans="1:2" x14ac:dyDescent="0.3">
      <c r="A18041" t="s">
        <v>17816</v>
      </c>
      <c r="B18041">
        <v>3</v>
      </c>
    </row>
    <row r="18042" spans="1:2" x14ac:dyDescent="0.3">
      <c r="A18042" t="s">
        <v>17817</v>
      </c>
      <c r="B18042">
        <v>3</v>
      </c>
    </row>
    <row r="18043" spans="1:2" x14ac:dyDescent="0.3">
      <c r="A18043" t="s">
        <v>17818</v>
      </c>
      <c r="B18043">
        <v>3</v>
      </c>
    </row>
    <row r="18044" spans="1:2" x14ac:dyDescent="0.3">
      <c r="A18044" t="s">
        <v>17819</v>
      </c>
      <c r="B18044">
        <v>3</v>
      </c>
    </row>
    <row r="18045" spans="1:2" x14ac:dyDescent="0.3">
      <c r="A18045" t="s">
        <v>17820</v>
      </c>
      <c r="B18045">
        <v>3</v>
      </c>
    </row>
    <row r="18046" spans="1:2" x14ac:dyDescent="0.3">
      <c r="A18046" t="s">
        <v>17821</v>
      </c>
      <c r="B18046">
        <v>3</v>
      </c>
    </row>
    <row r="18047" spans="1:2" x14ac:dyDescent="0.3">
      <c r="A18047" t="s">
        <v>17822</v>
      </c>
      <c r="B18047">
        <v>3</v>
      </c>
    </row>
    <row r="18048" spans="1:2" x14ac:dyDescent="0.3">
      <c r="A18048" t="s">
        <v>17823</v>
      </c>
      <c r="B18048">
        <v>3</v>
      </c>
    </row>
    <row r="18049" spans="1:2" x14ac:dyDescent="0.3">
      <c r="A18049" t="s">
        <v>17824</v>
      </c>
      <c r="B18049">
        <v>3</v>
      </c>
    </row>
    <row r="18050" spans="1:2" x14ac:dyDescent="0.3">
      <c r="A18050" t="s">
        <v>17825</v>
      </c>
      <c r="B18050">
        <v>3</v>
      </c>
    </row>
    <row r="18051" spans="1:2" x14ac:dyDescent="0.3">
      <c r="A18051" t="s">
        <v>17826</v>
      </c>
      <c r="B18051">
        <v>3</v>
      </c>
    </row>
    <row r="18052" spans="1:2" x14ac:dyDescent="0.3">
      <c r="A18052" t="s">
        <v>17827</v>
      </c>
      <c r="B18052">
        <v>3</v>
      </c>
    </row>
    <row r="18053" spans="1:2" x14ac:dyDescent="0.3">
      <c r="A18053" t="s">
        <v>17828</v>
      </c>
      <c r="B18053">
        <v>3</v>
      </c>
    </row>
    <row r="18054" spans="1:2" x14ac:dyDescent="0.3">
      <c r="A18054" t="s">
        <v>17829</v>
      </c>
      <c r="B18054">
        <v>3</v>
      </c>
    </row>
    <row r="18055" spans="1:2" x14ac:dyDescent="0.3">
      <c r="A18055" t="s">
        <v>17830</v>
      </c>
      <c r="B18055">
        <v>3</v>
      </c>
    </row>
    <row r="18056" spans="1:2" x14ac:dyDescent="0.3">
      <c r="A18056" t="s">
        <v>17831</v>
      </c>
      <c r="B18056">
        <v>3</v>
      </c>
    </row>
    <row r="18057" spans="1:2" x14ac:dyDescent="0.3">
      <c r="A18057" t="s">
        <v>17832</v>
      </c>
      <c r="B18057">
        <v>3</v>
      </c>
    </row>
    <row r="18058" spans="1:2" x14ac:dyDescent="0.3">
      <c r="A18058" t="s">
        <v>17833</v>
      </c>
      <c r="B18058">
        <v>3</v>
      </c>
    </row>
    <row r="18059" spans="1:2" x14ac:dyDescent="0.3">
      <c r="A18059" t="s">
        <v>17834</v>
      </c>
      <c r="B18059">
        <v>3</v>
      </c>
    </row>
    <row r="18060" spans="1:2" x14ac:dyDescent="0.3">
      <c r="A18060" t="s">
        <v>17835</v>
      </c>
      <c r="B18060">
        <v>3</v>
      </c>
    </row>
    <row r="18061" spans="1:2" x14ac:dyDescent="0.3">
      <c r="A18061" t="s">
        <v>17836</v>
      </c>
      <c r="B18061">
        <v>3</v>
      </c>
    </row>
    <row r="18062" spans="1:2" x14ac:dyDescent="0.3">
      <c r="A18062" t="s">
        <v>17837</v>
      </c>
      <c r="B18062">
        <v>3</v>
      </c>
    </row>
    <row r="18063" spans="1:2" x14ac:dyDescent="0.3">
      <c r="A18063" t="s">
        <v>17838</v>
      </c>
      <c r="B18063">
        <v>3</v>
      </c>
    </row>
    <row r="18064" spans="1:2" x14ac:dyDescent="0.3">
      <c r="A18064" t="s">
        <v>17839</v>
      </c>
      <c r="B18064">
        <v>3</v>
      </c>
    </row>
    <row r="18065" spans="1:2" x14ac:dyDescent="0.3">
      <c r="A18065" t="s">
        <v>17840</v>
      </c>
      <c r="B18065">
        <v>3</v>
      </c>
    </row>
    <row r="18066" spans="1:2" x14ac:dyDescent="0.3">
      <c r="A18066" t="s">
        <v>17841</v>
      </c>
      <c r="B18066">
        <v>3</v>
      </c>
    </row>
    <row r="18067" spans="1:2" x14ac:dyDescent="0.3">
      <c r="A18067" t="s">
        <v>17842</v>
      </c>
      <c r="B18067">
        <v>3</v>
      </c>
    </row>
    <row r="18068" spans="1:2" x14ac:dyDescent="0.3">
      <c r="A18068" t="s">
        <v>17843</v>
      </c>
      <c r="B18068">
        <v>3</v>
      </c>
    </row>
    <row r="18069" spans="1:2" x14ac:dyDescent="0.3">
      <c r="A18069" t="s">
        <v>17844</v>
      </c>
      <c r="B18069">
        <v>3</v>
      </c>
    </row>
    <row r="18070" spans="1:2" x14ac:dyDescent="0.3">
      <c r="A18070" t="s">
        <v>17845</v>
      </c>
      <c r="B18070">
        <v>3</v>
      </c>
    </row>
    <row r="18071" spans="1:2" x14ac:dyDescent="0.3">
      <c r="A18071" t="s">
        <v>17846</v>
      </c>
      <c r="B18071">
        <v>3</v>
      </c>
    </row>
    <row r="18072" spans="1:2" x14ac:dyDescent="0.3">
      <c r="A18072" t="s">
        <v>17847</v>
      </c>
      <c r="B18072">
        <v>3</v>
      </c>
    </row>
    <row r="18073" spans="1:2" x14ac:dyDescent="0.3">
      <c r="A18073" t="s">
        <v>17848</v>
      </c>
      <c r="B18073">
        <v>3</v>
      </c>
    </row>
    <row r="18074" spans="1:2" x14ac:dyDescent="0.3">
      <c r="A18074" t="s">
        <v>17849</v>
      </c>
      <c r="B18074">
        <v>3</v>
      </c>
    </row>
    <row r="18075" spans="1:2" x14ac:dyDescent="0.3">
      <c r="A18075" t="s">
        <v>17850</v>
      </c>
      <c r="B18075">
        <v>3</v>
      </c>
    </row>
    <row r="18076" spans="1:2" x14ac:dyDescent="0.3">
      <c r="A18076" t="s">
        <v>17851</v>
      </c>
      <c r="B18076">
        <v>3</v>
      </c>
    </row>
    <row r="18077" spans="1:2" x14ac:dyDescent="0.3">
      <c r="A18077" t="s">
        <v>17852</v>
      </c>
      <c r="B18077">
        <v>3</v>
      </c>
    </row>
    <row r="18078" spans="1:2" x14ac:dyDescent="0.3">
      <c r="A18078" t="s">
        <v>17853</v>
      </c>
      <c r="B18078">
        <v>3</v>
      </c>
    </row>
    <row r="18079" spans="1:2" x14ac:dyDescent="0.3">
      <c r="A18079" t="s">
        <v>17854</v>
      </c>
      <c r="B18079">
        <v>3</v>
      </c>
    </row>
    <row r="18080" spans="1:2" x14ac:dyDescent="0.3">
      <c r="A18080" t="s">
        <v>17855</v>
      </c>
      <c r="B18080">
        <v>3</v>
      </c>
    </row>
    <row r="18081" spans="1:2" x14ac:dyDescent="0.3">
      <c r="A18081" t="s">
        <v>17856</v>
      </c>
      <c r="B18081">
        <v>3</v>
      </c>
    </row>
    <row r="18082" spans="1:2" x14ac:dyDescent="0.3">
      <c r="A18082" t="s">
        <v>17857</v>
      </c>
      <c r="B18082">
        <v>3</v>
      </c>
    </row>
    <row r="18083" spans="1:2" x14ac:dyDescent="0.3">
      <c r="A18083" t="s">
        <v>17858</v>
      </c>
      <c r="B18083">
        <v>3</v>
      </c>
    </row>
    <row r="18084" spans="1:2" x14ac:dyDescent="0.3">
      <c r="A18084" t="s">
        <v>17859</v>
      </c>
      <c r="B18084">
        <v>3</v>
      </c>
    </row>
    <row r="18085" spans="1:2" x14ac:dyDescent="0.3">
      <c r="A18085" t="s">
        <v>17860</v>
      </c>
      <c r="B18085">
        <v>3</v>
      </c>
    </row>
    <row r="18086" spans="1:2" x14ac:dyDescent="0.3">
      <c r="A18086" t="s">
        <v>17861</v>
      </c>
      <c r="B18086">
        <v>3</v>
      </c>
    </row>
    <row r="18087" spans="1:2" x14ac:dyDescent="0.3">
      <c r="A18087" t="s">
        <v>17862</v>
      </c>
      <c r="B18087">
        <v>3</v>
      </c>
    </row>
    <row r="18088" spans="1:2" x14ac:dyDescent="0.3">
      <c r="A18088" t="s">
        <v>17863</v>
      </c>
      <c r="B18088">
        <v>3</v>
      </c>
    </row>
    <row r="18089" spans="1:2" x14ac:dyDescent="0.3">
      <c r="A18089" t="s">
        <v>17864</v>
      </c>
      <c r="B18089">
        <v>3</v>
      </c>
    </row>
    <row r="18090" spans="1:2" x14ac:dyDescent="0.3">
      <c r="A18090" t="s">
        <v>17865</v>
      </c>
      <c r="B18090">
        <v>3</v>
      </c>
    </row>
    <row r="18091" spans="1:2" x14ac:dyDescent="0.3">
      <c r="A18091" t="s">
        <v>17866</v>
      </c>
      <c r="B18091">
        <v>3</v>
      </c>
    </row>
    <row r="18092" spans="1:2" x14ac:dyDescent="0.3">
      <c r="A18092" t="s">
        <v>17867</v>
      </c>
      <c r="B18092">
        <v>3</v>
      </c>
    </row>
    <row r="18093" spans="1:2" x14ac:dyDescent="0.3">
      <c r="A18093" t="s">
        <v>17868</v>
      </c>
      <c r="B18093">
        <v>3</v>
      </c>
    </row>
    <row r="18094" spans="1:2" x14ac:dyDescent="0.3">
      <c r="A18094" t="s">
        <v>17869</v>
      </c>
      <c r="B18094">
        <v>3</v>
      </c>
    </row>
    <row r="18095" spans="1:2" x14ac:dyDescent="0.3">
      <c r="A18095" t="s">
        <v>17870</v>
      </c>
      <c r="B18095">
        <v>3</v>
      </c>
    </row>
    <row r="18096" spans="1:2" x14ac:dyDescent="0.3">
      <c r="A18096" t="s">
        <v>17871</v>
      </c>
      <c r="B18096">
        <v>3</v>
      </c>
    </row>
    <row r="18097" spans="1:2" x14ac:dyDescent="0.3">
      <c r="A18097" t="s">
        <v>17872</v>
      </c>
      <c r="B18097">
        <v>3</v>
      </c>
    </row>
    <row r="18098" spans="1:2" x14ac:dyDescent="0.3">
      <c r="A18098" t="s">
        <v>17873</v>
      </c>
      <c r="B18098">
        <v>3</v>
      </c>
    </row>
    <row r="18099" spans="1:2" x14ac:dyDescent="0.3">
      <c r="A18099" t="s">
        <v>17874</v>
      </c>
      <c r="B18099">
        <v>3</v>
      </c>
    </row>
    <row r="18100" spans="1:2" x14ac:dyDescent="0.3">
      <c r="A18100" t="s">
        <v>17875</v>
      </c>
      <c r="B18100">
        <v>3</v>
      </c>
    </row>
    <row r="18101" spans="1:2" x14ac:dyDescent="0.3">
      <c r="A18101" t="s">
        <v>17876</v>
      </c>
      <c r="B18101">
        <v>3</v>
      </c>
    </row>
    <row r="18102" spans="1:2" x14ac:dyDescent="0.3">
      <c r="A18102" t="s">
        <v>17877</v>
      </c>
      <c r="B18102">
        <v>3</v>
      </c>
    </row>
    <row r="18103" spans="1:2" x14ac:dyDescent="0.3">
      <c r="A18103" t="s">
        <v>17878</v>
      </c>
      <c r="B18103">
        <v>3</v>
      </c>
    </row>
    <row r="18104" spans="1:2" x14ac:dyDescent="0.3">
      <c r="A18104" t="s">
        <v>17879</v>
      </c>
      <c r="B18104">
        <v>3</v>
      </c>
    </row>
    <row r="18105" spans="1:2" x14ac:dyDescent="0.3">
      <c r="A18105" t="s">
        <v>17880</v>
      </c>
      <c r="B18105">
        <v>3</v>
      </c>
    </row>
    <row r="18106" spans="1:2" x14ac:dyDescent="0.3">
      <c r="A18106" t="s">
        <v>17881</v>
      </c>
      <c r="B18106">
        <v>3</v>
      </c>
    </row>
    <row r="18107" spans="1:2" x14ac:dyDescent="0.3">
      <c r="A18107" t="s">
        <v>17882</v>
      </c>
      <c r="B18107">
        <v>3</v>
      </c>
    </row>
    <row r="18108" spans="1:2" x14ac:dyDescent="0.3">
      <c r="A18108" t="s">
        <v>17883</v>
      </c>
      <c r="B18108">
        <v>3</v>
      </c>
    </row>
    <row r="18109" spans="1:2" x14ac:dyDescent="0.3">
      <c r="A18109" t="s">
        <v>17884</v>
      </c>
      <c r="B18109">
        <v>3</v>
      </c>
    </row>
    <row r="18110" spans="1:2" x14ac:dyDescent="0.3">
      <c r="A18110" t="s">
        <v>17885</v>
      </c>
      <c r="B18110">
        <v>3</v>
      </c>
    </row>
    <row r="18111" spans="1:2" x14ac:dyDescent="0.3">
      <c r="A18111" t="s">
        <v>17886</v>
      </c>
      <c r="B18111">
        <v>3</v>
      </c>
    </row>
    <row r="18112" spans="1:2" x14ac:dyDescent="0.3">
      <c r="A18112" t="s">
        <v>17887</v>
      </c>
      <c r="B18112">
        <v>3</v>
      </c>
    </row>
    <row r="18113" spans="1:2" x14ac:dyDescent="0.3">
      <c r="A18113" t="s">
        <v>17888</v>
      </c>
      <c r="B18113">
        <v>3</v>
      </c>
    </row>
    <row r="18114" spans="1:2" x14ac:dyDescent="0.3">
      <c r="A18114" t="s">
        <v>17889</v>
      </c>
      <c r="B18114">
        <v>3</v>
      </c>
    </row>
    <row r="18115" spans="1:2" x14ac:dyDescent="0.3">
      <c r="A18115" t="s">
        <v>17890</v>
      </c>
      <c r="B18115">
        <v>3</v>
      </c>
    </row>
    <row r="18116" spans="1:2" x14ac:dyDescent="0.3">
      <c r="A18116" t="s">
        <v>17891</v>
      </c>
      <c r="B18116">
        <v>3</v>
      </c>
    </row>
    <row r="18117" spans="1:2" x14ac:dyDescent="0.3">
      <c r="A18117" t="s">
        <v>17892</v>
      </c>
      <c r="B18117">
        <v>3</v>
      </c>
    </row>
    <row r="18118" spans="1:2" x14ac:dyDescent="0.3">
      <c r="A18118" t="s">
        <v>17893</v>
      </c>
      <c r="B18118">
        <v>3</v>
      </c>
    </row>
    <row r="18119" spans="1:2" x14ac:dyDescent="0.3">
      <c r="A18119" t="s">
        <v>17894</v>
      </c>
      <c r="B18119">
        <v>3</v>
      </c>
    </row>
    <row r="18120" spans="1:2" x14ac:dyDescent="0.3">
      <c r="A18120" t="s">
        <v>17895</v>
      </c>
      <c r="B18120">
        <v>3</v>
      </c>
    </row>
    <row r="18121" spans="1:2" x14ac:dyDescent="0.3">
      <c r="A18121" t="s">
        <v>17896</v>
      </c>
      <c r="B18121">
        <v>3</v>
      </c>
    </row>
    <row r="18122" spans="1:2" x14ac:dyDescent="0.3">
      <c r="A18122" t="s">
        <v>17897</v>
      </c>
      <c r="B18122">
        <v>3</v>
      </c>
    </row>
    <row r="18123" spans="1:2" x14ac:dyDescent="0.3">
      <c r="A18123" t="s">
        <v>17898</v>
      </c>
      <c r="B18123">
        <v>3</v>
      </c>
    </row>
    <row r="18124" spans="1:2" x14ac:dyDescent="0.3">
      <c r="A18124" t="s">
        <v>17899</v>
      </c>
      <c r="B18124">
        <v>3</v>
      </c>
    </row>
    <row r="18125" spans="1:2" x14ac:dyDescent="0.3">
      <c r="A18125" t="s">
        <v>17900</v>
      </c>
      <c r="B18125">
        <v>3</v>
      </c>
    </row>
    <row r="18126" spans="1:2" x14ac:dyDescent="0.3">
      <c r="A18126" t="s">
        <v>17901</v>
      </c>
      <c r="B18126">
        <v>3</v>
      </c>
    </row>
    <row r="18127" spans="1:2" x14ac:dyDescent="0.3">
      <c r="A18127" t="s">
        <v>17902</v>
      </c>
      <c r="B18127">
        <v>3</v>
      </c>
    </row>
    <row r="18128" spans="1:2" x14ac:dyDescent="0.3">
      <c r="A18128" t="s">
        <v>17903</v>
      </c>
      <c r="B18128">
        <v>3</v>
      </c>
    </row>
    <row r="18129" spans="1:2" x14ac:dyDescent="0.3">
      <c r="A18129" t="s">
        <v>17904</v>
      </c>
      <c r="B18129">
        <v>3</v>
      </c>
    </row>
    <row r="18130" spans="1:2" x14ac:dyDescent="0.3">
      <c r="A18130" t="s">
        <v>17905</v>
      </c>
      <c r="B18130">
        <v>3</v>
      </c>
    </row>
    <row r="18131" spans="1:2" x14ac:dyDescent="0.3">
      <c r="A18131" t="s">
        <v>17906</v>
      </c>
      <c r="B18131">
        <v>3</v>
      </c>
    </row>
    <row r="18132" spans="1:2" x14ac:dyDescent="0.3">
      <c r="A18132" t="s">
        <v>17907</v>
      </c>
      <c r="B18132">
        <v>3</v>
      </c>
    </row>
    <row r="18133" spans="1:2" x14ac:dyDescent="0.3">
      <c r="A18133" t="s">
        <v>17908</v>
      </c>
      <c r="B18133">
        <v>3</v>
      </c>
    </row>
    <row r="18134" spans="1:2" x14ac:dyDescent="0.3">
      <c r="A18134" t="s">
        <v>17909</v>
      </c>
      <c r="B18134">
        <v>3</v>
      </c>
    </row>
    <row r="18135" spans="1:2" x14ac:dyDescent="0.3">
      <c r="A18135" t="s">
        <v>17910</v>
      </c>
      <c r="B18135">
        <v>3</v>
      </c>
    </row>
    <row r="18136" spans="1:2" x14ac:dyDescent="0.3">
      <c r="A18136" t="s">
        <v>17911</v>
      </c>
      <c r="B18136">
        <v>3</v>
      </c>
    </row>
    <row r="18137" spans="1:2" x14ac:dyDescent="0.3">
      <c r="A18137" t="s">
        <v>17912</v>
      </c>
      <c r="B18137">
        <v>3</v>
      </c>
    </row>
    <row r="18138" spans="1:2" x14ac:dyDescent="0.3">
      <c r="A18138" t="s">
        <v>17913</v>
      </c>
      <c r="B18138">
        <v>3</v>
      </c>
    </row>
    <row r="18139" spans="1:2" x14ac:dyDescent="0.3">
      <c r="A18139" t="s">
        <v>17914</v>
      </c>
      <c r="B18139">
        <v>3</v>
      </c>
    </row>
    <row r="18140" spans="1:2" x14ac:dyDescent="0.3">
      <c r="A18140" t="s">
        <v>17915</v>
      </c>
      <c r="B18140">
        <v>3</v>
      </c>
    </row>
    <row r="18141" spans="1:2" x14ac:dyDescent="0.3">
      <c r="A18141" t="s">
        <v>17916</v>
      </c>
      <c r="B18141">
        <v>3</v>
      </c>
    </row>
    <row r="18142" spans="1:2" x14ac:dyDescent="0.3">
      <c r="A18142" t="s">
        <v>17917</v>
      </c>
      <c r="B18142">
        <v>3</v>
      </c>
    </row>
    <row r="18143" spans="1:2" x14ac:dyDescent="0.3">
      <c r="A18143" t="s">
        <v>17918</v>
      </c>
      <c r="B18143">
        <v>3</v>
      </c>
    </row>
    <row r="18144" spans="1:2" x14ac:dyDescent="0.3">
      <c r="A18144" t="s">
        <v>17919</v>
      </c>
      <c r="B18144">
        <v>3</v>
      </c>
    </row>
    <row r="18145" spans="1:2" x14ac:dyDescent="0.3">
      <c r="A18145" t="s">
        <v>17920</v>
      </c>
      <c r="B18145">
        <v>3</v>
      </c>
    </row>
    <row r="18146" spans="1:2" x14ac:dyDescent="0.3">
      <c r="A18146" t="s">
        <v>17921</v>
      </c>
      <c r="B18146">
        <v>3</v>
      </c>
    </row>
    <row r="18147" spans="1:2" x14ac:dyDescent="0.3">
      <c r="A18147" t="s">
        <v>17922</v>
      </c>
      <c r="B18147">
        <v>3</v>
      </c>
    </row>
    <row r="18148" spans="1:2" x14ac:dyDescent="0.3">
      <c r="A18148" t="s">
        <v>17923</v>
      </c>
      <c r="B18148">
        <v>3</v>
      </c>
    </row>
    <row r="18149" spans="1:2" x14ac:dyDescent="0.3">
      <c r="A18149" t="s">
        <v>17924</v>
      </c>
      <c r="B18149">
        <v>3</v>
      </c>
    </row>
    <row r="18150" spans="1:2" x14ac:dyDescent="0.3">
      <c r="A18150" t="s">
        <v>17925</v>
      </c>
      <c r="B18150">
        <v>3</v>
      </c>
    </row>
    <row r="18151" spans="1:2" x14ac:dyDescent="0.3">
      <c r="A18151" t="s">
        <v>17926</v>
      </c>
      <c r="B18151">
        <v>3</v>
      </c>
    </row>
    <row r="18152" spans="1:2" x14ac:dyDescent="0.3">
      <c r="A18152" t="s">
        <v>49383</v>
      </c>
      <c r="B18152">
        <v>3</v>
      </c>
    </row>
    <row r="18153" spans="1:2" x14ac:dyDescent="0.3">
      <c r="A18153" t="s">
        <v>17927</v>
      </c>
      <c r="B18153">
        <v>3</v>
      </c>
    </row>
    <row r="18154" spans="1:2" x14ac:dyDescent="0.3">
      <c r="A18154" t="s">
        <v>17928</v>
      </c>
      <c r="B18154">
        <v>3</v>
      </c>
    </row>
    <row r="18155" spans="1:2" x14ac:dyDescent="0.3">
      <c r="A18155" t="s">
        <v>17929</v>
      </c>
      <c r="B18155">
        <v>3</v>
      </c>
    </row>
    <row r="18156" spans="1:2" x14ac:dyDescent="0.3">
      <c r="A18156" t="s">
        <v>17930</v>
      </c>
      <c r="B18156">
        <v>3</v>
      </c>
    </row>
    <row r="18157" spans="1:2" x14ac:dyDescent="0.3">
      <c r="A18157" t="s">
        <v>17931</v>
      </c>
      <c r="B18157">
        <v>3</v>
      </c>
    </row>
    <row r="18158" spans="1:2" x14ac:dyDescent="0.3">
      <c r="A18158" t="s">
        <v>17932</v>
      </c>
      <c r="B18158">
        <v>3</v>
      </c>
    </row>
    <row r="18159" spans="1:2" x14ac:dyDescent="0.3">
      <c r="A18159" t="s">
        <v>17933</v>
      </c>
      <c r="B18159">
        <v>3</v>
      </c>
    </row>
    <row r="18160" spans="1:2" x14ac:dyDescent="0.3">
      <c r="A18160" t="s">
        <v>17934</v>
      </c>
      <c r="B18160">
        <v>3</v>
      </c>
    </row>
    <row r="18161" spans="1:2" x14ac:dyDescent="0.3">
      <c r="A18161" t="s">
        <v>17935</v>
      </c>
      <c r="B18161">
        <v>3</v>
      </c>
    </row>
    <row r="18162" spans="1:2" x14ac:dyDescent="0.3">
      <c r="A18162" t="s">
        <v>17936</v>
      </c>
      <c r="B18162">
        <v>3</v>
      </c>
    </row>
    <row r="18163" spans="1:2" x14ac:dyDescent="0.3">
      <c r="A18163" t="s">
        <v>17937</v>
      </c>
      <c r="B18163">
        <v>3</v>
      </c>
    </row>
    <row r="18164" spans="1:2" x14ac:dyDescent="0.3">
      <c r="A18164" t="s">
        <v>17938</v>
      </c>
      <c r="B18164">
        <v>3</v>
      </c>
    </row>
    <row r="18165" spans="1:2" x14ac:dyDescent="0.3">
      <c r="A18165" t="s">
        <v>17939</v>
      </c>
      <c r="B18165">
        <v>3</v>
      </c>
    </row>
    <row r="18166" spans="1:2" x14ac:dyDescent="0.3">
      <c r="A18166" t="s">
        <v>17940</v>
      </c>
      <c r="B18166">
        <v>3</v>
      </c>
    </row>
    <row r="18167" spans="1:2" x14ac:dyDescent="0.3">
      <c r="A18167" t="s">
        <v>17941</v>
      </c>
      <c r="B18167">
        <v>3</v>
      </c>
    </row>
    <row r="18168" spans="1:2" x14ac:dyDescent="0.3">
      <c r="A18168" t="s">
        <v>17942</v>
      </c>
      <c r="B18168">
        <v>3</v>
      </c>
    </row>
    <row r="18169" spans="1:2" x14ac:dyDescent="0.3">
      <c r="A18169" t="s">
        <v>17943</v>
      </c>
      <c r="B18169">
        <v>3</v>
      </c>
    </row>
    <row r="18170" spans="1:2" x14ac:dyDescent="0.3">
      <c r="A18170" t="s">
        <v>17944</v>
      </c>
      <c r="B18170">
        <v>3</v>
      </c>
    </row>
    <row r="18171" spans="1:2" x14ac:dyDescent="0.3">
      <c r="A18171" t="s">
        <v>17945</v>
      </c>
      <c r="B18171">
        <v>3</v>
      </c>
    </row>
    <row r="18172" spans="1:2" x14ac:dyDescent="0.3">
      <c r="A18172" t="s">
        <v>17946</v>
      </c>
      <c r="B18172">
        <v>3</v>
      </c>
    </row>
    <row r="18173" spans="1:2" x14ac:dyDescent="0.3">
      <c r="A18173" t="s">
        <v>17947</v>
      </c>
      <c r="B18173">
        <v>3</v>
      </c>
    </row>
    <row r="18174" spans="1:2" x14ac:dyDescent="0.3">
      <c r="A18174" t="s">
        <v>17948</v>
      </c>
      <c r="B18174">
        <v>3</v>
      </c>
    </row>
    <row r="18175" spans="1:2" x14ac:dyDescent="0.3">
      <c r="A18175" t="s">
        <v>17949</v>
      </c>
      <c r="B18175">
        <v>3</v>
      </c>
    </row>
    <row r="18176" spans="1:2" x14ac:dyDescent="0.3">
      <c r="A18176" t="s">
        <v>17950</v>
      </c>
      <c r="B18176">
        <v>3</v>
      </c>
    </row>
    <row r="18177" spans="1:2" x14ac:dyDescent="0.3">
      <c r="A18177" t="s">
        <v>17951</v>
      </c>
      <c r="B18177">
        <v>3</v>
      </c>
    </row>
    <row r="18178" spans="1:2" x14ac:dyDescent="0.3">
      <c r="A18178" t="s">
        <v>17952</v>
      </c>
      <c r="B18178">
        <v>3</v>
      </c>
    </row>
    <row r="18179" spans="1:2" x14ac:dyDescent="0.3">
      <c r="A18179" t="s">
        <v>17953</v>
      </c>
      <c r="B18179">
        <v>3</v>
      </c>
    </row>
    <row r="18180" spans="1:2" x14ac:dyDescent="0.3">
      <c r="A18180" t="s">
        <v>17954</v>
      </c>
      <c r="B18180">
        <v>3</v>
      </c>
    </row>
    <row r="18181" spans="1:2" x14ac:dyDescent="0.3">
      <c r="A18181" t="s">
        <v>17955</v>
      </c>
      <c r="B18181">
        <v>3</v>
      </c>
    </row>
    <row r="18182" spans="1:2" x14ac:dyDescent="0.3">
      <c r="A18182" t="s">
        <v>17956</v>
      </c>
      <c r="B18182">
        <v>3</v>
      </c>
    </row>
    <row r="18183" spans="1:2" x14ac:dyDescent="0.3">
      <c r="A18183" t="s">
        <v>17957</v>
      </c>
      <c r="B18183">
        <v>3</v>
      </c>
    </row>
    <row r="18184" spans="1:2" x14ac:dyDescent="0.3">
      <c r="A18184" t="s">
        <v>17958</v>
      </c>
      <c r="B18184">
        <v>3</v>
      </c>
    </row>
    <row r="18185" spans="1:2" x14ac:dyDescent="0.3">
      <c r="A18185" t="s">
        <v>17959</v>
      </c>
      <c r="B18185">
        <v>3</v>
      </c>
    </row>
    <row r="18186" spans="1:2" x14ac:dyDescent="0.3">
      <c r="A18186" t="s">
        <v>17960</v>
      </c>
      <c r="B18186">
        <v>3</v>
      </c>
    </row>
    <row r="18187" spans="1:2" x14ac:dyDescent="0.3">
      <c r="A18187" t="s">
        <v>17961</v>
      </c>
      <c r="B18187">
        <v>3</v>
      </c>
    </row>
    <row r="18188" spans="1:2" x14ac:dyDescent="0.3">
      <c r="A18188" t="s">
        <v>17962</v>
      </c>
      <c r="B18188">
        <v>3</v>
      </c>
    </row>
    <row r="18189" spans="1:2" x14ac:dyDescent="0.3">
      <c r="A18189" t="s">
        <v>17963</v>
      </c>
      <c r="B18189">
        <v>3</v>
      </c>
    </row>
    <row r="18190" spans="1:2" x14ac:dyDescent="0.3">
      <c r="A18190" t="s">
        <v>17964</v>
      </c>
      <c r="B18190">
        <v>3</v>
      </c>
    </row>
    <row r="18191" spans="1:2" x14ac:dyDescent="0.3">
      <c r="A18191" t="s">
        <v>17965</v>
      </c>
      <c r="B18191">
        <v>3</v>
      </c>
    </row>
    <row r="18192" spans="1:2" x14ac:dyDescent="0.3">
      <c r="A18192" t="s">
        <v>17966</v>
      </c>
      <c r="B18192">
        <v>3</v>
      </c>
    </row>
    <row r="18193" spans="1:2" x14ac:dyDescent="0.3">
      <c r="A18193" t="s">
        <v>17967</v>
      </c>
      <c r="B18193">
        <v>3</v>
      </c>
    </row>
    <row r="18194" spans="1:2" x14ac:dyDescent="0.3">
      <c r="A18194" t="s">
        <v>17968</v>
      </c>
      <c r="B18194">
        <v>3</v>
      </c>
    </row>
    <row r="18195" spans="1:2" x14ac:dyDescent="0.3">
      <c r="A18195" t="s">
        <v>17969</v>
      </c>
      <c r="B18195">
        <v>3</v>
      </c>
    </row>
    <row r="18196" spans="1:2" x14ac:dyDescent="0.3">
      <c r="A18196" t="s">
        <v>17970</v>
      </c>
      <c r="B18196">
        <v>3</v>
      </c>
    </row>
    <row r="18197" spans="1:2" x14ac:dyDescent="0.3">
      <c r="A18197" t="s">
        <v>17971</v>
      </c>
      <c r="B18197">
        <v>3</v>
      </c>
    </row>
    <row r="18198" spans="1:2" x14ac:dyDescent="0.3">
      <c r="A18198" t="s">
        <v>17972</v>
      </c>
      <c r="B18198">
        <v>3</v>
      </c>
    </row>
    <row r="18199" spans="1:2" x14ac:dyDescent="0.3">
      <c r="A18199" t="s">
        <v>17973</v>
      </c>
      <c r="B18199">
        <v>3</v>
      </c>
    </row>
    <row r="18200" spans="1:2" x14ac:dyDescent="0.3">
      <c r="A18200" t="s">
        <v>17974</v>
      </c>
      <c r="B18200">
        <v>3</v>
      </c>
    </row>
    <row r="18201" spans="1:2" x14ac:dyDescent="0.3">
      <c r="A18201" t="s">
        <v>17975</v>
      </c>
      <c r="B18201">
        <v>3</v>
      </c>
    </row>
    <row r="18202" spans="1:2" x14ac:dyDescent="0.3">
      <c r="A18202" t="s">
        <v>17976</v>
      </c>
      <c r="B18202">
        <v>3</v>
      </c>
    </row>
    <row r="18203" spans="1:2" x14ac:dyDescent="0.3">
      <c r="A18203" t="s">
        <v>17977</v>
      </c>
      <c r="B18203">
        <v>3</v>
      </c>
    </row>
    <row r="18204" spans="1:2" x14ac:dyDescent="0.3">
      <c r="A18204" t="s">
        <v>17978</v>
      </c>
      <c r="B18204">
        <v>3</v>
      </c>
    </row>
    <row r="18205" spans="1:2" x14ac:dyDescent="0.3">
      <c r="A18205" t="s">
        <v>17979</v>
      </c>
      <c r="B18205">
        <v>3</v>
      </c>
    </row>
    <row r="18206" spans="1:2" x14ac:dyDescent="0.3">
      <c r="A18206" t="s">
        <v>17980</v>
      </c>
      <c r="B18206">
        <v>3</v>
      </c>
    </row>
    <row r="18207" spans="1:2" x14ac:dyDescent="0.3">
      <c r="A18207" t="s">
        <v>17981</v>
      </c>
      <c r="B18207">
        <v>3</v>
      </c>
    </row>
    <row r="18208" spans="1:2" x14ac:dyDescent="0.3">
      <c r="A18208" t="s">
        <v>17982</v>
      </c>
      <c r="B18208">
        <v>3</v>
      </c>
    </row>
    <row r="18209" spans="1:2" x14ac:dyDescent="0.3">
      <c r="A18209" t="s">
        <v>17983</v>
      </c>
      <c r="B18209">
        <v>3</v>
      </c>
    </row>
    <row r="18210" spans="1:2" x14ac:dyDescent="0.3">
      <c r="A18210" t="s">
        <v>17984</v>
      </c>
      <c r="B18210">
        <v>3</v>
      </c>
    </row>
    <row r="18211" spans="1:2" x14ac:dyDescent="0.3">
      <c r="A18211" t="s">
        <v>17985</v>
      </c>
      <c r="B18211">
        <v>3</v>
      </c>
    </row>
    <row r="18212" spans="1:2" x14ac:dyDescent="0.3">
      <c r="A18212" t="s">
        <v>17986</v>
      </c>
      <c r="B18212">
        <v>3</v>
      </c>
    </row>
    <row r="18213" spans="1:2" x14ac:dyDescent="0.3">
      <c r="A18213" t="s">
        <v>17987</v>
      </c>
      <c r="B18213">
        <v>3</v>
      </c>
    </row>
    <row r="18214" spans="1:2" x14ac:dyDescent="0.3">
      <c r="A18214" t="s">
        <v>17988</v>
      </c>
      <c r="B18214">
        <v>3</v>
      </c>
    </row>
    <row r="18215" spans="1:2" x14ac:dyDescent="0.3">
      <c r="A18215" t="s">
        <v>17989</v>
      </c>
      <c r="B18215">
        <v>3</v>
      </c>
    </row>
    <row r="18216" spans="1:2" x14ac:dyDescent="0.3">
      <c r="A18216" t="s">
        <v>17990</v>
      </c>
      <c r="B18216">
        <v>3</v>
      </c>
    </row>
    <row r="18217" spans="1:2" x14ac:dyDescent="0.3">
      <c r="A18217" t="s">
        <v>17991</v>
      </c>
      <c r="B18217">
        <v>3</v>
      </c>
    </row>
    <row r="18218" spans="1:2" x14ac:dyDescent="0.3">
      <c r="A18218" t="s">
        <v>17992</v>
      </c>
      <c r="B18218">
        <v>3</v>
      </c>
    </row>
    <row r="18219" spans="1:2" x14ac:dyDescent="0.3">
      <c r="A18219" t="s">
        <v>32130</v>
      </c>
      <c r="B18219">
        <v>3</v>
      </c>
    </row>
    <row r="18220" spans="1:2" x14ac:dyDescent="0.3">
      <c r="A18220" t="s">
        <v>17993</v>
      </c>
      <c r="B18220">
        <v>3</v>
      </c>
    </row>
    <row r="18221" spans="1:2" x14ac:dyDescent="0.3">
      <c r="A18221" t="s">
        <v>17994</v>
      </c>
      <c r="B18221">
        <v>3</v>
      </c>
    </row>
    <row r="18222" spans="1:2" x14ac:dyDescent="0.3">
      <c r="A18222" t="s">
        <v>17995</v>
      </c>
      <c r="B18222">
        <v>3</v>
      </c>
    </row>
    <row r="18223" spans="1:2" x14ac:dyDescent="0.3">
      <c r="A18223" t="s">
        <v>17996</v>
      </c>
      <c r="B18223">
        <v>3</v>
      </c>
    </row>
    <row r="18224" spans="1:2" x14ac:dyDescent="0.3">
      <c r="A18224" t="s">
        <v>17997</v>
      </c>
      <c r="B18224">
        <v>3</v>
      </c>
    </row>
    <row r="18225" spans="1:2" x14ac:dyDescent="0.3">
      <c r="A18225" t="s">
        <v>17998</v>
      </c>
      <c r="B18225">
        <v>3</v>
      </c>
    </row>
    <row r="18226" spans="1:2" x14ac:dyDescent="0.3">
      <c r="A18226" t="s">
        <v>17999</v>
      </c>
      <c r="B18226">
        <v>3</v>
      </c>
    </row>
    <row r="18227" spans="1:2" x14ac:dyDescent="0.3">
      <c r="A18227" t="s">
        <v>18000</v>
      </c>
      <c r="B18227">
        <v>3</v>
      </c>
    </row>
    <row r="18228" spans="1:2" x14ac:dyDescent="0.3">
      <c r="A18228" t="s">
        <v>18001</v>
      </c>
      <c r="B18228">
        <v>3</v>
      </c>
    </row>
    <row r="18229" spans="1:2" x14ac:dyDescent="0.3">
      <c r="A18229" t="s">
        <v>18002</v>
      </c>
      <c r="B18229">
        <v>3</v>
      </c>
    </row>
    <row r="18230" spans="1:2" x14ac:dyDescent="0.3">
      <c r="A18230" t="s">
        <v>18003</v>
      </c>
      <c r="B18230">
        <v>3</v>
      </c>
    </row>
    <row r="18231" spans="1:2" x14ac:dyDescent="0.3">
      <c r="A18231" t="s">
        <v>18004</v>
      </c>
      <c r="B18231">
        <v>3</v>
      </c>
    </row>
    <row r="18232" spans="1:2" x14ac:dyDescent="0.3">
      <c r="A18232" t="s">
        <v>18005</v>
      </c>
      <c r="B18232">
        <v>3</v>
      </c>
    </row>
    <row r="18233" spans="1:2" x14ac:dyDescent="0.3">
      <c r="A18233" t="s">
        <v>18006</v>
      </c>
      <c r="B18233">
        <v>3</v>
      </c>
    </row>
    <row r="18234" spans="1:2" x14ac:dyDescent="0.3">
      <c r="A18234" t="s">
        <v>18007</v>
      </c>
      <c r="B18234">
        <v>3</v>
      </c>
    </row>
    <row r="18235" spans="1:2" x14ac:dyDescent="0.3">
      <c r="A18235" t="s">
        <v>18008</v>
      </c>
      <c r="B18235">
        <v>3</v>
      </c>
    </row>
    <row r="18236" spans="1:2" x14ac:dyDescent="0.3">
      <c r="A18236" t="s">
        <v>18009</v>
      </c>
      <c r="B18236">
        <v>3</v>
      </c>
    </row>
    <row r="18237" spans="1:2" x14ac:dyDescent="0.3">
      <c r="A18237" t="s">
        <v>18010</v>
      </c>
      <c r="B18237">
        <v>3</v>
      </c>
    </row>
    <row r="18238" spans="1:2" x14ac:dyDescent="0.3">
      <c r="A18238" t="s">
        <v>18011</v>
      </c>
      <c r="B18238">
        <v>3</v>
      </c>
    </row>
    <row r="18239" spans="1:2" x14ac:dyDescent="0.3">
      <c r="A18239" t="s">
        <v>18012</v>
      </c>
      <c r="B18239">
        <v>3</v>
      </c>
    </row>
    <row r="18240" spans="1:2" x14ac:dyDescent="0.3">
      <c r="A18240" t="s">
        <v>18013</v>
      </c>
      <c r="B18240">
        <v>3</v>
      </c>
    </row>
    <row r="18241" spans="1:2" x14ac:dyDescent="0.3">
      <c r="A18241" t="s">
        <v>18014</v>
      </c>
      <c r="B18241">
        <v>3</v>
      </c>
    </row>
    <row r="18242" spans="1:2" x14ac:dyDescent="0.3">
      <c r="A18242" t="s">
        <v>18015</v>
      </c>
      <c r="B18242">
        <v>3</v>
      </c>
    </row>
    <row r="18243" spans="1:2" x14ac:dyDescent="0.3">
      <c r="A18243" t="s">
        <v>18016</v>
      </c>
      <c r="B18243">
        <v>3</v>
      </c>
    </row>
    <row r="18244" spans="1:2" x14ac:dyDescent="0.3">
      <c r="A18244" t="s">
        <v>18017</v>
      </c>
      <c r="B18244">
        <v>3</v>
      </c>
    </row>
    <row r="18245" spans="1:2" x14ac:dyDescent="0.3">
      <c r="A18245" t="s">
        <v>18018</v>
      </c>
      <c r="B18245">
        <v>3</v>
      </c>
    </row>
    <row r="18246" spans="1:2" x14ac:dyDescent="0.3">
      <c r="A18246" t="s">
        <v>18019</v>
      </c>
      <c r="B18246">
        <v>3</v>
      </c>
    </row>
    <row r="18247" spans="1:2" x14ac:dyDescent="0.3">
      <c r="A18247" t="s">
        <v>18020</v>
      </c>
      <c r="B18247">
        <v>3</v>
      </c>
    </row>
    <row r="18248" spans="1:2" x14ac:dyDescent="0.3">
      <c r="A18248" t="s">
        <v>18021</v>
      </c>
      <c r="B18248">
        <v>3</v>
      </c>
    </row>
    <row r="18249" spans="1:2" x14ac:dyDescent="0.3">
      <c r="A18249" t="s">
        <v>18022</v>
      </c>
      <c r="B18249">
        <v>3</v>
      </c>
    </row>
    <row r="18250" spans="1:2" x14ac:dyDescent="0.3">
      <c r="A18250" t="s">
        <v>18023</v>
      </c>
      <c r="B18250">
        <v>3</v>
      </c>
    </row>
    <row r="18251" spans="1:2" x14ac:dyDescent="0.3">
      <c r="A18251" t="s">
        <v>18024</v>
      </c>
      <c r="B18251">
        <v>3</v>
      </c>
    </row>
    <row r="18252" spans="1:2" x14ac:dyDescent="0.3">
      <c r="A18252" t="s">
        <v>18025</v>
      </c>
      <c r="B18252">
        <v>3</v>
      </c>
    </row>
    <row r="18253" spans="1:2" x14ac:dyDescent="0.3">
      <c r="A18253" t="s">
        <v>18026</v>
      </c>
      <c r="B18253">
        <v>3</v>
      </c>
    </row>
    <row r="18254" spans="1:2" x14ac:dyDescent="0.3">
      <c r="A18254" t="s">
        <v>18027</v>
      </c>
      <c r="B18254">
        <v>3</v>
      </c>
    </row>
    <row r="18255" spans="1:2" x14ac:dyDescent="0.3">
      <c r="A18255" t="s">
        <v>18028</v>
      </c>
      <c r="B18255">
        <v>3</v>
      </c>
    </row>
    <row r="18256" spans="1:2" x14ac:dyDescent="0.3">
      <c r="A18256" t="s">
        <v>18029</v>
      </c>
      <c r="B18256">
        <v>3</v>
      </c>
    </row>
    <row r="18257" spans="1:2" x14ac:dyDescent="0.3">
      <c r="A18257" t="s">
        <v>18030</v>
      </c>
      <c r="B18257">
        <v>3</v>
      </c>
    </row>
    <row r="18258" spans="1:2" x14ac:dyDescent="0.3">
      <c r="A18258" t="s">
        <v>18031</v>
      </c>
      <c r="B18258">
        <v>3</v>
      </c>
    </row>
    <row r="18259" spans="1:2" x14ac:dyDescent="0.3">
      <c r="A18259" t="s">
        <v>18032</v>
      </c>
      <c r="B18259">
        <v>3</v>
      </c>
    </row>
    <row r="18260" spans="1:2" x14ac:dyDescent="0.3">
      <c r="A18260" t="s">
        <v>18033</v>
      </c>
      <c r="B18260">
        <v>3</v>
      </c>
    </row>
    <row r="18261" spans="1:2" x14ac:dyDescent="0.3">
      <c r="A18261" t="s">
        <v>18034</v>
      </c>
      <c r="B18261">
        <v>3</v>
      </c>
    </row>
    <row r="18262" spans="1:2" x14ac:dyDescent="0.3">
      <c r="A18262" t="s">
        <v>18035</v>
      </c>
      <c r="B18262">
        <v>3</v>
      </c>
    </row>
    <row r="18263" spans="1:2" x14ac:dyDescent="0.3">
      <c r="A18263" t="s">
        <v>18036</v>
      </c>
      <c r="B18263">
        <v>3</v>
      </c>
    </row>
    <row r="18264" spans="1:2" x14ac:dyDescent="0.3">
      <c r="A18264" t="s">
        <v>18037</v>
      </c>
      <c r="B18264">
        <v>3</v>
      </c>
    </row>
    <row r="18265" spans="1:2" x14ac:dyDescent="0.3">
      <c r="A18265" t="s">
        <v>18038</v>
      </c>
      <c r="B18265">
        <v>3</v>
      </c>
    </row>
    <row r="18266" spans="1:2" x14ac:dyDescent="0.3">
      <c r="A18266" t="s">
        <v>18039</v>
      </c>
      <c r="B18266">
        <v>3</v>
      </c>
    </row>
    <row r="18267" spans="1:2" x14ac:dyDescent="0.3">
      <c r="A18267" t="s">
        <v>18040</v>
      </c>
      <c r="B18267">
        <v>3</v>
      </c>
    </row>
    <row r="18268" spans="1:2" x14ac:dyDescent="0.3">
      <c r="A18268" t="s">
        <v>18041</v>
      </c>
      <c r="B18268">
        <v>3</v>
      </c>
    </row>
    <row r="18269" spans="1:2" x14ac:dyDescent="0.3">
      <c r="A18269" t="s">
        <v>18042</v>
      </c>
      <c r="B18269">
        <v>3</v>
      </c>
    </row>
    <row r="18270" spans="1:2" x14ac:dyDescent="0.3">
      <c r="A18270" t="s">
        <v>18043</v>
      </c>
      <c r="B18270">
        <v>3</v>
      </c>
    </row>
    <row r="18271" spans="1:2" x14ac:dyDescent="0.3">
      <c r="A18271" t="s">
        <v>18044</v>
      </c>
      <c r="B18271">
        <v>3</v>
      </c>
    </row>
    <row r="18272" spans="1:2" x14ac:dyDescent="0.3">
      <c r="A18272" t="s">
        <v>18045</v>
      </c>
      <c r="B18272">
        <v>3</v>
      </c>
    </row>
    <row r="18273" spans="1:2" x14ac:dyDescent="0.3">
      <c r="A18273" t="s">
        <v>18046</v>
      </c>
      <c r="B18273">
        <v>3</v>
      </c>
    </row>
    <row r="18274" spans="1:2" x14ac:dyDescent="0.3">
      <c r="A18274" t="s">
        <v>18047</v>
      </c>
      <c r="B18274">
        <v>3</v>
      </c>
    </row>
    <row r="18275" spans="1:2" x14ac:dyDescent="0.3">
      <c r="A18275" t="s">
        <v>18048</v>
      </c>
      <c r="B18275">
        <v>3</v>
      </c>
    </row>
    <row r="18276" spans="1:2" x14ac:dyDescent="0.3">
      <c r="A18276" t="s">
        <v>18049</v>
      </c>
      <c r="B18276">
        <v>3</v>
      </c>
    </row>
    <row r="18277" spans="1:2" x14ac:dyDescent="0.3">
      <c r="A18277" t="s">
        <v>18050</v>
      </c>
      <c r="B18277">
        <v>3</v>
      </c>
    </row>
    <row r="18278" spans="1:2" x14ac:dyDescent="0.3">
      <c r="A18278" t="s">
        <v>18051</v>
      </c>
      <c r="B18278">
        <v>3</v>
      </c>
    </row>
    <row r="18279" spans="1:2" x14ac:dyDescent="0.3">
      <c r="A18279" t="s">
        <v>18052</v>
      </c>
      <c r="B18279">
        <v>3</v>
      </c>
    </row>
    <row r="18280" spans="1:2" x14ac:dyDescent="0.3">
      <c r="A18280" t="s">
        <v>18053</v>
      </c>
      <c r="B18280">
        <v>3</v>
      </c>
    </row>
    <row r="18281" spans="1:2" x14ac:dyDescent="0.3">
      <c r="A18281" t="s">
        <v>18054</v>
      </c>
      <c r="B18281">
        <v>3</v>
      </c>
    </row>
    <row r="18282" spans="1:2" x14ac:dyDescent="0.3">
      <c r="A18282" t="s">
        <v>18055</v>
      </c>
      <c r="B18282">
        <v>3</v>
      </c>
    </row>
    <row r="18283" spans="1:2" x14ac:dyDescent="0.3">
      <c r="A18283" t="s">
        <v>18056</v>
      </c>
      <c r="B18283">
        <v>3</v>
      </c>
    </row>
    <row r="18284" spans="1:2" x14ac:dyDescent="0.3">
      <c r="A18284" t="s">
        <v>18057</v>
      </c>
      <c r="B18284">
        <v>3</v>
      </c>
    </row>
    <row r="18285" spans="1:2" x14ac:dyDescent="0.3">
      <c r="A18285" t="s">
        <v>18058</v>
      </c>
      <c r="B18285">
        <v>3</v>
      </c>
    </row>
    <row r="18286" spans="1:2" x14ac:dyDescent="0.3">
      <c r="A18286" t="s">
        <v>18059</v>
      </c>
      <c r="B18286">
        <v>3</v>
      </c>
    </row>
    <row r="18287" spans="1:2" x14ac:dyDescent="0.3">
      <c r="A18287" t="s">
        <v>18060</v>
      </c>
      <c r="B18287">
        <v>3</v>
      </c>
    </row>
    <row r="18288" spans="1:2" x14ac:dyDescent="0.3">
      <c r="A18288" t="s">
        <v>18061</v>
      </c>
      <c r="B18288">
        <v>3</v>
      </c>
    </row>
    <row r="18289" spans="1:2" x14ac:dyDescent="0.3">
      <c r="A18289" t="s">
        <v>18062</v>
      </c>
      <c r="B18289">
        <v>3</v>
      </c>
    </row>
    <row r="18290" spans="1:2" x14ac:dyDescent="0.3">
      <c r="A18290" t="s">
        <v>18063</v>
      </c>
      <c r="B18290">
        <v>3</v>
      </c>
    </row>
    <row r="18291" spans="1:2" x14ac:dyDescent="0.3">
      <c r="A18291" t="s">
        <v>18064</v>
      </c>
      <c r="B18291">
        <v>3</v>
      </c>
    </row>
    <row r="18292" spans="1:2" x14ac:dyDescent="0.3">
      <c r="A18292" t="s">
        <v>18065</v>
      </c>
      <c r="B18292">
        <v>3</v>
      </c>
    </row>
    <row r="18293" spans="1:2" x14ac:dyDescent="0.3">
      <c r="A18293" t="s">
        <v>18066</v>
      </c>
      <c r="B18293">
        <v>3</v>
      </c>
    </row>
    <row r="18294" spans="1:2" x14ac:dyDescent="0.3">
      <c r="A18294" t="s">
        <v>18067</v>
      </c>
      <c r="B18294">
        <v>3</v>
      </c>
    </row>
    <row r="18295" spans="1:2" x14ac:dyDescent="0.3">
      <c r="A18295" t="s">
        <v>18068</v>
      </c>
      <c r="B18295">
        <v>3</v>
      </c>
    </row>
    <row r="18296" spans="1:2" x14ac:dyDescent="0.3">
      <c r="A18296" t="s">
        <v>18069</v>
      </c>
      <c r="B18296">
        <v>3</v>
      </c>
    </row>
    <row r="18297" spans="1:2" x14ac:dyDescent="0.3">
      <c r="A18297" t="s">
        <v>18070</v>
      </c>
      <c r="B18297">
        <v>3</v>
      </c>
    </row>
    <row r="18298" spans="1:2" x14ac:dyDescent="0.3">
      <c r="A18298" t="s">
        <v>18071</v>
      </c>
      <c r="B18298">
        <v>3</v>
      </c>
    </row>
    <row r="18299" spans="1:2" x14ac:dyDescent="0.3">
      <c r="A18299" t="s">
        <v>18072</v>
      </c>
      <c r="B18299">
        <v>3</v>
      </c>
    </row>
    <row r="18300" spans="1:2" x14ac:dyDescent="0.3">
      <c r="A18300" t="s">
        <v>18073</v>
      </c>
      <c r="B18300">
        <v>3</v>
      </c>
    </row>
    <row r="18301" spans="1:2" x14ac:dyDescent="0.3">
      <c r="A18301" t="s">
        <v>18074</v>
      </c>
      <c r="B18301">
        <v>3</v>
      </c>
    </row>
    <row r="18302" spans="1:2" x14ac:dyDescent="0.3">
      <c r="A18302" t="s">
        <v>18075</v>
      </c>
      <c r="B18302">
        <v>3</v>
      </c>
    </row>
    <row r="18303" spans="1:2" x14ac:dyDescent="0.3">
      <c r="A18303" t="s">
        <v>18076</v>
      </c>
      <c r="B18303">
        <v>3</v>
      </c>
    </row>
    <row r="18304" spans="1:2" x14ac:dyDescent="0.3">
      <c r="A18304" t="s">
        <v>49407</v>
      </c>
      <c r="B18304">
        <v>3</v>
      </c>
    </row>
    <row r="18305" spans="1:2" x14ac:dyDescent="0.3">
      <c r="A18305" t="s">
        <v>18077</v>
      </c>
      <c r="B18305">
        <v>3</v>
      </c>
    </row>
    <row r="18306" spans="1:2" x14ac:dyDescent="0.3">
      <c r="A18306" t="s">
        <v>18078</v>
      </c>
      <c r="B18306">
        <v>3</v>
      </c>
    </row>
    <row r="18307" spans="1:2" x14ac:dyDescent="0.3">
      <c r="A18307" t="s">
        <v>18079</v>
      </c>
      <c r="B18307">
        <v>3</v>
      </c>
    </row>
    <row r="18308" spans="1:2" x14ac:dyDescent="0.3">
      <c r="A18308" t="s">
        <v>18080</v>
      </c>
      <c r="B18308">
        <v>3</v>
      </c>
    </row>
    <row r="18309" spans="1:2" x14ac:dyDescent="0.3">
      <c r="A18309" t="s">
        <v>18081</v>
      </c>
      <c r="B18309">
        <v>3</v>
      </c>
    </row>
    <row r="18310" spans="1:2" x14ac:dyDescent="0.3">
      <c r="A18310" t="s">
        <v>18082</v>
      </c>
      <c r="B18310">
        <v>3</v>
      </c>
    </row>
    <row r="18311" spans="1:2" x14ac:dyDescent="0.3">
      <c r="A18311" t="s">
        <v>18083</v>
      </c>
      <c r="B18311">
        <v>3</v>
      </c>
    </row>
    <row r="18312" spans="1:2" x14ac:dyDescent="0.3">
      <c r="A18312" t="s">
        <v>18084</v>
      </c>
      <c r="B18312">
        <v>3</v>
      </c>
    </row>
    <row r="18313" spans="1:2" x14ac:dyDescent="0.3">
      <c r="A18313" t="s">
        <v>18085</v>
      </c>
      <c r="B18313">
        <v>3</v>
      </c>
    </row>
    <row r="18314" spans="1:2" x14ac:dyDescent="0.3">
      <c r="A18314" t="s">
        <v>18086</v>
      </c>
      <c r="B18314">
        <v>3</v>
      </c>
    </row>
    <row r="18315" spans="1:2" x14ac:dyDescent="0.3">
      <c r="A18315" t="s">
        <v>18087</v>
      </c>
      <c r="B18315">
        <v>3</v>
      </c>
    </row>
    <row r="18316" spans="1:2" x14ac:dyDescent="0.3">
      <c r="A18316" t="s">
        <v>18088</v>
      </c>
      <c r="B18316">
        <v>3</v>
      </c>
    </row>
    <row r="18317" spans="1:2" x14ac:dyDescent="0.3">
      <c r="A18317" t="s">
        <v>18089</v>
      </c>
      <c r="B18317">
        <v>3</v>
      </c>
    </row>
    <row r="18318" spans="1:2" x14ac:dyDescent="0.3">
      <c r="A18318" t="s">
        <v>18090</v>
      </c>
      <c r="B18318">
        <v>3</v>
      </c>
    </row>
    <row r="18319" spans="1:2" x14ac:dyDescent="0.3">
      <c r="A18319" t="s">
        <v>18091</v>
      </c>
      <c r="B18319">
        <v>3</v>
      </c>
    </row>
    <row r="18320" spans="1:2" x14ac:dyDescent="0.3">
      <c r="A18320" t="s">
        <v>18092</v>
      </c>
      <c r="B18320">
        <v>3</v>
      </c>
    </row>
    <row r="18321" spans="1:2" x14ac:dyDescent="0.3">
      <c r="A18321" t="s">
        <v>18093</v>
      </c>
      <c r="B18321">
        <v>3</v>
      </c>
    </row>
    <row r="18322" spans="1:2" x14ac:dyDescent="0.3">
      <c r="A18322" t="s">
        <v>18094</v>
      </c>
      <c r="B18322">
        <v>3</v>
      </c>
    </row>
    <row r="18323" spans="1:2" x14ac:dyDescent="0.3">
      <c r="A18323" t="s">
        <v>18095</v>
      </c>
      <c r="B18323">
        <v>3</v>
      </c>
    </row>
    <row r="18324" spans="1:2" x14ac:dyDescent="0.3">
      <c r="A18324" t="s">
        <v>18096</v>
      </c>
      <c r="B18324">
        <v>3</v>
      </c>
    </row>
    <row r="18325" spans="1:2" x14ac:dyDescent="0.3">
      <c r="A18325" t="s">
        <v>18097</v>
      </c>
      <c r="B18325">
        <v>3</v>
      </c>
    </row>
    <row r="18326" spans="1:2" x14ac:dyDescent="0.3">
      <c r="A18326" t="s">
        <v>18098</v>
      </c>
      <c r="B18326">
        <v>3</v>
      </c>
    </row>
    <row r="18327" spans="1:2" x14ac:dyDescent="0.3">
      <c r="A18327" t="s">
        <v>18099</v>
      </c>
      <c r="B18327">
        <v>3</v>
      </c>
    </row>
    <row r="18328" spans="1:2" x14ac:dyDescent="0.3">
      <c r="A18328" t="s">
        <v>18100</v>
      </c>
      <c r="B18328">
        <v>3</v>
      </c>
    </row>
    <row r="18329" spans="1:2" x14ac:dyDescent="0.3">
      <c r="A18329" t="s">
        <v>18101</v>
      </c>
      <c r="B18329">
        <v>3</v>
      </c>
    </row>
    <row r="18330" spans="1:2" x14ac:dyDescent="0.3">
      <c r="A18330" t="s">
        <v>18102</v>
      </c>
      <c r="B18330">
        <v>3</v>
      </c>
    </row>
    <row r="18331" spans="1:2" x14ac:dyDescent="0.3">
      <c r="A18331" t="s">
        <v>18103</v>
      </c>
      <c r="B18331">
        <v>3</v>
      </c>
    </row>
    <row r="18332" spans="1:2" x14ac:dyDescent="0.3">
      <c r="A18332" t="s">
        <v>18104</v>
      </c>
      <c r="B18332">
        <v>3</v>
      </c>
    </row>
    <row r="18333" spans="1:2" x14ac:dyDescent="0.3">
      <c r="A18333" t="s">
        <v>18105</v>
      </c>
      <c r="B18333">
        <v>3</v>
      </c>
    </row>
    <row r="18334" spans="1:2" x14ac:dyDescent="0.3">
      <c r="A18334" t="s">
        <v>18106</v>
      </c>
      <c r="B18334">
        <v>3</v>
      </c>
    </row>
    <row r="18335" spans="1:2" x14ac:dyDescent="0.3">
      <c r="A18335" t="s">
        <v>18107</v>
      </c>
      <c r="B18335">
        <v>3</v>
      </c>
    </row>
    <row r="18336" spans="1:2" x14ac:dyDescent="0.3">
      <c r="A18336" t="s">
        <v>18108</v>
      </c>
      <c r="B18336">
        <v>3</v>
      </c>
    </row>
    <row r="18337" spans="1:2" x14ac:dyDescent="0.3">
      <c r="A18337" t="s">
        <v>18109</v>
      </c>
      <c r="B18337">
        <v>3</v>
      </c>
    </row>
    <row r="18338" spans="1:2" x14ac:dyDescent="0.3">
      <c r="A18338" t="s">
        <v>18110</v>
      </c>
      <c r="B18338">
        <v>3</v>
      </c>
    </row>
    <row r="18339" spans="1:2" x14ac:dyDescent="0.3">
      <c r="A18339" t="s">
        <v>18111</v>
      </c>
      <c r="B18339">
        <v>3</v>
      </c>
    </row>
    <row r="18340" spans="1:2" x14ac:dyDescent="0.3">
      <c r="A18340" t="s">
        <v>18112</v>
      </c>
      <c r="B18340">
        <v>3</v>
      </c>
    </row>
    <row r="18341" spans="1:2" x14ac:dyDescent="0.3">
      <c r="A18341" t="s">
        <v>18113</v>
      </c>
      <c r="B18341">
        <v>3</v>
      </c>
    </row>
    <row r="18342" spans="1:2" x14ac:dyDescent="0.3">
      <c r="A18342" t="s">
        <v>18114</v>
      </c>
      <c r="B18342">
        <v>3</v>
      </c>
    </row>
    <row r="18343" spans="1:2" x14ac:dyDescent="0.3">
      <c r="A18343" t="s">
        <v>18115</v>
      </c>
      <c r="B18343">
        <v>3</v>
      </c>
    </row>
    <row r="18344" spans="1:2" x14ac:dyDescent="0.3">
      <c r="A18344" t="s">
        <v>18116</v>
      </c>
      <c r="B18344">
        <v>3</v>
      </c>
    </row>
    <row r="18345" spans="1:2" x14ac:dyDescent="0.3">
      <c r="A18345" t="s">
        <v>18117</v>
      </c>
      <c r="B18345">
        <v>3</v>
      </c>
    </row>
    <row r="18346" spans="1:2" x14ac:dyDescent="0.3">
      <c r="A18346" t="s">
        <v>18118</v>
      </c>
      <c r="B18346">
        <v>3</v>
      </c>
    </row>
    <row r="18347" spans="1:2" x14ac:dyDescent="0.3">
      <c r="A18347" t="s">
        <v>18119</v>
      </c>
      <c r="B18347">
        <v>3</v>
      </c>
    </row>
    <row r="18348" spans="1:2" x14ac:dyDescent="0.3">
      <c r="A18348" t="s">
        <v>18120</v>
      </c>
      <c r="B18348">
        <v>3</v>
      </c>
    </row>
    <row r="18349" spans="1:2" x14ac:dyDescent="0.3">
      <c r="A18349" t="s">
        <v>18121</v>
      </c>
      <c r="B18349">
        <v>3</v>
      </c>
    </row>
    <row r="18350" spans="1:2" x14ac:dyDescent="0.3">
      <c r="A18350" t="s">
        <v>18122</v>
      </c>
      <c r="B18350">
        <v>3</v>
      </c>
    </row>
    <row r="18351" spans="1:2" x14ac:dyDescent="0.3">
      <c r="A18351" t="s">
        <v>18123</v>
      </c>
      <c r="B18351">
        <v>3</v>
      </c>
    </row>
    <row r="18352" spans="1:2" x14ac:dyDescent="0.3">
      <c r="A18352" t="s">
        <v>18124</v>
      </c>
      <c r="B18352">
        <v>3</v>
      </c>
    </row>
    <row r="18353" spans="1:2" x14ac:dyDescent="0.3">
      <c r="A18353" t="s">
        <v>18125</v>
      </c>
      <c r="B18353">
        <v>3</v>
      </c>
    </row>
    <row r="18354" spans="1:2" x14ac:dyDescent="0.3">
      <c r="A18354" t="s">
        <v>18126</v>
      </c>
      <c r="B18354">
        <v>3</v>
      </c>
    </row>
    <row r="18355" spans="1:2" x14ac:dyDescent="0.3">
      <c r="A18355" t="s">
        <v>18127</v>
      </c>
      <c r="B18355">
        <v>3</v>
      </c>
    </row>
    <row r="18356" spans="1:2" x14ac:dyDescent="0.3">
      <c r="A18356" t="s">
        <v>18128</v>
      </c>
      <c r="B18356">
        <v>3</v>
      </c>
    </row>
    <row r="18357" spans="1:2" x14ac:dyDescent="0.3">
      <c r="A18357" t="s">
        <v>18129</v>
      </c>
      <c r="B18357">
        <v>3</v>
      </c>
    </row>
    <row r="18358" spans="1:2" x14ac:dyDescent="0.3">
      <c r="A18358" t="s">
        <v>18130</v>
      </c>
      <c r="B18358">
        <v>3</v>
      </c>
    </row>
    <row r="18359" spans="1:2" x14ac:dyDescent="0.3">
      <c r="A18359" t="s">
        <v>18131</v>
      </c>
      <c r="B18359">
        <v>3</v>
      </c>
    </row>
    <row r="18360" spans="1:2" x14ac:dyDescent="0.3">
      <c r="A18360" t="s">
        <v>18132</v>
      </c>
      <c r="B18360">
        <v>3</v>
      </c>
    </row>
    <row r="18361" spans="1:2" x14ac:dyDescent="0.3">
      <c r="A18361" t="s">
        <v>18133</v>
      </c>
      <c r="B18361">
        <v>3</v>
      </c>
    </row>
    <row r="18362" spans="1:2" x14ac:dyDescent="0.3">
      <c r="A18362" t="s">
        <v>18134</v>
      </c>
      <c r="B18362">
        <v>3</v>
      </c>
    </row>
    <row r="18363" spans="1:2" x14ac:dyDescent="0.3">
      <c r="A18363" t="s">
        <v>18135</v>
      </c>
      <c r="B18363">
        <v>3</v>
      </c>
    </row>
    <row r="18364" spans="1:2" x14ac:dyDescent="0.3">
      <c r="A18364" t="s">
        <v>18136</v>
      </c>
      <c r="B18364">
        <v>3</v>
      </c>
    </row>
    <row r="18365" spans="1:2" x14ac:dyDescent="0.3">
      <c r="A18365" t="s">
        <v>18137</v>
      </c>
      <c r="B18365">
        <v>3</v>
      </c>
    </row>
    <row r="18366" spans="1:2" x14ac:dyDescent="0.3">
      <c r="A18366" t="s">
        <v>18138</v>
      </c>
      <c r="B18366">
        <v>3</v>
      </c>
    </row>
    <row r="18367" spans="1:2" x14ac:dyDescent="0.3">
      <c r="A18367" t="s">
        <v>18139</v>
      </c>
      <c r="B18367">
        <v>3</v>
      </c>
    </row>
    <row r="18368" spans="1:2" x14ac:dyDescent="0.3">
      <c r="A18368" t="s">
        <v>18140</v>
      </c>
      <c r="B18368">
        <v>3</v>
      </c>
    </row>
    <row r="18369" spans="1:2" x14ac:dyDescent="0.3">
      <c r="A18369" t="s">
        <v>18141</v>
      </c>
      <c r="B18369">
        <v>3</v>
      </c>
    </row>
    <row r="18370" spans="1:2" x14ac:dyDescent="0.3">
      <c r="A18370" t="s">
        <v>18142</v>
      </c>
      <c r="B18370">
        <v>3</v>
      </c>
    </row>
    <row r="18371" spans="1:2" x14ac:dyDescent="0.3">
      <c r="A18371" t="s">
        <v>18143</v>
      </c>
      <c r="B18371">
        <v>3</v>
      </c>
    </row>
    <row r="18372" spans="1:2" x14ac:dyDescent="0.3">
      <c r="A18372" t="s">
        <v>18144</v>
      </c>
      <c r="B18372">
        <v>3</v>
      </c>
    </row>
    <row r="18373" spans="1:2" x14ac:dyDescent="0.3">
      <c r="A18373" t="s">
        <v>18145</v>
      </c>
      <c r="B18373">
        <v>3</v>
      </c>
    </row>
    <row r="18374" spans="1:2" x14ac:dyDescent="0.3">
      <c r="A18374" t="s">
        <v>18146</v>
      </c>
      <c r="B18374">
        <v>3</v>
      </c>
    </row>
    <row r="18375" spans="1:2" x14ac:dyDescent="0.3">
      <c r="A18375" t="s">
        <v>18147</v>
      </c>
      <c r="B18375">
        <v>3</v>
      </c>
    </row>
    <row r="18376" spans="1:2" x14ac:dyDescent="0.3">
      <c r="A18376" t="s">
        <v>18148</v>
      </c>
      <c r="B18376">
        <v>3</v>
      </c>
    </row>
    <row r="18377" spans="1:2" x14ac:dyDescent="0.3">
      <c r="A18377" t="s">
        <v>18149</v>
      </c>
      <c r="B18377">
        <v>3</v>
      </c>
    </row>
    <row r="18378" spans="1:2" x14ac:dyDescent="0.3">
      <c r="A18378" t="s">
        <v>18150</v>
      </c>
      <c r="B18378">
        <v>3</v>
      </c>
    </row>
    <row r="18379" spans="1:2" x14ac:dyDescent="0.3">
      <c r="A18379" t="s">
        <v>18151</v>
      </c>
      <c r="B18379">
        <v>3</v>
      </c>
    </row>
    <row r="18380" spans="1:2" x14ac:dyDescent="0.3">
      <c r="A18380" t="s">
        <v>18152</v>
      </c>
      <c r="B18380">
        <v>3</v>
      </c>
    </row>
    <row r="18381" spans="1:2" x14ac:dyDescent="0.3">
      <c r="A18381" t="s">
        <v>18153</v>
      </c>
      <c r="B18381">
        <v>3</v>
      </c>
    </row>
    <row r="18382" spans="1:2" x14ac:dyDescent="0.3">
      <c r="A18382" t="s">
        <v>18154</v>
      </c>
      <c r="B18382">
        <v>3</v>
      </c>
    </row>
    <row r="18383" spans="1:2" x14ac:dyDescent="0.3">
      <c r="A18383" t="s">
        <v>18155</v>
      </c>
      <c r="B18383">
        <v>3</v>
      </c>
    </row>
    <row r="18384" spans="1:2" x14ac:dyDescent="0.3">
      <c r="A18384" t="s">
        <v>18156</v>
      </c>
      <c r="B18384">
        <v>3</v>
      </c>
    </row>
    <row r="18385" spans="1:2" x14ac:dyDescent="0.3">
      <c r="A18385" t="s">
        <v>18157</v>
      </c>
      <c r="B18385">
        <v>3</v>
      </c>
    </row>
    <row r="18386" spans="1:2" x14ac:dyDescent="0.3">
      <c r="A18386" t="s">
        <v>18158</v>
      </c>
      <c r="B18386">
        <v>3</v>
      </c>
    </row>
    <row r="18387" spans="1:2" x14ac:dyDescent="0.3">
      <c r="A18387" t="s">
        <v>18159</v>
      </c>
      <c r="B18387">
        <v>3</v>
      </c>
    </row>
    <row r="18388" spans="1:2" x14ac:dyDescent="0.3">
      <c r="A18388" t="s">
        <v>18160</v>
      </c>
      <c r="B18388">
        <v>3</v>
      </c>
    </row>
    <row r="18389" spans="1:2" x14ac:dyDescent="0.3">
      <c r="A18389" t="s">
        <v>18161</v>
      </c>
      <c r="B18389">
        <v>3</v>
      </c>
    </row>
    <row r="18390" spans="1:2" x14ac:dyDescent="0.3">
      <c r="A18390" t="s">
        <v>18162</v>
      </c>
      <c r="B18390">
        <v>3</v>
      </c>
    </row>
    <row r="18391" spans="1:2" x14ac:dyDescent="0.3">
      <c r="A18391" t="s">
        <v>18163</v>
      </c>
      <c r="B18391">
        <v>3</v>
      </c>
    </row>
    <row r="18392" spans="1:2" x14ac:dyDescent="0.3">
      <c r="A18392" t="s">
        <v>18164</v>
      </c>
      <c r="B18392">
        <v>3</v>
      </c>
    </row>
    <row r="18393" spans="1:2" x14ac:dyDescent="0.3">
      <c r="A18393" t="s">
        <v>18165</v>
      </c>
      <c r="B18393">
        <v>3</v>
      </c>
    </row>
    <row r="18394" spans="1:2" x14ac:dyDescent="0.3">
      <c r="A18394" t="s">
        <v>18166</v>
      </c>
      <c r="B18394">
        <v>3</v>
      </c>
    </row>
    <row r="18395" spans="1:2" x14ac:dyDescent="0.3">
      <c r="A18395" t="s">
        <v>18167</v>
      </c>
      <c r="B18395">
        <v>3</v>
      </c>
    </row>
    <row r="18396" spans="1:2" x14ac:dyDescent="0.3">
      <c r="A18396" t="s">
        <v>18168</v>
      </c>
      <c r="B18396">
        <v>3</v>
      </c>
    </row>
    <row r="18397" spans="1:2" x14ac:dyDescent="0.3">
      <c r="A18397" t="s">
        <v>18169</v>
      </c>
      <c r="B18397">
        <v>3</v>
      </c>
    </row>
    <row r="18398" spans="1:2" x14ac:dyDescent="0.3">
      <c r="A18398" t="s">
        <v>18170</v>
      </c>
      <c r="B18398">
        <v>3</v>
      </c>
    </row>
    <row r="18399" spans="1:2" x14ac:dyDescent="0.3">
      <c r="A18399" t="s">
        <v>18171</v>
      </c>
      <c r="B18399">
        <v>3</v>
      </c>
    </row>
    <row r="18400" spans="1:2" x14ac:dyDescent="0.3">
      <c r="A18400" t="s">
        <v>18172</v>
      </c>
      <c r="B18400">
        <v>3</v>
      </c>
    </row>
    <row r="18401" spans="1:2" x14ac:dyDescent="0.3">
      <c r="A18401" t="s">
        <v>18173</v>
      </c>
      <c r="B18401">
        <v>3</v>
      </c>
    </row>
    <row r="18402" spans="1:2" x14ac:dyDescent="0.3">
      <c r="A18402" t="s">
        <v>18174</v>
      </c>
      <c r="B18402">
        <v>3</v>
      </c>
    </row>
    <row r="18403" spans="1:2" x14ac:dyDescent="0.3">
      <c r="A18403" t="s">
        <v>18175</v>
      </c>
      <c r="B18403">
        <v>3</v>
      </c>
    </row>
    <row r="18404" spans="1:2" x14ac:dyDescent="0.3">
      <c r="A18404" t="s">
        <v>18176</v>
      </c>
      <c r="B18404">
        <v>3</v>
      </c>
    </row>
    <row r="18405" spans="1:2" x14ac:dyDescent="0.3">
      <c r="A18405" t="s">
        <v>18177</v>
      </c>
      <c r="B18405">
        <v>3</v>
      </c>
    </row>
    <row r="18406" spans="1:2" x14ac:dyDescent="0.3">
      <c r="A18406" t="s">
        <v>18178</v>
      </c>
      <c r="B18406">
        <v>3</v>
      </c>
    </row>
    <row r="18407" spans="1:2" x14ac:dyDescent="0.3">
      <c r="A18407" t="s">
        <v>18179</v>
      </c>
      <c r="B18407">
        <v>3</v>
      </c>
    </row>
    <row r="18408" spans="1:2" x14ac:dyDescent="0.3">
      <c r="A18408" t="s">
        <v>18180</v>
      </c>
      <c r="B18408">
        <v>3</v>
      </c>
    </row>
    <row r="18409" spans="1:2" x14ac:dyDescent="0.3">
      <c r="A18409" t="s">
        <v>18181</v>
      </c>
      <c r="B18409">
        <v>3</v>
      </c>
    </row>
    <row r="18410" spans="1:2" x14ac:dyDescent="0.3">
      <c r="A18410" t="s">
        <v>18182</v>
      </c>
      <c r="B18410">
        <v>3</v>
      </c>
    </row>
    <row r="18411" spans="1:2" x14ac:dyDescent="0.3">
      <c r="A18411" t="s">
        <v>18183</v>
      </c>
      <c r="B18411">
        <v>3</v>
      </c>
    </row>
    <row r="18412" spans="1:2" x14ac:dyDescent="0.3">
      <c r="A18412" t="s">
        <v>18184</v>
      </c>
      <c r="B18412">
        <v>3</v>
      </c>
    </row>
    <row r="18413" spans="1:2" x14ac:dyDescent="0.3">
      <c r="A18413" t="s">
        <v>18185</v>
      </c>
      <c r="B18413">
        <v>3</v>
      </c>
    </row>
    <row r="18414" spans="1:2" x14ac:dyDescent="0.3">
      <c r="A18414" t="s">
        <v>18186</v>
      </c>
      <c r="B18414">
        <v>3</v>
      </c>
    </row>
    <row r="18415" spans="1:2" x14ac:dyDescent="0.3">
      <c r="A18415" t="s">
        <v>18187</v>
      </c>
      <c r="B18415">
        <v>3</v>
      </c>
    </row>
    <row r="18416" spans="1:2" x14ac:dyDescent="0.3">
      <c r="A18416" t="s">
        <v>18188</v>
      </c>
      <c r="B18416">
        <v>3</v>
      </c>
    </row>
    <row r="18417" spans="1:2" x14ac:dyDescent="0.3">
      <c r="A18417" t="s">
        <v>18189</v>
      </c>
      <c r="B18417">
        <v>3</v>
      </c>
    </row>
    <row r="18418" spans="1:2" x14ac:dyDescent="0.3">
      <c r="A18418" t="s">
        <v>18190</v>
      </c>
      <c r="B18418">
        <v>3</v>
      </c>
    </row>
    <row r="18419" spans="1:2" x14ac:dyDescent="0.3">
      <c r="A18419" t="s">
        <v>18191</v>
      </c>
      <c r="B18419">
        <v>3</v>
      </c>
    </row>
    <row r="18420" spans="1:2" x14ac:dyDescent="0.3">
      <c r="A18420" t="s">
        <v>18192</v>
      </c>
      <c r="B18420">
        <v>3</v>
      </c>
    </row>
    <row r="18421" spans="1:2" x14ac:dyDescent="0.3">
      <c r="A18421" t="s">
        <v>18193</v>
      </c>
      <c r="B18421">
        <v>3</v>
      </c>
    </row>
    <row r="18422" spans="1:2" x14ac:dyDescent="0.3">
      <c r="A18422" t="s">
        <v>18194</v>
      </c>
      <c r="B18422">
        <v>3</v>
      </c>
    </row>
    <row r="18423" spans="1:2" x14ac:dyDescent="0.3">
      <c r="A18423" t="s">
        <v>18195</v>
      </c>
      <c r="B18423">
        <v>3</v>
      </c>
    </row>
    <row r="18424" spans="1:2" x14ac:dyDescent="0.3">
      <c r="A18424" t="s">
        <v>18196</v>
      </c>
      <c r="B18424">
        <v>3</v>
      </c>
    </row>
    <row r="18425" spans="1:2" x14ac:dyDescent="0.3">
      <c r="A18425" t="s">
        <v>18197</v>
      </c>
      <c r="B18425">
        <v>3</v>
      </c>
    </row>
    <row r="18426" spans="1:2" x14ac:dyDescent="0.3">
      <c r="A18426" t="s">
        <v>18198</v>
      </c>
      <c r="B18426">
        <v>3</v>
      </c>
    </row>
    <row r="18427" spans="1:2" x14ac:dyDescent="0.3">
      <c r="A18427" t="s">
        <v>18199</v>
      </c>
      <c r="B18427">
        <v>3</v>
      </c>
    </row>
    <row r="18428" spans="1:2" x14ac:dyDescent="0.3">
      <c r="A18428" t="s">
        <v>18200</v>
      </c>
      <c r="B18428">
        <v>3</v>
      </c>
    </row>
    <row r="18429" spans="1:2" x14ac:dyDescent="0.3">
      <c r="A18429" t="s">
        <v>18201</v>
      </c>
      <c r="B18429">
        <v>3</v>
      </c>
    </row>
    <row r="18430" spans="1:2" x14ac:dyDescent="0.3">
      <c r="A18430" t="s">
        <v>18202</v>
      </c>
      <c r="B18430">
        <v>3</v>
      </c>
    </row>
    <row r="18431" spans="1:2" x14ac:dyDescent="0.3">
      <c r="A18431" t="s">
        <v>18203</v>
      </c>
      <c r="B18431">
        <v>3</v>
      </c>
    </row>
    <row r="18432" spans="1:2" x14ac:dyDescent="0.3">
      <c r="A18432" t="s">
        <v>18204</v>
      </c>
      <c r="B18432">
        <v>3</v>
      </c>
    </row>
    <row r="18433" spans="1:2" x14ac:dyDescent="0.3">
      <c r="A18433" t="s">
        <v>18205</v>
      </c>
      <c r="B18433">
        <v>3</v>
      </c>
    </row>
    <row r="18434" spans="1:2" x14ac:dyDescent="0.3">
      <c r="A18434" t="s">
        <v>18206</v>
      </c>
      <c r="B18434">
        <v>3</v>
      </c>
    </row>
    <row r="18435" spans="1:2" x14ac:dyDescent="0.3">
      <c r="A18435" t="s">
        <v>18207</v>
      </c>
      <c r="B18435">
        <v>3</v>
      </c>
    </row>
    <row r="18436" spans="1:2" x14ac:dyDescent="0.3">
      <c r="A18436" t="s">
        <v>18208</v>
      </c>
      <c r="B18436">
        <v>3</v>
      </c>
    </row>
    <row r="18437" spans="1:2" x14ac:dyDescent="0.3">
      <c r="A18437" t="s">
        <v>18209</v>
      </c>
      <c r="B18437">
        <v>3</v>
      </c>
    </row>
    <row r="18438" spans="1:2" x14ac:dyDescent="0.3">
      <c r="A18438" t="s">
        <v>18210</v>
      </c>
      <c r="B18438">
        <v>3</v>
      </c>
    </row>
    <row r="18439" spans="1:2" x14ac:dyDescent="0.3">
      <c r="A18439" t="s">
        <v>18211</v>
      </c>
      <c r="B18439">
        <v>3</v>
      </c>
    </row>
    <row r="18440" spans="1:2" x14ac:dyDescent="0.3">
      <c r="A18440" t="s">
        <v>18212</v>
      </c>
      <c r="B18440">
        <v>3</v>
      </c>
    </row>
    <row r="18441" spans="1:2" x14ac:dyDescent="0.3">
      <c r="A18441" t="s">
        <v>18213</v>
      </c>
      <c r="B18441">
        <v>3</v>
      </c>
    </row>
    <row r="18442" spans="1:2" x14ac:dyDescent="0.3">
      <c r="A18442" t="s">
        <v>18214</v>
      </c>
      <c r="B18442">
        <v>3</v>
      </c>
    </row>
    <row r="18443" spans="1:2" x14ac:dyDescent="0.3">
      <c r="A18443" t="s">
        <v>18215</v>
      </c>
      <c r="B18443">
        <v>3</v>
      </c>
    </row>
    <row r="18444" spans="1:2" x14ac:dyDescent="0.3">
      <c r="A18444" t="s">
        <v>18216</v>
      </c>
      <c r="B18444">
        <v>3</v>
      </c>
    </row>
    <row r="18445" spans="1:2" x14ac:dyDescent="0.3">
      <c r="A18445" t="s">
        <v>18217</v>
      </c>
      <c r="B18445">
        <v>3</v>
      </c>
    </row>
    <row r="18446" spans="1:2" x14ac:dyDescent="0.3">
      <c r="A18446" t="s">
        <v>18218</v>
      </c>
      <c r="B18446">
        <v>3</v>
      </c>
    </row>
    <row r="18447" spans="1:2" x14ac:dyDescent="0.3">
      <c r="A18447" t="s">
        <v>18219</v>
      </c>
      <c r="B18447">
        <v>3</v>
      </c>
    </row>
    <row r="18448" spans="1:2" x14ac:dyDescent="0.3">
      <c r="A18448" t="s">
        <v>18220</v>
      </c>
      <c r="B18448">
        <v>3</v>
      </c>
    </row>
    <row r="18449" spans="1:2" x14ac:dyDescent="0.3">
      <c r="A18449" t="s">
        <v>18221</v>
      </c>
      <c r="B18449">
        <v>3</v>
      </c>
    </row>
    <row r="18450" spans="1:2" x14ac:dyDescent="0.3">
      <c r="A18450" t="s">
        <v>18222</v>
      </c>
      <c r="B18450">
        <v>3</v>
      </c>
    </row>
    <row r="18451" spans="1:2" x14ac:dyDescent="0.3">
      <c r="A18451" t="s">
        <v>18223</v>
      </c>
      <c r="B18451">
        <v>3</v>
      </c>
    </row>
    <row r="18452" spans="1:2" x14ac:dyDescent="0.3">
      <c r="A18452" t="s">
        <v>18224</v>
      </c>
      <c r="B18452">
        <v>3</v>
      </c>
    </row>
    <row r="18453" spans="1:2" x14ac:dyDescent="0.3">
      <c r="A18453" t="s">
        <v>18225</v>
      </c>
      <c r="B18453">
        <v>3</v>
      </c>
    </row>
    <row r="18454" spans="1:2" x14ac:dyDescent="0.3">
      <c r="A18454" t="s">
        <v>18226</v>
      </c>
      <c r="B18454">
        <v>3</v>
      </c>
    </row>
    <row r="18455" spans="1:2" x14ac:dyDescent="0.3">
      <c r="A18455" t="s">
        <v>18227</v>
      </c>
      <c r="B18455">
        <v>3</v>
      </c>
    </row>
    <row r="18456" spans="1:2" x14ac:dyDescent="0.3">
      <c r="A18456" t="s">
        <v>18228</v>
      </c>
      <c r="B18456">
        <v>3</v>
      </c>
    </row>
    <row r="18457" spans="1:2" x14ac:dyDescent="0.3">
      <c r="A18457" t="s">
        <v>18229</v>
      </c>
      <c r="B18457">
        <v>3</v>
      </c>
    </row>
    <row r="18458" spans="1:2" x14ac:dyDescent="0.3">
      <c r="A18458" t="s">
        <v>18230</v>
      </c>
      <c r="B18458">
        <v>3</v>
      </c>
    </row>
    <row r="18459" spans="1:2" x14ac:dyDescent="0.3">
      <c r="A18459" t="s">
        <v>18231</v>
      </c>
      <c r="B18459">
        <v>3</v>
      </c>
    </row>
    <row r="18460" spans="1:2" x14ac:dyDescent="0.3">
      <c r="A18460" t="s">
        <v>18232</v>
      </c>
      <c r="B18460">
        <v>3</v>
      </c>
    </row>
    <row r="18461" spans="1:2" x14ac:dyDescent="0.3">
      <c r="A18461" t="s">
        <v>18233</v>
      </c>
      <c r="B18461">
        <v>3</v>
      </c>
    </row>
    <row r="18462" spans="1:2" x14ac:dyDescent="0.3">
      <c r="A18462" t="s">
        <v>18234</v>
      </c>
      <c r="B18462">
        <v>3</v>
      </c>
    </row>
    <row r="18463" spans="1:2" x14ac:dyDescent="0.3">
      <c r="A18463" t="s">
        <v>18235</v>
      </c>
      <c r="B18463">
        <v>3</v>
      </c>
    </row>
    <row r="18464" spans="1:2" x14ac:dyDescent="0.3">
      <c r="A18464" t="s">
        <v>18236</v>
      </c>
      <c r="B18464">
        <v>3</v>
      </c>
    </row>
    <row r="18465" spans="1:2" x14ac:dyDescent="0.3">
      <c r="A18465" t="s">
        <v>18237</v>
      </c>
      <c r="B18465">
        <v>3</v>
      </c>
    </row>
    <row r="18466" spans="1:2" x14ac:dyDescent="0.3">
      <c r="A18466" t="s">
        <v>18238</v>
      </c>
      <c r="B18466">
        <v>3</v>
      </c>
    </row>
    <row r="18467" spans="1:2" x14ac:dyDescent="0.3">
      <c r="A18467" t="s">
        <v>18239</v>
      </c>
      <c r="B18467">
        <v>3</v>
      </c>
    </row>
    <row r="18468" spans="1:2" x14ac:dyDescent="0.3">
      <c r="A18468" t="s">
        <v>18240</v>
      </c>
      <c r="B18468">
        <v>3</v>
      </c>
    </row>
    <row r="18469" spans="1:2" x14ac:dyDescent="0.3">
      <c r="A18469" t="s">
        <v>18241</v>
      </c>
      <c r="B18469">
        <v>3</v>
      </c>
    </row>
    <row r="18470" spans="1:2" x14ac:dyDescent="0.3">
      <c r="A18470" t="s">
        <v>18242</v>
      </c>
      <c r="B18470">
        <v>3</v>
      </c>
    </row>
    <row r="18471" spans="1:2" x14ac:dyDescent="0.3">
      <c r="A18471" t="s">
        <v>18243</v>
      </c>
      <c r="B18471">
        <v>3</v>
      </c>
    </row>
    <row r="18472" spans="1:2" x14ac:dyDescent="0.3">
      <c r="A18472" t="s">
        <v>18244</v>
      </c>
      <c r="B18472">
        <v>3</v>
      </c>
    </row>
    <row r="18473" spans="1:2" x14ac:dyDescent="0.3">
      <c r="A18473" t="s">
        <v>18245</v>
      </c>
      <c r="B18473">
        <v>3</v>
      </c>
    </row>
    <row r="18474" spans="1:2" x14ac:dyDescent="0.3">
      <c r="A18474" t="s">
        <v>18246</v>
      </c>
      <c r="B18474">
        <v>3</v>
      </c>
    </row>
    <row r="18475" spans="1:2" x14ac:dyDescent="0.3">
      <c r="A18475" t="s">
        <v>18247</v>
      </c>
      <c r="B18475">
        <v>3</v>
      </c>
    </row>
    <row r="18476" spans="1:2" x14ac:dyDescent="0.3">
      <c r="A18476" t="s">
        <v>18248</v>
      </c>
      <c r="B18476">
        <v>3</v>
      </c>
    </row>
    <row r="18477" spans="1:2" x14ac:dyDescent="0.3">
      <c r="A18477" t="s">
        <v>18249</v>
      </c>
      <c r="B18477">
        <v>3</v>
      </c>
    </row>
    <row r="18478" spans="1:2" x14ac:dyDescent="0.3">
      <c r="A18478" t="s">
        <v>18250</v>
      </c>
      <c r="B18478">
        <v>3</v>
      </c>
    </row>
    <row r="18479" spans="1:2" x14ac:dyDescent="0.3">
      <c r="A18479" t="s">
        <v>18251</v>
      </c>
      <c r="B18479">
        <v>3</v>
      </c>
    </row>
    <row r="18480" spans="1:2" x14ac:dyDescent="0.3">
      <c r="A18480" t="s">
        <v>18252</v>
      </c>
      <c r="B18480">
        <v>3</v>
      </c>
    </row>
    <row r="18481" spans="1:2" x14ac:dyDescent="0.3">
      <c r="A18481" t="s">
        <v>18253</v>
      </c>
      <c r="B18481">
        <v>3</v>
      </c>
    </row>
    <row r="18482" spans="1:2" x14ac:dyDescent="0.3">
      <c r="A18482" t="s">
        <v>18254</v>
      </c>
      <c r="B18482">
        <v>3</v>
      </c>
    </row>
    <row r="18483" spans="1:2" x14ac:dyDescent="0.3">
      <c r="A18483" t="s">
        <v>18255</v>
      </c>
      <c r="B18483">
        <v>3</v>
      </c>
    </row>
    <row r="18484" spans="1:2" x14ac:dyDescent="0.3">
      <c r="A18484" t="s">
        <v>18256</v>
      </c>
      <c r="B18484">
        <v>3</v>
      </c>
    </row>
    <row r="18485" spans="1:2" x14ac:dyDescent="0.3">
      <c r="A18485" t="s">
        <v>18257</v>
      </c>
      <c r="B18485">
        <v>3</v>
      </c>
    </row>
    <row r="18486" spans="1:2" x14ac:dyDescent="0.3">
      <c r="A18486" t="s">
        <v>18258</v>
      </c>
      <c r="B18486">
        <v>3</v>
      </c>
    </row>
    <row r="18487" spans="1:2" x14ac:dyDescent="0.3">
      <c r="A18487" t="s">
        <v>18259</v>
      </c>
      <c r="B18487">
        <v>3</v>
      </c>
    </row>
    <row r="18488" spans="1:2" x14ac:dyDescent="0.3">
      <c r="A18488" t="s">
        <v>18260</v>
      </c>
      <c r="B18488">
        <v>3</v>
      </c>
    </row>
    <row r="18489" spans="1:2" x14ac:dyDescent="0.3">
      <c r="A18489" t="s">
        <v>18261</v>
      </c>
      <c r="B18489">
        <v>3</v>
      </c>
    </row>
    <row r="18490" spans="1:2" x14ac:dyDescent="0.3">
      <c r="A18490" t="s">
        <v>18262</v>
      </c>
      <c r="B18490">
        <v>3</v>
      </c>
    </row>
    <row r="18491" spans="1:2" x14ac:dyDescent="0.3">
      <c r="A18491" t="s">
        <v>18263</v>
      </c>
      <c r="B18491">
        <v>3</v>
      </c>
    </row>
    <row r="18492" spans="1:2" x14ac:dyDescent="0.3">
      <c r="A18492" t="s">
        <v>18264</v>
      </c>
      <c r="B18492">
        <v>3</v>
      </c>
    </row>
    <row r="18493" spans="1:2" x14ac:dyDescent="0.3">
      <c r="A18493" t="s">
        <v>18265</v>
      </c>
      <c r="B18493">
        <v>3</v>
      </c>
    </row>
    <row r="18494" spans="1:2" x14ac:dyDescent="0.3">
      <c r="A18494" t="s">
        <v>18266</v>
      </c>
      <c r="B18494">
        <v>3</v>
      </c>
    </row>
    <row r="18495" spans="1:2" x14ac:dyDescent="0.3">
      <c r="A18495" t="s">
        <v>18267</v>
      </c>
      <c r="B18495">
        <v>3</v>
      </c>
    </row>
    <row r="18496" spans="1:2" x14ac:dyDescent="0.3">
      <c r="A18496" t="s">
        <v>18268</v>
      </c>
      <c r="B18496">
        <v>3</v>
      </c>
    </row>
    <row r="18497" spans="1:2" x14ac:dyDescent="0.3">
      <c r="A18497" t="s">
        <v>18269</v>
      </c>
      <c r="B18497">
        <v>3</v>
      </c>
    </row>
    <row r="18498" spans="1:2" x14ac:dyDescent="0.3">
      <c r="A18498" t="s">
        <v>18270</v>
      </c>
      <c r="B18498">
        <v>3</v>
      </c>
    </row>
    <row r="18499" spans="1:2" x14ac:dyDescent="0.3">
      <c r="A18499" t="s">
        <v>18271</v>
      </c>
      <c r="B18499">
        <v>3</v>
      </c>
    </row>
    <row r="18500" spans="1:2" x14ac:dyDescent="0.3">
      <c r="A18500" t="s">
        <v>18272</v>
      </c>
      <c r="B18500">
        <v>3</v>
      </c>
    </row>
    <row r="18501" spans="1:2" x14ac:dyDescent="0.3">
      <c r="A18501" t="s">
        <v>18273</v>
      </c>
      <c r="B18501">
        <v>3</v>
      </c>
    </row>
    <row r="18502" spans="1:2" x14ac:dyDescent="0.3">
      <c r="A18502" t="s">
        <v>18274</v>
      </c>
      <c r="B18502">
        <v>3</v>
      </c>
    </row>
    <row r="18503" spans="1:2" x14ac:dyDescent="0.3">
      <c r="A18503" t="s">
        <v>18275</v>
      </c>
      <c r="B18503">
        <v>3</v>
      </c>
    </row>
    <row r="18504" spans="1:2" x14ac:dyDescent="0.3">
      <c r="A18504" t="s">
        <v>18276</v>
      </c>
      <c r="B18504">
        <v>3</v>
      </c>
    </row>
    <row r="18505" spans="1:2" x14ac:dyDescent="0.3">
      <c r="A18505" t="s">
        <v>18277</v>
      </c>
      <c r="B18505">
        <v>3</v>
      </c>
    </row>
    <row r="18506" spans="1:2" x14ac:dyDescent="0.3">
      <c r="A18506" t="s">
        <v>18278</v>
      </c>
      <c r="B18506">
        <v>3</v>
      </c>
    </row>
    <row r="18507" spans="1:2" x14ac:dyDescent="0.3">
      <c r="A18507" t="s">
        <v>18279</v>
      </c>
      <c r="B18507">
        <v>3</v>
      </c>
    </row>
    <row r="18508" spans="1:2" x14ac:dyDescent="0.3">
      <c r="A18508" t="s">
        <v>18280</v>
      </c>
      <c r="B18508">
        <v>3</v>
      </c>
    </row>
    <row r="18509" spans="1:2" x14ac:dyDescent="0.3">
      <c r="A18509" t="s">
        <v>18281</v>
      </c>
      <c r="B18509">
        <v>3</v>
      </c>
    </row>
    <row r="18510" spans="1:2" x14ac:dyDescent="0.3">
      <c r="A18510" t="s">
        <v>18282</v>
      </c>
      <c r="B18510">
        <v>3</v>
      </c>
    </row>
    <row r="18511" spans="1:2" x14ac:dyDescent="0.3">
      <c r="A18511" t="s">
        <v>18283</v>
      </c>
      <c r="B18511">
        <v>3</v>
      </c>
    </row>
    <row r="18512" spans="1:2" x14ac:dyDescent="0.3">
      <c r="A18512" t="s">
        <v>18284</v>
      </c>
      <c r="B18512">
        <v>3</v>
      </c>
    </row>
    <row r="18513" spans="1:2" x14ac:dyDescent="0.3">
      <c r="A18513" t="s">
        <v>18285</v>
      </c>
      <c r="B18513">
        <v>3</v>
      </c>
    </row>
    <row r="18514" spans="1:2" x14ac:dyDescent="0.3">
      <c r="A18514" t="s">
        <v>18286</v>
      </c>
      <c r="B18514">
        <v>3</v>
      </c>
    </row>
    <row r="18515" spans="1:2" x14ac:dyDescent="0.3">
      <c r="A18515" t="s">
        <v>18287</v>
      </c>
      <c r="B18515">
        <v>3</v>
      </c>
    </row>
    <row r="18516" spans="1:2" x14ac:dyDescent="0.3">
      <c r="A18516" t="s">
        <v>18288</v>
      </c>
      <c r="B18516">
        <v>3</v>
      </c>
    </row>
    <row r="18517" spans="1:2" x14ac:dyDescent="0.3">
      <c r="A18517" t="s">
        <v>18289</v>
      </c>
      <c r="B18517">
        <v>3</v>
      </c>
    </row>
    <row r="18518" spans="1:2" x14ac:dyDescent="0.3">
      <c r="A18518" t="s">
        <v>18290</v>
      </c>
      <c r="B18518">
        <v>3</v>
      </c>
    </row>
    <row r="18519" spans="1:2" x14ac:dyDescent="0.3">
      <c r="A18519" t="s">
        <v>18291</v>
      </c>
      <c r="B18519">
        <v>3</v>
      </c>
    </row>
    <row r="18520" spans="1:2" x14ac:dyDescent="0.3">
      <c r="A18520" t="s">
        <v>18292</v>
      </c>
      <c r="B18520">
        <v>3</v>
      </c>
    </row>
    <row r="18521" spans="1:2" x14ac:dyDescent="0.3">
      <c r="A18521" t="s">
        <v>18293</v>
      </c>
      <c r="B18521">
        <v>3</v>
      </c>
    </row>
    <row r="18522" spans="1:2" x14ac:dyDescent="0.3">
      <c r="A18522" t="s">
        <v>18294</v>
      </c>
      <c r="B18522">
        <v>3</v>
      </c>
    </row>
    <row r="18523" spans="1:2" x14ac:dyDescent="0.3">
      <c r="A18523" t="s">
        <v>18295</v>
      </c>
      <c r="B18523">
        <v>3</v>
      </c>
    </row>
    <row r="18524" spans="1:2" x14ac:dyDescent="0.3">
      <c r="A18524" t="s">
        <v>18296</v>
      </c>
      <c r="B18524">
        <v>3</v>
      </c>
    </row>
    <row r="18525" spans="1:2" x14ac:dyDescent="0.3">
      <c r="A18525" t="s">
        <v>18297</v>
      </c>
      <c r="B18525">
        <v>3</v>
      </c>
    </row>
    <row r="18526" spans="1:2" x14ac:dyDescent="0.3">
      <c r="A18526" t="s">
        <v>18298</v>
      </c>
      <c r="B18526">
        <v>3</v>
      </c>
    </row>
    <row r="18527" spans="1:2" x14ac:dyDescent="0.3">
      <c r="A18527" t="s">
        <v>18299</v>
      </c>
      <c r="B18527">
        <v>3</v>
      </c>
    </row>
    <row r="18528" spans="1:2" x14ac:dyDescent="0.3">
      <c r="A18528" t="s">
        <v>18300</v>
      </c>
      <c r="B18528">
        <v>3</v>
      </c>
    </row>
    <row r="18529" spans="1:2" x14ac:dyDescent="0.3">
      <c r="A18529" t="s">
        <v>18301</v>
      </c>
      <c r="B18529">
        <v>3</v>
      </c>
    </row>
    <row r="18530" spans="1:2" x14ac:dyDescent="0.3">
      <c r="A18530" t="s">
        <v>18302</v>
      </c>
      <c r="B18530">
        <v>3</v>
      </c>
    </row>
    <row r="18531" spans="1:2" x14ac:dyDescent="0.3">
      <c r="A18531" t="s">
        <v>18303</v>
      </c>
      <c r="B18531">
        <v>3</v>
      </c>
    </row>
    <row r="18532" spans="1:2" x14ac:dyDescent="0.3">
      <c r="A18532" t="s">
        <v>18304</v>
      </c>
      <c r="B18532">
        <v>3</v>
      </c>
    </row>
    <row r="18533" spans="1:2" x14ac:dyDescent="0.3">
      <c r="A18533" t="s">
        <v>18305</v>
      </c>
      <c r="B18533">
        <v>3</v>
      </c>
    </row>
    <row r="18534" spans="1:2" x14ac:dyDescent="0.3">
      <c r="A18534" t="s">
        <v>18306</v>
      </c>
      <c r="B18534">
        <v>3</v>
      </c>
    </row>
    <row r="18535" spans="1:2" x14ac:dyDescent="0.3">
      <c r="A18535" t="s">
        <v>18307</v>
      </c>
      <c r="B18535">
        <v>3</v>
      </c>
    </row>
    <row r="18536" spans="1:2" x14ac:dyDescent="0.3">
      <c r="A18536" t="s">
        <v>18308</v>
      </c>
      <c r="B18536">
        <v>3</v>
      </c>
    </row>
    <row r="18537" spans="1:2" x14ac:dyDescent="0.3">
      <c r="A18537" t="s">
        <v>18309</v>
      </c>
      <c r="B18537">
        <v>3</v>
      </c>
    </row>
    <row r="18538" spans="1:2" x14ac:dyDescent="0.3">
      <c r="A18538" t="s">
        <v>18310</v>
      </c>
      <c r="B18538">
        <v>3</v>
      </c>
    </row>
    <row r="18539" spans="1:2" x14ac:dyDescent="0.3">
      <c r="A18539" t="s">
        <v>18311</v>
      </c>
      <c r="B18539">
        <v>3</v>
      </c>
    </row>
    <row r="18540" spans="1:2" x14ac:dyDescent="0.3">
      <c r="A18540" t="s">
        <v>18312</v>
      </c>
      <c r="B18540">
        <v>3</v>
      </c>
    </row>
    <row r="18541" spans="1:2" x14ac:dyDescent="0.3">
      <c r="A18541" t="s">
        <v>18313</v>
      </c>
      <c r="B18541">
        <v>3</v>
      </c>
    </row>
    <row r="18542" spans="1:2" x14ac:dyDescent="0.3">
      <c r="A18542" t="s">
        <v>18314</v>
      </c>
      <c r="B18542">
        <v>3</v>
      </c>
    </row>
    <row r="18543" spans="1:2" x14ac:dyDescent="0.3">
      <c r="A18543" t="s">
        <v>18315</v>
      </c>
      <c r="B18543">
        <v>3</v>
      </c>
    </row>
    <row r="18544" spans="1:2" x14ac:dyDescent="0.3">
      <c r="A18544" t="s">
        <v>18316</v>
      </c>
      <c r="B18544">
        <v>3</v>
      </c>
    </row>
    <row r="18545" spans="1:2" x14ac:dyDescent="0.3">
      <c r="A18545" t="s">
        <v>18317</v>
      </c>
      <c r="B18545">
        <v>3</v>
      </c>
    </row>
    <row r="18546" spans="1:2" x14ac:dyDescent="0.3">
      <c r="A18546" t="s">
        <v>18318</v>
      </c>
      <c r="B18546">
        <v>3</v>
      </c>
    </row>
    <row r="18547" spans="1:2" x14ac:dyDescent="0.3">
      <c r="A18547" t="s">
        <v>18319</v>
      </c>
      <c r="B18547">
        <v>3</v>
      </c>
    </row>
    <row r="18548" spans="1:2" x14ac:dyDescent="0.3">
      <c r="A18548" t="s">
        <v>18320</v>
      </c>
      <c r="B18548">
        <v>3</v>
      </c>
    </row>
    <row r="18549" spans="1:2" x14ac:dyDescent="0.3">
      <c r="A18549" t="s">
        <v>18321</v>
      </c>
      <c r="B18549">
        <v>3</v>
      </c>
    </row>
    <row r="18550" spans="1:2" x14ac:dyDescent="0.3">
      <c r="A18550" t="s">
        <v>18322</v>
      </c>
      <c r="B18550">
        <v>3</v>
      </c>
    </row>
    <row r="18551" spans="1:2" x14ac:dyDescent="0.3">
      <c r="A18551" t="s">
        <v>18323</v>
      </c>
      <c r="B18551">
        <v>3</v>
      </c>
    </row>
    <row r="18552" spans="1:2" x14ac:dyDescent="0.3">
      <c r="A18552" t="s">
        <v>18324</v>
      </c>
      <c r="B18552">
        <v>3</v>
      </c>
    </row>
    <row r="18553" spans="1:2" x14ac:dyDescent="0.3">
      <c r="A18553" t="s">
        <v>18325</v>
      </c>
      <c r="B18553">
        <v>3</v>
      </c>
    </row>
    <row r="18554" spans="1:2" x14ac:dyDescent="0.3">
      <c r="A18554" t="s">
        <v>18326</v>
      </c>
      <c r="B18554">
        <v>3</v>
      </c>
    </row>
    <row r="18555" spans="1:2" x14ac:dyDescent="0.3">
      <c r="A18555" t="s">
        <v>18327</v>
      </c>
      <c r="B18555">
        <v>3</v>
      </c>
    </row>
    <row r="18556" spans="1:2" x14ac:dyDescent="0.3">
      <c r="A18556" t="s">
        <v>18328</v>
      </c>
      <c r="B18556">
        <v>3</v>
      </c>
    </row>
    <row r="18557" spans="1:2" x14ac:dyDescent="0.3">
      <c r="A18557" t="s">
        <v>18329</v>
      </c>
      <c r="B18557">
        <v>3</v>
      </c>
    </row>
    <row r="18558" spans="1:2" x14ac:dyDescent="0.3">
      <c r="A18558" t="s">
        <v>18330</v>
      </c>
      <c r="B18558">
        <v>3</v>
      </c>
    </row>
    <row r="18559" spans="1:2" x14ac:dyDescent="0.3">
      <c r="A18559" t="s">
        <v>18331</v>
      </c>
      <c r="B18559">
        <v>3</v>
      </c>
    </row>
    <row r="18560" spans="1:2" x14ac:dyDescent="0.3">
      <c r="A18560" t="s">
        <v>18332</v>
      </c>
      <c r="B18560">
        <v>3</v>
      </c>
    </row>
    <row r="18561" spans="1:2" x14ac:dyDescent="0.3">
      <c r="A18561" t="s">
        <v>18333</v>
      </c>
      <c r="B18561">
        <v>3</v>
      </c>
    </row>
    <row r="18562" spans="1:2" x14ac:dyDescent="0.3">
      <c r="A18562" t="s">
        <v>18334</v>
      </c>
      <c r="B18562">
        <v>3</v>
      </c>
    </row>
    <row r="18563" spans="1:2" x14ac:dyDescent="0.3">
      <c r="A18563" t="s">
        <v>18335</v>
      </c>
      <c r="B18563">
        <v>3</v>
      </c>
    </row>
    <row r="18564" spans="1:2" x14ac:dyDescent="0.3">
      <c r="A18564" t="s">
        <v>18336</v>
      </c>
      <c r="B18564">
        <v>3</v>
      </c>
    </row>
    <row r="18565" spans="1:2" x14ac:dyDescent="0.3">
      <c r="A18565" t="s">
        <v>18337</v>
      </c>
      <c r="B18565">
        <v>3</v>
      </c>
    </row>
    <row r="18566" spans="1:2" x14ac:dyDescent="0.3">
      <c r="A18566" t="s">
        <v>18338</v>
      </c>
      <c r="B18566">
        <v>3</v>
      </c>
    </row>
    <row r="18567" spans="1:2" x14ac:dyDescent="0.3">
      <c r="A18567" t="s">
        <v>18339</v>
      </c>
      <c r="B18567">
        <v>3</v>
      </c>
    </row>
    <row r="18568" spans="1:2" x14ac:dyDescent="0.3">
      <c r="A18568" t="s">
        <v>18340</v>
      </c>
      <c r="B18568">
        <v>3</v>
      </c>
    </row>
    <row r="18569" spans="1:2" x14ac:dyDescent="0.3">
      <c r="A18569" t="s">
        <v>18341</v>
      </c>
      <c r="B18569">
        <v>3</v>
      </c>
    </row>
    <row r="18570" spans="1:2" x14ac:dyDescent="0.3">
      <c r="A18570" t="s">
        <v>18342</v>
      </c>
      <c r="B18570">
        <v>3</v>
      </c>
    </row>
    <row r="18571" spans="1:2" x14ac:dyDescent="0.3">
      <c r="A18571" t="s">
        <v>18343</v>
      </c>
      <c r="B18571">
        <v>3</v>
      </c>
    </row>
    <row r="18572" spans="1:2" x14ac:dyDescent="0.3">
      <c r="A18572" t="s">
        <v>18344</v>
      </c>
      <c r="B18572">
        <v>3</v>
      </c>
    </row>
    <row r="18573" spans="1:2" x14ac:dyDescent="0.3">
      <c r="A18573" t="s">
        <v>18345</v>
      </c>
      <c r="B18573">
        <v>3</v>
      </c>
    </row>
    <row r="18574" spans="1:2" x14ac:dyDescent="0.3">
      <c r="A18574" t="s">
        <v>18346</v>
      </c>
      <c r="B18574">
        <v>3</v>
      </c>
    </row>
    <row r="18575" spans="1:2" x14ac:dyDescent="0.3">
      <c r="A18575" t="s">
        <v>18347</v>
      </c>
      <c r="B18575">
        <v>3</v>
      </c>
    </row>
    <row r="18576" spans="1:2" x14ac:dyDescent="0.3">
      <c r="A18576" t="s">
        <v>18348</v>
      </c>
      <c r="B18576">
        <v>3</v>
      </c>
    </row>
    <row r="18577" spans="1:2" x14ac:dyDescent="0.3">
      <c r="A18577" t="s">
        <v>18349</v>
      </c>
      <c r="B18577">
        <v>3</v>
      </c>
    </row>
    <row r="18578" spans="1:2" x14ac:dyDescent="0.3">
      <c r="A18578" t="s">
        <v>18350</v>
      </c>
      <c r="B18578">
        <v>3</v>
      </c>
    </row>
    <row r="18579" spans="1:2" x14ac:dyDescent="0.3">
      <c r="A18579" t="s">
        <v>18351</v>
      </c>
      <c r="B18579">
        <v>3</v>
      </c>
    </row>
    <row r="18580" spans="1:2" x14ac:dyDescent="0.3">
      <c r="A18580" t="s">
        <v>18352</v>
      </c>
      <c r="B18580">
        <v>3</v>
      </c>
    </row>
    <row r="18581" spans="1:2" x14ac:dyDescent="0.3">
      <c r="A18581" t="s">
        <v>18353</v>
      </c>
      <c r="B18581">
        <v>3</v>
      </c>
    </row>
    <row r="18582" spans="1:2" x14ac:dyDescent="0.3">
      <c r="A18582" t="s">
        <v>18354</v>
      </c>
      <c r="B18582">
        <v>3</v>
      </c>
    </row>
    <row r="18583" spans="1:2" x14ac:dyDescent="0.3">
      <c r="A18583" t="s">
        <v>18355</v>
      </c>
      <c r="B18583">
        <v>3</v>
      </c>
    </row>
    <row r="18584" spans="1:2" x14ac:dyDescent="0.3">
      <c r="A18584" t="s">
        <v>18356</v>
      </c>
      <c r="B18584">
        <v>3</v>
      </c>
    </row>
    <row r="18585" spans="1:2" x14ac:dyDescent="0.3">
      <c r="A18585" t="s">
        <v>18357</v>
      </c>
      <c r="B18585">
        <v>3</v>
      </c>
    </row>
    <row r="18586" spans="1:2" x14ac:dyDescent="0.3">
      <c r="A18586" t="s">
        <v>18358</v>
      </c>
      <c r="B18586">
        <v>3</v>
      </c>
    </row>
    <row r="18587" spans="1:2" x14ac:dyDescent="0.3">
      <c r="A18587" t="s">
        <v>18359</v>
      </c>
      <c r="B18587">
        <v>3</v>
      </c>
    </row>
    <row r="18588" spans="1:2" x14ac:dyDescent="0.3">
      <c r="A18588" t="s">
        <v>18360</v>
      </c>
      <c r="B18588">
        <v>3</v>
      </c>
    </row>
    <row r="18589" spans="1:2" x14ac:dyDescent="0.3">
      <c r="A18589" t="s">
        <v>18361</v>
      </c>
      <c r="B18589">
        <v>3</v>
      </c>
    </row>
    <row r="18590" spans="1:2" x14ac:dyDescent="0.3">
      <c r="A18590" t="s">
        <v>18362</v>
      </c>
      <c r="B18590">
        <v>3</v>
      </c>
    </row>
    <row r="18591" spans="1:2" x14ac:dyDescent="0.3">
      <c r="A18591" t="s">
        <v>18363</v>
      </c>
      <c r="B18591">
        <v>3</v>
      </c>
    </row>
    <row r="18592" spans="1:2" x14ac:dyDescent="0.3">
      <c r="A18592" t="s">
        <v>18364</v>
      </c>
      <c r="B18592">
        <v>3</v>
      </c>
    </row>
    <row r="18593" spans="1:2" x14ac:dyDescent="0.3">
      <c r="A18593" t="s">
        <v>18365</v>
      </c>
      <c r="B18593">
        <v>3</v>
      </c>
    </row>
    <row r="18594" spans="1:2" x14ac:dyDescent="0.3">
      <c r="A18594" t="s">
        <v>18366</v>
      </c>
      <c r="B18594">
        <v>3</v>
      </c>
    </row>
    <row r="18595" spans="1:2" x14ac:dyDescent="0.3">
      <c r="A18595" t="s">
        <v>18367</v>
      </c>
      <c r="B18595">
        <v>3</v>
      </c>
    </row>
    <row r="18596" spans="1:2" x14ac:dyDescent="0.3">
      <c r="A18596" t="s">
        <v>18368</v>
      </c>
      <c r="B18596">
        <v>3</v>
      </c>
    </row>
    <row r="18597" spans="1:2" x14ac:dyDescent="0.3">
      <c r="A18597" t="s">
        <v>18369</v>
      </c>
      <c r="B18597">
        <v>3</v>
      </c>
    </row>
    <row r="18598" spans="1:2" x14ac:dyDescent="0.3">
      <c r="A18598" t="s">
        <v>18370</v>
      </c>
      <c r="B18598">
        <v>3</v>
      </c>
    </row>
    <row r="18599" spans="1:2" x14ac:dyDescent="0.3">
      <c r="A18599" t="s">
        <v>18371</v>
      </c>
      <c r="B18599">
        <v>3</v>
      </c>
    </row>
    <row r="18600" spans="1:2" x14ac:dyDescent="0.3">
      <c r="A18600" t="s">
        <v>18372</v>
      </c>
      <c r="B18600">
        <v>3</v>
      </c>
    </row>
    <row r="18601" spans="1:2" x14ac:dyDescent="0.3">
      <c r="A18601" t="s">
        <v>18373</v>
      </c>
      <c r="B18601">
        <v>3</v>
      </c>
    </row>
    <row r="18602" spans="1:2" x14ac:dyDescent="0.3">
      <c r="A18602" t="s">
        <v>18374</v>
      </c>
      <c r="B18602">
        <v>3</v>
      </c>
    </row>
    <row r="18603" spans="1:2" x14ac:dyDescent="0.3">
      <c r="A18603" t="s">
        <v>18375</v>
      </c>
      <c r="B18603">
        <v>3</v>
      </c>
    </row>
    <row r="18604" spans="1:2" x14ac:dyDescent="0.3">
      <c r="A18604" t="s">
        <v>18376</v>
      </c>
      <c r="B18604">
        <v>3</v>
      </c>
    </row>
    <row r="18605" spans="1:2" x14ac:dyDescent="0.3">
      <c r="A18605" t="s">
        <v>18377</v>
      </c>
      <c r="B18605">
        <v>3</v>
      </c>
    </row>
    <row r="18606" spans="1:2" x14ac:dyDescent="0.3">
      <c r="A18606" t="s">
        <v>18378</v>
      </c>
      <c r="B18606">
        <v>3</v>
      </c>
    </row>
    <row r="18607" spans="1:2" x14ac:dyDescent="0.3">
      <c r="A18607" t="s">
        <v>18379</v>
      </c>
      <c r="B18607">
        <v>3</v>
      </c>
    </row>
    <row r="18608" spans="1:2" x14ac:dyDescent="0.3">
      <c r="A18608" t="s">
        <v>18380</v>
      </c>
      <c r="B18608">
        <v>3</v>
      </c>
    </row>
    <row r="18609" spans="1:2" x14ac:dyDescent="0.3">
      <c r="A18609" t="s">
        <v>18381</v>
      </c>
      <c r="B18609">
        <v>3</v>
      </c>
    </row>
    <row r="18610" spans="1:2" x14ac:dyDescent="0.3">
      <c r="A18610" t="s">
        <v>18382</v>
      </c>
      <c r="B18610">
        <v>3</v>
      </c>
    </row>
    <row r="18611" spans="1:2" x14ac:dyDescent="0.3">
      <c r="A18611" t="s">
        <v>18383</v>
      </c>
      <c r="B18611">
        <v>3</v>
      </c>
    </row>
    <row r="18612" spans="1:2" x14ac:dyDescent="0.3">
      <c r="A18612" t="s">
        <v>18384</v>
      </c>
      <c r="B18612">
        <v>3</v>
      </c>
    </row>
    <row r="18613" spans="1:2" x14ac:dyDescent="0.3">
      <c r="A18613" t="s">
        <v>18385</v>
      </c>
      <c r="B18613">
        <v>3</v>
      </c>
    </row>
    <row r="18614" spans="1:2" x14ac:dyDescent="0.3">
      <c r="A18614" t="s">
        <v>18386</v>
      </c>
      <c r="B18614">
        <v>3</v>
      </c>
    </row>
    <row r="18615" spans="1:2" x14ac:dyDescent="0.3">
      <c r="A18615" t="s">
        <v>18387</v>
      </c>
      <c r="B18615">
        <v>3</v>
      </c>
    </row>
    <row r="18616" spans="1:2" x14ac:dyDescent="0.3">
      <c r="A18616" t="s">
        <v>18388</v>
      </c>
      <c r="B18616">
        <v>3</v>
      </c>
    </row>
    <row r="18617" spans="1:2" x14ac:dyDescent="0.3">
      <c r="A18617" t="s">
        <v>18389</v>
      </c>
      <c r="B18617">
        <v>3</v>
      </c>
    </row>
    <row r="18618" spans="1:2" x14ac:dyDescent="0.3">
      <c r="A18618" t="s">
        <v>18390</v>
      </c>
      <c r="B18618">
        <v>3</v>
      </c>
    </row>
    <row r="18619" spans="1:2" x14ac:dyDescent="0.3">
      <c r="A18619" t="s">
        <v>18391</v>
      </c>
      <c r="B18619">
        <v>3</v>
      </c>
    </row>
    <row r="18620" spans="1:2" x14ac:dyDescent="0.3">
      <c r="A18620" t="s">
        <v>18392</v>
      </c>
      <c r="B18620">
        <v>3</v>
      </c>
    </row>
    <row r="18621" spans="1:2" x14ac:dyDescent="0.3">
      <c r="A18621" t="s">
        <v>18393</v>
      </c>
      <c r="B18621">
        <v>3</v>
      </c>
    </row>
    <row r="18622" spans="1:2" x14ac:dyDescent="0.3">
      <c r="A18622" t="s">
        <v>18394</v>
      </c>
      <c r="B18622">
        <v>3</v>
      </c>
    </row>
    <row r="18623" spans="1:2" x14ac:dyDescent="0.3">
      <c r="A18623" t="s">
        <v>18395</v>
      </c>
      <c r="B18623">
        <v>3</v>
      </c>
    </row>
    <row r="18624" spans="1:2" x14ac:dyDescent="0.3">
      <c r="A18624" t="s">
        <v>18396</v>
      </c>
      <c r="B18624">
        <v>3</v>
      </c>
    </row>
    <row r="18625" spans="1:2" x14ac:dyDescent="0.3">
      <c r="A18625" t="s">
        <v>18397</v>
      </c>
      <c r="B18625">
        <v>3</v>
      </c>
    </row>
    <row r="18626" spans="1:2" x14ac:dyDescent="0.3">
      <c r="A18626" t="s">
        <v>18398</v>
      </c>
      <c r="B18626">
        <v>3</v>
      </c>
    </row>
    <row r="18627" spans="1:2" x14ac:dyDescent="0.3">
      <c r="A18627" t="s">
        <v>18399</v>
      </c>
      <c r="B18627">
        <v>3</v>
      </c>
    </row>
    <row r="18628" spans="1:2" x14ac:dyDescent="0.3">
      <c r="A18628" t="s">
        <v>18400</v>
      </c>
      <c r="B18628">
        <v>3</v>
      </c>
    </row>
    <row r="18629" spans="1:2" x14ac:dyDescent="0.3">
      <c r="A18629" t="s">
        <v>18401</v>
      </c>
      <c r="B18629">
        <v>3</v>
      </c>
    </row>
    <row r="18630" spans="1:2" x14ac:dyDescent="0.3">
      <c r="A18630" t="s">
        <v>18402</v>
      </c>
      <c r="B18630">
        <v>3</v>
      </c>
    </row>
    <row r="18631" spans="1:2" x14ac:dyDescent="0.3">
      <c r="A18631" t="s">
        <v>18403</v>
      </c>
      <c r="B18631">
        <v>3</v>
      </c>
    </row>
    <row r="18632" spans="1:2" x14ac:dyDescent="0.3">
      <c r="A18632" t="s">
        <v>18404</v>
      </c>
      <c r="B18632">
        <v>3</v>
      </c>
    </row>
    <row r="18633" spans="1:2" x14ac:dyDescent="0.3">
      <c r="A18633" t="s">
        <v>18405</v>
      </c>
      <c r="B18633">
        <v>3</v>
      </c>
    </row>
    <row r="18634" spans="1:2" x14ac:dyDescent="0.3">
      <c r="A18634" t="s">
        <v>18406</v>
      </c>
      <c r="B18634">
        <v>3</v>
      </c>
    </row>
    <row r="18635" spans="1:2" x14ac:dyDescent="0.3">
      <c r="A18635" t="s">
        <v>18407</v>
      </c>
      <c r="B18635">
        <v>3</v>
      </c>
    </row>
    <row r="18636" spans="1:2" x14ac:dyDescent="0.3">
      <c r="A18636" t="s">
        <v>18408</v>
      </c>
      <c r="B18636">
        <v>3</v>
      </c>
    </row>
    <row r="18637" spans="1:2" x14ac:dyDescent="0.3">
      <c r="A18637" t="s">
        <v>18409</v>
      </c>
      <c r="B18637">
        <v>3</v>
      </c>
    </row>
    <row r="18638" spans="1:2" x14ac:dyDescent="0.3">
      <c r="A18638" t="s">
        <v>18410</v>
      </c>
      <c r="B18638">
        <v>3</v>
      </c>
    </row>
    <row r="18639" spans="1:2" x14ac:dyDescent="0.3">
      <c r="A18639" t="s">
        <v>18411</v>
      </c>
      <c r="B18639">
        <v>3</v>
      </c>
    </row>
    <row r="18640" spans="1:2" x14ac:dyDescent="0.3">
      <c r="A18640" t="s">
        <v>18412</v>
      </c>
      <c r="B18640">
        <v>3</v>
      </c>
    </row>
    <row r="18641" spans="1:2" x14ac:dyDescent="0.3">
      <c r="A18641" t="s">
        <v>18413</v>
      </c>
      <c r="B18641">
        <v>3</v>
      </c>
    </row>
    <row r="18642" spans="1:2" x14ac:dyDescent="0.3">
      <c r="A18642" t="s">
        <v>18414</v>
      </c>
      <c r="B18642">
        <v>3</v>
      </c>
    </row>
    <row r="18643" spans="1:2" x14ac:dyDescent="0.3">
      <c r="A18643" t="s">
        <v>18415</v>
      </c>
      <c r="B18643">
        <v>3</v>
      </c>
    </row>
    <row r="18644" spans="1:2" x14ac:dyDescent="0.3">
      <c r="A18644" t="s">
        <v>18416</v>
      </c>
      <c r="B18644">
        <v>3</v>
      </c>
    </row>
    <row r="18645" spans="1:2" x14ac:dyDescent="0.3">
      <c r="A18645" t="s">
        <v>18417</v>
      </c>
      <c r="B18645">
        <v>3</v>
      </c>
    </row>
    <row r="18646" spans="1:2" x14ac:dyDescent="0.3">
      <c r="A18646" t="s">
        <v>18418</v>
      </c>
      <c r="B18646">
        <v>3</v>
      </c>
    </row>
    <row r="18647" spans="1:2" x14ac:dyDescent="0.3">
      <c r="A18647" t="s">
        <v>18419</v>
      </c>
      <c r="B18647">
        <v>3</v>
      </c>
    </row>
    <row r="18648" spans="1:2" x14ac:dyDescent="0.3">
      <c r="A18648" t="s">
        <v>18420</v>
      </c>
      <c r="B18648">
        <v>3</v>
      </c>
    </row>
    <row r="18649" spans="1:2" x14ac:dyDescent="0.3">
      <c r="A18649" t="s">
        <v>18421</v>
      </c>
      <c r="B18649">
        <v>3</v>
      </c>
    </row>
    <row r="18650" spans="1:2" x14ac:dyDescent="0.3">
      <c r="A18650" t="s">
        <v>18422</v>
      </c>
      <c r="B18650">
        <v>3</v>
      </c>
    </row>
    <row r="18651" spans="1:2" x14ac:dyDescent="0.3">
      <c r="A18651" t="s">
        <v>18423</v>
      </c>
      <c r="B18651">
        <v>3</v>
      </c>
    </row>
    <row r="18652" spans="1:2" x14ac:dyDescent="0.3">
      <c r="A18652" t="s">
        <v>18424</v>
      </c>
      <c r="B18652">
        <v>3</v>
      </c>
    </row>
    <row r="18653" spans="1:2" x14ac:dyDescent="0.3">
      <c r="A18653" t="s">
        <v>18425</v>
      </c>
      <c r="B18653">
        <v>3</v>
      </c>
    </row>
    <row r="18654" spans="1:2" x14ac:dyDescent="0.3">
      <c r="A18654" t="s">
        <v>18426</v>
      </c>
      <c r="B18654">
        <v>3</v>
      </c>
    </row>
    <row r="18655" spans="1:2" x14ac:dyDescent="0.3">
      <c r="A18655" t="s">
        <v>18427</v>
      </c>
      <c r="B18655">
        <v>3</v>
      </c>
    </row>
    <row r="18656" spans="1:2" x14ac:dyDescent="0.3">
      <c r="A18656" t="s">
        <v>18428</v>
      </c>
      <c r="B18656">
        <v>3</v>
      </c>
    </row>
    <row r="18657" spans="1:2" x14ac:dyDescent="0.3">
      <c r="A18657" t="s">
        <v>18429</v>
      </c>
      <c r="B18657">
        <v>3</v>
      </c>
    </row>
    <row r="18658" spans="1:2" x14ac:dyDescent="0.3">
      <c r="A18658" t="s">
        <v>18430</v>
      </c>
      <c r="B18658">
        <v>3</v>
      </c>
    </row>
    <row r="18659" spans="1:2" x14ac:dyDescent="0.3">
      <c r="A18659" t="s">
        <v>18431</v>
      </c>
      <c r="B18659">
        <v>3</v>
      </c>
    </row>
    <row r="18660" spans="1:2" x14ac:dyDescent="0.3">
      <c r="A18660" t="s">
        <v>18432</v>
      </c>
      <c r="B18660">
        <v>3</v>
      </c>
    </row>
    <row r="18661" spans="1:2" x14ac:dyDescent="0.3">
      <c r="A18661" t="s">
        <v>18433</v>
      </c>
      <c r="B18661">
        <v>3</v>
      </c>
    </row>
    <row r="18662" spans="1:2" x14ac:dyDescent="0.3">
      <c r="A18662" t="s">
        <v>18434</v>
      </c>
      <c r="B18662">
        <v>3</v>
      </c>
    </row>
    <row r="18663" spans="1:2" x14ac:dyDescent="0.3">
      <c r="A18663" t="s">
        <v>18435</v>
      </c>
      <c r="B18663">
        <v>3</v>
      </c>
    </row>
    <row r="18664" spans="1:2" x14ac:dyDescent="0.3">
      <c r="A18664" t="s">
        <v>18436</v>
      </c>
      <c r="B18664">
        <v>3</v>
      </c>
    </row>
    <row r="18665" spans="1:2" x14ac:dyDescent="0.3">
      <c r="A18665" t="s">
        <v>18437</v>
      </c>
      <c r="B18665">
        <v>3</v>
      </c>
    </row>
    <row r="18666" spans="1:2" x14ac:dyDescent="0.3">
      <c r="A18666" t="s">
        <v>18438</v>
      </c>
      <c r="B18666">
        <v>3</v>
      </c>
    </row>
    <row r="18667" spans="1:2" x14ac:dyDescent="0.3">
      <c r="A18667" t="s">
        <v>18439</v>
      </c>
      <c r="B18667">
        <v>3</v>
      </c>
    </row>
    <row r="18668" spans="1:2" x14ac:dyDescent="0.3">
      <c r="A18668" t="s">
        <v>18440</v>
      </c>
      <c r="B18668">
        <v>3</v>
      </c>
    </row>
    <row r="18669" spans="1:2" x14ac:dyDescent="0.3">
      <c r="A18669" t="s">
        <v>18441</v>
      </c>
      <c r="B18669">
        <v>3</v>
      </c>
    </row>
    <row r="18670" spans="1:2" x14ac:dyDescent="0.3">
      <c r="A18670" t="s">
        <v>18442</v>
      </c>
      <c r="B18670">
        <v>3</v>
      </c>
    </row>
    <row r="18671" spans="1:2" x14ac:dyDescent="0.3">
      <c r="A18671" t="s">
        <v>18443</v>
      </c>
      <c r="B18671">
        <v>3</v>
      </c>
    </row>
    <row r="18672" spans="1:2" x14ac:dyDescent="0.3">
      <c r="A18672" t="s">
        <v>18444</v>
      </c>
      <c r="B18672">
        <v>3</v>
      </c>
    </row>
    <row r="18673" spans="1:2" x14ac:dyDescent="0.3">
      <c r="A18673" t="s">
        <v>18445</v>
      </c>
      <c r="B18673">
        <v>3</v>
      </c>
    </row>
    <row r="18674" spans="1:2" x14ac:dyDescent="0.3">
      <c r="A18674" t="s">
        <v>18446</v>
      </c>
      <c r="B18674">
        <v>3</v>
      </c>
    </row>
    <row r="18675" spans="1:2" x14ac:dyDescent="0.3">
      <c r="A18675" t="s">
        <v>18447</v>
      </c>
      <c r="B18675">
        <v>3</v>
      </c>
    </row>
    <row r="18676" spans="1:2" x14ac:dyDescent="0.3">
      <c r="A18676" t="s">
        <v>18448</v>
      </c>
      <c r="B18676">
        <v>3</v>
      </c>
    </row>
    <row r="18677" spans="1:2" x14ac:dyDescent="0.3">
      <c r="A18677" t="s">
        <v>18449</v>
      </c>
      <c r="B18677">
        <v>3</v>
      </c>
    </row>
    <row r="18678" spans="1:2" x14ac:dyDescent="0.3">
      <c r="A18678" t="s">
        <v>18450</v>
      </c>
      <c r="B18678">
        <v>3</v>
      </c>
    </row>
    <row r="18679" spans="1:2" x14ac:dyDescent="0.3">
      <c r="A18679" t="s">
        <v>18451</v>
      </c>
      <c r="B18679">
        <v>3</v>
      </c>
    </row>
    <row r="18680" spans="1:2" x14ac:dyDescent="0.3">
      <c r="A18680" t="s">
        <v>18452</v>
      </c>
      <c r="B18680">
        <v>3</v>
      </c>
    </row>
    <row r="18681" spans="1:2" x14ac:dyDescent="0.3">
      <c r="A18681" t="s">
        <v>18453</v>
      </c>
      <c r="B18681">
        <v>3</v>
      </c>
    </row>
    <row r="18682" spans="1:2" x14ac:dyDescent="0.3">
      <c r="A18682" t="s">
        <v>18454</v>
      </c>
      <c r="B18682">
        <v>3</v>
      </c>
    </row>
    <row r="18683" spans="1:2" x14ac:dyDescent="0.3">
      <c r="A18683" t="s">
        <v>18455</v>
      </c>
      <c r="B18683">
        <v>3</v>
      </c>
    </row>
    <row r="18684" spans="1:2" x14ac:dyDescent="0.3">
      <c r="A18684" t="s">
        <v>18456</v>
      </c>
      <c r="B18684">
        <v>3</v>
      </c>
    </row>
    <row r="18685" spans="1:2" x14ac:dyDescent="0.3">
      <c r="A18685" t="s">
        <v>18457</v>
      </c>
      <c r="B18685">
        <v>3</v>
      </c>
    </row>
    <row r="18686" spans="1:2" x14ac:dyDescent="0.3">
      <c r="A18686" t="s">
        <v>18458</v>
      </c>
      <c r="B18686">
        <v>3</v>
      </c>
    </row>
    <row r="18687" spans="1:2" x14ac:dyDescent="0.3">
      <c r="A18687" t="s">
        <v>18459</v>
      </c>
      <c r="B18687">
        <v>3</v>
      </c>
    </row>
    <row r="18688" spans="1:2" x14ac:dyDescent="0.3">
      <c r="A18688" t="s">
        <v>18460</v>
      </c>
      <c r="B18688">
        <v>3</v>
      </c>
    </row>
    <row r="18689" spans="1:2" x14ac:dyDescent="0.3">
      <c r="A18689" t="s">
        <v>18461</v>
      </c>
      <c r="B18689">
        <v>3</v>
      </c>
    </row>
    <row r="18690" spans="1:2" x14ac:dyDescent="0.3">
      <c r="A18690" t="s">
        <v>18462</v>
      </c>
      <c r="B18690">
        <v>3</v>
      </c>
    </row>
    <row r="18691" spans="1:2" x14ac:dyDescent="0.3">
      <c r="A18691" t="s">
        <v>18463</v>
      </c>
      <c r="B18691">
        <v>3</v>
      </c>
    </row>
    <row r="18692" spans="1:2" x14ac:dyDescent="0.3">
      <c r="A18692" t="s">
        <v>18464</v>
      </c>
      <c r="B18692">
        <v>3</v>
      </c>
    </row>
    <row r="18693" spans="1:2" x14ac:dyDescent="0.3">
      <c r="A18693" t="s">
        <v>18465</v>
      </c>
      <c r="B18693">
        <v>3</v>
      </c>
    </row>
    <row r="18694" spans="1:2" x14ac:dyDescent="0.3">
      <c r="A18694" t="s">
        <v>18466</v>
      </c>
      <c r="B18694">
        <v>3</v>
      </c>
    </row>
    <row r="18695" spans="1:2" x14ac:dyDescent="0.3">
      <c r="A18695" t="s">
        <v>18467</v>
      </c>
      <c r="B18695">
        <v>3</v>
      </c>
    </row>
    <row r="18696" spans="1:2" x14ac:dyDescent="0.3">
      <c r="A18696" t="s">
        <v>18468</v>
      </c>
      <c r="B18696">
        <v>3</v>
      </c>
    </row>
    <row r="18697" spans="1:2" x14ac:dyDescent="0.3">
      <c r="A18697" t="s">
        <v>18469</v>
      </c>
      <c r="B18697">
        <v>3</v>
      </c>
    </row>
    <row r="18698" spans="1:2" x14ac:dyDescent="0.3">
      <c r="A18698" t="s">
        <v>18470</v>
      </c>
      <c r="B18698">
        <v>3</v>
      </c>
    </row>
    <row r="18699" spans="1:2" x14ac:dyDescent="0.3">
      <c r="A18699" t="s">
        <v>18471</v>
      </c>
      <c r="B18699">
        <v>3</v>
      </c>
    </row>
    <row r="18700" spans="1:2" x14ac:dyDescent="0.3">
      <c r="A18700" t="s">
        <v>18472</v>
      </c>
      <c r="B18700">
        <v>3</v>
      </c>
    </row>
    <row r="18701" spans="1:2" x14ac:dyDescent="0.3">
      <c r="A18701" t="s">
        <v>18473</v>
      </c>
      <c r="B18701">
        <v>3</v>
      </c>
    </row>
    <row r="18702" spans="1:2" x14ac:dyDescent="0.3">
      <c r="A18702" t="s">
        <v>18474</v>
      </c>
      <c r="B18702">
        <v>3</v>
      </c>
    </row>
    <row r="18703" spans="1:2" x14ac:dyDescent="0.3">
      <c r="A18703" t="s">
        <v>18475</v>
      </c>
      <c r="B18703">
        <v>3</v>
      </c>
    </row>
    <row r="18704" spans="1:2" x14ac:dyDescent="0.3">
      <c r="A18704" t="s">
        <v>18476</v>
      </c>
      <c r="B18704">
        <v>3</v>
      </c>
    </row>
    <row r="18705" spans="1:2" x14ac:dyDescent="0.3">
      <c r="A18705" t="s">
        <v>18477</v>
      </c>
      <c r="B18705">
        <v>3</v>
      </c>
    </row>
    <row r="18706" spans="1:2" x14ac:dyDescent="0.3">
      <c r="A18706" t="s">
        <v>18478</v>
      </c>
      <c r="B18706">
        <v>3</v>
      </c>
    </row>
    <row r="18707" spans="1:2" x14ac:dyDescent="0.3">
      <c r="A18707" t="s">
        <v>18479</v>
      </c>
      <c r="B18707">
        <v>3</v>
      </c>
    </row>
    <row r="18708" spans="1:2" x14ac:dyDescent="0.3">
      <c r="A18708" t="s">
        <v>18480</v>
      </c>
      <c r="B18708">
        <v>3</v>
      </c>
    </row>
    <row r="18709" spans="1:2" x14ac:dyDescent="0.3">
      <c r="A18709" t="s">
        <v>18481</v>
      </c>
      <c r="B18709">
        <v>3</v>
      </c>
    </row>
    <row r="18710" spans="1:2" x14ac:dyDescent="0.3">
      <c r="A18710" t="s">
        <v>18482</v>
      </c>
      <c r="B18710">
        <v>3</v>
      </c>
    </row>
    <row r="18711" spans="1:2" x14ac:dyDescent="0.3">
      <c r="A18711" t="s">
        <v>18483</v>
      </c>
      <c r="B18711">
        <v>3</v>
      </c>
    </row>
    <row r="18712" spans="1:2" x14ac:dyDescent="0.3">
      <c r="A18712" t="s">
        <v>18484</v>
      </c>
      <c r="B18712">
        <v>3</v>
      </c>
    </row>
    <row r="18713" spans="1:2" x14ac:dyDescent="0.3">
      <c r="A18713" t="s">
        <v>18485</v>
      </c>
      <c r="B18713">
        <v>3</v>
      </c>
    </row>
    <row r="18714" spans="1:2" x14ac:dyDescent="0.3">
      <c r="A18714" t="s">
        <v>18486</v>
      </c>
      <c r="B18714">
        <v>3</v>
      </c>
    </row>
    <row r="18715" spans="1:2" x14ac:dyDescent="0.3">
      <c r="A18715" t="s">
        <v>18487</v>
      </c>
      <c r="B18715">
        <v>3</v>
      </c>
    </row>
    <row r="18716" spans="1:2" x14ac:dyDescent="0.3">
      <c r="A18716" t="s">
        <v>18488</v>
      </c>
      <c r="B18716">
        <v>3</v>
      </c>
    </row>
    <row r="18717" spans="1:2" x14ac:dyDescent="0.3">
      <c r="A18717" t="s">
        <v>18489</v>
      </c>
      <c r="B18717">
        <v>3</v>
      </c>
    </row>
    <row r="18718" spans="1:2" x14ac:dyDescent="0.3">
      <c r="A18718" t="s">
        <v>18490</v>
      </c>
      <c r="B18718">
        <v>3</v>
      </c>
    </row>
    <row r="18719" spans="1:2" x14ac:dyDescent="0.3">
      <c r="A18719" t="s">
        <v>18491</v>
      </c>
      <c r="B18719">
        <v>3</v>
      </c>
    </row>
    <row r="18720" spans="1:2" x14ac:dyDescent="0.3">
      <c r="A18720" t="s">
        <v>18492</v>
      </c>
      <c r="B18720">
        <v>3</v>
      </c>
    </row>
    <row r="18721" spans="1:2" x14ac:dyDescent="0.3">
      <c r="A18721" t="s">
        <v>18493</v>
      </c>
      <c r="B18721">
        <v>3</v>
      </c>
    </row>
    <row r="18722" spans="1:2" x14ac:dyDescent="0.3">
      <c r="A18722" t="s">
        <v>18494</v>
      </c>
      <c r="B18722">
        <v>3</v>
      </c>
    </row>
    <row r="18723" spans="1:2" x14ac:dyDescent="0.3">
      <c r="A18723" t="s">
        <v>18495</v>
      </c>
      <c r="B18723">
        <v>3</v>
      </c>
    </row>
    <row r="18724" spans="1:2" x14ac:dyDescent="0.3">
      <c r="A18724" t="s">
        <v>18496</v>
      </c>
      <c r="B18724">
        <v>3</v>
      </c>
    </row>
    <row r="18725" spans="1:2" x14ac:dyDescent="0.3">
      <c r="A18725" t="s">
        <v>18497</v>
      </c>
      <c r="B18725">
        <v>3</v>
      </c>
    </row>
    <row r="18726" spans="1:2" x14ac:dyDescent="0.3">
      <c r="A18726" t="s">
        <v>18498</v>
      </c>
      <c r="B18726">
        <v>3</v>
      </c>
    </row>
    <row r="18727" spans="1:2" x14ac:dyDescent="0.3">
      <c r="A18727" t="s">
        <v>18499</v>
      </c>
      <c r="B18727">
        <v>3</v>
      </c>
    </row>
    <row r="18728" spans="1:2" x14ac:dyDescent="0.3">
      <c r="A18728" t="s">
        <v>18500</v>
      </c>
      <c r="B18728">
        <v>3</v>
      </c>
    </row>
    <row r="18729" spans="1:2" x14ac:dyDescent="0.3">
      <c r="A18729" t="s">
        <v>18501</v>
      </c>
      <c r="B18729">
        <v>3</v>
      </c>
    </row>
    <row r="18730" spans="1:2" x14ac:dyDescent="0.3">
      <c r="A18730" t="s">
        <v>18502</v>
      </c>
      <c r="B18730">
        <v>3</v>
      </c>
    </row>
    <row r="18731" spans="1:2" x14ac:dyDescent="0.3">
      <c r="A18731" t="s">
        <v>18503</v>
      </c>
      <c r="B18731">
        <v>3</v>
      </c>
    </row>
    <row r="18732" spans="1:2" x14ac:dyDescent="0.3">
      <c r="A18732" t="s">
        <v>18504</v>
      </c>
      <c r="B18732">
        <v>3</v>
      </c>
    </row>
    <row r="18733" spans="1:2" x14ac:dyDescent="0.3">
      <c r="A18733" t="s">
        <v>18505</v>
      </c>
      <c r="B18733">
        <v>3</v>
      </c>
    </row>
    <row r="18734" spans="1:2" x14ac:dyDescent="0.3">
      <c r="A18734" t="s">
        <v>18506</v>
      </c>
      <c r="B18734">
        <v>3</v>
      </c>
    </row>
    <row r="18735" spans="1:2" x14ac:dyDescent="0.3">
      <c r="A18735" t="s">
        <v>18507</v>
      </c>
      <c r="B18735">
        <v>3</v>
      </c>
    </row>
    <row r="18736" spans="1:2" x14ac:dyDescent="0.3">
      <c r="A18736" t="s">
        <v>18508</v>
      </c>
      <c r="B18736">
        <v>3</v>
      </c>
    </row>
    <row r="18737" spans="1:2" x14ac:dyDescent="0.3">
      <c r="A18737" t="s">
        <v>18509</v>
      </c>
      <c r="B18737">
        <v>3</v>
      </c>
    </row>
    <row r="18738" spans="1:2" x14ac:dyDescent="0.3">
      <c r="A18738" t="s">
        <v>18510</v>
      </c>
      <c r="B18738">
        <v>3</v>
      </c>
    </row>
    <row r="18739" spans="1:2" x14ac:dyDescent="0.3">
      <c r="A18739" t="s">
        <v>18511</v>
      </c>
      <c r="B18739">
        <v>3</v>
      </c>
    </row>
    <row r="18740" spans="1:2" x14ac:dyDescent="0.3">
      <c r="A18740" t="s">
        <v>18512</v>
      </c>
      <c r="B18740">
        <v>3</v>
      </c>
    </row>
    <row r="18741" spans="1:2" x14ac:dyDescent="0.3">
      <c r="A18741" t="s">
        <v>18513</v>
      </c>
      <c r="B18741">
        <v>3</v>
      </c>
    </row>
    <row r="18742" spans="1:2" x14ac:dyDescent="0.3">
      <c r="A18742" t="s">
        <v>18514</v>
      </c>
      <c r="B18742">
        <v>3</v>
      </c>
    </row>
    <row r="18743" spans="1:2" x14ac:dyDescent="0.3">
      <c r="A18743" t="s">
        <v>18515</v>
      </c>
      <c r="B18743">
        <v>3</v>
      </c>
    </row>
    <row r="18744" spans="1:2" x14ac:dyDescent="0.3">
      <c r="A18744" t="s">
        <v>18516</v>
      </c>
      <c r="B18744">
        <v>3</v>
      </c>
    </row>
    <row r="18745" spans="1:2" x14ac:dyDescent="0.3">
      <c r="A18745" t="s">
        <v>18517</v>
      </c>
      <c r="B18745">
        <v>3</v>
      </c>
    </row>
    <row r="18746" spans="1:2" x14ac:dyDescent="0.3">
      <c r="A18746" t="s">
        <v>18518</v>
      </c>
      <c r="B18746">
        <v>3</v>
      </c>
    </row>
    <row r="18747" spans="1:2" x14ac:dyDescent="0.3">
      <c r="A18747" t="s">
        <v>18519</v>
      </c>
      <c r="B18747">
        <v>3</v>
      </c>
    </row>
    <row r="18748" spans="1:2" x14ac:dyDescent="0.3">
      <c r="A18748" t="s">
        <v>18520</v>
      </c>
      <c r="B18748">
        <v>3</v>
      </c>
    </row>
    <row r="18749" spans="1:2" x14ac:dyDescent="0.3">
      <c r="A18749" t="s">
        <v>18521</v>
      </c>
      <c r="B18749">
        <v>3</v>
      </c>
    </row>
    <row r="18750" spans="1:2" x14ac:dyDescent="0.3">
      <c r="A18750" t="s">
        <v>18522</v>
      </c>
      <c r="B18750">
        <v>3</v>
      </c>
    </row>
    <row r="18751" spans="1:2" x14ac:dyDescent="0.3">
      <c r="A18751" t="s">
        <v>18523</v>
      </c>
      <c r="B18751">
        <v>3</v>
      </c>
    </row>
    <row r="18752" spans="1:2" x14ac:dyDescent="0.3">
      <c r="A18752" t="s">
        <v>18524</v>
      </c>
      <c r="B18752">
        <v>3</v>
      </c>
    </row>
    <row r="18753" spans="1:2" x14ac:dyDescent="0.3">
      <c r="A18753" t="s">
        <v>18525</v>
      </c>
      <c r="B18753">
        <v>3</v>
      </c>
    </row>
    <row r="18754" spans="1:2" x14ac:dyDescent="0.3">
      <c r="A18754" t="s">
        <v>18526</v>
      </c>
      <c r="B18754">
        <v>3</v>
      </c>
    </row>
    <row r="18755" spans="1:2" x14ac:dyDescent="0.3">
      <c r="A18755" t="s">
        <v>18527</v>
      </c>
      <c r="B18755">
        <v>3</v>
      </c>
    </row>
    <row r="18756" spans="1:2" x14ac:dyDescent="0.3">
      <c r="A18756" t="s">
        <v>18528</v>
      </c>
      <c r="B18756">
        <v>3</v>
      </c>
    </row>
    <row r="18757" spans="1:2" x14ac:dyDescent="0.3">
      <c r="A18757" t="s">
        <v>18529</v>
      </c>
      <c r="B18757">
        <v>3</v>
      </c>
    </row>
    <row r="18758" spans="1:2" x14ac:dyDescent="0.3">
      <c r="A18758" t="s">
        <v>18530</v>
      </c>
      <c r="B18758">
        <v>3</v>
      </c>
    </row>
    <row r="18759" spans="1:2" x14ac:dyDescent="0.3">
      <c r="A18759" t="s">
        <v>18531</v>
      </c>
      <c r="B18759">
        <v>3</v>
      </c>
    </row>
    <row r="18760" spans="1:2" x14ac:dyDescent="0.3">
      <c r="A18760" t="s">
        <v>18532</v>
      </c>
      <c r="B18760">
        <v>3</v>
      </c>
    </row>
    <row r="18761" spans="1:2" x14ac:dyDescent="0.3">
      <c r="A18761" t="s">
        <v>18533</v>
      </c>
      <c r="B18761">
        <v>3</v>
      </c>
    </row>
    <row r="18762" spans="1:2" x14ac:dyDescent="0.3">
      <c r="A18762" t="s">
        <v>18534</v>
      </c>
      <c r="B18762">
        <v>3</v>
      </c>
    </row>
    <row r="18763" spans="1:2" x14ac:dyDescent="0.3">
      <c r="A18763" t="s">
        <v>18535</v>
      </c>
      <c r="B18763">
        <v>3</v>
      </c>
    </row>
    <row r="18764" spans="1:2" x14ac:dyDescent="0.3">
      <c r="A18764" t="s">
        <v>18536</v>
      </c>
      <c r="B18764">
        <v>3</v>
      </c>
    </row>
    <row r="18765" spans="1:2" x14ac:dyDescent="0.3">
      <c r="A18765" t="s">
        <v>18537</v>
      </c>
      <c r="B18765">
        <v>3</v>
      </c>
    </row>
    <row r="18766" spans="1:2" x14ac:dyDescent="0.3">
      <c r="A18766" t="s">
        <v>18538</v>
      </c>
      <c r="B18766">
        <v>3</v>
      </c>
    </row>
    <row r="18767" spans="1:2" x14ac:dyDescent="0.3">
      <c r="A18767" t="s">
        <v>18539</v>
      </c>
      <c r="B18767">
        <v>3</v>
      </c>
    </row>
    <row r="18768" spans="1:2" x14ac:dyDescent="0.3">
      <c r="A18768" t="s">
        <v>18540</v>
      </c>
      <c r="B18768">
        <v>3</v>
      </c>
    </row>
    <row r="18769" spans="1:2" x14ac:dyDescent="0.3">
      <c r="A18769" t="s">
        <v>18541</v>
      </c>
      <c r="B18769">
        <v>3</v>
      </c>
    </row>
    <row r="18770" spans="1:2" x14ac:dyDescent="0.3">
      <c r="A18770" t="s">
        <v>18542</v>
      </c>
      <c r="B18770">
        <v>3</v>
      </c>
    </row>
    <row r="18771" spans="1:2" x14ac:dyDescent="0.3">
      <c r="A18771" t="s">
        <v>18543</v>
      </c>
      <c r="B18771">
        <v>3</v>
      </c>
    </row>
    <row r="18772" spans="1:2" x14ac:dyDescent="0.3">
      <c r="A18772" t="s">
        <v>18544</v>
      </c>
      <c r="B18772">
        <v>3</v>
      </c>
    </row>
    <row r="18773" spans="1:2" x14ac:dyDescent="0.3">
      <c r="A18773" t="s">
        <v>18545</v>
      </c>
      <c r="B18773">
        <v>3</v>
      </c>
    </row>
    <row r="18774" spans="1:2" x14ac:dyDescent="0.3">
      <c r="A18774" t="s">
        <v>18546</v>
      </c>
      <c r="B18774">
        <v>3</v>
      </c>
    </row>
    <row r="18775" spans="1:2" x14ac:dyDescent="0.3">
      <c r="A18775" t="s">
        <v>18547</v>
      </c>
      <c r="B18775">
        <v>3</v>
      </c>
    </row>
    <row r="18776" spans="1:2" x14ac:dyDescent="0.3">
      <c r="A18776" t="s">
        <v>18548</v>
      </c>
      <c r="B18776">
        <v>3</v>
      </c>
    </row>
    <row r="18777" spans="1:2" x14ac:dyDescent="0.3">
      <c r="A18777" t="s">
        <v>18549</v>
      </c>
      <c r="B18777">
        <v>3</v>
      </c>
    </row>
    <row r="18778" spans="1:2" x14ac:dyDescent="0.3">
      <c r="A18778" t="s">
        <v>18550</v>
      </c>
      <c r="B18778">
        <v>3</v>
      </c>
    </row>
    <row r="18779" spans="1:2" x14ac:dyDescent="0.3">
      <c r="A18779" t="s">
        <v>18551</v>
      </c>
      <c r="B18779">
        <v>3</v>
      </c>
    </row>
    <row r="18780" spans="1:2" x14ac:dyDescent="0.3">
      <c r="A18780" t="s">
        <v>18552</v>
      </c>
      <c r="B18780">
        <v>3</v>
      </c>
    </row>
    <row r="18781" spans="1:2" x14ac:dyDescent="0.3">
      <c r="A18781" t="s">
        <v>18553</v>
      </c>
      <c r="B18781">
        <v>3</v>
      </c>
    </row>
    <row r="18782" spans="1:2" x14ac:dyDescent="0.3">
      <c r="A18782" t="s">
        <v>18554</v>
      </c>
      <c r="B18782">
        <v>3</v>
      </c>
    </row>
    <row r="18783" spans="1:2" x14ac:dyDescent="0.3">
      <c r="A18783" t="s">
        <v>18555</v>
      </c>
      <c r="B18783">
        <v>3</v>
      </c>
    </row>
    <row r="18784" spans="1:2" x14ac:dyDescent="0.3">
      <c r="A18784" t="s">
        <v>18556</v>
      </c>
      <c r="B18784">
        <v>3</v>
      </c>
    </row>
    <row r="18785" spans="1:2" x14ac:dyDescent="0.3">
      <c r="A18785" t="s">
        <v>18557</v>
      </c>
      <c r="B18785">
        <v>3</v>
      </c>
    </row>
    <row r="18786" spans="1:2" x14ac:dyDescent="0.3">
      <c r="A18786" t="s">
        <v>18558</v>
      </c>
      <c r="B18786">
        <v>3</v>
      </c>
    </row>
    <row r="18787" spans="1:2" x14ac:dyDescent="0.3">
      <c r="A18787" t="s">
        <v>18559</v>
      </c>
      <c r="B18787">
        <v>3</v>
      </c>
    </row>
    <row r="18788" spans="1:2" x14ac:dyDescent="0.3">
      <c r="A18788" t="s">
        <v>18560</v>
      </c>
      <c r="B18788">
        <v>3</v>
      </c>
    </row>
    <row r="18789" spans="1:2" x14ac:dyDescent="0.3">
      <c r="A18789" t="s">
        <v>18561</v>
      </c>
      <c r="B18789">
        <v>3</v>
      </c>
    </row>
    <row r="18790" spans="1:2" x14ac:dyDescent="0.3">
      <c r="A18790" t="s">
        <v>18562</v>
      </c>
      <c r="B18790">
        <v>3</v>
      </c>
    </row>
    <row r="18791" spans="1:2" x14ac:dyDescent="0.3">
      <c r="A18791" t="s">
        <v>18563</v>
      </c>
      <c r="B18791">
        <v>3</v>
      </c>
    </row>
    <row r="18792" spans="1:2" x14ac:dyDescent="0.3">
      <c r="A18792" t="s">
        <v>18564</v>
      </c>
      <c r="B18792">
        <v>3</v>
      </c>
    </row>
    <row r="18793" spans="1:2" x14ac:dyDescent="0.3">
      <c r="A18793" t="s">
        <v>18565</v>
      </c>
      <c r="B18793">
        <v>3</v>
      </c>
    </row>
    <row r="18794" spans="1:2" x14ac:dyDescent="0.3">
      <c r="A18794" t="s">
        <v>18566</v>
      </c>
      <c r="B18794">
        <v>3</v>
      </c>
    </row>
    <row r="18795" spans="1:2" x14ac:dyDescent="0.3">
      <c r="A18795" t="s">
        <v>18567</v>
      </c>
      <c r="B18795">
        <v>3</v>
      </c>
    </row>
    <row r="18796" spans="1:2" x14ac:dyDescent="0.3">
      <c r="A18796" t="s">
        <v>18568</v>
      </c>
      <c r="B18796">
        <v>3</v>
      </c>
    </row>
    <row r="18797" spans="1:2" x14ac:dyDescent="0.3">
      <c r="A18797" t="s">
        <v>18569</v>
      </c>
      <c r="B18797">
        <v>3</v>
      </c>
    </row>
    <row r="18798" spans="1:2" x14ac:dyDescent="0.3">
      <c r="A18798" t="s">
        <v>18570</v>
      </c>
      <c r="B18798">
        <v>3</v>
      </c>
    </row>
    <row r="18799" spans="1:2" x14ac:dyDescent="0.3">
      <c r="A18799" t="s">
        <v>18571</v>
      </c>
      <c r="B18799">
        <v>3</v>
      </c>
    </row>
    <row r="18800" spans="1:2" x14ac:dyDescent="0.3">
      <c r="A18800" t="s">
        <v>18572</v>
      </c>
      <c r="B18800">
        <v>3</v>
      </c>
    </row>
    <row r="18801" spans="1:2" x14ac:dyDescent="0.3">
      <c r="A18801" t="s">
        <v>18573</v>
      </c>
      <c r="B18801">
        <v>3</v>
      </c>
    </row>
    <row r="18802" spans="1:2" x14ac:dyDescent="0.3">
      <c r="A18802" t="s">
        <v>18574</v>
      </c>
      <c r="B18802">
        <v>3</v>
      </c>
    </row>
    <row r="18803" spans="1:2" x14ac:dyDescent="0.3">
      <c r="A18803" t="s">
        <v>18575</v>
      </c>
      <c r="B18803">
        <v>3</v>
      </c>
    </row>
    <row r="18804" spans="1:2" x14ac:dyDescent="0.3">
      <c r="A18804" t="s">
        <v>18576</v>
      </c>
      <c r="B18804">
        <v>3</v>
      </c>
    </row>
    <row r="18805" spans="1:2" x14ac:dyDescent="0.3">
      <c r="A18805" t="s">
        <v>18577</v>
      </c>
      <c r="B18805">
        <v>3</v>
      </c>
    </row>
    <row r="18806" spans="1:2" x14ac:dyDescent="0.3">
      <c r="A18806" t="s">
        <v>18578</v>
      </c>
      <c r="B18806">
        <v>3</v>
      </c>
    </row>
    <row r="18807" spans="1:2" x14ac:dyDescent="0.3">
      <c r="A18807" t="s">
        <v>18579</v>
      </c>
      <c r="B18807">
        <v>3</v>
      </c>
    </row>
    <row r="18808" spans="1:2" x14ac:dyDescent="0.3">
      <c r="A18808" t="s">
        <v>18580</v>
      </c>
      <c r="B18808">
        <v>3</v>
      </c>
    </row>
    <row r="18809" spans="1:2" x14ac:dyDescent="0.3">
      <c r="A18809" t="s">
        <v>18581</v>
      </c>
      <c r="B18809">
        <v>3</v>
      </c>
    </row>
    <row r="18810" spans="1:2" x14ac:dyDescent="0.3">
      <c r="A18810" t="s">
        <v>18582</v>
      </c>
      <c r="B18810">
        <v>3</v>
      </c>
    </row>
    <row r="18811" spans="1:2" x14ac:dyDescent="0.3">
      <c r="A18811" t="s">
        <v>18583</v>
      </c>
      <c r="B18811">
        <v>3</v>
      </c>
    </row>
    <row r="18812" spans="1:2" x14ac:dyDescent="0.3">
      <c r="A18812" t="s">
        <v>18584</v>
      </c>
      <c r="B18812">
        <v>3</v>
      </c>
    </row>
    <row r="18813" spans="1:2" x14ac:dyDescent="0.3">
      <c r="A18813" t="s">
        <v>18585</v>
      </c>
      <c r="B18813">
        <v>3</v>
      </c>
    </row>
    <row r="18814" spans="1:2" x14ac:dyDescent="0.3">
      <c r="A18814" t="s">
        <v>18586</v>
      </c>
      <c r="B18814">
        <v>3</v>
      </c>
    </row>
    <row r="18815" spans="1:2" x14ac:dyDescent="0.3">
      <c r="A18815" t="s">
        <v>18587</v>
      </c>
      <c r="B18815">
        <v>3</v>
      </c>
    </row>
    <row r="18816" spans="1:2" x14ac:dyDescent="0.3">
      <c r="A18816" t="s">
        <v>18588</v>
      </c>
      <c r="B18816">
        <v>3</v>
      </c>
    </row>
    <row r="18817" spans="1:2" x14ac:dyDescent="0.3">
      <c r="A18817" t="s">
        <v>18589</v>
      </c>
      <c r="B18817">
        <v>3</v>
      </c>
    </row>
    <row r="18818" spans="1:2" x14ac:dyDescent="0.3">
      <c r="A18818" t="s">
        <v>18590</v>
      </c>
      <c r="B18818">
        <v>3</v>
      </c>
    </row>
    <row r="18819" spans="1:2" x14ac:dyDescent="0.3">
      <c r="A18819" t="s">
        <v>18591</v>
      </c>
      <c r="B18819">
        <v>3</v>
      </c>
    </row>
    <row r="18820" spans="1:2" x14ac:dyDescent="0.3">
      <c r="A18820" t="s">
        <v>18592</v>
      </c>
      <c r="B18820">
        <v>3</v>
      </c>
    </row>
    <row r="18821" spans="1:2" x14ac:dyDescent="0.3">
      <c r="A18821" t="s">
        <v>18593</v>
      </c>
      <c r="B18821">
        <v>3</v>
      </c>
    </row>
    <row r="18822" spans="1:2" x14ac:dyDescent="0.3">
      <c r="A18822" t="s">
        <v>18594</v>
      </c>
      <c r="B18822">
        <v>3</v>
      </c>
    </row>
    <row r="18823" spans="1:2" x14ac:dyDescent="0.3">
      <c r="A18823" t="s">
        <v>18595</v>
      </c>
      <c r="B18823">
        <v>3</v>
      </c>
    </row>
    <row r="18824" spans="1:2" x14ac:dyDescent="0.3">
      <c r="A18824" t="s">
        <v>18596</v>
      </c>
      <c r="B18824">
        <v>3</v>
      </c>
    </row>
    <row r="18825" spans="1:2" x14ac:dyDescent="0.3">
      <c r="A18825" t="s">
        <v>18597</v>
      </c>
      <c r="B18825">
        <v>3</v>
      </c>
    </row>
    <row r="18826" spans="1:2" x14ac:dyDescent="0.3">
      <c r="A18826" t="s">
        <v>18598</v>
      </c>
      <c r="B18826">
        <v>3</v>
      </c>
    </row>
    <row r="18827" spans="1:2" x14ac:dyDescent="0.3">
      <c r="A18827" t="s">
        <v>18599</v>
      </c>
      <c r="B18827">
        <v>3</v>
      </c>
    </row>
    <row r="18828" spans="1:2" x14ac:dyDescent="0.3">
      <c r="A18828" t="s">
        <v>18600</v>
      </c>
      <c r="B18828">
        <v>3</v>
      </c>
    </row>
    <row r="18829" spans="1:2" x14ac:dyDescent="0.3">
      <c r="A18829" t="s">
        <v>18601</v>
      </c>
      <c r="B18829">
        <v>3</v>
      </c>
    </row>
    <row r="18830" spans="1:2" x14ac:dyDescent="0.3">
      <c r="A18830" t="s">
        <v>18602</v>
      </c>
      <c r="B18830">
        <v>3</v>
      </c>
    </row>
    <row r="18831" spans="1:2" x14ac:dyDescent="0.3">
      <c r="A18831" t="s">
        <v>18603</v>
      </c>
      <c r="B18831">
        <v>3</v>
      </c>
    </row>
    <row r="18832" spans="1:2" x14ac:dyDescent="0.3">
      <c r="A18832" t="s">
        <v>18604</v>
      </c>
      <c r="B18832">
        <v>3</v>
      </c>
    </row>
    <row r="18833" spans="1:2" x14ac:dyDescent="0.3">
      <c r="A18833" t="s">
        <v>18605</v>
      </c>
      <c r="B18833">
        <v>3</v>
      </c>
    </row>
    <row r="18834" spans="1:2" x14ac:dyDescent="0.3">
      <c r="A18834" t="s">
        <v>18606</v>
      </c>
      <c r="B18834">
        <v>3</v>
      </c>
    </row>
    <row r="18835" spans="1:2" x14ac:dyDescent="0.3">
      <c r="A18835" t="s">
        <v>18607</v>
      </c>
      <c r="B18835">
        <v>3</v>
      </c>
    </row>
    <row r="18836" spans="1:2" x14ac:dyDescent="0.3">
      <c r="A18836" t="s">
        <v>18608</v>
      </c>
      <c r="B18836">
        <v>3</v>
      </c>
    </row>
    <row r="18837" spans="1:2" x14ac:dyDescent="0.3">
      <c r="A18837" t="s">
        <v>18609</v>
      </c>
      <c r="B18837">
        <v>3</v>
      </c>
    </row>
    <row r="18838" spans="1:2" x14ac:dyDescent="0.3">
      <c r="A18838" t="s">
        <v>18610</v>
      </c>
      <c r="B18838">
        <v>3</v>
      </c>
    </row>
    <row r="18839" spans="1:2" x14ac:dyDescent="0.3">
      <c r="A18839" t="s">
        <v>18611</v>
      </c>
      <c r="B18839">
        <v>3</v>
      </c>
    </row>
    <row r="18840" spans="1:2" x14ac:dyDescent="0.3">
      <c r="A18840" t="s">
        <v>18612</v>
      </c>
      <c r="B18840">
        <v>3</v>
      </c>
    </row>
    <row r="18841" spans="1:2" x14ac:dyDescent="0.3">
      <c r="A18841" t="s">
        <v>18613</v>
      </c>
      <c r="B18841">
        <v>3</v>
      </c>
    </row>
    <row r="18842" spans="1:2" x14ac:dyDescent="0.3">
      <c r="A18842" t="s">
        <v>18614</v>
      </c>
      <c r="B18842">
        <v>3</v>
      </c>
    </row>
    <row r="18843" spans="1:2" x14ac:dyDescent="0.3">
      <c r="A18843" t="s">
        <v>18615</v>
      </c>
      <c r="B18843">
        <v>3</v>
      </c>
    </row>
    <row r="18844" spans="1:2" x14ac:dyDescent="0.3">
      <c r="A18844" t="s">
        <v>18616</v>
      </c>
      <c r="B18844">
        <v>3</v>
      </c>
    </row>
    <row r="18845" spans="1:2" x14ac:dyDescent="0.3">
      <c r="A18845" t="s">
        <v>18617</v>
      </c>
      <c r="B18845">
        <v>3</v>
      </c>
    </row>
    <row r="18846" spans="1:2" x14ac:dyDescent="0.3">
      <c r="A18846" t="s">
        <v>18618</v>
      </c>
      <c r="B18846">
        <v>3</v>
      </c>
    </row>
    <row r="18847" spans="1:2" x14ac:dyDescent="0.3">
      <c r="A18847" t="s">
        <v>18619</v>
      </c>
      <c r="B18847">
        <v>3</v>
      </c>
    </row>
    <row r="18848" spans="1:2" x14ac:dyDescent="0.3">
      <c r="A18848" t="s">
        <v>18620</v>
      </c>
      <c r="B18848">
        <v>3</v>
      </c>
    </row>
    <row r="18849" spans="1:2" x14ac:dyDescent="0.3">
      <c r="A18849" t="s">
        <v>18621</v>
      </c>
      <c r="B18849">
        <v>3</v>
      </c>
    </row>
    <row r="18850" spans="1:2" x14ac:dyDescent="0.3">
      <c r="A18850" t="s">
        <v>18622</v>
      </c>
      <c r="B18850">
        <v>3</v>
      </c>
    </row>
    <row r="18851" spans="1:2" x14ac:dyDescent="0.3">
      <c r="A18851" t="s">
        <v>18623</v>
      </c>
      <c r="B18851">
        <v>3</v>
      </c>
    </row>
    <row r="18852" spans="1:2" x14ac:dyDescent="0.3">
      <c r="A18852" t="s">
        <v>18624</v>
      </c>
      <c r="B18852">
        <v>3</v>
      </c>
    </row>
    <row r="18853" spans="1:2" x14ac:dyDescent="0.3">
      <c r="A18853" t="s">
        <v>18625</v>
      </c>
      <c r="B18853">
        <v>3</v>
      </c>
    </row>
    <row r="18854" spans="1:2" x14ac:dyDescent="0.3">
      <c r="A18854" t="s">
        <v>18626</v>
      </c>
      <c r="B18854">
        <v>3</v>
      </c>
    </row>
    <row r="18855" spans="1:2" x14ac:dyDescent="0.3">
      <c r="A18855" t="s">
        <v>18627</v>
      </c>
      <c r="B18855">
        <v>3</v>
      </c>
    </row>
    <row r="18856" spans="1:2" x14ac:dyDescent="0.3">
      <c r="A18856" t="s">
        <v>18628</v>
      </c>
      <c r="B18856">
        <v>3</v>
      </c>
    </row>
    <row r="18857" spans="1:2" x14ac:dyDescent="0.3">
      <c r="A18857" t="s">
        <v>18629</v>
      </c>
      <c r="B18857">
        <v>3</v>
      </c>
    </row>
    <row r="18858" spans="1:2" x14ac:dyDescent="0.3">
      <c r="A18858" t="s">
        <v>18630</v>
      </c>
      <c r="B18858">
        <v>3</v>
      </c>
    </row>
    <row r="18859" spans="1:2" x14ac:dyDescent="0.3">
      <c r="A18859" t="s">
        <v>18631</v>
      </c>
      <c r="B18859">
        <v>3</v>
      </c>
    </row>
    <row r="18860" spans="1:2" x14ac:dyDescent="0.3">
      <c r="A18860" t="s">
        <v>18632</v>
      </c>
      <c r="B18860">
        <v>3</v>
      </c>
    </row>
    <row r="18861" spans="1:2" x14ac:dyDescent="0.3">
      <c r="A18861" t="s">
        <v>18633</v>
      </c>
      <c r="B18861">
        <v>3</v>
      </c>
    </row>
    <row r="18862" spans="1:2" x14ac:dyDescent="0.3">
      <c r="A18862" t="s">
        <v>18634</v>
      </c>
      <c r="B18862">
        <v>3</v>
      </c>
    </row>
    <row r="18863" spans="1:2" x14ac:dyDescent="0.3">
      <c r="A18863" t="s">
        <v>18635</v>
      </c>
      <c r="B18863">
        <v>3</v>
      </c>
    </row>
    <row r="18864" spans="1:2" x14ac:dyDescent="0.3">
      <c r="A18864" t="s">
        <v>18636</v>
      </c>
      <c r="B18864">
        <v>3</v>
      </c>
    </row>
    <row r="18865" spans="1:2" x14ac:dyDescent="0.3">
      <c r="A18865" t="s">
        <v>18637</v>
      </c>
      <c r="B18865">
        <v>3</v>
      </c>
    </row>
    <row r="18866" spans="1:2" x14ac:dyDescent="0.3">
      <c r="A18866" t="s">
        <v>18638</v>
      </c>
      <c r="B18866">
        <v>3</v>
      </c>
    </row>
    <row r="18867" spans="1:2" x14ac:dyDescent="0.3">
      <c r="A18867" t="s">
        <v>18639</v>
      </c>
      <c r="B18867">
        <v>3</v>
      </c>
    </row>
    <row r="18868" spans="1:2" x14ac:dyDescent="0.3">
      <c r="A18868" t="s">
        <v>18640</v>
      </c>
      <c r="B18868">
        <v>3</v>
      </c>
    </row>
    <row r="18869" spans="1:2" x14ac:dyDescent="0.3">
      <c r="A18869" t="s">
        <v>18641</v>
      </c>
      <c r="B18869">
        <v>3</v>
      </c>
    </row>
    <row r="18870" spans="1:2" x14ac:dyDescent="0.3">
      <c r="A18870" t="s">
        <v>18642</v>
      </c>
      <c r="B18870">
        <v>3</v>
      </c>
    </row>
    <row r="18871" spans="1:2" x14ac:dyDescent="0.3">
      <c r="A18871" t="s">
        <v>18643</v>
      </c>
      <c r="B18871">
        <v>3</v>
      </c>
    </row>
    <row r="18872" spans="1:2" x14ac:dyDescent="0.3">
      <c r="A18872" t="s">
        <v>18644</v>
      </c>
      <c r="B18872">
        <v>3</v>
      </c>
    </row>
    <row r="18873" spans="1:2" x14ac:dyDescent="0.3">
      <c r="A18873" t="s">
        <v>18645</v>
      </c>
      <c r="B18873">
        <v>3</v>
      </c>
    </row>
    <row r="18874" spans="1:2" x14ac:dyDescent="0.3">
      <c r="A18874" t="s">
        <v>18646</v>
      </c>
      <c r="B18874">
        <v>3</v>
      </c>
    </row>
    <row r="18875" spans="1:2" x14ac:dyDescent="0.3">
      <c r="A18875" t="s">
        <v>18647</v>
      </c>
      <c r="B18875">
        <v>3</v>
      </c>
    </row>
    <row r="18876" spans="1:2" x14ac:dyDescent="0.3">
      <c r="A18876" t="s">
        <v>18648</v>
      </c>
      <c r="B18876">
        <v>3</v>
      </c>
    </row>
    <row r="18877" spans="1:2" x14ac:dyDescent="0.3">
      <c r="A18877" t="s">
        <v>18649</v>
      </c>
      <c r="B18877">
        <v>3</v>
      </c>
    </row>
    <row r="18878" spans="1:2" x14ac:dyDescent="0.3">
      <c r="A18878" t="s">
        <v>18650</v>
      </c>
      <c r="B18878">
        <v>3</v>
      </c>
    </row>
    <row r="18879" spans="1:2" x14ac:dyDescent="0.3">
      <c r="A18879" t="s">
        <v>18651</v>
      </c>
      <c r="B18879">
        <v>3</v>
      </c>
    </row>
    <row r="18880" spans="1:2" x14ac:dyDescent="0.3">
      <c r="A18880" t="s">
        <v>18652</v>
      </c>
      <c r="B18880">
        <v>3</v>
      </c>
    </row>
    <row r="18881" spans="1:2" x14ac:dyDescent="0.3">
      <c r="A18881" t="s">
        <v>18653</v>
      </c>
      <c r="B18881">
        <v>3</v>
      </c>
    </row>
    <row r="18882" spans="1:2" x14ac:dyDescent="0.3">
      <c r="A18882" t="s">
        <v>18654</v>
      </c>
      <c r="B18882">
        <v>3</v>
      </c>
    </row>
    <row r="18883" spans="1:2" x14ac:dyDescent="0.3">
      <c r="A18883" t="s">
        <v>18655</v>
      </c>
      <c r="B18883">
        <v>3</v>
      </c>
    </row>
    <row r="18884" spans="1:2" x14ac:dyDescent="0.3">
      <c r="A18884" t="s">
        <v>18656</v>
      </c>
      <c r="B18884">
        <v>3</v>
      </c>
    </row>
    <row r="18885" spans="1:2" x14ac:dyDescent="0.3">
      <c r="A18885" t="s">
        <v>18657</v>
      </c>
      <c r="B18885">
        <v>3</v>
      </c>
    </row>
    <row r="18886" spans="1:2" x14ac:dyDescent="0.3">
      <c r="A18886" t="s">
        <v>18658</v>
      </c>
      <c r="B18886">
        <v>3</v>
      </c>
    </row>
    <row r="18887" spans="1:2" x14ac:dyDescent="0.3">
      <c r="A18887" t="s">
        <v>18659</v>
      </c>
      <c r="B18887">
        <v>3</v>
      </c>
    </row>
    <row r="18888" spans="1:2" x14ac:dyDescent="0.3">
      <c r="A18888" t="s">
        <v>18660</v>
      </c>
      <c r="B18888">
        <v>3</v>
      </c>
    </row>
    <row r="18889" spans="1:2" x14ac:dyDescent="0.3">
      <c r="A18889" t="s">
        <v>18661</v>
      </c>
      <c r="B18889">
        <v>3</v>
      </c>
    </row>
    <row r="18890" spans="1:2" x14ac:dyDescent="0.3">
      <c r="A18890" t="s">
        <v>18662</v>
      </c>
      <c r="B18890">
        <v>3</v>
      </c>
    </row>
    <row r="18891" spans="1:2" x14ac:dyDescent="0.3">
      <c r="A18891" t="s">
        <v>18663</v>
      </c>
      <c r="B18891">
        <v>3</v>
      </c>
    </row>
    <row r="18892" spans="1:2" x14ac:dyDescent="0.3">
      <c r="A18892" t="s">
        <v>18664</v>
      </c>
      <c r="B18892">
        <v>3</v>
      </c>
    </row>
    <row r="18893" spans="1:2" x14ac:dyDescent="0.3">
      <c r="A18893" t="s">
        <v>18665</v>
      </c>
      <c r="B18893">
        <v>3</v>
      </c>
    </row>
    <row r="18894" spans="1:2" x14ac:dyDescent="0.3">
      <c r="A18894" t="s">
        <v>18666</v>
      </c>
      <c r="B18894">
        <v>3</v>
      </c>
    </row>
    <row r="18895" spans="1:2" x14ac:dyDescent="0.3">
      <c r="A18895" t="s">
        <v>18667</v>
      </c>
      <c r="B18895">
        <v>3</v>
      </c>
    </row>
    <row r="18896" spans="1:2" x14ac:dyDescent="0.3">
      <c r="A18896" t="s">
        <v>18668</v>
      </c>
      <c r="B18896">
        <v>3</v>
      </c>
    </row>
    <row r="18897" spans="1:2" x14ac:dyDescent="0.3">
      <c r="A18897" t="s">
        <v>18669</v>
      </c>
      <c r="B18897">
        <v>3</v>
      </c>
    </row>
    <row r="18898" spans="1:2" x14ac:dyDescent="0.3">
      <c r="A18898" t="s">
        <v>18670</v>
      </c>
      <c r="B18898">
        <v>3</v>
      </c>
    </row>
    <row r="18899" spans="1:2" x14ac:dyDescent="0.3">
      <c r="A18899" t="s">
        <v>18671</v>
      </c>
      <c r="B18899">
        <v>3</v>
      </c>
    </row>
    <row r="18900" spans="1:2" x14ac:dyDescent="0.3">
      <c r="A18900" t="s">
        <v>18672</v>
      </c>
      <c r="B18900">
        <v>3</v>
      </c>
    </row>
    <row r="18901" spans="1:2" x14ac:dyDescent="0.3">
      <c r="A18901" t="s">
        <v>18673</v>
      </c>
      <c r="B18901">
        <v>3</v>
      </c>
    </row>
    <row r="18902" spans="1:2" x14ac:dyDescent="0.3">
      <c r="A18902" t="s">
        <v>18674</v>
      </c>
      <c r="B18902">
        <v>3</v>
      </c>
    </row>
    <row r="18903" spans="1:2" x14ac:dyDescent="0.3">
      <c r="A18903" t="s">
        <v>18675</v>
      </c>
      <c r="B18903">
        <v>3</v>
      </c>
    </row>
    <row r="18904" spans="1:2" x14ac:dyDescent="0.3">
      <c r="A18904" t="s">
        <v>18676</v>
      </c>
      <c r="B18904">
        <v>3</v>
      </c>
    </row>
    <row r="18905" spans="1:2" x14ac:dyDescent="0.3">
      <c r="A18905" t="s">
        <v>18677</v>
      </c>
      <c r="B18905">
        <v>3</v>
      </c>
    </row>
    <row r="18906" spans="1:2" x14ac:dyDescent="0.3">
      <c r="A18906" t="s">
        <v>18678</v>
      </c>
      <c r="B18906">
        <v>3</v>
      </c>
    </row>
    <row r="18907" spans="1:2" x14ac:dyDescent="0.3">
      <c r="A18907" t="s">
        <v>18679</v>
      </c>
      <c r="B18907">
        <v>3</v>
      </c>
    </row>
    <row r="18908" spans="1:2" x14ac:dyDescent="0.3">
      <c r="A18908" t="s">
        <v>18680</v>
      </c>
      <c r="B18908">
        <v>3</v>
      </c>
    </row>
    <row r="18909" spans="1:2" x14ac:dyDescent="0.3">
      <c r="A18909" t="s">
        <v>18681</v>
      </c>
      <c r="B18909">
        <v>3</v>
      </c>
    </row>
    <row r="18910" spans="1:2" x14ac:dyDescent="0.3">
      <c r="A18910" t="s">
        <v>18682</v>
      </c>
      <c r="B18910">
        <v>3</v>
      </c>
    </row>
    <row r="18911" spans="1:2" x14ac:dyDescent="0.3">
      <c r="A18911" t="s">
        <v>18683</v>
      </c>
      <c r="B18911">
        <v>3</v>
      </c>
    </row>
    <row r="18912" spans="1:2" x14ac:dyDescent="0.3">
      <c r="A18912" t="s">
        <v>18684</v>
      </c>
      <c r="B18912">
        <v>3</v>
      </c>
    </row>
    <row r="18913" spans="1:2" x14ac:dyDescent="0.3">
      <c r="A18913" t="s">
        <v>18685</v>
      </c>
      <c r="B18913">
        <v>3</v>
      </c>
    </row>
    <row r="18914" spans="1:2" x14ac:dyDescent="0.3">
      <c r="A18914" t="s">
        <v>18686</v>
      </c>
      <c r="B18914">
        <v>3</v>
      </c>
    </row>
    <row r="18915" spans="1:2" x14ac:dyDescent="0.3">
      <c r="A18915" t="s">
        <v>18687</v>
      </c>
      <c r="B18915">
        <v>3</v>
      </c>
    </row>
    <row r="18916" spans="1:2" x14ac:dyDescent="0.3">
      <c r="A18916" t="s">
        <v>18688</v>
      </c>
      <c r="B18916">
        <v>3</v>
      </c>
    </row>
    <row r="18917" spans="1:2" x14ac:dyDescent="0.3">
      <c r="A18917" t="s">
        <v>18689</v>
      </c>
      <c r="B18917">
        <v>3</v>
      </c>
    </row>
    <row r="18918" spans="1:2" x14ac:dyDescent="0.3">
      <c r="A18918" t="s">
        <v>18690</v>
      </c>
      <c r="B18918">
        <v>3</v>
      </c>
    </row>
    <row r="18919" spans="1:2" x14ac:dyDescent="0.3">
      <c r="A18919" t="s">
        <v>18691</v>
      </c>
      <c r="B18919">
        <v>3</v>
      </c>
    </row>
    <row r="18920" spans="1:2" x14ac:dyDescent="0.3">
      <c r="A18920" t="s">
        <v>18692</v>
      </c>
      <c r="B18920">
        <v>3</v>
      </c>
    </row>
    <row r="18921" spans="1:2" x14ac:dyDescent="0.3">
      <c r="A18921" t="s">
        <v>18693</v>
      </c>
      <c r="B18921">
        <v>3</v>
      </c>
    </row>
    <row r="18922" spans="1:2" x14ac:dyDescent="0.3">
      <c r="A18922" t="s">
        <v>18694</v>
      </c>
      <c r="B18922">
        <v>3</v>
      </c>
    </row>
    <row r="18923" spans="1:2" x14ac:dyDescent="0.3">
      <c r="A18923" t="s">
        <v>18695</v>
      </c>
      <c r="B18923">
        <v>3</v>
      </c>
    </row>
    <row r="18924" spans="1:2" x14ac:dyDescent="0.3">
      <c r="A18924" t="s">
        <v>18696</v>
      </c>
      <c r="B18924">
        <v>3</v>
      </c>
    </row>
    <row r="18925" spans="1:2" x14ac:dyDescent="0.3">
      <c r="A18925" t="s">
        <v>18697</v>
      </c>
      <c r="B18925">
        <v>3</v>
      </c>
    </row>
    <row r="18926" spans="1:2" x14ac:dyDescent="0.3">
      <c r="A18926" t="s">
        <v>18698</v>
      </c>
      <c r="B18926">
        <v>3</v>
      </c>
    </row>
    <row r="18927" spans="1:2" x14ac:dyDescent="0.3">
      <c r="A18927" t="s">
        <v>18699</v>
      </c>
      <c r="B18927">
        <v>3</v>
      </c>
    </row>
    <row r="18928" spans="1:2" x14ac:dyDescent="0.3">
      <c r="A18928" t="s">
        <v>18700</v>
      </c>
      <c r="B18928">
        <v>3</v>
      </c>
    </row>
    <row r="18929" spans="1:2" x14ac:dyDescent="0.3">
      <c r="A18929" t="s">
        <v>18701</v>
      </c>
      <c r="B18929">
        <v>3</v>
      </c>
    </row>
    <row r="18930" spans="1:2" x14ac:dyDescent="0.3">
      <c r="A18930" t="s">
        <v>18702</v>
      </c>
      <c r="B18930">
        <v>3</v>
      </c>
    </row>
    <row r="18931" spans="1:2" x14ac:dyDescent="0.3">
      <c r="A18931" t="s">
        <v>18703</v>
      </c>
      <c r="B18931">
        <v>3</v>
      </c>
    </row>
    <row r="18932" spans="1:2" x14ac:dyDescent="0.3">
      <c r="A18932" t="s">
        <v>18704</v>
      </c>
      <c r="B18932">
        <v>3</v>
      </c>
    </row>
    <row r="18933" spans="1:2" x14ac:dyDescent="0.3">
      <c r="A18933" t="s">
        <v>18705</v>
      </c>
      <c r="B18933">
        <v>3</v>
      </c>
    </row>
    <row r="18934" spans="1:2" x14ac:dyDescent="0.3">
      <c r="A18934" t="s">
        <v>18706</v>
      </c>
      <c r="B18934">
        <v>3</v>
      </c>
    </row>
    <row r="18935" spans="1:2" x14ac:dyDescent="0.3">
      <c r="A18935" t="s">
        <v>18707</v>
      </c>
      <c r="B18935">
        <v>3</v>
      </c>
    </row>
    <row r="18936" spans="1:2" x14ac:dyDescent="0.3">
      <c r="A18936" t="s">
        <v>18708</v>
      </c>
      <c r="B18936">
        <v>3</v>
      </c>
    </row>
    <row r="18937" spans="1:2" x14ac:dyDescent="0.3">
      <c r="A18937" t="s">
        <v>18709</v>
      </c>
      <c r="B18937">
        <v>3</v>
      </c>
    </row>
    <row r="18938" spans="1:2" x14ac:dyDescent="0.3">
      <c r="A18938" t="s">
        <v>18710</v>
      </c>
      <c r="B18938">
        <v>3</v>
      </c>
    </row>
    <row r="18939" spans="1:2" x14ac:dyDescent="0.3">
      <c r="A18939" t="s">
        <v>18711</v>
      </c>
      <c r="B18939">
        <v>3</v>
      </c>
    </row>
    <row r="18940" spans="1:2" x14ac:dyDescent="0.3">
      <c r="A18940" t="s">
        <v>18712</v>
      </c>
      <c r="B18940">
        <v>3</v>
      </c>
    </row>
    <row r="18941" spans="1:2" x14ac:dyDescent="0.3">
      <c r="A18941" t="s">
        <v>18713</v>
      </c>
      <c r="B18941">
        <v>3</v>
      </c>
    </row>
    <row r="18942" spans="1:2" x14ac:dyDescent="0.3">
      <c r="A18942" t="s">
        <v>18714</v>
      </c>
      <c r="B18942">
        <v>3</v>
      </c>
    </row>
    <row r="18943" spans="1:2" x14ac:dyDescent="0.3">
      <c r="A18943" t="s">
        <v>18715</v>
      </c>
      <c r="B18943">
        <v>3</v>
      </c>
    </row>
    <row r="18944" spans="1:2" x14ac:dyDescent="0.3">
      <c r="A18944" t="s">
        <v>18716</v>
      </c>
      <c r="B18944">
        <v>3</v>
      </c>
    </row>
    <row r="18945" spans="1:2" x14ac:dyDescent="0.3">
      <c r="A18945" t="s">
        <v>18717</v>
      </c>
      <c r="B18945">
        <v>3</v>
      </c>
    </row>
    <row r="18946" spans="1:2" x14ac:dyDescent="0.3">
      <c r="A18946" t="s">
        <v>18718</v>
      </c>
      <c r="B18946">
        <v>3</v>
      </c>
    </row>
    <row r="18947" spans="1:2" x14ac:dyDescent="0.3">
      <c r="A18947" t="s">
        <v>18719</v>
      </c>
      <c r="B18947">
        <v>3</v>
      </c>
    </row>
    <row r="18948" spans="1:2" x14ac:dyDescent="0.3">
      <c r="A18948" t="s">
        <v>18720</v>
      </c>
      <c r="B18948">
        <v>3</v>
      </c>
    </row>
    <row r="18949" spans="1:2" x14ac:dyDescent="0.3">
      <c r="A18949" t="s">
        <v>18721</v>
      </c>
      <c r="B18949">
        <v>3</v>
      </c>
    </row>
    <row r="18950" spans="1:2" x14ac:dyDescent="0.3">
      <c r="A18950" t="s">
        <v>18722</v>
      </c>
      <c r="B18950">
        <v>3</v>
      </c>
    </row>
    <row r="18951" spans="1:2" x14ac:dyDescent="0.3">
      <c r="A18951" t="s">
        <v>18723</v>
      </c>
      <c r="B18951">
        <v>3</v>
      </c>
    </row>
    <row r="18952" spans="1:2" x14ac:dyDescent="0.3">
      <c r="A18952" t="s">
        <v>18724</v>
      </c>
      <c r="B18952">
        <v>3</v>
      </c>
    </row>
    <row r="18953" spans="1:2" x14ac:dyDescent="0.3">
      <c r="A18953" t="s">
        <v>18725</v>
      </c>
      <c r="B18953">
        <v>3</v>
      </c>
    </row>
    <row r="18954" spans="1:2" x14ac:dyDescent="0.3">
      <c r="A18954" t="s">
        <v>18726</v>
      </c>
      <c r="B18954">
        <v>3</v>
      </c>
    </row>
    <row r="18955" spans="1:2" x14ac:dyDescent="0.3">
      <c r="A18955" t="s">
        <v>18727</v>
      </c>
      <c r="B18955">
        <v>3</v>
      </c>
    </row>
    <row r="18956" spans="1:2" x14ac:dyDescent="0.3">
      <c r="A18956" t="s">
        <v>18728</v>
      </c>
      <c r="B18956">
        <v>3</v>
      </c>
    </row>
    <row r="18957" spans="1:2" x14ac:dyDescent="0.3">
      <c r="A18957" t="s">
        <v>18729</v>
      </c>
      <c r="B18957">
        <v>3</v>
      </c>
    </row>
    <row r="18958" spans="1:2" x14ac:dyDescent="0.3">
      <c r="A18958" t="s">
        <v>18730</v>
      </c>
      <c r="B18958">
        <v>3</v>
      </c>
    </row>
    <row r="18959" spans="1:2" x14ac:dyDescent="0.3">
      <c r="A18959" t="s">
        <v>18731</v>
      </c>
      <c r="B18959">
        <v>3</v>
      </c>
    </row>
    <row r="18960" spans="1:2" x14ac:dyDescent="0.3">
      <c r="A18960" t="s">
        <v>18732</v>
      </c>
      <c r="B18960">
        <v>3</v>
      </c>
    </row>
    <row r="18961" spans="1:2" x14ac:dyDescent="0.3">
      <c r="A18961" t="s">
        <v>18733</v>
      </c>
      <c r="B18961">
        <v>3</v>
      </c>
    </row>
    <row r="18962" spans="1:2" x14ac:dyDescent="0.3">
      <c r="A18962" t="s">
        <v>18734</v>
      </c>
      <c r="B18962">
        <v>3</v>
      </c>
    </row>
    <row r="18963" spans="1:2" x14ac:dyDescent="0.3">
      <c r="A18963" t="s">
        <v>18735</v>
      </c>
      <c r="B18963">
        <v>3</v>
      </c>
    </row>
    <row r="18964" spans="1:2" x14ac:dyDescent="0.3">
      <c r="A18964" t="s">
        <v>18736</v>
      </c>
      <c r="B18964">
        <v>3</v>
      </c>
    </row>
    <row r="18965" spans="1:2" x14ac:dyDescent="0.3">
      <c r="A18965" t="s">
        <v>18737</v>
      </c>
      <c r="B18965">
        <v>3</v>
      </c>
    </row>
    <row r="18966" spans="1:2" x14ac:dyDescent="0.3">
      <c r="A18966" t="s">
        <v>18738</v>
      </c>
      <c r="B18966">
        <v>3</v>
      </c>
    </row>
    <row r="18967" spans="1:2" x14ac:dyDescent="0.3">
      <c r="A18967" t="s">
        <v>18739</v>
      </c>
      <c r="B18967">
        <v>3</v>
      </c>
    </row>
    <row r="18968" spans="1:2" x14ac:dyDescent="0.3">
      <c r="A18968" t="s">
        <v>18740</v>
      </c>
      <c r="B18968">
        <v>3</v>
      </c>
    </row>
    <row r="18969" spans="1:2" x14ac:dyDescent="0.3">
      <c r="A18969" t="s">
        <v>18741</v>
      </c>
      <c r="B18969">
        <v>3</v>
      </c>
    </row>
    <row r="18970" spans="1:2" x14ac:dyDescent="0.3">
      <c r="A18970" t="s">
        <v>18742</v>
      </c>
      <c r="B18970">
        <v>3</v>
      </c>
    </row>
    <row r="18971" spans="1:2" x14ac:dyDescent="0.3">
      <c r="A18971" t="s">
        <v>18743</v>
      </c>
      <c r="B18971">
        <v>3</v>
      </c>
    </row>
    <row r="18972" spans="1:2" x14ac:dyDescent="0.3">
      <c r="A18972" t="s">
        <v>18744</v>
      </c>
      <c r="B18972">
        <v>3</v>
      </c>
    </row>
    <row r="18973" spans="1:2" x14ac:dyDescent="0.3">
      <c r="A18973" t="s">
        <v>18745</v>
      </c>
      <c r="B18973">
        <v>3</v>
      </c>
    </row>
    <row r="18974" spans="1:2" x14ac:dyDescent="0.3">
      <c r="A18974" t="s">
        <v>18746</v>
      </c>
      <c r="B18974">
        <v>3</v>
      </c>
    </row>
    <row r="18975" spans="1:2" x14ac:dyDescent="0.3">
      <c r="A18975" t="s">
        <v>18747</v>
      </c>
      <c r="B18975">
        <v>3</v>
      </c>
    </row>
    <row r="18976" spans="1:2" x14ac:dyDescent="0.3">
      <c r="A18976" t="s">
        <v>18748</v>
      </c>
      <c r="B18976">
        <v>3</v>
      </c>
    </row>
    <row r="18977" spans="1:2" x14ac:dyDescent="0.3">
      <c r="A18977" t="s">
        <v>18749</v>
      </c>
      <c r="B18977">
        <v>3</v>
      </c>
    </row>
    <row r="18978" spans="1:2" x14ac:dyDescent="0.3">
      <c r="A18978" t="s">
        <v>18750</v>
      </c>
      <c r="B18978">
        <v>3</v>
      </c>
    </row>
    <row r="18979" spans="1:2" x14ac:dyDescent="0.3">
      <c r="A18979" t="s">
        <v>18751</v>
      </c>
      <c r="B18979">
        <v>3</v>
      </c>
    </row>
    <row r="18980" spans="1:2" x14ac:dyDescent="0.3">
      <c r="A18980" t="s">
        <v>18752</v>
      </c>
      <c r="B18980">
        <v>3</v>
      </c>
    </row>
    <row r="18981" spans="1:2" x14ac:dyDescent="0.3">
      <c r="A18981" t="s">
        <v>18753</v>
      </c>
      <c r="B18981">
        <v>3</v>
      </c>
    </row>
    <row r="18982" spans="1:2" x14ac:dyDescent="0.3">
      <c r="A18982" t="s">
        <v>18754</v>
      </c>
      <c r="B18982">
        <v>3</v>
      </c>
    </row>
    <row r="18983" spans="1:2" x14ac:dyDescent="0.3">
      <c r="A18983" t="s">
        <v>18755</v>
      </c>
      <c r="B18983">
        <v>3</v>
      </c>
    </row>
    <row r="18984" spans="1:2" x14ac:dyDescent="0.3">
      <c r="A18984" t="s">
        <v>18756</v>
      </c>
      <c r="B18984">
        <v>3</v>
      </c>
    </row>
    <row r="18985" spans="1:2" x14ac:dyDescent="0.3">
      <c r="A18985" t="s">
        <v>18757</v>
      </c>
      <c r="B18985">
        <v>3</v>
      </c>
    </row>
    <row r="18986" spans="1:2" x14ac:dyDescent="0.3">
      <c r="A18986" t="s">
        <v>18758</v>
      </c>
      <c r="B18986">
        <v>3</v>
      </c>
    </row>
    <row r="18987" spans="1:2" x14ac:dyDescent="0.3">
      <c r="A18987" t="s">
        <v>18759</v>
      </c>
      <c r="B18987">
        <v>3</v>
      </c>
    </row>
    <row r="18988" spans="1:2" x14ac:dyDescent="0.3">
      <c r="A18988" t="s">
        <v>18760</v>
      </c>
      <c r="B18988">
        <v>3</v>
      </c>
    </row>
    <row r="18989" spans="1:2" x14ac:dyDescent="0.3">
      <c r="A18989" t="s">
        <v>18761</v>
      </c>
      <c r="B18989">
        <v>3</v>
      </c>
    </row>
    <row r="18990" spans="1:2" x14ac:dyDescent="0.3">
      <c r="A18990" t="s">
        <v>18762</v>
      </c>
      <c r="B18990">
        <v>3</v>
      </c>
    </row>
    <row r="18991" spans="1:2" x14ac:dyDescent="0.3">
      <c r="A18991" t="s">
        <v>18763</v>
      </c>
      <c r="B18991">
        <v>3</v>
      </c>
    </row>
    <row r="18992" spans="1:2" x14ac:dyDescent="0.3">
      <c r="A18992" t="s">
        <v>18764</v>
      </c>
      <c r="B18992">
        <v>3</v>
      </c>
    </row>
    <row r="18993" spans="1:2" x14ac:dyDescent="0.3">
      <c r="A18993" t="s">
        <v>18765</v>
      </c>
      <c r="B18993">
        <v>3</v>
      </c>
    </row>
    <row r="18994" spans="1:2" x14ac:dyDescent="0.3">
      <c r="A18994" t="s">
        <v>18766</v>
      </c>
      <c r="B18994">
        <v>3</v>
      </c>
    </row>
    <row r="18995" spans="1:2" x14ac:dyDescent="0.3">
      <c r="A18995" t="s">
        <v>18767</v>
      </c>
      <c r="B18995">
        <v>3</v>
      </c>
    </row>
    <row r="18996" spans="1:2" x14ac:dyDescent="0.3">
      <c r="A18996" t="s">
        <v>18768</v>
      </c>
      <c r="B18996">
        <v>3</v>
      </c>
    </row>
    <row r="18997" spans="1:2" x14ac:dyDescent="0.3">
      <c r="A18997" t="s">
        <v>18769</v>
      </c>
      <c r="B18997">
        <v>3</v>
      </c>
    </row>
    <row r="18998" spans="1:2" x14ac:dyDescent="0.3">
      <c r="A18998" t="s">
        <v>18770</v>
      </c>
      <c r="B18998">
        <v>3</v>
      </c>
    </row>
    <row r="18999" spans="1:2" x14ac:dyDescent="0.3">
      <c r="A18999" t="s">
        <v>18771</v>
      </c>
      <c r="B18999">
        <v>3</v>
      </c>
    </row>
    <row r="19000" spans="1:2" x14ac:dyDescent="0.3">
      <c r="A19000" t="s">
        <v>18772</v>
      </c>
      <c r="B19000">
        <v>3</v>
      </c>
    </row>
    <row r="19001" spans="1:2" x14ac:dyDescent="0.3">
      <c r="A19001" t="s">
        <v>18773</v>
      </c>
      <c r="B19001">
        <v>3</v>
      </c>
    </row>
    <row r="19002" spans="1:2" x14ac:dyDescent="0.3">
      <c r="A19002" t="s">
        <v>18774</v>
      </c>
      <c r="B19002">
        <v>3</v>
      </c>
    </row>
    <row r="19003" spans="1:2" x14ac:dyDescent="0.3">
      <c r="A19003" t="s">
        <v>18775</v>
      </c>
      <c r="B19003">
        <v>3</v>
      </c>
    </row>
    <row r="19004" spans="1:2" x14ac:dyDescent="0.3">
      <c r="A19004" t="s">
        <v>18776</v>
      </c>
      <c r="B19004">
        <v>3</v>
      </c>
    </row>
    <row r="19005" spans="1:2" x14ac:dyDescent="0.3">
      <c r="A19005" t="s">
        <v>18777</v>
      </c>
      <c r="B19005">
        <v>3</v>
      </c>
    </row>
    <row r="19006" spans="1:2" x14ac:dyDescent="0.3">
      <c r="A19006" t="s">
        <v>18778</v>
      </c>
      <c r="B19006">
        <v>3</v>
      </c>
    </row>
    <row r="19007" spans="1:2" x14ac:dyDescent="0.3">
      <c r="A19007" t="s">
        <v>18779</v>
      </c>
      <c r="B19007">
        <v>3</v>
      </c>
    </row>
    <row r="19008" spans="1:2" x14ac:dyDescent="0.3">
      <c r="A19008" t="s">
        <v>18780</v>
      </c>
      <c r="B19008">
        <v>3</v>
      </c>
    </row>
    <row r="19009" spans="1:2" x14ac:dyDescent="0.3">
      <c r="A19009" t="s">
        <v>18781</v>
      </c>
      <c r="B19009">
        <v>3</v>
      </c>
    </row>
    <row r="19010" spans="1:2" x14ac:dyDescent="0.3">
      <c r="A19010" t="s">
        <v>18782</v>
      </c>
      <c r="B19010">
        <v>3</v>
      </c>
    </row>
    <row r="19011" spans="1:2" x14ac:dyDescent="0.3">
      <c r="A19011" t="s">
        <v>18783</v>
      </c>
      <c r="B19011">
        <v>3</v>
      </c>
    </row>
    <row r="19012" spans="1:2" x14ac:dyDescent="0.3">
      <c r="A19012" t="s">
        <v>18784</v>
      </c>
      <c r="B19012">
        <v>3</v>
      </c>
    </row>
    <row r="19013" spans="1:2" x14ac:dyDescent="0.3">
      <c r="A19013" t="s">
        <v>18785</v>
      </c>
      <c r="B19013">
        <v>3</v>
      </c>
    </row>
    <row r="19014" spans="1:2" x14ac:dyDescent="0.3">
      <c r="A19014" t="s">
        <v>18786</v>
      </c>
      <c r="B19014">
        <v>3</v>
      </c>
    </row>
    <row r="19015" spans="1:2" x14ac:dyDescent="0.3">
      <c r="A19015" t="s">
        <v>18787</v>
      </c>
      <c r="B19015">
        <v>3</v>
      </c>
    </row>
    <row r="19016" spans="1:2" x14ac:dyDescent="0.3">
      <c r="A19016" t="s">
        <v>18788</v>
      </c>
      <c r="B19016">
        <v>3</v>
      </c>
    </row>
    <row r="19017" spans="1:2" x14ac:dyDescent="0.3">
      <c r="A19017" t="s">
        <v>18789</v>
      </c>
      <c r="B19017">
        <v>3</v>
      </c>
    </row>
    <row r="19018" spans="1:2" x14ac:dyDescent="0.3">
      <c r="A19018" t="s">
        <v>18790</v>
      </c>
      <c r="B19018">
        <v>3</v>
      </c>
    </row>
    <row r="19019" spans="1:2" x14ac:dyDescent="0.3">
      <c r="A19019" t="s">
        <v>18791</v>
      </c>
      <c r="B19019">
        <v>3</v>
      </c>
    </row>
    <row r="19020" spans="1:2" x14ac:dyDescent="0.3">
      <c r="A19020" t="s">
        <v>18792</v>
      </c>
      <c r="B19020">
        <v>3</v>
      </c>
    </row>
    <row r="19021" spans="1:2" x14ac:dyDescent="0.3">
      <c r="A19021" t="s">
        <v>18793</v>
      </c>
      <c r="B19021">
        <v>3</v>
      </c>
    </row>
    <row r="19022" spans="1:2" x14ac:dyDescent="0.3">
      <c r="A19022" t="s">
        <v>18794</v>
      </c>
      <c r="B19022">
        <v>3</v>
      </c>
    </row>
    <row r="19023" spans="1:2" x14ac:dyDescent="0.3">
      <c r="A19023" t="s">
        <v>18795</v>
      </c>
      <c r="B19023">
        <v>3</v>
      </c>
    </row>
    <row r="19024" spans="1:2" x14ac:dyDescent="0.3">
      <c r="A19024" t="s">
        <v>18796</v>
      </c>
      <c r="B19024">
        <v>3</v>
      </c>
    </row>
    <row r="19025" spans="1:2" x14ac:dyDescent="0.3">
      <c r="A19025" t="s">
        <v>18797</v>
      </c>
      <c r="B19025">
        <v>3</v>
      </c>
    </row>
    <row r="19026" spans="1:2" x14ac:dyDescent="0.3">
      <c r="A19026" t="s">
        <v>18798</v>
      </c>
      <c r="B19026">
        <v>3</v>
      </c>
    </row>
    <row r="19027" spans="1:2" x14ac:dyDescent="0.3">
      <c r="A19027" t="s">
        <v>18799</v>
      </c>
      <c r="B19027">
        <v>3</v>
      </c>
    </row>
    <row r="19028" spans="1:2" x14ac:dyDescent="0.3">
      <c r="A19028" t="s">
        <v>18800</v>
      </c>
      <c r="B19028">
        <v>3</v>
      </c>
    </row>
    <row r="19029" spans="1:2" x14ac:dyDescent="0.3">
      <c r="A19029" t="s">
        <v>18801</v>
      </c>
      <c r="B19029">
        <v>3</v>
      </c>
    </row>
    <row r="19030" spans="1:2" x14ac:dyDescent="0.3">
      <c r="A19030" t="s">
        <v>18802</v>
      </c>
      <c r="B19030">
        <v>3</v>
      </c>
    </row>
    <row r="19031" spans="1:2" x14ac:dyDescent="0.3">
      <c r="A19031" t="s">
        <v>18803</v>
      </c>
      <c r="B19031">
        <v>3</v>
      </c>
    </row>
    <row r="19032" spans="1:2" x14ac:dyDescent="0.3">
      <c r="A19032" t="s">
        <v>18804</v>
      </c>
      <c r="B19032">
        <v>3</v>
      </c>
    </row>
    <row r="19033" spans="1:2" x14ac:dyDescent="0.3">
      <c r="A19033" t="s">
        <v>18805</v>
      </c>
      <c r="B19033">
        <v>3</v>
      </c>
    </row>
    <row r="19034" spans="1:2" x14ac:dyDescent="0.3">
      <c r="A19034" t="s">
        <v>18806</v>
      </c>
      <c r="B19034">
        <v>3</v>
      </c>
    </row>
    <row r="19035" spans="1:2" x14ac:dyDescent="0.3">
      <c r="A19035" t="s">
        <v>18807</v>
      </c>
      <c r="B19035">
        <v>3</v>
      </c>
    </row>
    <row r="19036" spans="1:2" x14ac:dyDescent="0.3">
      <c r="A19036" t="s">
        <v>18808</v>
      </c>
      <c r="B19036">
        <v>3</v>
      </c>
    </row>
    <row r="19037" spans="1:2" x14ac:dyDescent="0.3">
      <c r="A19037" t="s">
        <v>18809</v>
      </c>
      <c r="B19037">
        <v>3</v>
      </c>
    </row>
    <row r="19038" spans="1:2" x14ac:dyDescent="0.3">
      <c r="A19038" t="s">
        <v>18810</v>
      </c>
      <c r="B19038">
        <v>3</v>
      </c>
    </row>
    <row r="19039" spans="1:2" x14ac:dyDescent="0.3">
      <c r="A19039" t="s">
        <v>18811</v>
      </c>
      <c r="B19039">
        <v>3</v>
      </c>
    </row>
    <row r="19040" spans="1:2" x14ac:dyDescent="0.3">
      <c r="A19040" t="s">
        <v>18812</v>
      </c>
      <c r="B19040">
        <v>3</v>
      </c>
    </row>
    <row r="19041" spans="1:2" x14ac:dyDescent="0.3">
      <c r="A19041" t="s">
        <v>18813</v>
      </c>
      <c r="B19041">
        <v>3</v>
      </c>
    </row>
    <row r="19042" spans="1:2" x14ac:dyDescent="0.3">
      <c r="A19042" t="s">
        <v>18814</v>
      </c>
      <c r="B19042">
        <v>3</v>
      </c>
    </row>
    <row r="19043" spans="1:2" x14ac:dyDescent="0.3">
      <c r="A19043" t="s">
        <v>18815</v>
      </c>
      <c r="B19043">
        <v>3</v>
      </c>
    </row>
    <row r="19044" spans="1:2" x14ac:dyDescent="0.3">
      <c r="A19044" t="s">
        <v>18816</v>
      </c>
      <c r="B19044">
        <v>3</v>
      </c>
    </row>
    <row r="19045" spans="1:2" x14ac:dyDescent="0.3">
      <c r="A19045" t="s">
        <v>18817</v>
      </c>
      <c r="B19045">
        <v>3</v>
      </c>
    </row>
    <row r="19046" spans="1:2" x14ac:dyDescent="0.3">
      <c r="A19046" t="s">
        <v>18818</v>
      </c>
      <c r="B19046">
        <v>3</v>
      </c>
    </row>
    <row r="19047" spans="1:2" x14ac:dyDescent="0.3">
      <c r="A19047" t="s">
        <v>15079</v>
      </c>
      <c r="B19047">
        <v>3</v>
      </c>
    </row>
    <row r="19048" spans="1:2" x14ac:dyDescent="0.3">
      <c r="A19048" t="s">
        <v>18819</v>
      </c>
      <c r="B19048">
        <v>4</v>
      </c>
    </row>
    <row r="19049" spans="1:2" x14ac:dyDescent="0.3">
      <c r="A19049" t="s">
        <v>32131</v>
      </c>
      <c r="B19049">
        <v>4</v>
      </c>
    </row>
    <row r="19050" spans="1:2" x14ac:dyDescent="0.3">
      <c r="A19050" t="s">
        <v>18820</v>
      </c>
      <c r="B19050">
        <v>4</v>
      </c>
    </row>
    <row r="19051" spans="1:2" x14ac:dyDescent="0.3">
      <c r="A19051" t="s">
        <v>32132</v>
      </c>
      <c r="B19051">
        <v>4</v>
      </c>
    </row>
    <row r="19052" spans="1:2" x14ac:dyDescent="0.3">
      <c r="A19052" t="s">
        <v>18821</v>
      </c>
      <c r="B19052">
        <v>4</v>
      </c>
    </row>
    <row r="19053" spans="1:2" x14ac:dyDescent="0.3">
      <c r="A19053" t="s">
        <v>18822</v>
      </c>
      <c r="B19053">
        <v>4</v>
      </c>
    </row>
    <row r="19054" spans="1:2" x14ac:dyDescent="0.3">
      <c r="A19054" t="s">
        <v>18823</v>
      </c>
      <c r="B19054">
        <v>4</v>
      </c>
    </row>
    <row r="19055" spans="1:2" x14ac:dyDescent="0.3">
      <c r="A19055" t="s">
        <v>18824</v>
      </c>
      <c r="B19055">
        <v>4</v>
      </c>
    </row>
    <row r="19056" spans="1:2" x14ac:dyDescent="0.3">
      <c r="A19056" t="s">
        <v>18825</v>
      </c>
      <c r="B19056">
        <v>4</v>
      </c>
    </row>
    <row r="19057" spans="1:2" x14ac:dyDescent="0.3">
      <c r="A19057" t="s">
        <v>18826</v>
      </c>
      <c r="B19057">
        <v>4</v>
      </c>
    </row>
    <row r="19058" spans="1:2" x14ac:dyDescent="0.3">
      <c r="A19058" t="s">
        <v>18827</v>
      </c>
      <c r="B19058">
        <v>4</v>
      </c>
    </row>
    <row r="19059" spans="1:2" x14ac:dyDescent="0.3">
      <c r="A19059" t="s">
        <v>32133</v>
      </c>
      <c r="B19059">
        <v>4</v>
      </c>
    </row>
    <row r="19060" spans="1:2" x14ac:dyDescent="0.3">
      <c r="A19060" t="s">
        <v>18828</v>
      </c>
      <c r="B19060">
        <v>4</v>
      </c>
    </row>
    <row r="19061" spans="1:2" x14ac:dyDescent="0.3">
      <c r="A19061" t="s">
        <v>18829</v>
      </c>
      <c r="B19061">
        <v>4</v>
      </c>
    </row>
    <row r="19062" spans="1:2" x14ac:dyDescent="0.3">
      <c r="A19062" t="s">
        <v>18830</v>
      </c>
      <c r="B19062">
        <v>4</v>
      </c>
    </row>
    <row r="19063" spans="1:2" x14ac:dyDescent="0.3">
      <c r="A19063" t="s">
        <v>18831</v>
      </c>
      <c r="B19063">
        <v>4</v>
      </c>
    </row>
    <row r="19064" spans="1:2" x14ac:dyDescent="0.3">
      <c r="A19064" t="s">
        <v>32134</v>
      </c>
      <c r="B19064">
        <v>4</v>
      </c>
    </row>
    <row r="19065" spans="1:2" x14ac:dyDescent="0.3">
      <c r="A19065" t="s">
        <v>32135</v>
      </c>
      <c r="B19065">
        <v>4</v>
      </c>
    </row>
    <row r="19066" spans="1:2" x14ac:dyDescent="0.3">
      <c r="A19066" t="s">
        <v>18832</v>
      </c>
      <c r="B19066">
        <v>4</v>
      </c>
    </row>
    <row r="19067" spans="1:2" x14ac:dyDescent="0.3">
      <c r="A19067" t="s">
        <v>18833</v>
      </c>
      <c r="B19067">
        <v>4</v>
      </c>
    </row>
    <row r="19068" spans="1:2" x14ac:dyDescent="0.3">
      <c r="A19068" t="s">
        <v>32136</v>
      </c>
      <c r="B19068">
        <v>4</v>
      </c>
    </row>
    <row r="19069" spans="1:2" x14ac:dyDescent="0.3">
      <c r="A19069" t="s">
        <v>18834</v>
      </c>
      <c r="B19069">
        <v>4</v>
      </c>
    </row>
    <row r="19070" spans="1:2" x14ac:dyDescent="0.3">
      <c r="A19070" t="s">
        <v>18835</v>
      </c>
      <c r="B19070">
        <v>4</v>
      </c>
    </row>
    <row r="19071" spans="1:2" x14ac:dyDescent="0.3">
      <c r="A19071" t="s">
        <v>18836</v>
      </c>
      <c r="B19071">
        <v>4</v>
      </c>
    </row>
    <row r="19072" spans="1:2" x14ac:dyDescent="0.3">
      <c r="A19072" t="s">
        <v>18837</v>
      </c>
      <c r="B19072">
        <v>4</v>
      </c>
    </row>
    <row r="19073" spans="1:2" x14ac:dyDescent="0.3">
      <c r="A19073" t="s">
        <v>18838</v>
      </c>
      <c r="B19073">
        <v>4</v>
      </c>
    </row>
    <row r="19074" spans="1:2" x14ac:dyDescent="0.3">
      <c r="A19074" t="s">
        <v>18839</v>
      </c>
      <c r="B19074">
        <v>4</v>
      </c>
    </row>
    <row r="19075" spans="1:2" x14ac:dyDescent="0.3">
      <c r="A19075" t="s">
        <v>32137</v>
      </c>
      <c r="B19075">
        <v>4</v>
      </c>
    </row>
    <row r="19076" spans="1:2" x14ac:dyDescent="0.3">
      <c r="A19076" t="s">
        <v>18840</v>
      </c>
      <c r="B19076">
        <v>4</v>
      </c>
    </row>
    <row r="19077" spans="1:2" x14ac:dyDescent="0.3">
      <c r="A19077" t="s">
        <v>32138</v>
      </c>
      <c r="B19077">
        <v>4</v>
      </c>
    </row>
    <row r="19078" spans="1:2" x14ac:dyDescent="0.3">
      <c r="A19078" t="s">
        <v>18841</v>
      </c>
      <c r="B19078">
        <v>4</v>
      </c>
    </row>
    <row r="19079" spans="1:2" x14ac:dyDescent="0.3">
      <c r="A19079" t="s">
        <v>18842</v>
      </c>
      <c r="B19079">
        <v>4</v>
      </c>
    </row>
    <row r="19080" spans="1:2" x14ac:dyDescent="0.3">
      <c r="A19080" t="s">
        <v>32139</v>
      </c>
      <c r="B19080">
        <v>4</v>
      </c>
    </row>
    <row r="19081" spans="1:2" x14ac:dyDescent="0.3">
      <c r="A19081" t="s">
        <v>18843</v>
      </c>
      <c r="B19081">
        <v>4</v>
      </c>
    </row>
    <row r="19082" spans="1:2" x14ac:dyDescent="0.3">
      <c r="A19082" t="s">
        <v>18844</v>
      </c>
      <c r="B19082">
        <v>4</v>
      </c>
    </row>
    <row r="19083" spans="1:2" x14ac:dyDescent="0.3">
      <c r="A19083" t="s">
        <v>18845</v>
      </c>
      <c r="B19083">
        <v>4</v>
      </c>
    </row>
    <row r="19084" spans="1:2" x14ac:dyDescent="0.3">
      <c r="A19084" t="s">
        <v>18846</v>
      </c>
      <c r="B19084">
        <v>4</v>
      </c>
    </row>
    <row r="19085" spans="1:2" x14ac:dyDescent="0.3">
      <c r="A19085" t="s">
        <v>18847</v>
      </c>
      <c r="B19085">
        <v>4</v>
      </c>
    </row>
    <row r="19086" spans="1:2" x14ac:dyDescent="0.3">
      <c r="A19086" t="s">
        <v>18848</v>
      </c>
      <c r="B19086">
        <v>4</v>
      </c>
    </row>
    <row r="19087" spans="1:2" x14ac:dyDescent="0.3">
      <c r="A19087" t="s">
        <v>18849</v>
      </c>
      <c r="B19087">
        <v>4</v>
      </c>
    </row>
    <row r="19088" spans="1:2" x14ac:dyDescent="0.3">
      <c r="A19088" t="s">
        <v>18850</v>
      </c>
      <c r="B19088">
        <v>4</v>
      </c>
    </row>
    <row r="19089" spans="1:2" x14ac:dyDescent="0.3">
      <c r="A19089" t="s">
        <v>32140</v>
      </c>
      <c r="B19089">
        <v>4</v>
      </c>
    </row>
    <row r="19090" spans="1:2" x14ac:dyDescent="0.3">
      <c r="A19090" t="s">
        <v>18851</v>
      </c>
      <c r="B19090">
        <v>4</v>
      </c>
    </row>
    <row r="19091" spans="1:2" x14ac:dyDescent="0.3">
      <c r="A19091" t="s">
        <v>32141</v>
      </c>
      <c r="B19091">
        <v>4</v>
      </c>
    </row>
    <row r="19092" spans="1:2" x14ac:dyDescent="0.3">
      <c r="A19092" t="s">
        <v>18852</v>
      </c>
      <c r="B19092">
        <v>4</v>
      </c>
    </row>
    <row r="19093" spans="1:2" x14ac:dyDescent="0.3">
      <c r="A19093" t="s">
        <v>18853</v>
      </c>
      <c r="B19093">
        <v>4</v>
      </c>
    </row>
    <row r="19094" spans="1:2" x14ac:dyDescent="0.3">
      <c r="A19094" t="s">
        <v>32142</v>
      </c>
      <c r="B19094">
        <v>4</v>
      </c>
    </row>
    <row r="19095" spans="1:2" x14ac:dyDescent="0.3">
      <c r="A19095" t="s">
        <v>18854</v>
      </c>
      <c r="B19095">
        <v>4</v>
      </c>
    </row>
    <row r="19096" spans="1:2" x14ac:dyDescent="0.3">
      <c r="A19096" t="s">
        <v>18855</v>
      </c>
      <c r="B19096">
        <v>4</v>
      </c>
    </row>
    <row r="19097" spans="1:2" x14ac:dyDescent="0.3">
      <c r="A19097" t="s">
        <v>18856</v>
      </c>
      <c r="B19097">
        <v>4</v>
      </c>
    </row>
    <row r="19098" spans="1:2" x14ac:dyDescent="0.3">
      <c r="A19098" t="s">
        <v>18857</v>
      </c>
      <c r="B19098">
        <v>4</v>
      </c>
    </row>
    <row r="19099" spans="1:2" x14ac:dyDescent="0.3">
      <c r="A19099" t="s">
        <v>32143</v>
      </c>
      <c r="B19099">
        <v>4</v>
      </c>
    </row>
    <row r="19100" spans="1:2" x14ac:dyDescent="0.3">
      <c r="A19100" t="s">
        <v>32144</v>
      </c>
      <c r="B19100">
        <v>4</v>
      </c>
    </row>
    <row r="19101" spans="1:2" x14ac:dyDescent="0.3">
      <c r="A19101" t="s">
        <v>18858</v>
      </c>
      <c r="B19101">
        <v>4</v>
      </c>
    </row>
    <row r="19102" spans="1:2" x14ac:dyDescent="0.3">
      <c r="A19102" t="s">
        <v>32145</v>
      </c>
      <c r="B19102">
        <v>4</v>
      </c>
    </row>
    <row r="19103" spans="1:2" x14ac:dyDescent="0.3">
      <c r="A19103" t="s">
        <v>18859</v>
      </c>
      <c r="B19103">
        <v>4</v>
      </c>
    </row>
    <row r="19104" spans="1:2" x14ac:dyDescent="0.3">
      <c r="A19104" t="s">
        <v>18860</v>
      </c>
      <c r="B19104">
        <v>4</v>
      </c>
    </row>
    <row r="19105" spans="1:2" x14ac:dyDescent="0.3">
      <c r="A19105" t="s">
        <v>18861</v>
      </c>
      <c r="B19105">
        <v>4</v>
      </c>
    </row>
    <row r="19106" spans="1:2" x14ac:dyDescent="0.3">
      <c r="A19106" t="s">
        <v>18862</v>
      </c>
      <c r="B19106">
        <v>4</v>
      </c>
    </row>
    <row r="19107" spans="1:2" x14ac:dyDescent="0.3">
      <c r="A19107" t="s">
        <v>18863</v>
      </c>
      <c r="B19107">
        <v>4</v>
      </c>
    </row>
    <row r="19108" spans="1:2" x14ac:dyDescent="0.3">
      <c r="A19108" t="s">
        <v>18864</v>
      </c>
      <c r="B19108">
        <v>4</v>
      </c>
    </row>
    <row r="19109" spans="1:2" x14ac:dyDescent="0.3">
      <c r="A19109" t="s">
        <v>18865</v>
      </c>
      <c r="B19109">
        <v>4</v>
      </c>
    </row>
    <row r="19110" spans="1:2" x14ac:dyDescent="0.3">
      <c r="A19110" t="s">
        <v>18866</v>
      </c>
      <c r="B19110">
        <v>4</v>
      </c>
    </row>
    <row r="19111" spans="1:2" x14ac:dyDescent="0.3">
      <c r="A19111" t="s">
        <v>18867</v>
      </c>
      <c r="B19111">
        <v>4</v>
      </c>
    </row>
    <row r="19112" spans="1:2" x14ac:dyDescent="0.3">
      <c r="A19112" t="s">
        <v>18868</v>
      </c>
      <c r="B19112">
        <v>4</v>
      </c>
    </row>
    <row r="19113" spans="1:2" x14ac:dyDescent="0.3">
      <c r="A19113" t="s">
        <v>18869</v>
      </c>
      <c r="B19113">
        <v>4</v>
      </c>
    </row>
    <row r="19114" spans="1:2" x14ac:dyDescent="0.3">
      <c r="A19114" t="s">
        <v>18870</v>
      </c>
      <c r="B19114">
        <v>4</v>
      </c>
    </row>
    <row r="19115" spans="1:2" x14ac:dyDescent="0.3">
      <c r="A19115" t="s">
        <v>18871</v>
      </c>
      <c r="B19115">
        <v>4</v>
      </c>
    </row>
    <row r="19116" spans="1:2" x14ac:dyDescent="0.3">
      <c r="A19116" t="s">
        <v>18872</v>
      </c>
      <c r="B19116">
        <v>4</v>
      </c>
    </row>
    <row r="19117" spans="1:2" x14ac:dyDescent="0.3">
      <c r="A19117" t="s">
        <v>18873</v>
      </c>
      <c r="B19117">
        <v>4</v>
      </c>
    </row>
    <row r="19118" spans="1:2" x14ac:dyDescent="0.3">
      <c r="A19118" t="s">
        <v>18874</v>
      </c>
      <c r="B19118">
        <v>4</v>
      </c>
    </row>
    <row r="19119" spans="1:2" x14ac:dyDescent="0.3">
      <c r="A19119" t="s">
        <v>18875</v>
      </c>
      <c r="B19119">
        <v>4</v>
      </c>
    </row>
    <row r="19120" spans="1:2" x14ac:dyDescent="0.3">
      <c r="A19120" t="s">
        <v>18876</v>
      </c>
      <c r="B19120">
        <v>4</v>
      </c>
    </row>
    <row r="19121" spans="1:2" x14ac:dyDescent="0.3">
      <c r="A19121" t="s">
        <v>18877</v>
      </c>
      <c r="B19121">
        <v>4</v>
      </c>
    </row>
    <row r="19122" spans="1:2" x14ac:dyDescent="0.3">
      <c r="A19122" t="s">
        <v>18878</v>
      </c>
      <c r="B19122">
        <v>4</v>
      </c>
    </row>
    <row r="19123" spans="1:2" x14ac:dyDescent="0.3">
      <c r="A19123" t="s">
        <v>18879</v>
      </c>
      <c r="B19123">
        <v>4</v>
      </c>
    </row>
    <row r="19124" spans="1:2" x14ac:dyDescent="0.3">
      <c r="A19124" t="s">
        <v>18880</v>
      </c>
      <c r="B19124">
        <v>4</v>
      </c>
    </row>
    <row r="19125" spans="1:2" x14ac:dyDescent="0.3">
      <c r="A19125" t="s">
        <v>18881</v>
      </c>
      <c r="B19125">
        <v>4</v>
      </c>
    </row>
    <row r="19126" spans="1:2" x14ac:dyDescent="0.3">
      <c r="A19126" t="s">
        <v>18882</v>
      </c>
      <c r="B19126">
        <v>4</v>
      </c>
    </row>
    <row r="19127" spans="1:2" x14ac:dyDescent="0.3">
      <c r="A19127" t="s">
        <v>18883</v>
      </c>
      <c r="B19127">
        <v>4</v>
      </c>
    </row>
    <row r="19128" spans="1:2" x14ac:dyDescent="0.3">
      <c r="A19128" t="s">
        <v>18884</v>
      </c>
      <c r="B19128">
        <v>4</v>
      </c>
    </row>
    <row r="19129" spans="1:2" x14ac:dyDescent="0.3">
      <c r="A19129" t="s">
        <v>18885</v>
      </c>
      <c r="B19129">
        <v>4</v>
      </c>
    </row>
    <row r="19130" spans="1:2" x14ac:dyDescent="0.3">
      <c r="A19130" t="s">
        <v>32146</v>
      </c>
      <c r="B19130">
        <v>4</v>
      </c>
    </row>
    <row r="19131" spans="1:2" x14ac:dyDescent="0.3">
      <c r="A19131" t="s">
        <v>32147</v>
      </c>
      <c r="B19131">
        <v>4</v>
      </c>
    </row>
    <row r="19132" spans="1:2" x14ac:dyDescent="0.3">
      <c r="A19132" t="s">
        <v>18886</v>
      </c>
      <c r="B19132">
        <v>4</v>
      </c>
    </row>
    <row r="19133" spans="1:2" x14ac:dyDescent="0.3">
      <c r="A19133" t="s">
        <v>32148</v>
      </c>
      <c r="B19133">
        <v>4</v>
      </c>
    </row>
    <row r="19134" spans="1:2" x14ac:dyDescent="0.3">
      <c r="A19134" t="s">
        <v>32149</v>
      </c>
      <c r="B19134">
        <v>4</v>
      </c>
    </row>
    <row r="19135" spans="1:2" x14ac:dyDescent="0.3">
      <c r="A19135" t="s">
        <v>18887</v>
      </c>
      <c r="B19135">
        <v>4</v>
      </c>
    </row>
    <row r="19136" spans="1:2" x14ac:dyDescent="0.3">
      <c r="A19136" t="s">
        <v>18888</v>
      </c>
      <c r="B19136">
        <v>4</v>
      </c>
    </row>
    <row r="19137" spans="1:2" x14ac:dyDescent="0.3">
      <c r="A19137" t="s">
        <v>32150</v>
      </c>
      <c r="B19137">
        <v>4</v>
      </c>
    </row>
    <row r="19138" spans="1:2" x14ac:dyDescent="0.3">
      <c r="A19138" t="s">
        <v>32151</v>
      </c>
      <c r="B19138">
        <v>4</v>
      </c>
    </row>
    <row r="19139" spans="1:2" x14ac:dyDescent="0.3">
      <c r="A19139" t="s">
        <v>18889</v>
      </c>
      <c r="B19139">
        <v>4</v>
      </c>
    </row>
    <row r="19140" spans="1:2" x14ac:dyDescent="0.3">
      <c r="A19140" t="s">
        <v>18890</v>
      </c>
      <c r="B19140">
        <v>4</v>
      </c>
    </row>
    <row r="19141" spans="1:2" x14ac:dyDescent="0.3">
      <c r="A19141" t="s">
        <v>32152</v>
      </c>
      <c r="B19141">
        <v>4</v>
      </c>
    </row>
    <row r="19142" spans="1:2" x14ac:dyDescent="0.3">
      <c r="A19142" t="s">
        <v>32153</v>
      </c>
      <c r="B19142">
        <v>4</v>
      </c>
    </row>
    <row r="19143" spans="1:2" x14ac:dyDescent="0.3">
      <c r="A19143" t="s">
        <v>32154</v>
      </c>
      <c r="B19143">
        <v>4</v>
      </c>
    </row>
    <row r="19144" spans="1:2" x14ac:dyDescent="0.3">
      <c r="A19144" t="s">
        <v>18891</v>
      </c>
      <c r="B19144">
        <v>4</v>
      </c>
    </row>
    <row r="19145" spans="1:2" x14ac:dyDescent="0.3">
      <c r="A19145" t="s">
        <v>18892</v>
      </c>
      <c r="B19145">
        <v>4</v>
      </c>
    </row>
    <row r="19146" spans="1:2" x14ac:dyDescent="0.3">
      <c r="A19146" t="s">
        <v>32155</v>
      </c>
      <c r="B19146">
        <v>4</v>
      </c>
    </row>
    <row r="19147" spans="1:2" x14ac:dyDescent="0.3">
      <c r="A19147" t="s">
        <v>18893</v>
      </c>
      <c r="B19147">
        <v>4</v>
      </c>
    </row>
    <row r="19148" spans="1:2" x14ac:dyDescent="0.3">
      <c r="A19148" t="s">
        <v>18894</v>
      </c>
      <c r="B19148">
        <v>4</v>
      </c>
    </row>
    <row r="19149" spans="1:2" x14ac:dyDescent="0.3">
      <c r="A19149" t="s">
        <v>18895</v>
      </c>
      <c r="B19149">
        <v>4</v>
      </c>
    </row>
    <row r="19150" spans="1:2" x14ac:dyDescent="0.3">
      <c r="A19150" t="s">
        <v>18896</v>
      </c>
      <c r="B19150">
        <v>4</v>
      </c>
    </row>
    <row r="19151" spans="1:2" x14ac:dyDescent="0.3">
      <c r="A19151" t="s">
        <v>18897</v>
      </c>
      <c r="B19151">
        <v>4</v>
      </c>
    </row>
    <row r="19152" spans="1:2" x14ac:dyDescent="0.3">
      <c r="A19152" t="s">
        <v>18898</v>
      </c>
      <c r="B19152">
        <v>4</v>
      </c>
    </row>
    <row r="19153" spans="1:2" x14ac:dyDescent="0.3">
      <c r="A19153" t="s">
        <v>18899</v>
      </c>
      <c r="B19153">
        <v>4</v>
      </c>
    </row>
    <row r="19154" spans="1:2" x14ac:dyDescent="0.3">
      <c r="A19154" t="s">
        <v>49431</v>
      </c>
      <c r="B19154">
        <v>4</v>
      </c>
    </row>
    <row r="19155" spans="1:2" x14ac:dyDescent="0.3">
      <c r="A19155" t="s">
        <v>18900</v>
      </c>
      <c r="B19155">
        <v>4</v>
      </c>
    </row>
    <row r="19156" spans="1:2" x14ac:dyDescent="0.3">
      <c r="A19156" t="s">
        <v>18901</v>
      </c>
      <c r="B19156">
        <v>4</v>
      </c>
    </row>
    <row r="19157" spans="1:2" x14ac:dyDescent="0.3">
      <c r="A19157" t="s">
        <v>18902</v>
      </c>
      <c r="B19157">
        <v>4</v>
      </c>
    </row>
    <row r="19158" spans="1:2" x14ac:dyDescent="0.3">
      <c r="A19158" t="s">
        <v>18903</v>
      </c>
      <c r="B19158">
        <v>4</v>
      </c>
    </row>
    <row r="19159" spans="1:2" x14ac:dyDescent="0.3">
      <c r="A19159" t="s">
        <v>18904</v>
      </c>
      <c r="B19159">
        <v>4</v>
      </c>
    </row>
    <row r="19160" spans="1:2" x14ac:dyDescent="0.3">
      <c r="A19160" t="s">
        <v>18905</v>
      </c>
      <c r="B19160">
        <v>4</v>
      </c>
    </row>
    <row r="19161" spans="1:2" x14ac:dyDescent="0.3">
      <c r="A19161" t="s">
        <v>18906</v>
      </c>
      <c r="B19161">
        <v>4</v>
      </c>
    </row>
    <row r="19162" spans="1:2" x14ac:dyDescent="0.3">
      <c r="A19162" t="s">
        <v>18907</v>
      </c>
      <c r="B19162">
        <v>4</v>
      </c>
    </row>
    <row r="19163" spans="1:2" x14ac:dyDescent="0.3">
      <c r="A19163" t="s">
        <v>18908</v>
      </c>
      <c r="B19163">
        <v>4</v>
      </c>
    </row>
    <row r="19164" spans="1:2" x14ac:dyDescent="0.3">
      <c r="A19164" t="s">
        <v>18909</v>
      </c>
      <c r="B19164">
        <v>4</v>
      </c>
    </row>
    <row r="19165" spans="1:2" x14ac:dyDescent="0.3">
      <c r="A19165" t="s">
        <v>32156</v>
      </c>
      <c r="B19165">
        <v>4</v>
      </c>
    </row>
    <row r="19166" spans="1:2" x14ac:dyDescent="0.3">
      <c r="A19166" t="s">
        <v>18910</v>
      </c>
      <c r="B19166">
        <v>4</v>
      </c>
    </row>
    <row r="19167" spans="1:2" x14ac:dyDescent="0.3">
      <c r="A19167" t="s">
        <v>18911</v>
      </c>
      <c r="B19167">
        <v>4</v>
      </c>
    </row>
    <row r="19168" spans="1:2" x14ac:dyDescent="0.3">
      <c r="A19168" t="s">
        <v>18912</v>
      </c>
      <c r="B19168">
        <v>4</v>
      </c>
    </row>
    <row r="19169" spans="1:2" x14ac:dyDescent="0.3">
      <c r="A19169" t="s">
        <v>18913</v>
      </c>
      <c r="B19169">
        <v>4</v>
      </c>
    </row>
    <row r="19170" spans="1:2" x14ac:dyDescent="0.3">
      <c r="A19170" t="s">
        <v>18914</v>
      </c>
      <c r="B19170">
        <v>4</v>
      </c>
    </row>
    <row r="19171" spans="1:2" x14ac:dyDescent="0.3">
      <c r="A19171" t="s">
        <v>18915</v>
      </c>
      <c r="B19171">
        <v>4</v>
      </c>
    </row>
    <row r="19172" spans="1:2" x14ac:dyDescent="0.3">
      <c r="A19172" t="s">
        <v>18916</v>
      </c>
      <c r="B19172">
        <v>4</v>
      </c>
    </row>
    <row r="19173" spans="1:2" x14ac:dyDescent="0.3">
      <c r="A19173" t="s">
        <v>18917</v>
      </c>
      <c r="B19173">
        <v>4</v>
      </c>
    </row>
    <row r="19174" spans="1:2" x14ac:dyDescent="0.3">
      <c r="A19174" t="s">
        <v>18918</v>
      </c>
      <c r="B19174">
        <v>4</v>
      </c>
    </row>
    <row r="19175" spans="1:2" x14ac:dyDescent="0.3">
      <c r="A19175" t="s">
        <v>18919</v>
      </c>
      <c r="B19175">
        <v>4</v>
      </c>
    </row>
    <row r="19176" spans="1:2" x14ac:dyDescent="0.3">
      <c r="A19176" t="s">
        <v>18920</v>
      </c>
      <c r="B19176">
        <v>4</v>
      </c>
    </row>
    <row r="19177" spans="1:2" x14ac:dyDescent="0.3">
      <c r="A19177" t="s">
        <v>18921</v>
      </c>
      <c r="B19177">
        <v>4</v>
      </c>
    </row>
    <row r="19178" spans="1:2" x14ac:dyDescent="0.3">
      <c r="A19178" t="s">
        <v>18922</v>
      </c>
      <c r="B19178">
        <v>4</v>
      </c>
    </row>
    <row r="19179" spans="1:2" x14ac:dyDescent="0.3">
      <c r="A19179" t="s">
        <v>18923</v>
      </c>
      <c r="B19179">
        <v>4</v>
      </c>
    </row>
    <row r="19180" spans="1:2" x14ac:dyDescent="0.3">
      <c r="A19180" t="s">
        <v>18924</v>
      </c>
      <c r="B19180">
        <v>4</v>
      </c>
    </row>
    <row r="19181" spans="1:2" x14ac:dyDescent="0.3">
      <c r="A19181" t="s">
        <v>18925</v>
      </c>
      <c r="B19181">
        <v>4</v>
      </c>
    </row>
    <row r="19182" spans="1:2" x14ac:dyDescent="0.3">
      <c r="A19182" t="s">
        <v>32157</v>
      </c>
      <c r="B19182">
        <v>4</v>
      </c>
    </row>
    <row r="19183" spans="1:2" x14ac:dyDescent="0.3">
      <c r="A19183" t="s">
        <v>18926</v>
      </c>
      <c r="B19183">
        <v>4</v>
      </c>
    </row>
    <row r="19184" spans="1:2" x14ac:dyDescent="0.3">
      <c r="A19184" t="s">
        <v>32158</v>
      </c>
      <c r="B19184">
        <v>4</v>
      </c>
    </row>
    <row r="19185" spans="1:2" x14ac:dyDescent="0.3">
      <c r="A19185" t="s">
        <v>18927</v>
      </c>
      <c r="B19185">
        <v>4</v>
      </c>
    </row>
    <row r="19186" spans="1:2" x14ac:dyDescent="0.3">
      <c r="A19186" t="s">
        <v>18928</v>
      </c>
      <c r="B19186">
        <v>4</v>
      </c>
    </row>
    <row r="19187" spans="1:2" x14ac:dyDescent="0.3">
      <c r="A19187" t="s">
        <v>18929</v>
      </c>
      <c r="B19187">
        <v>4</v>
      </c>
    </row>
    <row r="19188" spans="1:2" x14ac:dyDescent="0.3">
      <c r="A19188" t="s">
        <v>18930</v>
      </c>
      <c r="B19188">
        <v>4</v>
      </c>
    </row>
    <row r="19189" spans="1:2" x14ac:dyDescent="0.3">
      <c r="A19189" t="s">
        <v>18931</v>
      </c>
      <c r="B19189">
        <v>4</v>
      </c>
    </row>
    <row r="19190" spans="1:2" x14ac:dyDescent="0.3">
      <c r="A19190" t="s">
        <v>18932</v>
      </c>
      <c r="B19190">
        <v>4</v>
      </c>
    </row>
    <row r="19191" spans="1:2" x14ac:dyDescent="0.3">
      <c r="A19191" t="s">
        <v>18933</v>
      </c>
      <c r="B19191">
        <v>4</v>
      </c>
    </row>
    <row r="19192" spans="1:2" x14ac:dyDescent="0.3">
      <c r="A19192" t="s">
        <v>18934</v>
      </c>
      <c r="B19192">
        <v>4</v>
      </c>
    </row>
    <row r="19193" spans="1:2" x14ac:dyDescent="0.3">
      <c r="A19193" t="s">
        <v>18935</v>
      </c>
      <c r="B19193">
        <v>4</v>
      </c>
    </row>
    <row r="19194" spans="1:2" x14ac:dyDescent="0.3">
      <c r="A19194" t="s">
        <v>18936</v>
      </c>
      <c r="B19194">
        <v>4</v>
      </c>
    </row>
    <row r="19195" spans="1:2" x14ac:dyDescent="0.3">
      <c r="A19195" t="s">
        <v>18937</v>
      </c>
      <c r="B19195">
        <v>4</v>
      </c>
    </row>
    <row r="19196" spans="1:2" x14ac:dyDescent="0.3">
      <c r="A19196" t="s">
        <v>18938</v>
      </c>
      <c r="B19196">
        <v>4</v>
      </c>
    </row>
    <row r="19197" spans="1:2" x14ac:dyDescent="0.3">
      <c r="A19197" t="s">
        <v>18939</v>
      </c>
      <c r="B19197">
        <v>4</v>
      </c>
    </row>
    <row r="19198" spans="1:2" x14ac:dyDescent="0.3">
      <c r="A19198" t="s">
        <v>18940</v>
      </c>
      <c r="B19198">
        <v>4</v>
      </c>
    </row>
    <row r="19199" spans="1:2" x14ac:dyDescent="0.3">
      <c r="A19199" t="s">
        <v>18941</v>
      </c>
      <c r="B19199">
        <v>4</v>
      </c>
    </row>
    <row r="19200" spans="1:2" x14ac:dyDescent="0.3">
      <c r="A19200" t="s">
        <v>32159</v>
      </c>
      <c r="B19200">
        <v>4</v>
      </c>
    </row>
    <row r="19201" spans="1:2" x14ac:dyDescent="0.3">
      <c r="A19201" t="s">
        <v>18942</v>
      </c>
      <c r="B19201">
        <v>4</v>
      </c>
    </row>
    <row r="19202" spans="1:2" x14ac:dyDescent="0.3">
      <c r="A19202" t="s">
        <v>32160</v>
      </c>
      <c r="B19202">
        <v>4</v>
      </c>
    </row>
    <row r="19203" spans="1:2" x14ac:dyDescent="0.3">
      <c r="A19203" t="s">
        <v>18943</v>
      </c>
      <c r="B19203">
        <v>4</v>
      </c>
    </row>
    <row r="19204" spans="1:2" x14ac:dyDescent="0.3">
      <c r="A19204" t="s">
        <v>18944</v>
      </c>
      <c r="B19204">
        <v>4</v>
      </c>
    </row>
    <row r="19205" spans="1:2" x14ac:dyDescent="0.3">
      <c r="A19205" t="s">
        <v>18945</v>
      </c>
      <c r="B19205">
        <v>4</v>
      </c>
    </row>
    <row r="19206" spans="1:2" x14ac:dyDescent="0.3">
      <c r="A19206" t="s">
        <v>18946</v>
      </c>
      <c r="B19206">
        <v>4</v>
      </c>
    </row>
    <row r="19207" spans="1:2" x14ac:dyDescent="0.3">
      <c r="A19207" t="s">
        <v>18947</v>
      </c>
      <c r="B19207">
        <v>4</v>
      </c>
    </row>
    <row r="19208" spans="1:2" x14ac:dyDescent="0.3">
      <c r="A19208" t="s">
        <v>18948</v>
      </c>
      <c r="B19208">
        <v>4</v>
      </c>
    </row>
    <row r="19209" spans="1:2" x14ac:dyDescent="0.3">
      <c r="A19209" t="s">
        <v>18949</v>
      </c>
      <c r="B19209">
        <v>4</v>
      </c>
    </row>
    <row r="19210" spans="1:2" x14ac:dyDescent="0.3">
      <c r="A19210" t="s">
        <v>18950</v>
      </c>
      <c r="B19210">
        <v>4</v>
      </c>
    </row>
    <row r="19211" spans="1:2" x14ac:dyDescent="0.3">
      <c r="A19211" t="s">
        <v>18951</v>
      </c>
      <c r="B19211">
        <v>4</v>
      </c>
    </row>
    <row r="19212" spans="1:2" x14ac:dyDescent="0.3">
      <c r="A19212" t="s">
        <v>18952</v>
      </c>
      <c r="B19212">
        <v>4</v>
      </c>
    </row>
    <row r="19213" spans="1:2" x14ac:dyDescent="0.3">
      <c r="A19213" t="s">
        <v>18953</v>
      </c>
      <c r="B19213">
        <v>4</v>
      </c>
    </row>
    <row r="19214" spans="1:2" x14ac:dyDescent="0.3">
      <c r="A19214" t="s">
        <v>18954</v>
      </c>
      <c r="B19214">
        <v>4</v>
      </c>
    </row>
    <row r="19215" spans="1:2" x14ac:dyDescent="0.3">
      <c r="A19215" t="s">
        <v>18955</v>
      </c>
      <c r="B19215">
        <v>4</v>
      </c>
    </row>
    <row r="19216" spans="1:2" x14ac:dyDescent="0.3">
      <c r="A19216" t="s">
        <v>18956</v>
      </c>
      <c r="B19216">
        <v>4</v>
      </c>
    </row>
    <row r="19217" spans="1:2" x14ac:dyDescent="0.3">
      <c r="A19217" t="s">
        <v>18957</v>
      </c>
      <c r="B19217">
        <v>4</v>
      </c>
    </row>
    <row r="19218" spans="1:2" x14ac:dyDescent="0.3">
      <c r="A19218" t="s">
        <v>18958</v>
      </c>
      <c r="B19218">
        <v>4</v>
      </c>
    </row>
    <row r="19219" spans="1:2" x14ac:dyDescent="0.3">
      <c r="A19219" t="s">
        <v>18959</v>
      </c>
      <c r="B19219">
        <v>4</v>
      </c>
    </row>
    <row r="19220" spans="1:2" x14ac:dyDescent="0.3">
      <c r="A19220" t="s">
        <v>18960</v>
      </c>
      <c r="B19220">
        <v>4</v>
      </c>
    </row>
    <row r="19221" spans="1:2" x14ac:dyDescent="0.3">
      <c r="A19221" t="s">
        <v>18961</v>
      </c>
      <c r="B19221">
        <v>4</v>
      </c>
    </row>
    <row r="19222" spans="1:2" x14ac:dyDescent="0.3">
      <c r="A19222" t="s">
        <v>18962</v>
      </c>
      <c r="B19222">
        <v>4</v>
      </c>
    </row>
    <row r="19223" spans="1:2" x14ac:dyDescent="0.3">
      <c r="A19223" t="s">
        <v>18963</v>
      </c>
      <c r="B19223">
        <v>4</v>
      </c>
    </row>
    <row r="19224" spans="1:2" x14ac:dyDescent="0.3">
      <c r="A19224" t="s">
        <v>18964</v>
      </c>
      <c r="B19224">
        <v>4</v>
      </c>
    </row>
    <row r="19225" spans="1:2" x14ac:dyDescent="0.3">
      <c r="A19225" t="s">
        <v>18965</v>
      </c>
      <c r="B19225">
        <v>4</v>
      </c>
    </row>
    <row r="19226" spans="1:2" x14ac:dyDescent="0.3">
      <c r="A19226" t="s">
        <v>18966</v>
      </c>
      <c r="B19226">
        <v>4</v>
      </c>
    </row>
    <row r="19227" spans="1:2" x14ac:dyDescent="0.3">
      <c r="A19227" t="s">
        <v>18967</v>
      </c>
      <c r="B19227">
        <v>4</v>
      </c>
    </row>
    <row r="19228" spans="1:2" x14ac:dyDescent="0.3">
      <c r="A19228" t="s">
        <v>18968</v>
      </c>
      <c r="B19228">
        <v>4</v>
      </c>
    </row>
    <row r="19229" spans="1:2" x14ac:dyDescent="0.3">
      <c r="A19229" t="s">
        <v>18969</v>
      </c>
      <c r="B19229">
        <v>4</v>
      </c>
    </row>
    <row r="19230" spans="1:2" x14ac:dyDescent="0.3">
      <c r="A19230" t="s">
        <v>18970</v>
      </c>
      <c r="B19230">
        <v>4</v>
      </c>
    </row>
    <row r="19231" spans="1:2" x14ac:dyDescent="0.3">
      <c r="A19231" t="s">
        <v>18971</v>
      </c>
      <c r="B19231">
        <v>4</v>
      </c>
    </row>
    <row r="19232" spans="1:2" x14ac:dyDescent="0.3">
      <c r="A19232" t="s">
        <v>18972</v>
      </c>
      <c r="B19232">
        <v>4</v>
      </c>
    </row>
    <row r="19233" spans="1:2" x14ac:dyDescent="0.3">
      <c r="A19233" t="s">
        <v>18973</v>
      </c>
      <c r="B19233">
        <v>4</v>
      </c>
    </row>
    <row r="19234" spans="1:2" x14ac:dyDescent="0.3">
      <c r="A19234" t="s">
        <v>18974</v>
      </c>
      <c r="B19234">
        <v>4</v>
      </c>
    </row>
    <row r="19235" spans="1:2" x14ac:dyDescent="0.3">
      <c r="A19235" t="s">
        <v>18975</v>
      </c>
      <c r="B19235">
        <v>4</v>
      </c>
    </row>
    <row r="19236" spans="1:2" x14ac:dyDescent="0.3">
      <c r="A19236" t="s">
        <v>18976</v>
      </c>
      <c r="B19236">
        <v>4</v>
      </c>
    </row>
    <row r="19237" spans="1:2" x14ac:dyDescent="0.3">
      <c r="A19237" t="s">
        <v>18977</v>
      </c>
      <c r="B19237">
        <v>4</v>
      </c>
    </row>
    <row r="19238" spans="1:2" x14ac:dyDescent="0.3">
      <c r="A19238" t="s">
        <v>18978</v>
      </c>
      <c r="B19238">
        <v>4</v>
      </c>
    </row>
    <row r="19239" spans="1:2" x14ac:dyDescent="0.3">
      <c r="A19239" t="s">
        <v>18979</v>
      </c>
      <c r="B19239">
        <v>4</v>
      </c>
    </row>
    <row r="19240" spans="1:2" x14ac:dyDescent="0.3">
      <c r="A19240" t="s">
        <v>18980</v>
      </c>
      <c r="B19240">
        <v>4</v>
      </c>
    </row>
    <row r="19241" spans="1:2" x14ac:dyDescent="0.3">
      <c r="A19241" t="s">
        <v>18981</v>
      </c>
      <c r="B19241">
        <v>4</v>
      </c>
    </row>
    <row r="19242" spans="1:2" x14ac:dyDescent="0.3">
      <c r="A19242" t="s">
        <v>18982</v>
      </c>
      <c r="B19242">
        <v>4</v>
      </c>
    </row>
    <row r="19243" spans="1:2" x14ac:dyDescent="0.3">
      <c r="A19243" t="s">
        <v>18983</v>
      </c>
      <c r="B19243">
        <v>4</v>
      </c>
    </row>
    <row r="19244" spans="1:2" x14ac:dyDescent="0.3">
      <c r="A19244" t="s">
        <v>18984</v>
      </c>
      <c r="B19244">
        <v>4</v>
      </c>
    </row>
    <row r="19245" spans="1:2" x14ac:dyDescent="0.3">
      <c r="A19245" t="s">
        <v>18985</v>
      </c>
      <c r="B19245">
        <v>4</v>
      </c>
    </row>
    <row r="19246" spans="1:2" x14ac:dyDescent="0.3">
      <c r="A19246" t="s">
        <v>18986</v>
      </c>
      <c r="B19246">
        <v>4</v>
      </c>
    </row>
    <row r="19247" spans="1:2" x14ac:dyDescent="0.3">
      <c r="A19247" t="s">
        <v>18987</v>
      </c>
      <c r="B19247">
        <v>4</v>
      </c>
    </row>
    <row r="19248" spans="1:2" x14ac:dyDescent="0.3">
      <c r="A19248" t="s">
        <v>18988</v>
      </c>
      <c r="B19248">
        <v>4</v>
      </c>
    </row>
    <row r="19249" spans="1:2" x14ac:dyDescent="0.3">
      <c r="A19249" t="s">
        <v>18989</v>
      </c>
      <c r="B19249">
        <v>4</v>
      </c>
    </row>
    <row r="19250" spans="1:2" x14ac:dyDescent="0.3">
      <c r="A19250" t="s">
        <v>18990</v>
      </c>
      <c r="B19250">
        <v>4</v>
      </c>
    </row>
    <row r="19251" spans="1:2" x14ac:dyDescent="0.3">
      <c r="A19251" t="s">
        <v>18991</v>
      </c>
      <c r="B19251">
        <v>4</v>
      </c>
    </row>
    <row r="19252" spans="1:2" x14ac:dyDescent="0.3">
      <c r="A19252" t="s">
        <v>18992</v>
      </c>
      <c r="B19252">
        <v>4</v>
      </c>
    </row>
    <row r="19253" spans="1:2" x14ac:dyDescent="0.3">
      <c r="A19253" t="s">
        <v>18993</v>
      </c>
      <c r="B19253">
        <v>4</v>
      </c>
    </row>
    <row r="19254" spans="1:2" x14ac:dyDescent="0.3">
      <c r="A19254" t="s">
        <v>18994</v>
      </c>
      <c r="B19254">
        <v>4</v>
      </c>
    </row>
    <row r="19255" spans="1:2" x14ac:dyDescent="0.3">
      <c r="A19255" t="s">
        <v>18995</v>
      </c>
      <c r="B19255">
        <v>4</v>
      </c>
    </row>
    <row r="19256" spans="1:2" x14ac:dyDescent="0.3">
      <c r="A19256" t="s">
        <v>18996</v>
      </c>
      <c r="B19256">
        <v>4</v>
      </c>
    </row>
    <row r="19257" spans="1:2" x14ac:dyDescent="0.3">
      <c r="A19257" t="s">
        <v>18997</v>
      </c>
      <c r="B19257">
        <v>4</v>
      </c>
    </row>
    <row r="19258" spans="1:2" x14ac:dyDescent="0.3">
      <c r="A19258" t="s">
        <v>18998</v>
      </c>
      <c r="B19258">
        <v>4</v>
      </c>
    </row>
    <row r="19259" spans="1:2" x14ac:dyDescent="0.3">
      <c r="A19259" t="s">
        <v>18999</v>
      </c>
      <c r="B19259">
        <v>4</v>
      </c>
    </row>
    <row r="19260" spans="1:2" x14ac:dyDescent="0.3">
      <c r="A19260" t="s">
        <v>19000</v>
      </c>
      <c r="B19260">
        <v>4</v>
      </c>
    </row>
    <row r="19261" spans="1:2" x14ac:dyDescent="0.3">
      <c r="A19261" t="s">
        <v>19001</v>
      </c>
      <c r="B19261">
        <v>4</v>
      </c>
    </row>
    <row r="19262" spans="1:2" x14ac:dyDescent="0.3">
      <c r="A19262" t="s">
        <v>19002</v>
      </c>
      <c r="B19262">
        <v>4</v>
      </c>
    </row>
    <row r="19263" spans="1:2" x14ac:dyDescent="0.3">
      <c r="A19263" t="s">
        <v>19003</v>
      </c>
      <c r="B19263">
        <v>4</v>
      </c>
    </row>
    <row r="19264" spans="1:2" x14ac:dyDescent="0.3">
      <c r="A19264" t="s">
        <v>19004</v>
      </c>
      <c r="B19264">
        <v>4</v>
      </c>
    </row>
    <row r="19265" spans="1:2" x14ac:dyDescent="0.3">
      <c r="A19265" t="s">
        <v>19005</v>
      </c>
      <c r="B19265">
        <v>4</v>
      </c>
    </row>
    <row r="19266" spans="1:2" x14ac:dyDescent="0.3">
      <c r="A19266" t="s">
        <v>19006</v>
      </c>
      <c r="B19266">
        <v>4</v>
      </c>
    </row>
    <row r="19267" spans="1:2" x14ac:dyDescent="0.3">
      <c r="A19267" t="s">
        <v>19007</v>
      </c>
      <c r="B19267">
        <v>4</v>
      </c>
    </row>
    <row r="19268" spans="1:2" x14ac:dyDescent="0.3">
      <c r="A19268" t="s">
        <v>19008</v>
      </c>
      <c r="B19268">
        <v>4</v>
      </c>
    </row>
    <row r="19269" spans="1:2" x14ac:dyDescent="0.3">
      <c r="A19269" t="s">
        <v>19009</v>
      </c>
      <c r="B19269">
        <v>4</v>
      </c>
    </row>
    <row r="19270" spans="1:2" x14ac:dyDescent="0.3">
      <c r="A19270" t="s">
        <v>19010</v>
      </c>
      <c r="B19270">
        <v>4</v>
      </c>
    </row>
    <row r="19271" spans="1:2" x14ac:dyDescent="0.3">
      <c r="A19271" t="s">
        <v>19011</v>
      </c>
      <c r="B19271">
        <v>4</v>
      </c>
    </row>
    <row r="19272" spans="1:2" x14ac:dyDescent="0.3">
      <c r="A19272" t="s">
        <v>19012</v>
      </c>
      <c r="B19272">
        <v>4</v>
      </c>
    </row>
    <row r="19273" spans="1:2" x14ac:dyDescent="0.3">
      <c r="A19273" t="s">
        <v>19013</v>
      </c>
      <c r="B19273">
        <v>4</v>
      </c>
    </row>
    <row r="19274" spans="1:2" x14ac:dyDescent="0.3">
      <c r="A19274" t="s">
        <v>19014</v>
      </c>
      <c r="B19274">
        <v>4</v>
      </c>
    </row>
    <row r="19275" spans="1:2" x14ac:dyDescent="0.3">
      <c r="A19275" t="s">
        <v>19015</v>
      </c>
      <c r="B19275">
        <v>4</v>
      </c>
    </row>
    <row r="19276" spans="1:2" x14ac:dyDescent="0.3">
      <c r="A19276" t="s">
        <v>19016</v>
      </c>
      <c r="B19276">
        <v>4</v>
      </c>
    </row>
    <row r="19277" spans="1:2" x14ac:dyDescent="0.3">
      <c r="A19277" t="s">
        <v>19017</v>
      </c>
      <c r="B19277">
        <v>4</v>
      </c>
    </row>
    <row r="19278" spans="1:2" x14ac:dyDescent="0.3">
      <c r="A19278" t="s">
        <v>19018</v>
      </c>
      <c r="B19278">
        <v>4</v>
      </c>
    </row>
    <row r="19279" spans="1:2" x14ac:dyDescent="0.3">
      <c r="A19279" t="s">
        <v>19019</v>
      </c>
      <c r="B19279">
        <v>4</v>
      </c>
    </row>
    <row r="19280" spans="1:2" x14ac:dyDescent="0.3">
      <c r="A19280" t="s">
        <v>19020</v>
      </c>
      <c r="B19280">
        <v>4</v>
      </c>
    </row>
    <row r="19281" spans="1:2" x14ac:dyDescent="0.3">
      <c r="A19281" t="s">
        <v>19021</v>
      </c>
      <c r="B19281">
        <v>4</v>
      </c>
    </row>
    <row r="19282" spans="1:2" x14ac:dyDescent="0.3">
      <c r="A19282" t="s">
        <v>19022</v>
      </c>
      <c r="B19282">
        <v>4</v>
      </c>
    </row>
    <row r="19283" spans="1:2" x14ac:dyDescent="0.3">
      <c r="A19283" t="s">
        <v>19023</v>
      </c>
      <c r="B19283">
        <v>4</v>
      </c>
    </row>
    <row r="19284" spans="1:2" x14ac:dyDescent="0.3">
      <c r="A19284" t="s">
        <v>19024</v>
      </c>
      <c r="B19284">
        <v>4</v>
      </c>
    </row>
    <row r="19285" spans="1:2" x14ac:dyDescent="0.3">
      <c r="A19285" t="s">
        <v>19025</v>
      </c>
      <c r="B19285">
        <v>4</v>
      </c>
    </row>
    <row r="19286" spans="1:2" x14ac:dyDescent="0.3">
      <c r="A19286" t="s">
        <v>19026</v>
      </c>
      <c r="B19286">
        <v>4</v>
      </c>
    </row>
    <row r="19287" spans="1:2" x14ac:dyDescent="0.3">
      <c r="A19287" t="s">
        <v>19027</v>
      </c>
      <c r="B19287">
        <v>4</v>
      </c>
    </row>
    <row r="19288" spans="1:2" x14ac:dyDescent="0.3">
      <c r="A19288" t="s">
        <v>19028</v>
      </c>
      <c r="B19288">
        <v>4</v>
      </c>
    </row>
    <row r="19289" spans="1:2" x14ac:dyDescent="0.3">
      <c r="A19289" t="s">
        <v>19029</v>
      </c>
      <c r="B19289">
        <v>4</v>
      </c>
    </row>
    <row r="19290" spans="1:2" x14ac:dyDescent="0.3">
      <c r="A19290" t="s">
        <v>19030</v>
      </c>
      <c r="B19290">
        <v>4</v>
      </c>
    </row>
    <row r="19291" spans="1:2" x14ac:dyDescent="0.3">
      <c r="A19291" t="s">
        <v>19031</v>
      </c>
      <c r="B19291">
        <v>4</v>
      </c>
    </row>
    <row r="19292" spans="1:2" x14ac:dyDescent="0.3">
      <c r="A19292" t="s">
        <v>19032</v>
      </c>
      <c r="B19292">
        <v>4</v>
      </c>
    </row>
    <row r="19293" spans="1:2" x14ac:dyDescent="0.3">
      <c r="A19293" t="s">
        <v>19033</v>
      </c>
      <c r="B19293">
        <v>4</v>
      </c>
    </row>
    <row r="19294" spans="1:2" x14ac:dyDescent="0.3">
      <c r="A19294" t="s">
        <v>19034</v>
      </c>
      <c r="B19294">
        <v>4</v>
      </c>
    </row>
    <row r="19295" spans="1:2" x14ac:dyDescent="0.3">
      <c r="A19295" t="s">
        <v>19035</v>
      </c>
      <c r="B19295">
        <v>4</v>
      </c>
    </row>
    <row r="19296" spans="1:2" x14ac:dyDescent="0.3">
      <c r="A19296" t="s">
        <v>19036</v>
      </c>
      <c r="B19296">
        <v>4</v>
      </c>
    </row>
    <row r="19297" spans="1:2" x14ac:dyDescent="0.3">
      <c r="A19297" t="s">
        <v>19037</v>
      </c>
      <c r="B19297">
        <v>4</v>
      </c>
    </row>
    <row r="19298" spans="1:2" x14ac:dyDescent="0.3">
      <c r="A19298" t="s">
        <v>19038</v>
      </c>
      <c r="B19298">
        <v>4</v>
      </c>
    </row>
    <row r="19299" spans="1:2" x14ac:dyDescent="0.3">
      <c r="A19299" t="s">
        <v>19039</v>
      </c>
      <c r="B19299">
        <v>4</v>
      </c>
    </row>
    <row r="19300" spans="1:2" x14ac:dyDescent="0.3">
      <c r="A19300" t="s">
        <v>19040</v>
      </c>
      <c r="B19300">
        <v>4</v>
      </c>
    </row>
    <row r="19301" spans="1:2" x14ac:dyDescent="0.3">
      <c r="A19301" t="s">
        <v>19041</v>
      </c>
      <c r="B19301">
        <v>4</v>
      </c>
    </row>
    <row r="19302" spans="1:2" x14ac:dyDescent="0.3">
      <c r="A19302" t="s">
        <v>19042</v>
      </c>
      <c r="B19302">
        <v>4</v>
      </c>
    </row>
    <row r="19303" spans="1:2" x14ac:dyDescent="0.3">
      <c r="A19303" t="s">
        <v>19043</v>
      </c>
      <c r="B19303">
        <v>4</v>
      </c>
    </row>
    <row r="19304" spans="1:2" x14ac:dyDescent="0.3">
      <c r="A19304" t="s">
        <v>19044</v>
      </c>
      <c r="B19304">
        <v>4</v>
      </c>
    </row>
    <row r="19305" spans="1:2" x14ac:dyDescent="0.3">
      <c r="A19305" t="s">
        <v>19045</v>
      </c>
      <c r="B19305">
        <v>4</v>
      </c>
    </row>
    <row r="19306" spans="1:2" x14ac:dyDescent="0.3">
      <c r="A19306" t="s">
        <v>19046</v>
      </c>
      <c r="B19306">
        <v>4</v>
      </c>
    </row>
    <row r="19307" spans="1:2" x14ac:dyDescent="0.3">
      <c r="A19307" t="s">
        <v>19047</v>
      </c>
      <c r="B19307">
        <v>4</v>
      </c>
    </row>
    <row r="19308" spans="1:2" x14ac:dyDescent="0.3">
      <c r="A19308" t="s">
        <v>19048</v>
      </c>
      <c r="B19308">
        <v>4</v>
      </c>
    </row>
    <row r="19309" spans="1:2" x14ac:dyDescent="0.3">
      <c r="A19309" t="s">
        <v>19049</v>
      </c>
      <c r="B19309">
        <v>4</v>
      </c>
    </row>
    <row r="19310" spans="1:2" x14ac:dyDescent="0.3">
      <c r="A19310" t="s">
        <v>19050</v>
      </c>
      <c r="B19310">
        <v>4</v>
      </c>
    </row>
    <row r="19311" spans="1:2" x14ac:dyDescent="0.3">
      <c r="A19311" t="s">
        <v>19051</v>
      </c>
      <c r="B19311">
        <v>4</v>
      </c>
    </row>
    <row r="19312" spans="1:2" x14ac:dyDescent="0.3">
      <c r="A19312" t="s">
        <v>19052</v>
      </c>
      <c r="B19312">
        <v>4</v>
      </c>
    </row>
    <row r="19313" spans="1:2" x14ac:dyDescent="0.3">
      <c r="A19313" t="s">
        <v>19053</v>
      </c>
      <c r="B19313">
        <v>4</v>
      </c>
    </row>
    <row r="19314" spans="1:2" x14ac:dyDescent="0.3">
      <c r="A19314" t="s">
        <v>19054</v>
      </c>
      <c r="B19314">
        <v>4</v>
      </c>
    </row>
    <row r="19315" spans="1:2" x14ac:dyDescent="0.3">
      <c r="A19315" t="s">
        <v>19055</v>
      </c>
      <c r="B19315">
        <v>4</v>
      </c>
    </row>
    <row r="19316" spans="1:2" x14ac:dyDescent="0.3">
      <c r="A19316" t="s">
        <v>19056</v>
      </c>
      <c r="B19316">
        <v>4</v>
      </c>
    </row>
    <row r="19317" spans="1:2" x14ac:dyDescent="0.3">
      <c r="A19317" t="s">
        <v>19057</v>
      </c>
      <c r="B19317">
        <v>4</v>
      </c>
    </row>
    <row r="19318" spans="1:2" x14ac:dyDescent="0.3">
      <c r="A19318" t="s">
        <v>19058</v>
      </c>
      <c r="B19318">
        <v>4</v>
      </c>
    </row>
    <row r="19319" spans="1:2" x14ac:dyDescent="0.3">
      <c r="A19319" t="s">
        <v>19059</v>
      </c>
      <c r="B19319">
        <v>4</v>
      </c>
    </row>
    <row r="19320" spans="1:2" x14ac:dyDescent="0.3">
      <c r="A19320" t="s">
        <v>19060</v>
      </c>
      <c r="B19320">
        <v>4</v>
      </c>
    </row>
    <row r="19321" spans="1:2" x14ac:dyDescent="0.3">
      <c r="A19321" t="s">
        <v>19061</v>
      </c>
      <c r="B19321">
        <v>4</v>
      </c>
    </row>
    <row r="19322" spans="1:2" x14ac:dyDescent="0.3">
      <c r="A19322" t="s">
        <v>19062</v>
      </c>
      <c r="B19322">
        <v>4</v>
      </c>
    </row>
    <row r="19323" spans="1:2" x14ac:dyDescent="0.3">
      <c r="A19323" t="s">
        <v>19063</v>
      </c>
      <c r="B19323">
        <v>4</v>
      </c>
    </row>
    <row r="19324" spans="1:2" x14ac:dyDescent="0.3">
      <c r="A19324" t="s">
        <v>19064</v>
      </c>
      <c r="B19324">
        <v>4</v>
      </c>
    </row>
    <row r="19325" spans="1:2" x14ac:dyDescent="0.3">
      <c r="A19325" t="s">
        <v>19065</v>
      </c>
      <c r="B19325">
        <v>4</v>
      </c>
    </row>
    <row r="19326" spans="1:2" x14ac:dyDescent="0.3">
      <c r="A19326" t="s">
        <v>19066</v>
      </c>
      <c r="B19326">
        <v>4</v>
      </c>
    </row>
    <row r="19327" spans="1:2" x14ac:dyDescent="0.3">
      <c r="A19327" t="s">
        <v>19067</v>
      </c>
      <c r="B19327">
        <v>4</v>
      </c>
    </row>
    <row r="19328" spans="1:2" x14ac:dyDescent="0.3">
      <c r="A19328" t="s">
        <v>19068</v>
      </c>
      <c r="B19328">
        <v>4</v>
      </c>
    </row>
    <row r="19329" spans="1:2" x14ac:dyDescent="0.3">
      <c r="A19329" t="s">
        <v>6829</v>
      </c>
      <c r="B19329">
        <v>4</v>
      </c>
    </row>
    <row r="19330" spans="1:2" x14ac:dyDescent="0.3">
      <c r="A19330" t="s">
        <v>19069</v>
      </c>
      <c r="B19330">
        <v>4</v>
      </c>
    </row>
    <row r="19331" spans="1:2" x14ac:dyDescent="0.3">
      <c r="A19331" t="s">
        <v>19070</v>
      </c>
      <c r="B19331">
        <v>4</v>
      </c>
    </row>
    <row r="19332" spans="1:2" x14ac:dyDescent="0.3">
      <c r="A19332" t="s">
        <v>19071</v>
      </c>
      <c r="B19332">
        <v>4</v>
      </c>
    </row>
    <row r="19333" spans="1:2" x14ac:dyDescent="0.3">
      <c r="A19333" t="s">
        <v>19072</v>
      </c>
      <c r="B19333">
        <v>4</v>
      </c>
    </row>
    <row r="19334" spans="1:2" x14ac:dyDescent="0.3">
      <c r="A19334" t="s">
        <v>19073</v>
      </c>
      <c r="B19334">
        <v>4</v>
      </c>
    </row>
    <row r="19335" spans="1:2" x14ac:dyDescent="0.3">
      <c r="A19335" t="s">
        <v>19074</v>
      </c>
      <c r="B19335">
        <v>4</v>
      </c>
    </row>
    <row r="19336" spans="1:2" x14ac:dyDescent="0.3">
      <c r="A19336" t="s">
        <v>19075</v>
      </c>
      <c r="B19336">
        <v>4</v>
      </c>
    </row>
    <row r="19337" spans="1:2" x14ac:dyDescent="0.3">
      <c r="A19337" t="s">
        <v>19076</v>
      </c>
      <c r="B19337">
        <v>4</v>
      </c>
    </row>
    <row r="19338" spans="1:2" x14ac:dyDescent="0.3">
      <c r="A19338" t="s">
        <v>19077</v>
      </c>
      <c r="B19338">
        <v>4</v>
      </c>
    </row>
    <row r="19339" spans="1:2" x14ac:dyDescent="0.3">
      <c r="A19339" t="s">
        <v>19078</v>
      </c>
      <c r="B19339">
        <v>4</v>
      </c>
    </row>
    <row r="19340" spans="1:2" x14ac:dyDescent="0.3">
      <c r="A19340" t="s">
        <v>19079</v>
      </c>
      <c r="B19340">
        <v>4</v>
      </c>
    </row>
    <row r="19341" spans="1:2" x14ac:dyDescent="0.3">
      <c r="A19341" t="s">
        <v>19080</v>
      </c>
      <c r="B19341">
        <v>4</v>
      </c>
    </row>
    <row r="19342" spans="1:2" x14ac:dyDescent="0.3">
      <c r="A19342" t="s">
        <v>19081</v>
      </c>
      <c r="B19342">
        <v>4</v>
      </c>
    </row>
    <row r="19343" spans="1:2" x14ac:dyDescent="0.3">
      <c r="A19343" t="s">
        <v>19082</v>
      </c>
      <c r="B19343">
        <v>4</v>
      </c>
    </row>
    <row r="19344" spans="1:2" x14ac:dyDescent="0.3">
      <c r="A19344" t="s">
        <v>19083</v>
      </c>
      <c r="B19344">
        <v>4</v>
      </c>
    </row>
    <row r="19345" spans="1:2" x14ac:dyDescent="0.3">
      <c r="A19345" t="s">
        <v>19084</v>
      </c>
      <c r="B19345">
        <v>4</v>
      </c>
    </row>
    <row r="19346" spans="1:2" x14ac:dyDescent="0.3">
      <c r="A19346" t="s">
        <v>19085</v>
      </c>
      <c r="B19346">
        <v>4</v>
      </c>
    </row>
    <row r="19347" spans="1:2" x14ac:dyDescent="0.3">
      <c r="A19347" t="s">
        <v>19086</v>
      </c>
      <c r="B19347">
        <v>4</v>
      </c>
    </row>
    <row r="19348" spans="1:2" x14ac:dyDescent="0.3">
      <c r="A19348" t="s">
        <v>19087</v>
      </c>
      <c r="B19348">
        <v>4</v>
      </c>
    </row>
    <row r="19349" spans="1:2" x14ac:dyDescent="0.3">
      <c r="A19349" t="s">
        <v>19088</v>
      </c>
      <c r="B19349">
        <v>4</v>
      </c>
    </row>
    <row r="19350" spans="1:2" x14ac:dyDescent="0.3">
      <c r="A19350" t="s">
        <v>19089</v>
      </c>
      <c r="B19350">
        <v>4</v>
      </c>
    </row>
    <row r="19351" spans="1:2" x14ac:dyDescent="0.3">
      <c r="A19351" t="s">
        <v>19090</v>
      </c>
      <c r="B19351">
        <v>4</v>
      </c>
    </row>
    <row r="19352" spans="1:2" x14ac:dyDescent="0.3">
      <c r="A19352" t="s">
        <v>19091</v>
      </c>
      <c r="B19352">
        <v>4</v>
      </c>
    </row>
    <row r="19353" spans="1:2" x14ac:dyDescent="0.3">
      <c r="A19353" t="s">
        <v>19092</v>
      </c>
      <c r="B19353">
        <v>4</v>
      </c>
    </row>
    <row r="19354" spans="1:2" x14ac:dyDescent="0.3">
      <c r="A19354" t="s">
        <v>19093</v>
      </c>
      <c r="B19354">
        <v>4</v>
      </c>
    </row>
    <row r="19355" spans="1:2" x14ac:dyDescent="0.3">
      <c r="A19355" t="s">
        <v>19094</v>
      </c>
      <c r="B19355">
        <v>4</v>
      </c>
    </row>
    <row r="19356" spans="1:2" x14ac:dyDescent="0.3">
      <c r="A19356" t="s">
        <v>19095</v>
      </c>
      <c r="B19356">
        <v>4</v>
      </c>
    </row>
    <row r="19357" spans="1:2" x14ac:dyDescent="0.3">
      <c r="A19357" t="s">
        <v>19096</v>
      </c>
      <c r="B19357">
        <v>4</v>
      </c>
    </row>
    <row r="19358" spans="1:2" x14ac:dyDescent="0.3">
      <c r="A19358" t="s">
        <v>19097</v>
      </c>
      <c r="B19358">
        <v>4</v>
      </c>
    </row>
    <row r="19359" spans="1:2" x14ac:dyDescent="0.3">
      <c r="A19359" t="s">
        <v>19098</v>
      </c>
      <c r="B19359">
        <v>4</v>
      </c>
    </row>
    <row r="19360" spans="1:2" x14ac:dyDescent="0.3">
      <c r="A19360" t="s">
        <v>19099</v>
      </c>
      <c r="B19360">
        <v>4</v>
      </c>
    </row>
    <row r="19361" spans="1:2" x14ac:dyDescent="0.3">
      <c r="A19361" t="s">
        <v>19100</v>
      </c>
      <c r="B19361">
        <v>4</v>
      </c>
    </row>
    <row r="19362" spans="1:2" x14ac:dyDescent="0.3">
      <c r="A19362" t="s">
        <v>19101</v>
      </c>
      <c r="B19362">
        <v>4</v>
      </c>
    </row>
    <row r="19363" spans="1:2" x14ac:dyDescent="0.3">
      <c r="A19363" t="s">
        <v>19102</v>
      </c>
      <c r="B19363">
        <v>4</v>
      </c>
    </row>
    <row r="19364" spans="1:2" x14ac:dyDescent="0.3">
      <c r="A19364" t="s">
        <v>19103</v>
      </c>
      <c r="B19364">
        <v>4</v>
      </c>
    </row>
    <row r="19365" spans="1:2" x14ac:dyDescent="0.3">
      <c r="A19365" t="s">
        <v>19104</v>
      </c>
      <c r="B19365">
        <v>4</v>
      </c>
    </row>
    <row r="19366" spans="1:2" x14ac:dyDescent="0.3">
      <c r="A19366" t="s">
        <v>19105</v>
      </c>
      <c r="B19366">
        <v>4</v>
      </c>
    </row>
    <row r="19367" spans="1:2" x14ac:dyDescent="0.3">
      <c r="A19367" t="s">
        <v>19106</v>
      </c>
      <c r="B19367">
        <v>4</v>
      </c>
    </row>
    <row r="19368" spans="1:2" x14ac:dyDescent="0.3">
      <c r="A19368" t="s">
        <v>19107</v>
      </c>
      <c r="B19368">
        <v>4</v>
      </c>
    </row>
    <row r="19369" spans="1:2" x14ac:dyDescent="0.3">
      <c r="A19369" t="s">
        <v>19108</v>
      </c>
      <c r="B19369">
        <v>4</v>
      </c>
    </row>
    <row r="19370" spans="1:2" x14ac:dyDescent="0.3">
      <c r="A19370" t="s">
        <v>19109</v>
      </c>
      <c r="B19370">
        <v>4</v>
      </c>
    </row>
    <row r="19371" spans="1:2" x14ac:dyDescent="0.3">
      <c r="A19371" t="s">
        <v>19110</v>
      </c>
      <c r="B19371">
        <v>4</v>
      </c>
    </row>
    <row r="19372" spans="1:2" x14ac:dyDescent="0.3">
      <c r="A19372" t="s">
        <v>19111</v>
      </c>
      <c r="B19372">
        <v>4</v>
      </c>
    </row>
    <row r="19373" spans="1:2" x14ac:dyDescent="0.3">
      <c r="A19373" t="s">
        <v>19112</v>
      </c>
      <c r="B19373">
        <v>4</v>
      </c>
    </row>
    <row r="19374" spans="1:2" x14ac:dyDescent="0.3">
      <c r="A19374" t="s">
        <v>19113</v>
      </c>
      <c r="B19374">
        <v>4</v>
      </c>
    </row>
    <row r="19375" spans="1:2" x14ac:dyDescent="0.3">
      <c r="A19375" t="s">
        <v>19114</v>
      </c>
      <c r="B19375">
        <v>4</v>
      </c>
    </row>
    <row r="19376" spans="1:2" x14ac:dyDescent="0.3">
      <c r="A19376" t="s">
        <v>19115</v>
      </c>
      <c r="B19376">
        <v>4</v>
      </c>
    </row>
    <row r="19377" spans="1:2" x14ac:dyDescent="0.3">
      <c r="A19377" t="s">
        <v>19116</v>
      </c>
      <c r="B19377">
        <v>4</v>
      </c>
    </row>
    <row r="19378" spans="1:2" x14ac:dyDescent="0.3">
      <c r="A19378" t="s">
        <v>19117</v>
      </c>
      <c r="B19378">
        <v>4</v>
      </c>
    </row>
    <row r="19379" spans="1:2" x14ac:dyDescent="0.3">
      <c r="A19379" t="s">
        <v>19118</v>
      </c>
      <c r="B19379">
        <v>4</v>
      </c>
    </row>
    <row r="19380" spans="1:2" x14ac:dyDescent="0.3">
      <c r="A19380" t="s">
        <v>19119</v>
      </c>
      <c r="B19380">
        <v>4</v>
      </c>
    </row>
    <row r="19381" spans="1:2" x14ac:dyDescent="0.3">
      <c r="A19381" t="s">
        <v>19120</v>
      </c>
      <c r="B19381">
        <v>4</v>
      </c>
    </row>
    <row r="19382" spans="1:2" x14ac:dyDescent="0.3">
      <c r="A19382" t="s">
        <v>19121</v>
      </c>
      <c r="B19382">
        <v>4</v>
      </c>
    </row>
    <row r="19383" spans="1:2" x14ac:dyDescent="0.3">
      <c r="A19383" t="s">
        <v>19122</v>
      </c>
      <c r="B19383">
        <v>4</v>
      </c>
    </row>
    <row r="19384" spans="1:2" x14ac:dyDescent="0.3">
      <c r="A19384" t="s">
        <v>19123</v>
      </c>
      <c r="B19384">
        <v>4</v>
      </c>
    </row>
    <row r="19385" spans="1:2" x14ac:dyDescent="0.3">
      <c r="A19385" t="s">
        <v>19124</v>
      </c>
      <c r="B19385">
        <v>4</v>
      </c>
    </row>
    <row r="19386" spans="1:2" x14ac:dyDescent="0.3">
      <c r="A19386" t="s">
        <v>19125</v>
      </c>
      <c r="B19386">
        <v>4</v>
      </c>
    </row>
    <row r="19387" spans="1:2" x14ac:dyDescent="0.3">
      <c r="A19387" t="s">
        <v>19126</v>
      </c>
      <c r="B19387">
        <v>4</v>
      </c>
    </row>
    <row r="19388" spans="1:2" x14ac:dyDescent="0.3">
      <c r="A19388" t="s">
        <v>19127</v>
      </c>
      <c r="B19388">
        <v>4</v>
      </c>
    </row>
    <row r="19389" spans="1:2" x14ac:dyDescent="0.3">
      <c r="A19389" t="s">
        <v>19128</v>
      </c>
      <c r="B19389">
        <v>4</v>
      </c>
    </row>
    <row r="19390" spans="1:2" x14ac:dyDescent="0.3">
      <c r="A19390" t="s">
        <v>19129</v>
      </c>
      <c r="B19390">
        <v>4</v>
      </c>
    </row>
    <row r="19391" spans="1:2" x14ac:dyDescent="0.3">
      <c r="A19391" t="s">
        <v>19130</v>
      </c>
      <c r="B19391">
        <v>4</v>
      </c>
    </row>
    <row r="19392" spans="1:2" x14ac:dyDescent="0.3">
      <c r="A19392" t="s">
        <v>19131</v>
      </c>
      <c r="B19392">
        <v>4</v>
      </c>
    </row>
    <row r="19393" spans="1:2" x14ac:dyDescent="0.3">
      <c r="A19393" t="s">
        <v>19132</v>
      </c>
      <c r="B19393">
        <v>4</v>
      </c>
    </row>
    <row r="19394" spans="1:2" x14ac:dyDescent="0.3">
      <c r="A19394" t="s">
        <v>19133</v>
      </c>
      <c r="B19394">
        <v>4</v>
      </c>
    </row>
    <row r="19395" spans="1:2" x14ac:dyDescent="0.3">
      <c r="A19395" t="s">
        <v>19134</v>
      </c>
      <c r="B19395">
        <v>4</v>
      </c>
    </row>
    <row r="19396" spans="1:2" x14ac:dyDescent="0.3">
      <c r="A19396" t="s">
        <v>19135</v>
      </c>
      <c r="B19396">
        <v>4</v>
      </c>
    </row>
    <row r="19397" spans="1:2" x14ac:dyDescent="0.3">
      <c r="A19397" t="s">
        <v>19136</v>
      </c>
      <c r="B19397">
        <v>4</v>
      </c>
    </row>
    <row r="19398" spans="1:2" x14ac:dyDescent="0.3">
      <c r="A19398" t="s">
        <v>19137</v>
      </c>
      <c r="B19398">
        <v>4</v>
      </c>
    </row>
    <row r="19399" spans="1:2" x14ac:dyDescent="0.3">
      <c r="A19399" t="s">
        <v>19138</v>
      </c>
      <c r="B19399">
        <v>4</v>
      </c>
    </row>
    <row r="19400" spans="1:2" x14ac:dyDescent="0.3">
      <c r="A19400" t="s">
        <v>19139</v>
      </c>
      <c r="B19400">
        <v>4</v>
      </c>
    </row>
    <row r="19401" spans="1:2" x14ac:dyDescent="0.3">
      <c r="A19401" t="s">
        <v>19140</v>
      </c>
      <c r="B19401">
        <v>4</v>
      </c>
    </row>
    <row r="19402" spans="1:2" x14ac:dyDescent="0.3">
      <c r="A19402" t="s">
        <v>19141</v>
      </c>
      <c r="B19402">
        <v>4</v>
      </c>
    </row>
    <row r="19403" spans="1:2" x14ac:dyDescent="0.3">
      <c r="A19403" t="s">
        <v>19142</v>
      </c>
      <c r="B19403">
        <v>4</v>
      </c>
    </row>
    <row r="19404" spans="1:2" x14ac:dyDescent="0.3">
      <c r="A19404" t="s">
        <v>19143</v>
      </c>
      <c r="B19404">
        <v>4</v>
      </c>
    </row>
    <row r="19405" spans="1:2" x14ac:dyDescent="0.3">
      <c r="A19405" t="s">
        <v>19144</v>
      </c>
      <c r="B19405">
        <v>4</v>
      </c>
    </row>
    <row r="19406" spans="1:2" x14ac:dyDescent="0.3">
      <c r="A19406" t="s">
        <v>19145</v>
      </c>
      <c r="B19406">
        <v>4</v>
      </c>
    </row>
    <row r="19407" spans="1:2" x14ac:dyDescent="0.3">
      <c r="A19407" t="s">
        <v>19146</v>
      </c>
      <c r="B19407">
        <v>4</v>
      </c>
    </row>
    <row r="19408" spans="1:2" x14ac:dyDescent="0.3">
      <c r="A19408" t="s">
        <v>19147</v>
      </c>
      <c r="B19408">
        <v>4</v>
      </c>
    </row>
    <row r="19409" spans="1:2" x14ac:dyDescent="0.3">
      <c r="A19409" t="s">
        <v>19148</v>
      </c>
      <c r="B19409">
        <v>4</v>
      </c>
    </row>
    <row r="19410" spans="1:2" x14ac:dyDescent="0.3">
      <c r="A19410" t="s">
        <v>19149</v>
      </c>
      <c r="B19410">
        <v>4</v>
      </c>
    </row>
    <row r="19411" spans="1:2" x14ac:dyDescent="0.3">
      <c r="A19411" t="s">
        <v>19150</v>
      </c>
      <c r="B19411">
        <v>4</v>
      </c>
    </row>
    <row r="19412" spans="1:2" x14ac:dyDescent="0.3">
      <c r="A19412" t="s">
        <v>19151</v>
      </c>
      <c r="B19412">
        <v>4</v>
      </c>
    </row>
    <row r="19413" spans="1:2" x14ac:dyDescent="0.3">
      <c r="A19413" t="s">
        <v>19152</v>
      </c>
      <c r="B19413">
        <v>4</v>
      </c>
    </row>
    <row r="19414" spans="1:2" x14ac:dyDescent="0.3">
      <c r="A19414" t="s">
        <v>19153</v>
      </c>
      <c r="B19414">
        <v>4</v>
      </c>
    </row>
    <row r="19415" spans="1:2" x14ac:dyDescent="0.3">
      <c r="A19415" t="s">
        <v>19154</v>
      </c>
      <c r="B19415">
        <v>4</v>
      </c>
    </row>
    <row r="19416" spans="1:2" x14ac:dyDescent="0.3">
      <c r="A19416" t="s">
        <v>19155</v>
      </c>
      <c r="B19416">
        <v>4</v>
      </c>
    </row>
    <row r="19417" spans="1:2" x14ac:dyDescent="0.3">
      <c r="A19417" t="s">
        <v>19156</v>
      </c>
      <c r="B19417">
        <v>4</v>
      </c>
    </row>
    <row r="19418" spans="1:2" x14ac:dyDescent="0.3">
      <c r="A19418" t="s">
        <v>19157</v>
      </c>
      <c r="B19418">
        <v>4</v>
      </c>
    </row>
    <row r="19419" spans="1:2" x14ac:dyDescent="0.3">
      <c r="A19419" t="s">
        <v>19158</v>
      </c>
      <c r="B19419">
        <v>4</v>
      </c>
    </row>
    <row r="19420" spans="1:2" x14ac:dyDescent="0.3">
      <c r="A19420" t="s">
        <v>19159</v>
      </c>
      <c r="B19420">
        <v>4</v>
      </c>
    </row>
    <row r="19421" spans="1:2" x14ac:dyDescent="0.3">
      <c r="A19421" t="s">
        <v>19160</v>
      </c>
      <c r="B19421">
        <v>4</v>
      </c>
    </row>
    <row r="19422" spans="1:2" x14ac:dyDescent="0.3">
      <c r="A19422" t="s">
        <v>19161</v>
      </c>
      <c r="B19422">
        <v>4</v>
      </c>
    </row>
    <row r="19423" spans="1:2" x14ac:dyDescent="0.3">
      <c r="A19423" t="s">
        <v>19162</v>
      </c>
      <c r="B19423">
        <v>4</v>
      </c>
    </row>
    <row r="19424" spans="1:2" x14ac:dyDescent="0.3">
      <c r="A19424" t="s">
        <v>19163</v>
      </c>
      <c r="B19424">
        <v>4</v>
      </c>
    </row>
    <row r="19425" spans="1:2" x14ac:dyDescent="0.3">
      <c r="A19425" t="s">
        <v>19164</v>
      </c>
      <c r="B19425">
        <v>4</v>
      </c>
    </row>
    <row r="19426" spans="1:2" x14ac:dyDescent="0.3">
      <c r="A19426" t="s">
        <v>19165</v>
      </c>
      <c r="B19426">
        <v>4</v>
      </c>
    </row>
    <row r="19427" spans="1:2" x14ac:dyDescent="0.3">
      <c r="A19427" t="s">
        <v>19166</v>
      </c>
      <c r="B19427">
        <v>4</v>
      </c>
    </row>
    <row r="19428" spans="1:2" x14ac:dyDescent="0.3">
      <c r="A19428" t="s">
        <v>19167</v>
      </c>
      <c r="B19428">
        <v>4</v>
      </c>
    </row>
    <row r="19429" spans="1:2" x14ac:dyDescent="0.3">
      <c r="A19429" t="s">
        <v>19168</v>
      </c>
      <c r="B19429">
        <v>4</v>
      </c>
    </row>
    <row r="19430" spans="1:2" x14ac:dyDescent="0.3">
      <c r="A19430" t="s">
        <v>19169</v>
      </c>
      <c r="B19430">
        <v>4</v>
      </c>
    </row>
    <row r="19431" spans="1:2" x14ac:dyDescent="0.3">
      <c r="A19431" t="s">
        <v>19170</v>
      </c>
      <c r="B19431">
        <v>4</v>
      </c>
    </row>
    <row r="19432" spans="1:2" x14ac:dyDescent="0.3">
      <c r="A19432" t="s">
        <v>19171</v>
      </c>
      <c r="B19432">
        <v>4</v>
      </c>
    </row>
    <row r="19433" spans="1:2" x14ac:dyDescent="0.3">
      <c r="A19433" t="s">
        <v>19172</v>
      </c>
      <c r="B19433">
        <v>4</v>
      </c>
    </row>
    <row r="19434" spans="1:2" x14ac:dyDescent="0.3">
      <c r="A19434" t="s">
        <v>19173</v>
      </c>
      <c r="B19434">
        <v>4</v>
      </c>
    </row>
    <row r="19435" spans="1:2" x14ac:dyDescent="0.3">
      <c r="A19435" t="s">
        <v>19174</v>
      </c>
      <c r="B19435">
        <v>4</v>
      </c>
    </row>
    <row r="19436" spans="1:2" x14ac:dyDescent="0.3">
      <c r="A19436" t="s">
        <v>19175</v>
      </c>
      <c r="B19436">
        <v>4</v>
      </c>
    </row>
    <row r="19437" spans="1:2" x14ac:dyDescent="0.3">
      <c r="A19437" t="s">
        <v>19176</v>
      </c>
      <c r="B19437">
        <v>4</v>
      </c>
    </row>
    <row r="19438" spans="1:2" x14ac:dyDescent="0.3">
      <c r="A19438" t="s">
        <v>19177</v>
      </c>
      <c r="B19438">
        <v>4</v>
      </c>
    </row>
    <row r="19439" spans="1:2" x14ac:dyDescent="0.3">
      <c r="A19439" t="s">
        <v>19178</v>
      </c>
      <c r="B19439">
        <v>4</v>
      </c>
    </row>
    <row r="19440" spans="1:2" x14ac:dyDescent="0.3">
      <c r="A19440" t="s">
        <v>19179</v>
      </c>
      <c r="B19440">
        <v>4</v>
      </c>
    </row>
    <row r="19441" spans="1:2" x14ac:dyDescent="0.3">
      <c r="A19441" t="s">
        <v>19180</v>
      </c>
      <c r="B19441">
        <v>4</v>
      </c>
    </row>
    <row r="19442" spans="1:2" x14ac:dyDescent="0.3">
      <c r="A19442" t="s">
        <v>19181</v>
      </c>
      <c r="B19442">
        <v>4</v>
      </c>
    </row>
    <row r="19443" spans="1:2" x14ac:dyDescent="0.3">
      <c r="A19443" t="s">
        <v>19182</v>
      </c>
      <c r="B19443">
        <v>4</v>
      </c>
    </row>
    <row r="19444" spans="1:2" x14ac:dyDescent="0.3">
      <c r="A19444" t="s">
        <v>19183</v>
      </c>
      <c r="B19444">
        <v>4</v>
      </c>
    </row>
    <row r="19445" spans="1:2" x14ac:dyDescent="0.3">
      <c r="A19445" t="s">
        <v>19184</v>
      </c>
      <c r="B19445">
        <v>4</v>
      </c>
    </row>
    <row r="19446" spans="1:2" x14ac:dyDescent="0.3">
      <c r="A19446" t="s">
        <v>19185</v>
      </c>
      <c r="B19446">
        <v>4</v>
      </c>
    </row>
    <row r="19447" spans="1:2" x14ac:dyDescent="0.3">
      <c r="A19447" t="s">
        <v>19186</v>
      </c>
      <c r="B19447">
        <v>4</v>
      </c>
    </row>
    <row r="19448" spans="1:2" x14ac:dyDescent="0.3">
      <c r="A19448" t="s">
        <v>19187</v>
      </c>
      <c r="B19448">
        <v>4</v>
      </c>
    </row>
    <row r="19449" spans="1:2" x14ac:dyDescent="0.3">
      <c r="A19449" t="s">
        <v>19188</v>
      </c>
      <c r="B19449">
        <v>4</v>
      </c>
    </row>
    <row r="19450" spans="1:2" x14ac:dyDescent="0.3">
      <c r="A19450" t="s">
        <v>19189</v>
      </c>
      <c r="B19450">
        <v>4</v>
      </c>
    </row>
    <row r="19451" spans="1:2" x14ac:dyDescent="0.3">
      <c r="A19451" t="s">
        <v>19190</v>
      </c>
      <c r="B19451">
        <v>4</v>
      </c>
    </row>
    <row r="19452" spans="1:2" x14ac:dyDescent="0.3">
      <c r="A19452" t="s">
        <v>19191</v>
      </c>
      <c r="B19452">
        <v>4</v>
      </c>
    </row>
    <row r="19453" spans="1:2" x14ac:dyDescent="0.3">
      <c r="A19453" t="s">
        <v>19192</v>
      </c>
      <c r="B19453">
        <v>4</v>
      </c>
    </row>
    <row r="19454" spans="1:2" x14ac:dyDescent="0.3">
      <c r="A19454" t="s">
        <v>19193</v>
      </c>
      <c r="B19454">
        <v>4</v>
      </c>
    </row>
    <row r="19455" spans="1:2" x14ac:dyDescent="0.3">
      <c r="A19455" t="s">
        <v>19194</v>
      </c>
      <c r="B19455">
        <v>4</v>
      </c>
    </row>
    <row r="19456" spans="1:2" x14ac:dyDescent="0.3">
      <c r="A19456" t="s">
        <v>19195</v>
      </c>
      <c r="B19456">
        <v>4</v>
      </c>
    </row>
    <row r="19457" spans="1:2" x14ac:dyDescent="0.3">
      <c r="A19457" t="s">
        <v>19196</v>
      </c>
      <c r="B19457">
        <v>4</v>
      </c>
    </row>
    <row r="19458" spans="1:2" x14ac:dyDescent="0.3">
      <c r="A19458" t="s">
        <v>19197</v>
      </c>
      <c r="B19458">
        <v>4</v>
      </c>
    </row>
    <row r="19459" spans="1:2" x14ac:dyDescent="0.3">
      <c r="A19459" t="s">
        <v>19198</v>
      </c>
      <c r="B19459">
        <v>4</v>
      </c>
    </row>
    <row r="19460" spans="1:2" x14ac:dyDescent="0.3">
      <c r="A19460" t="s">
        <v>19199</v>
      </c>
      <c r="B19460">
        <v>4</v>
      </c>
    </row>
    <row r="19461" spans="1:2" x14ac:dyDescent="0.3">
      <c r="A19461" t="s">
        <v>19200</v>
      </c>
      <c r="B19461">
        <v>4</v>
      </c>
    </row>
    <row r="19462" spans="1:2" x14ac:dyDescent="0.3">
      <c r="A19462" t="s">
        <v>19201</v>
      </c>
      <c r="B19462">
        <v>4</v>
      </c>
    </row>
    <row r="19463" spans="1:2" x14ac:dyDescent="0.3">
      <c r="A19463" t="s">
        <v>19202</v>
      </c>
      <c r="B19463">
        <v>4</v>
      </c>
    </row>
    <row r="19464" spans="1:2" x14ac:dyDescent="0.3">
      <c r="A19464" t="s">
        <v>19203</v>
      </c>
      <c r="B19464">
        <v>4</v>
      </c>
    </row>
    <row r="19465" spans="1:2" x14ac:dyDescent="0.3">
      <c r="A19465" t="s">
        <v>19204</v>
      </c>
      <c r="B19465">
        <v>4</v>
      </c>
    </row>
    <row r="19466" spans="1:2" x14ac:dyDescent="0.3">
      <c r="A19466" t="s">
        <v>19205</v>
      </c>
      <c r="B19466">
        <v>4</v>
      </c>
    </row>
    <row r="19467" spans="1:2" x14ac:dyDescent="0.3">
      <c r="A19467" t="s">
        <v>19206</v>
      </c>
      <c r="B19467">
        <v>4</v>
      </c>
    </row>
    <row r="19468" spans="1:2" x14ac:dyDescent="0.3">
      <c r="A19468" t="s">
        <v>19207</v>
      </c>
      <c r="B19468">
        <v>4</v>
      </c>
    </row>
    <row r="19469" spans="1:2" x14ac:dyDescent="0.3">
      <c r="A19469" t="s">
        <v>19208</v>
      </c>
      <c r="B19469">
        <v>4</v>
      </c>
    </row>
    <row r="19470" spans="1:2" x14ac:dyDescent="0.3">
      <c r="A19470" t="s">
        <v>19209</v>
      </c>
      <c r="B19470">
        <v>4</v>
      </c>
    </row>
    <row r="19471" spans="1:2" x14ac:dyDescent="0.3">
      <c r="A19471" t="s">
        <v>19210</v>
      </c>
      <c r="B19471">
        <v>4</v>
      </c>
    </row>
    <row r="19472" spans="1:2" x14ac:dyDescent="0.3">
      <c r="A19472" t="s">
        <v>19211</v>
      </c>
      <c r="B19472">
        <v>4</v>
      </c>
    </row>
    <row r="19473" spans="1:2" x14ac:dyDescent="0.3">
      <c r="A19473" t="s">
        <v>19212</v>
      </c>
      <c r="B19473">
        <v>4</v>
      </c>
    </row>
    <row r="19474" spans="1:2" x14ac:dyDescent="0.3">
      <c r="A19474" t="s">
        <v>19213</v>
      </c>
      <c r="B19474">
        <v>4</v>
      </c>
    </row>
    <row r="19475" spans="1:2" x14ac:dyDescent="0.3">
      <c r="A19475" t="s">
        <v>19214</v>
      </c>
      <c r="B19475">
        <v>4</v>
      </c>
    </row>
    <row r="19476" spans="1:2" x14ac:dyDescent="0.3">
      <c r="A19476" t="s">
        <v>19215</v>
      </c>
      <c r="B19476">
        <v>4</v>
      </c>
    </row>
    <row r="19477" spans="1:2" x14ac:dyDescent="0.3">
      <c r="A19477" t="s">
        <v>19216</v>
      </c>
      <c r="B19477">
        <v>4</v>
      </c>
    </row>
    <row r="19478" spans="1:2" x14ac:dyDescent="0.3">
      <c r="A19478" t="s">
        <v>49413</v>
      </c>
      <c r="B19478">
        <v>4</v>
      </c>
    </row>
    <row r="19479" spans="1:2" x14ac:dyDescent="0.3">
      <c r="A19479" t="s">
        <v>19217</v>
      </c>
      <c r="B19479">
        <v>4</v>
      </c>
    </row>
    <row r="19480" spans="1:2" x14ac:dyDescent="0.3">
      <c r="A19480" t="s">
        <v>19218</v>
      </c>
      <c r="B19480">
        <v>4</v>
      </c>
    </row>
    <row r="19481" spans="1:2" x14ac:dyDescent="0.3">
      <c r="A19481" t="s">
        <v>19219</v>
      </c>
      <c r="B19481">
        <v>4</v>
      </c>
    </row>
    <row r="19482" spans="1:2" x14ac:dyDescent="0.3">
      <c r="A19482" t="s">
        <v>19220</v>
      </c>
      <c r="B19482">
        <v>4</v>
      </c>
    </row>
    <row r="19483" spans="1:2" x14ac:dyDescent="0.3">
      <c r="A19483" t="s">
        <v>19221</v>
      </c>
      <c r="B19483">
        <v>4</v>
      </c>
    </row>
    <row r="19484" spans="1:2" x14ac:dyDescent="0.3">
      <c r="A19484" t="s">
        <v>19222</v>
      </c>
      <c r="B19484">
        <v>4</v>
      </c>
    </row>
    <row r="19485" spans="1:2" x14ac:dyDescent="0.3">
      <c r="A19485" t="s">
        <v>19223</v>
      </c>
      <c r="B19485">
        <v>4</v>
      </c>
    </row>
    <row r="19486" spans="1:2" x14ac:dyDescent="0.3">
      <c r="A19486" t="s">
        <v>19224</v>
      </c>
      <c r="B19486">
        <v>4</v>
      </c>
    </row>
    <row r="19487" spans="1:2" x14ac:dyDescent="0.3">
      <c r="A19487" t="s">
        <v>19225</v>
      </c>
      <c r="B19487">
        <v>4</v>
      </c>
    </row>
    <row r="19488" spans="1:2" x14ac:dyDescent="0.3">
      <c r="A19488" t="s">
        <v>19226</v>
      </c>
      <c r="B19488">
        <v>4</v>
      </c>
    </row>
    <row r="19489" spans="1:2" x14ac:dyDescent="0.3">
      <c r="A19489" t="s">
        <v>19227</v>
      </c>
      <c r="B19489">
        <v>4</v>
      </c>
    </row>
    <row r="19490" spans="1:2" x14ac:dyDescent="0.3">
      <c r="A19490" t="s">
        <v>19228</v>
      </c>
      <c r="B19490">
        <v>4</v>
      </c>
    </row>
    <row r="19491" spans="1:2" x14ac:dyDescent="0.3">
      <c r="A19491" t="s">
        <v>19229</v>
      </c>
      <c r="B19491">
        <v>4</v>
      </c>
    </row>
    <row r="19492" spans="1:2" x14ac:dyDescent="0.3">
      <c r="A19492" t="s">
        <v>19230</v>
      </c>
      <c r="B19492">
        <v>4</v>
      </c>
    </row>
    <row r="19493" spans="1:2" x14ac:dyDescent="0.3">
      <c r="A19493" t="s">
        <v>19231</v>
      </c>
      <c r="B19493">
        <v>4</v>
      </c>
    </row>
    <row r="19494" spans="1:2" x14ac:dyDescent="0.3">
      <c r="A19494" t="s">
        <v>19232</v>
      </c>
      <c r="B19494">
        <v>4</v>
      </c>
    </row>
    <row r="19495" spans="1:2" x14ac:dyDescent="0.3">
      <c r="A19495" t="s">
        <v>19233</v>
      </c>
      <c r="B19495">
        <v>4</v>
      </c>
    </row>
    <row r="19496" spans="1:2" x14ac:dyDescent="0.3">
      <c r="A19496" t="s">
        <v>19234</v>
      </c>
      <c r="B19496">
        <v>4</v>
      </c>
    </row>
    <row r="19497" spans="1:2" x14ac:dyDescent="0.3">
      <c r="A19497" t="s">
        <v>19235</v>
      </c>
      <c r="B19497">
        <v>4</v>
      </c>
    </row>
    <row r="19498" spans="1:2" x14ac:dyDescent="0.3">
      <c r="A19498" t="s">
        <v>19236</v>
      </c>
      <c r="B19498">
        <v>4</v>
      </c>
    </row>
    <row r="19499" spans="1:2" x14ac:dyDescent="0.3">
      <c r="A19499" t="s">
        <v>19237</v>
      </c>
      <c r="B19499">
        <v>4</v>
      </c>
    </row>
    <row r="19500" spans="1:2" x14ac:dyDescent="0.3">
      <c r="A19500" t="s">
        <v>19238</v>
      </c>
      <c r="B19500">
        <v>4</v>
      </c>
    </row>
    <row r="19501" spans="1:2" x14ac:dyDescent="0.3">
      <c r="A19501" t="s">
        <v>19239</v>
      </c>
      <c r="B19501">
        <v>4</v>
      </c>
    </row>
    <row r="19502" spans="1:2" x14ac:dyDescent="0.3">
      <c r="A19502" t="s">
        <v>19240</v>
      </c>
      <c r="B19502">
        <v>4</v>
      </c>
    </row>
    <row r="19503" spans="1:2" x14ac:dyDescent="0.3">
      <c r="A19503" t="s">
        <v>19241</v>
      </c>
      <c r="B19503">
        <v>4</v>
      </c>
    </row>
    <row r="19504" spans="1:2" x14ac:dyDescent="0.3">
      <c r="A19504" t="s">
        <v>19242</v>
      </c>
      <c r="B19504">
        <v>4</v>
      </c>
    </row>
    <row r="19505" spans="1:2" x14ac:dyDescent="0.3">
      <c r="A19505" t="s">
        <v>19243</v>
      </c>
      <c r="B19505">
        <v>4</v>
      </c>
    </row>
    <row r="19506" spans="1:2" x14ac:dyDescent="0.3">
      <c r="A19506" t="s">
        <v>19244</v>
      </c>
      <c r="B19506">
        <v>4</v>
      </c>
    </row>
    <row r="19507" spans="1:2" x14ac:dyDescent="0.3">
      <c r="A19507" t="s">
        <v>19245</v>
      </c>
      <c r="B19507">
        <v>4</v>
      </c>
    </row>
    <row r="19508" spans="1:2" x14ac:dyDescent="0.3">
      <c r="A19508" t="s">
        <v>19246</v>
      </c>
      <c r="B19508">
        <v>4</v>
      </c>
    </row>
    <row r="19509" spans="1:2" x14ac:dyDescent="0.3">
      <c r="A19509" t="s">
        <v>19247</v>
      </c>
      <c r="B19509">
        <v>4</v>
      </c>
    </row>
    <row r="19510" spans="1:2" x14ac:dyDescent="0.3">
      <c r="A19510" t="s">
        <v>19248</v>
      </c>
      <c r="B19510">
        <v>4</v>
      </c>
    </row>
    <row r="19511" spans="1:2" x14ac:dyDescent="0.3">
      <c r="A19511" t="s">
        <v>19249</v>
      </c>
      <c r="B19511">
        <v>4</v>
      </c>
    </row>
    <row r="19512" spans="1:2" x14ac:dyDescent="0.3">
      <c r="A19512" t="s">
        <v>19250</v>
      </c>
      <c r="B19512">
        <v>4</v>
      </c>
    </row>
    <row r="19513" spans="1:2" x14ac:dyDescent="0.3">
      <c r="A19513" t="s">
        <v>19251</v>
      </c>
      <c r="B19513">
        <v>4</v>
      </c>
    </row>
    <row r="19514" spans="1:2" x14ac:dyDescent="0.3">
      <c r="A19514" t="s">
        <v>19252</v>
      </c>
      <c r="B19514">
        <v>4</v>
      </c>
    </row>
    <row r="19515" spans="1:2" x14ac:dyDescent="0.3">
      <c r="A19515" t="s">
        <v>19253</v>
      </c>
      <c r="B19515">
        <v>4</v>
      </c>
    </row>
    <row r="19516" spans="1:2" x14ac:dyDescent="0.3">
      <c r="A19516" t="s">
        <v>19254</v>
      </c>
      <c r="B19516">
        <v>4</v>
      </c>
    </row>
    <row r="19517" spans="1:2" x14ac:dyDescent="0.3">
      <c r="A19517" t="s">
        <v>19255</v>
      </c>
      <c r="B19517">
        <v>4</v>
      </c>
    </row>
    <row r="19518" spans="1:2" x14ac:dyDescent="0.3">
      <c r="A19518" t="s">
        <v>19256</v>
      </c>
      <c r="B19518">
        <v>4</v>
      </c>
    </row>
    <row r="19519" spans="1:2" x14ac:dyDescent="0.3">
      <c r="A19519" t="s">
        <v>19257</v>
      </c>
      <c r="B19519">
        <v>4</v>
      </c>
    </row>
    <row r="19520" spans="1:2" x14ac:dyDescent="0.3">
      <c r="A19520" t="s">
        <v>19258</v>
      </c>
      <c r="B19520">
        <v>4</v>
      </c>
    </row>
    <row r="19521" spans="1:2" x14ac:dyDescent="0.3">
      <c r="A19521" t="s">
        <v>19259</v>
      </c>
      <c r="B19521">
        <v>4</v>
      </c>
    </row>
    <row r="19522" spans="1:2" x14ac:dyDescent="0.3">
      <c r="A19522" t="s">
        <v>19260</v>
      </c>
      <c r="B19522">
        <v>4</v>
      </c>
    </row>
    <row r="19523" spans="1:2" x14ac:dyDescent="0.3">
      <c r="A19523" t="s">
        <v>19261</v>
      </c>
      <c r="B19523">
        <v>4</v>
      </c>
    </row>
    <row r="19524" spans="1:2" x14ac:dyDescent="0.3">
      <c r="A19524" t="s">
        <v>19262</v>
      </c>
      <c r="B19524">
        <v>4</v>
      </c>
    </row>
    <row r="19525" spans="1:2" x14ac:dyDescent="0.3">
      <c r="A19525" t="s">
        <v>19263</v>
      </c>
      <c r="B19525">
        <v>4</v>
      </c>
    </row>
    <row r="19526" spans="1:2" x14ac:dyDescent="0.3">
      <c r="A19526" t="s">
        <v>19264</v>
      </c>
      <c r="B19526">
        <v>4</v>
      </c>
    </row>
    <row r="19527" spans="1:2" x14ac:dyDescent="0.3">
      <c r="A19527" t="s">
        <v>19265</v>
      </c>
      <c r="B19527">
        <v>4</v>
      </c>
    </row>
    <row r="19528" spans="1:2" x14ac:dyDescent="0.3">
      <c r="A19528" t="s">
        <v>19266</v>
      </c>
      <c r="B19528">
        <v>4</v>
      </c>
    </row>
    <row r="19529" spans="1:2" x14ac:dyDescent="0.3">
      <c r="A19529" t="s">
        <v>19267</v>
      </c>
      <c r="B19529">
        <v>4</v>
      </c>
    </row>
    <row r="19530" spans="1:2" x14ac:dyDescent="0.3">
      <c r="A19530" t="s">
        <v>19268</v>
      </c>
      <c r="B19530">
        <v>4</v>
      </c>
    </row>
    <row r="19531" spans="1:2" x14ac:dyDescent="0.3">
      <c r="A19531" t="s">
        <v>19269</v>
      </c>
      <c r="B19531">
        <v>4</v>
      </c>
    </row>
    <row r="19532" spans="1:2" x14ac:dyDescent="0.3">
      <c r="A19532" t="s">
        <v>19270</v>
      </c>
      <c r="B19532">
        <v>4</v>
      </c>
    </row>
    <row r="19533" spans="1:2" x14ac:dyDescent="0.3">
      <c r="A19533" t="s">
        <v>19271</v>
      </c>
      <c r="B19533">
        <v>4</v>
      </c>
    </row>
    <row r="19534" spans="1:2" x14ac:dyDescent="0.3">
      <c r="A19534" t="s">
        <v>19272</v>
      </c>
      <c r="B19534">
        <v>4</v>
      </c>
    </row>
    <row r="19535" spans="1:2" x14ac:dyDescent="0.3">
      <c r="A19535" t="s">
        <v>19273</v>
      </c>
      <c r="B19535">
        <v>4</v>
      </c>
    </row>
    <row r="19536" spans="1:2" x14ac:dyDescent="0.3">
      <c r="A19536" t="s">
        <v>19274</v>
      </c>
      <c r="B19536">
        <v>4</v>
      </c>
    </row>
    <row r="19537" spans="1:2" x14ac:dyDescent="0.3">
      <c r="A19537" t="s">
        <v>19275</v>
      </c>
      <c r="B19537">
        <v>4</v>
      </c>
    </row>
    <row r="19538" spans="1:2" x14ac:dyDescent="0.3">
      <c r="A19538" t="s">
        <v>19276</v>
      </c>
      <c r="B19538">
        <v>4</v>
      </c>
    </row>
    <row r="19539" spans="1:2" x14ac:dyDescent="0.3">
      <c r="A19539" t="s">
        <v>19277</v>
      </c>
      <c r="B19539">
        <v>4</v>
      </c>
    </row>
    <row r="19540" spans="1:2" x14ac:dyDescent="0.3">
      <c r="A19540" t="s">
        <v>19278</v>
      </c>
      <c r="B19540">
        <v>4</v>
      </c>
    </row>
    <row r="19541" spans="1:2" x14ac:dyDescent="0.3">
      <c r="A19541" t="s">
        <v>19279</v>
      </c>
      <c r="B19541">
        <v>4</v>
      </c>
    </row>
    <row r="19542" spans="1:2" x14ac:dyDescent="0.3">
      <c r="A19542" t="s">
        <v>19280</v>
      </c>
      <c r="B19542">
        <v>4</v>
      </c>
    </row>
    <row r="19543" spans="1:2" x14ac:dyDescent="0.3">
      <c r="A19543" t="s">
        <v>19281</v>
      </c>
      <c r="B19543">
        <v>4</v>
      </c>
    </row>
    <row r="19544" spans="1:2" x14ac:dyDescent="0.3">
      <c r="A19544" t="s">
        <v>19282</v>
      </c>
      <c r="B19544">
        <v>4</v>
      </c>
    </row>
    <row r="19545" spans="1:2" x14ac:dyDescent="0.3">
      <c r="A19545" t="s">
        <v>19283</v>
      </c>
      <c r="B19545">
        <v>4</v>
      </c>
    </row>
    <row r="19546" spans="1:2" x14ac:dyDescent="0.3">
      <c r="A19546" t="s">
        <v>19284</v>
      </c>
      <c r="B19546">
        <v>4</v>
      </c>
    </row>
    <row r="19547" spans="1:2" x14ac:dyDescent="0.3">
      <c r="A19547" t="s">
        <v>19285</v>
      </c>
      <c r="B19547">
        <v>4</v>
      </c>
    </row>
    <row r="19548" spans="1:2" x14ac:dyDescent="0.3">
      <c r="A19548" t="s">
        <v>19286</v>
      </c>
      <c r="B19548">
        <v>4</v>
      </c>
    </row>
    <row r="19549" spans="1:2" x14ac:dyDescent="0.3">
      <c r="A19549" t="s">
        <v>19287</v>
      </c>
      <c r="B19549">
        <v>4</v>
      </c>
    </row>
    <row r="19550" spans="1:2" x14ac:dyDescent="0.3">
      <c r="A19550" t="s">
        <v>19288</v>
      </c>
      <c r="B19550">
        <v>4</v>
      </c>
    </row>
    <row r="19551" spans="1:2" x14ac:dyDescent="0.3">
      <c r="A19551" t="s">
        <v>19289</v>
      </c>
      <c r="B19551">
        <v>4</v>
      </c>
    </row>
    <row r="19552" spans="1:2" x14ac:dyDescent="0.3">
      <c r="A19552" t="s">
        <v>19290</v>
      </c>
      <c r="B19552">
        <v>4</v>
      </c>
    </row>
    <row r="19553" spans="1:2" x14ac:dyDescent="0.3">
      <c r="A19553" t="s">
        <v>19291</v>
      </c>
      <c r="B19553">
        <v>4</v>
      </c>
    </row>
    <row r="19554" spans="1:2" x14ac:dyDescent="0.3">
      <c r="A19554" t="s">
        <v>19292</v>
      </c>
      <c r="B19554">
        <v>4</v>
      </c>
    </row>
    <row r="19555" spans="1:2" x14ac:dyDescent="0.3">
      <c r="A19555" t="s">
        <v>19293</v>
      </c>
      <c r="B19555">
        <v>4</v>
      </c>
    </row>
    <row r="19556" spans="1:2" x14ac:dyDescent="0.3">
      <c r="A19556" t="s">
        <v>19294</v>
      </c>
      <c r="B19556">
        <v>4</v>
      </c>
    </row>
    <row r="19557" spans="1:2" x14ac:dyDescent="0.3">
      <c r="A19557" t="s">
        <v>19295</v>
      </c>
      <c r="B19557">
        <v>4</v>
      </c>
    </row>
    <row r="19558" spans="1:2" x14ac:dyDescent="0.3">
      <c r="A19558" t="s">
        <v>19296</v>
      </c>
      <c r="B19558">
        <v>4</v>
      </c>
    </row>
    <row r="19559" spans="1:2" x14ac:dyDescent="0.3">
      <c r="A19559" t="s">
        <v>19297</v>
      </c>
      <c r="B19559">
        <v>4</v>
      </c>
    </row>
    <row r="19560" spans="1:2" x14ac:dyDescent="0.3">
      <c r="A19560" t="s">
        <v>19298</v>
      </c>
      <c r="B19560">
        <v>4</v>
      </c>
    </row>
    <row r="19561" spans="1:2" x14ac:dyDescent="0.3">
      <c r="A19561" t="s">
        <v>19299</v>
      </c>
      <c r="B19561">
        <v>4</v>
      </c>
    </row>
    <row r="19562" spans="1:2" x14ac:dyDescent="0.3">
      <c r="A19562" t="s">
        <v>19300</v>
      </c>
      <c r="B19562">
        <v>4</v>
      </c>
    </row>
    <row r="19563" spans="1:2" x14ac:dyDescent="0.3">
      <c r="A19563" t="s">
        <v>19301</v>
      </c>
      <c r="B19563">
        <v>4</v>
      </c>
    </row>
    <row r="19564" spans="1:2" x14ac:dyDescent="0.3">
      <c r="A19564" t="s">
        <v>19302</v>
      </c>
      <c r="B19564">
        <v>4</v>
      </c>
    </row>
    <row r="19565" spans="1:2" x14ac:dyDescent="0.3">
      <c r="A19565" t="s">
        <v>19303</v>
      </c>
      <c r="B19565">
        <v>4</v>
      </c>
    </row>
    <row r="19566" spans="1:2" x14ac:dyDescent="0.3">
      <c r="A19566" t="s">
        <v>19304</v>
      </c>
      <c r="B19566">
        <v>4</v>
      </c>
    </row>
    <row r="19567" spans="1:2" x14ac:dyDescent="0.3">
      <c r="A19567" t="s">
        <v>19305</v>
      </c>
      <c r="B19567">
        <v>4</v>
      </c>
    </row>
    <row r="19568" spans="1:2" x14ac:dyDescent="0.3">
      <c r="A19568" t="s">
        <v>19306</v>
      </c>
      <c r="B19568">
        <v>4</v>
      </c>
    </row>
    <row r="19569" spans="1:2" x14ac:dyDescent="0.3">
      <c r="A19569" t="s">
        <v>19307</v>
      </c>
      <c r="B19569">
        <v>4</v>
      </c>
    </row>
    <row r="19570" spans="1:2" x14ac:dyDescent="0.3">
      <c r="A19570" t="s">
        <v>19308</v>
      </c>
      <c r="B19570">
        <v>4</v>
      </c>
    </row>
    <row r="19571" spans="1:2" x14ac:dyDescent="0.3">
      <c r="A19571" t="s">
        <v>19309</v>
      </c>
      <c r="B19571">
        <v>4</v>
      </c>
    </row>
    <row r="19572" spans="1:2" x14ac:dyDescent="0.3">
      <c r="A19572" t="s">
        <v>19310</v>
      </c>
      <c r="B19572">
        <v>4</v>
      </c>
    </row>
    <row r="19573" spans="1:2" x14ac:dyDescent="0.3">
      <c r="A19573" t="s">
        <v>19311</v>
      </c>
      <c r="B19573">
        <v>4</v>
      </c>
    </row>
    <row r="19574" spans="1:2" x14ac:dyDescent="0.3">
      <c r="A19574" t="s">
        <v>19312</v>
      </c>
      <c r="B19574">
        <v>4</v>
      </c>
    </row>
    <row r="19575" spans="1:2" x14ac:dyDescent="0.3">
      <c r="A19575" t="s">
        <v>19313</v>
      </c>
      <c r="B19575">
        <v>4</v>
      </c>
    </row>
    <row r="19576" spans="1:2" x14ac:dyDescent="0.3">
      <c r="A19576" t="s">
        <v>19314</v>
      </c>
      <c r="B19576">
        <v>4</v>
      </c>
    </row>
    <row r="19577" spans="1:2" x14ac:dyDescent="0.3">
      <c r="A19577" t="s">
        <v>19315</v>
      </c>
      <c r="B19577">
        <v>4</v>
      </c>
    </row>
    <row r="19578" spans="1:2" x14ac:dyDescent="0.3">
      <c r="A19578" t="s">
        <v>19316</v>
      </c>
      <c r="B19578">
        <v>4</v>
      </c>
    </row>
    <row r="19579" spans="1:2" x14ac:dyDescent="0.3">
      <c r="A19579" t="s">
        <v>19317</v>
      </c>
      <c r="B19579">
        <v>4</v>
      </c>
    </row>
    <row r="19580" spans="1:2" x14ac:dyDescent="0.3">
      <c r="A19580" t="s">
        <v>19318</v>
      </c>
      <c r="B19580">
        <v>4</v>
      </c>
    </row>
    <row r="19581" spans="1:2" x14ac:dyDescent="0.3">
      <c r="A19581" t="s">
        <v>19319</v>
      </c>
      <c r="B19581">
        <v>4</v>
      </c>
    </row>
    <row r="19582" spans="1:2" x14ac:dyDescent="0.3">
      <c r="A19582" t="s">
        <v>19320</v>
      </c>
      <c r="B19582">
        <v>4</v>
      </c>
    </row>
    <row r="19583" spans="1:2" x14ac:dyDescent="0.3">
      <c r="A19583" t="s">
        <v>19321</v>
      </c>
      <c r="B19583">
        <v>4</v>
      </c>
    </row>
    <row r="19584" spans="1:2" x14ac:dyDescent="0.3">
      <c r="A19584" t="s">
        <v>19322</v>
      </c>
      <c r="B19584">
        <v>4</v>
      </c>
    </row>
    <row r="19585" spans="1:2" x14ac:dyDescent="0.3">
      <c r="A19585" t="s">
        <v>19323</v>
      </c>
      <c r="B19585">
        <v>4</v>
      </c>
    </row>
    <row r="19586" spans="1:2" x14ac:dyDescent="0.3">
      <c r="A19586" t="s">
        <v>19324</v>
      </c>
      <c r="B19586">
        <v>4</v>
      </c>
    </row>
    <row r="19587" spans="1:2" x14ac:dyDescent="0.3">
      <c r="A19587" t="s">
        <v>19325</v>
      </c>
      <c r="B19587">
        <v>4</v>
      </c>
    </row>
    <row r="19588" spans="1:2" x14ac:dyDescent="0.3">
      <c r="A19588" t="s">
        <v>19326</v>
      </c>
      <c r="B19588">
        <v>4</v>
      </c>
    </row>
    <row r="19589" spans="1:2" x14ac:dyDescent="0.3">
      <c r="A19589" t="s">
        <v>19327</v>
      </c>
      <c r="B19589">
        <v>4</v>
      </c>
    </row>
    <row r="19590" spans="1:2" x14ac:dyDescent="0.3">
      <c r="A19590" t="s">
        <v>19328</v>
      </c>
      <c r="B19590">
        <v>4</v>
      </c>
    </row>
    <row r="19591" spans="1:2" x14ac:dyDescent="0.3">
      <c r="A19591" t="s">
        <v>19329</v>
      </c>
      <c r="B19591">
        <v>4</v>
      </c>
    </row>
    <row r="19592" spans="1:2" x14ac:dyDescent="0.3">
      <c r="A19592" t="s">
        <v>19330</v>
      </c>
      <c r="B19592">
        <v>4</v>
      </c>
    </row>
    <row r="19593" spans="1:2" x14ac:dyDescent="0.3">
      <c r="A19593" t="s">
        <v>19331</v>
      </c>
      <c r="B19593">
        <v>4</v>
      </c>
    </row>
    <row r="19594" spans="1:2" x14ac:dyDescent="0.3">
      <c r="A19594" t="s">
        <v>19332</v>
      </c>
      <c r="B19594">
        <v>4</v>
      </c>
    </row>
    <row r="19595" spans="1:2" x14ac:dyDescent="0.3">
      <c r="A19595" t="s">
        <v>19333</v>
      </c>
      <c r="B19595">
        <v>4</v>
      </c>
    </row>
    <row r="19596" spans="1:2" x14ac:dyDescent="0.3">
      <c r="A19596" t="s">
        <v>19334</v>
      </c>
      <c r="B19596">
        <v>4</v>
      </c>
    </row>
    <row r="19597" spans="1:2" x14ac:dyDescent="0.3">
      <c r="A19597" t="s">
        <v>19335</v>
      </c>
      <c r="B19597">
        <v>4</v>
      </c>
    </row>
    <row r="19598" spans="1:2" x14ac:dyDescent="0.3">
      <c r="A19598" t="s">
        <v>19336</v>
      </c>
      <c r="B19598">
        <v>4</v>
      </c>
    </row>
    <row r="19599" spans="1:2" x14ac:dyDescent="0.3">
      <c r="A19599" t="s">
        <v>19337</v>
      </c>
      <c r="B19599">
        <v>4</v>
      </c>
    </row>
    <row r="19600" spans="1:2" x14ac:dyDescent="0.3">
      <c r="A19600" t="s">
        <v>19338</v>
      </c>
      <c r="B19600">
        <v>4</v>
      </c>
    </row>
    <row r="19601" spans="1:2" x14ac:dyDescent="0.3">
      <c r="A19601" t="s">
        <v>19339</v>
      </c>
      <c r="B19601">
        <v>4</v>
      </c>
    </row>
    <row r="19602" spans="1:2" x14ac:dyDescent="0.3">
      <c r="A19602" t="s">
        <v>19340</v>
      </c>
      <c r="B19602">
        <v>4</v>
      </c>
    </row>
    <row r="19603" spans="1:2" x14ac:dyDescent="0.3">
      <c r="A19603" t="s">
        <v>19341</v>
      </c>
      <c r="B19603">
        <v>4</v>
      </c>
    </row>
    <row r="19604" spans="1:2" x14ac:dyDescent="0.3">
      <c r="A19604" t="s">
        <v>19342</v>
      </c>
      <c r="B19604">
        <v>4</v>
      </c>
    </row>
    <row r="19605" spans="1:2" x14ac:dyDescent="0.3">
      <c r="A19605" t="s">
        <v>19343</v>
      </c>
      <c r="B19605">
        <v>4</v>
      </c>
    </row>
    <row r="19606" spans="1:2" x14ac:dyDescent="0.3">
      <c r="A19606" t="s">
        <v>19344</v>
      </c>
      <c r="B19606">
        <v>4</v>
      </c>
    </row>
    <row r="19607" spans="1:2" x14ac:dyDescent="0.3">
      <c r="A19607" t="s">
        <v>19345</v>
      </c>
      <c r="B19607">
        <v>4</v>
      </c>
    </row>
    <row r="19608" spans="1:2" x14ac:dyDescent="0.3">
      <c r="A19608" t="s">
        <v>19346</v>
      </c>
      <c r="B19608">
        <v>4</v>
      </c>
    </row>
    <row r="19609" spans="1:2" x14ac:dyDescent="0.3">
      <c r="A19609" t="s">
        <v>19347</v>
      </c>
      <c r="B19609">
        <v>4</v>
      </c>
    </row>
    <row r="19610" spans="1:2" x14ac:dyDescent="0.3">
      <c r="A19610" t="s">
        <v>19348</v>
      </c>
      <c r="B19610">
        <v>4</v>
      </c>
    </row>
    <row r="19611" spans="1:2" x14ac:dyDescent="0.3">
      <c r="A19611" t="s">
        <v>19349</v>
      </c>
      <c r="B19611">
        <v>4</v>
      </c>
    </row>
    <row r="19612" spans="1:2" x14ac:dyDescent="0.3">
      <c r="A19612" t="s">
        <v>19350</v>
      </c>
      <c r="B19612">
        <v>4</v>
      </c>
    </row>
    <row r="19613" spans="1:2" x14ac:dyDescent="0.3">
      <c r="A19613" t="s">
        <v>19351</v>
      </c>
      <c r="B19613">
        <v>4</v>
      </c>
    </row>
    <row r="19614" spans="1:2" x14ac:dyDescent="0.3">
      <c r="A19614" t="s">
        <v>19352</v>
      </c>
      <c r="B19614">
        <v>4</v>
      </c>
    </row>
    <row r="19615" spans="1:2" x14ac:dyDescent="0.3">
      <c r="A19615" t="s">
        <v>19353</v>
      </c>
      <c r="B19615">
        <v>4</v>
      </c>
    </row>
    <row r="19616" spans="1:2" x14ac:dyDescent="0.3">
      <c r="A19616" t="s">
        <v>19354</v>
      </c>
      <c r="B19616">
        <v>4</v>
      </c>
    </row>
    <row r="19617" spans="1:2" x14ac:dyDescent="0.3">
      <c r="A19617" t="s">
        <v>19355</v>
      </c>
      <c r="B19617">
        <v>4</v>
      </c>
    </row>
    <row r="19618" spans="1:2" x14ac:dyDescent="0.3">
      <c r="A19618" t="s">
        <v>19356</v>
      </c>
      <c r="B19618">
        <v>4</v>
      </c>
    </row>
    <row r="19619" spans="1:2" x14ac:dyDescent="0.3">
      <c r="A19619" t="s">
        <v>19357</v>
      </c>
      <c r="B19619">
        <v>4</v>
      </c>
    </row>
    <row r="19620" spans="1:2" x14ac:dyDescent="0.3">
      <c r="A19620" t="s">
        <v>49432</v>
      </c>
      <c r="B19620">
        <v>4</v>
      </c>
    </row>
    <row r="19621" spans="1:2" x14ac:dyDescent="0.3">
      <c r="A19621" t="s">
        <v>19358</v>
      </c>
      <c r="B19621">
        <v>4</v>
      </c>
    </row>
    <row r="19622" spans="1:2" x14ac:dyDescent="0.3">
      <c r="A19622" t="s">
        <v>19359</v>
      </c>
      <c r="B19622">
        <v>4</v>
      </c>
    </row>
    <row r="19623" spans="1:2" x14ac:dyDescent="0.3">
      <c r="A19623" t="s">
        <v>19360</v>
      </c>
      <c r="B19623">
        <v>4</v>
      </c>
    </row>
    <row r="19624" spans="1:2" x14ac:dyDescent="0.3">
      <c r="A19624" t="s">
        <v>19361</v>
      </c>
      <c r="B19624">
        <v>4</v>
      </c>
    </row>
    <row r="19625" spans="1:2" x14ac:dyDescent="0.3">
      <c r="A19625" t="s">
        <v>19362</v>
      </c>
      <c r="B19625">
        <v>4</v>
      </c>
    </row>
    <row r="19626" spans="1:2" x14ac:dyDescent="0.3">
      <c r="A19626" t="s">
        <v>19363</v>
      </c>
      <c r="B19626">
        <v>4</v>
      </c>
    </row>
    <row r="19627" spans="1:2" x14ac:dyDescent="0.3">
      <c r="A19627" t="s">
        <v>19364</v>
      </c>
      <c r="B19627">
        <v>4</v>
      </c>
    </row>
    <row r="19628" spans="1:2" x14ac:dyDescent="0.3">
      <c r="A19628" t="s">
        <v>19365</v>
      </c>
      <c r="B19628">
        <v>4</v>
      </c>
    </row>
    <row r="19629" spans="1:2" x14ac:dyDescent="0.3">
      <c r="A19629" t="s">
        <v>19366</v>
      </c>
      <c r="B19629">
        <v>4</v>
      </c>
    </row>
    <row r="19630" spans="1:2" x14ac:dyDescent="0.3">
      <c r="A19630" t="s">
        <v>19367</v>
      </c>
      <c r="B19630">
        <v>4</v>
      </c>
    </row>
    <row r="19631" spans="1:2" x14ac:dyDescent="0.3">
      <c r="A19631" t="s">
        <v>19368</v>
      </c>
      <c r="B19631">
        <v>4</v>
      </c>
    </row>
    <row r="19632" spans="1:2" x14ac:dyDescent="0.3">
      <c r="A19632" t="s">
        <v>19369</v>
      </c>
      <c r="B19632">
        <v>4</v>
      </c>
    </row>
    <row r="19633" spans="1:2" x14ac:dyDescent="0.3">
      <c r="A19633" t="s">
        <v>19370</v>
      </c>
      <c r="B19633">
        <v>4</v>
      </c>
    </row>
    <row r="19634" spans="1:2" x14ac:dyDescent="0.3">
      <c r="A19634" t="s">
        <v>19371</v>
      </c>
      <c r="B19634">
        <v>4</v>
      </c>
    </row>
    <row r="19635" spans="1:2" x14ac:dyDescent="0.3">
      <c r="A19635" t="s">
        <v>19372</v>
      </c>
      <c r="B19635">
        <v>4</v>
      </c>
    </row>
    <row r="19636" spans="1:2" x14ac:dyDescent="0.3">
      <c r="A19636" t="s">
        <v>19373</v>
      </c>
      <c r="B19636">
        <v>4</v>
      </c>
    </row>
    <row r="19637" spans="1:2" x14ac:dyDescent="0.3">
      <c r="A19637" t="s">
        <v>19374</v>
      </c>
      <c r="B19637">
        <v>4</v>
      </c>
    </row>
    <row r="19638" spans="1:2" x14ac:dyDescent="0.3">
      <c r="A19638" t="s">
        <v>19375</v>
      </c>
      <c r="B19638">
        <v>4</v>
      </c>
    </row>
    <row r="19639" spans="1:2" x14ac:dyDescent="0.3">
      <c r="A19639" t="s">
        <v>19376</v>
      </c>
      <c r="B19639">
        <v>4</v>
      </c>
    </row>
    <row r="19640" spans="1:2" x14ac:dyDescent="0.3">
      <c r="A19640" t="s">
        <v>19377</v>
      </c>
      <c r="B19640">
        <v>4</v>
      </c>
    </row>
    <row r="19641" spans="1:2" x14ac:dyDescent="0.3">
      <c r="A19641" t="s">
        <v>19378</v>
      </c>
      <c r="B19641">
        <v>4</v>
      </c>
    </row>
    <row r="19642" spans="1:2" x14ac:dyDescent="0.3">
      <c r="A19642" t="s">
        <v>19379</v>
      </c>
      <c r="B19642">
        <v>4</v>
      </c>
    </row>
    <row r="19643" spans="1:2" x14ac:dyDescent="0.3">
      <c r="A19643" t="s">
        <v>19380</v>
      </c>
      <c r="B19643">
        <v>4</v>
      </c>
    </row>
    <row r="19644" spans="1:2" x14ac:dyDescent="0.3">
      <c r="A19644" t="s">
        <v>49414</v>
      </c>
      <c r="B19644">
        <v>4</v>
      </c>
    </row>
    <row r="19645" spans="1:2" x14ac:dyDescent="0.3">
      <c r="A19645" t="s">
        <v>19381</v>
      </c>
      <c r="B19645">
        <v>4</v>
      </c>
    </row>
    <row r="19646" spans="1:2" x14ac:dyDescent="0.3">
      <c r="A19646" t="s">
        <v>19382</v>
      </c>
      <c r="B19646">
        <v>4</v>
      </c>
    </row>
    <row r="19647" spans="1:2" x14ac:dyDescent="0.3">
      <c r="A19647" t="s">
        <v>19383</v>
      </c>
      <c r="B19647">
        <v>4</v>
      </c>
    </row>
    <row r="19648" spans="1:2" x14ac:dyDescent="0.3">
      <c r="A19648" t="s">
        <v>19384</v>
      </c>
      <c r="B19648">
        <v>4</v>
      </c>
    </row>
    <row r="19649" spans="1:2" x14ac:dyDescent="0.3">
      <c r="A19649" t="s">
        <v>19385</v>
      </c>
      <c r="B19649">
        <v>4</v>
      </c>
    </row>
    <row r="19650" spans="1:2" x14ac:dyDescent="0.3">
      <c r="A19650" t="s">
        <v>19386</v>
      </c>
      <c r="B19650">
        <v>4</v>
      </c>
    </row>
    <row r="19651" spans="1:2" x14ac:dyDescent="0.3">
      <c r="A19651" t="s">
        <v>19387</v>
      </c>
      <c r="B19651">
        <v>4</v>
      </c>
    </row>
    <row r="19652" spans="1:2" x14ac:dyDescent="0.3">
      <c r="A19652" t="s">
        <v>19388</v>
      </c>
      <c r="B19652">
        <v>4</v>
      </c>
    </row>
    <row r="19653" spans="1:2" x14ac:dyDescent="0.3">
      <c r="A19653" t="s">
        <v>19389</v>
      </c>
      <c r="B19653">
        <v>4</v>
      </c>
    </row>
    <row r="19654" spans="1:2" x14ac:dyDescent="0.3">
      <c r="A19654" t="s">
        <v>19390</v>
      </c>
      <c r="B19654">
        <v>4</v>
      </c>
    </row>
    <row r="19655" spans="1:2" x14ac:dyDescent="0.3">
      <c r="A19655" t="s">
        <v>19391</v>
      </c>
      <c r="B19655">
        <v>4</v>
      </c>
    </row>
    <row r="19656" spans="1:2" x14ac:dyDescent="0.3">
      <c r="A19656" t="s">
        <v>19392</v>
      </c>
      <c r="B19656">
        <v>4</v>
      </c>
    </row>
    <row r="19657" spans="1:2" x14ac:dyDescent="0.3">
      <c r="A19657" t="s">
        <v>19393</v>
      </c>
      <c r="B19657">
        <v>4</v>
      </c>
    </row>
    <row r="19658" spans="1:2" x14ac:dyDescent="0.3">
      <c r="A19658" t="s">
        <v>19394</v>
      </c>
      <c r="B19658">
        <v>4</v>
      </c>
    </row>
    <row r="19659" spans="1:2" x14ac:dyDescent="0.3">
      <c r="A19659" t="s">
        <v>19395</v>
      </c>
      <c r="B19659">
        <v>4</v>
      </c>
    </row>
    <row r="19660" spans="1:2" x14ac:dyDescent="0.3">
      <c r="A19660" t="s">
        <v>19396</v>
      </c>
      <c r="B19660">
        <v>4</v>
      </c>
    </row>
    <row r="19661" spans="1:2" x14ac:dyDescent="0.3">
      <c r="A19661" t="s">
        <v>19397</v>
      </c>
      <c r="B19661">
        <v>4</v>
      </c>
    </row>
    <row r="19662" spans="1:2" x14ac:dyDescent="0.3">
      <c r="A19662" t="s">
        <v>19398</v>
      </c>
      <c r="B19662">
        <v>4</v>
      </c>
    </row>
    <row r="19663" spans="1:2" x14ac:dyDescent="0.3">
      <c r="A19663" t="s">
        <v>19399</v>
      </c>
      <c r="B19663">
        <v>4</v>
      </c>
    </row>
    <row r="19664" spans="1:2" x14ac:dyDescent="0.3">
      <c r="A19664" t="s">
        <v>19400</v>
      </c>
      <c r="B19664">
        <v>4</v>
      </c>
    </row>
    <row r="19665" spans="1:2" x14ac:dyDescent="0.3">
      <c r="A19665" t="s">
        <v>19401</v>
      </c>
      <c r="B19665">
        <v>4</v>
      </c>
    </row>
    <row r="19666" spans="1:2" x14ac:dyDescent="0.3">
      <c r="A19666" t="s">
        <v>19402</v>
      </c>
      <c r="B19666">
        <v>4</v>
      </c>
    </row>
    <row r="19667" spans="1:2" x14ac:dyDescent="0.3">
      <c r="A19667" t="s">
        <v>19403</v>
      </c>
      <c r="B19667">
        <v>4</v>
      </c>
    </row>
    <row r="19668" spans="1:2" x14ac:dyDescent="0.3">
      <c r="A19668" t="s">
        <v>19404</v>
      </c>
      <c r="B19668">
        <v>4</v>
      </c>
    </row>
    <row r="19669" spans="1:2" x14ac:dyDescent="0.3">
      <c r="A19669" t="s">
        <v>19405</v>
      </c>
      <c r="B19669">
        <v>4</v>
      </c>
    </row>
    <row r="19670" spans="1:2" x14ac:dyDescent="0.3">
      <c r="A19670" t="s">
        <v>19406</v>
      </c>
      <c r="B19670">
        <v>4</v>
      </c>
    </row>
    <row r="19671" spans="1:2" x14ac:dyDescent="0.3">
      <c r="A19671" t="s">
        <v>19407</v>
      </c>
      <c r="B19671">
        <v>4</v>
      </c>
    </row>
    <row r="19672" spans="1:2" x14ac:dyDescent="0.3">
      <c r="A19672" t="s">
        <v>19408</v>
      </c>
      <c r="B19672">
        <v>4</v>
      </c>
    </row>
    <row r="19673" spans="1:2" x14ac:dyDescent="0.3">
      <c r="A19673" t="s">
        <v>19409</v>
      </c>
      <c r="B19673">
        <v>4</v>
      </c>
    </row>
    <row r="19674" spans="1:2" x14ac:dyDescent="0.3">
      <c r="A19674" t="s">
        <v>19410</v>
      </c>
      <c r="B19674">
        <v>4</v>
      </c>
    </row>
    <row r="19675" spans="1:2" x14ac:dyDescent="0.3">
      <c r="A19675" t="s">
        <v>19411</v>
      </c>
      <c r="B19675">
        <v>4</v>
      </c>
    </row>
    <row r="19676" spans="1:2" x14ac:dyDescent="0.3">
      <c r="A19676" t="s">
        <v>19412</v>
      </c>
      <c r="B19676">
        <v>4</v>
      </c>
    </row>
    <row r="19677" spans="1:2" x14ac:dyDescent="0.3">
      <c r="A19677" t="s">
        <v>19413</v>
      </c>
      <c r="B19677">
        <v>4</v>
      </c>
    </row>
    <row r="19678" spans="1:2" x14ac:dyDescent="0.3">
      <c r="A19678" t="s">
        <v>19414</v>
      </c>
      <c r="B19678">
        <v>4</v>
      </c>
    </row>
    <row r="19679" spans="1:2" x14ac:dyDescent="0.3">
      <c r="A19679" t="s">
        <v>19415</v>
      </c>
      <c r="B19679">
        <v>4</v>
      </c>
    </row>
    <row r="19680" spans="1:2" x14ac:dyDescent="0.3">
      <c r="A19680" t="s">
        <v>19416</v>
      </c>
      <c r="B19680">
        <v>4</v>
      </c>
    </row>
    <row r="19681" spans="1:2" x14ac:dyDescent="0.3">
      <c r="A19681" t="s">
        <v>19417</v>
      </c>
      <c r="B19681">
        <v>4</v>
      </c>
    </row>
    <row r="19682" spans="1:2" x14ac:dyDescent="0.3">
      <c r="A19682" t="s">
        <v>19418</v>
      </c>
      <c r="B19682">
        <v>4</v>
      </c>
    </row>
    <row r="19683" spans="1:2" x14ac:dyDescent="0.3">
      <c r="A19683" t="s">
        <v>19419</v>
      </c>
      <c r="B19683">
        <v>4</v>
      </c>
    </row>
    <row r="19684" spans="1:2" x14ac:dyDescent="0.3">
      <c r="A19684" t="s">
        <v>19420</v>
      </c>
      <c r="B19684">
        <v>4</v>
      </c>
    </row>
    <row r="19685" spans="1:2" x14ac:dyDescent="0.3">
      <c r="A19685" t="s">
        <v>19421</v>
      </c>
      <c r="B19685">
        <v>4</v>
      </c>
    </row>
    <row r="19686" spans="1:2" x14ac:dyDescent="0.3">
      <c r="A19686" t="s">
        <v>19422</v>
      </c>
      <c r="B19686">
        <v>4</v>
      </c>
    </row>
    <row r="19687" spans="1:2" x14ac:dyDescent="0.3">
      <c r="A19687" t="s">
        <v>19423</v>
      </c>
      <c r="B19687">
        <v>4</v>
      </c>
    </row>
    <row r="19688" spans="1:2" x14ac:dyDescent="0.3">
      <c r="A19688" t="s">
        <v>19424</v>
      </c>
      <c r="B19688">
        <v>4</v>
      </c>
    </row>
    <row r="19689" spans="1:2" x14ac:dyDescent="0.3">
      <c r="A19689" t="s">
        <v>19425</v>
      </c>
      <c r="B19689">
        <v>4</v>
      </c>
    </row>
    <row r="19690" spans="1:2" x14ac:dyDescent="0.3">
      <c r="A19690" t="s">
        <v>19426</v>
      </c>
      <c r="B19690">
        <v>4</v>
      </c>
    </row>
    <row r="19691" spans="1:2" x14ac:dyDescent="0.3">
      <c r="A19691" t="s">
        <v>19427</v>
      </c>
      <c r="B19691">
        <v>4</v>
      </c>
    </row>
    <row r="19692" spans="1:2" x14ac:dyDescent="0.3">
      <c r="A19692" t="s">
        <v>19428</v>
      </c>
      <c r="B19692">
        <v>4</v>
      </c>
    </row>
    <row r="19693" spans="1:2" x14ac:dyDescent="0.3">
      <c r="A19693" t="s">
        <v>19429</v>
      </c>
      <c r="B19693">
        <v>4</v>
      </c>
    </row>
    <row r="19694" spans="1:2" x14ac:dyDescent="0.3">
      <c r="A19694" t="s">
        <v>19430</v>
      </c>
      <c r="B19694">
        <v>4</v>
      </c>
    </row>
    <row r="19695" spans="1:2" x14ac:dyDescent="0.3">
      <c r="A19695" t="s">
        <v>19431</v>
      </c>
      <c r="B19695">
        <v>4</v>
      </c>
    </row>
    <row r="19696" spans="1:2" x14ac:dyDescent="0.3">
      <c r="A19696" t="s">
        <v>19432</v>
      </c>
      <c r="B19696">
        <v>4</v>
      </c>
    </row>
    <row r="19697" spans="1:2" x14ac:dyDescent="0.3">
      <c r="A19697" t="s">
        <v>19433</v>
      </c>
      <c r="B19697">
        <v>4</v>
      </c>
    </row>
    <row r="19698" spans="1:2" x14ac:dyDescent="0.3">
      <c r="A19698" t="s">
        <v>19434</v>
      </c>
      <c r="B19698">
        <v>4</v>
      </c>
    </row>
    <row r="19699" spans="1:2" x14ac:dyDescent="0.3">
      <c r="A19699" t="s">
        <v>19435</v>
      </c>
      <c r="B19699">
        <v>4</v>
      </c>
    </row>
    <row r="19700" spans="1:2" x14ac:dyDescent="0.3">
      <c r="A19700" t="s">
        <v>19436</v>
      </c>
      <c r="B19700">
        <v>4</v>
      </c>
    </row>
    <row r="19701" spans="1:2" x14ac:dyDescent="0.3">
      <c r="A19701" t="s">
        <v>19437</v>
      </c>
      <c r="B19701">
        <v>4</v>
      </c>
    </row>
    <row r="19702" spans="1:2" x14ac:dyDescent="0.3">
      <c r="A19702" t="s">
        <v>19438</v>
      </c>
      <c r="B19702">
        <v>4</v>
      </c>
    </row>
    <row r="19703" spans="1:2" x14ac:dyDescent="0.3">
      <c r="A19703" t="s">
        <v>19439</v>
      </c>
      <c r="B19703">
        <v>4</v>
      </c>
    </row>
    <row r="19704" spans="1:2" x14ac:dyDescent="0.3">
      <c r="A19704" t="s">
        <v>19440</v>
      </c>
      <c r="B19704">
        <v>4</v>
      </c>
    </row>
    <row r="19705" spans="1:2" x14ac:dyDescent="0.3">
      <c r="A19705" t="s">
        <v>19441</v>
      </c>
      <c r="B19705">
        <v>4</v>
      </c>
    </row>
    <row r="19706" spans="1:2" x14ac:dyDescent="0.3">
      <c r="A19706" t="s">
        <v>49433</v>
      </c>
      <c r="B19706">
        <v>4</v>
      </c>
    </row>
    <row r="19707" spans="1:2" x14ac:dyDescent="0.3">
      <c r="A19707" t="s">
        <v>19442</v>
      </c>
      <c r="B19707">
        <v>4</v>
      </c>
    </row>
    <row r="19708" spans="1:2" x14ac:dyDescent="0.3">
      <c r="A19708" t="s">
        <v>19443</v>
      </c>
      <c r="B19708">
        <v>4</v>
      </c>
    </row>
    <row r="19709" spans="1:2" x14ac:dyDescent="0.3">
      <c r="A19709" t="s">
        <v>19444</v>
      </c>
      <c r="B19709">
        <v>4</v>
      </c>
    </row>
    <row r="19710" spans="1:2" x14ac:dyDescent="0.3">
      <c r="A19710" t="s">
        <v>19445</v>
      </c>
      <c r="B19710">
        <v>4</v>
      </c>
    </row>
    <row r="19711" spans="1:2" x14ac:dyDescent="0.3">
      <c r="A19711" t="s">
        <v>19446</v>
      </c>
      <c r="B19711">
        <v>4</v>
      </c>
    </row>
    <row r="19712" spans="1:2" x14ac:dyDescent="0.3">
      <c r="A19712" t="s">
        <v>19447</v>
      </c>
      <c r="B19712">
        <v>4</v>
      </c>
    </row>
    <row r="19713" spans="1:2" x14ac:dyDescent="0.3">
      <c r="A19713" t="s">
        <v>19448</v>
      </c>
      <c r="B19713">
        <v>4</v>
      </c>
    </row>
    <row r="19714" spans="1:2" x14ac:dyDescent="0.3">
      <c r="A19714" t="s">
        <v>19449</v>
      </c>
      <c r="B19714">
        <v>4</v>
      </c>
    </row>
    <row r="19715" spans="1:2" x14ac:dyDescent="0.3">
      <c r="A19715" t="s">
        <v>19450</v>
      </c>
      <c r="B19715">
        <v>4</v>
      </c>
    </row>
    <row r="19716" spans="1:2" x14ac:dyDescent="0.3">
      <c r="A19716" t="s">
        <v>19451</v>
      </c>
      <c r="B19716">
        <v>4</v>
      </c>
    </row>
    <row r="19717" spans="1:2" x14ac:dyDescent="0.3">
      <c r="A19717" t="s">
        <v>19452</v>
      </c>
      <c r="B19717">
        <v>4</v>
      </c>
    </row>
    <row r="19718" spans="1:2" x14ac:dyDescent="0.3">
      <c r="A19718" t="s">
        <v>19453</v>
      </c>
      <c r="B19718">
        <v>4</v>
      </c>
    </row>
    <row r="19719" spans="1:2" x14ac:dyDescent="0.3">
      <c r="A19719" t="s">
        <v>19454</v>
      </c>
      <c r="B19719">
        <v>4</v>
      </c>
    </row>
    <row r="19720" spans="1:2" x14ac:dyDescent="0.3">
      <c r="A19720" t="s">
        <v>19455</v>
      </c>
      <c r="B19720">
        <v>4</v>
      </c>
    </row>
    <row r="19721" spans="1:2" x14ac:dyDescent="0.3">
      <c r="A19721" t="s">
        <v>19456</v>
      </c>
      <c r="B19721">
        <v>4</v>
      </c>
    </row>
    <row r="19722" spans="1:2" x14ac:dyDescent="0.3">
      <c r="A19722" t="s">
        <v>19457</v>
      </c>
      <c r="B19722">
        <v>4</v>
      </c>
    </row>
    <row r="19723" spans="1:2" x14ac:dyDescent="0.3">
      <c r="A19723" t="s">
        <v>19458</v>
      </c>
      <c r="B19723">
        <v>4</v>
      </c>
    </row>
    <row r="19724" spans="1:2" x14ac:dyDescent="0.3">
      <c r="A19724" t="s">
        <v>19459</v>
      </c>
      <c r="B19724">
        <v>4</v>
      </c>
    </row>
    <row r="19725" spans="1:2" x14ac:dyDescent="0.3">
      <c r="A19725" t="s">
        <v>19460</v>
      </c>
      <c r="B19725">
        <v>4</v>
      </c>
    </row>
    <row r="19726" spans="1:2" x14ac:dyDescent="0.3">
      <c r="A19726" t="s">
        <v>19461</v>
      </c>
      <c r="B19726">
        <v>4</v>
      </c>
    </row>
    <row r="19727" spans="1:2" x14ac:dyDescent="0.3">
      <c r="A19727" t="s">
        <v>19462</v>
      </c>
      <c r="B19727">
        <v>4</v>
      </c>
    </row>
    <row r="19728" spans="1:2" x14ac:dyDescent="0.3">
      <c r="A19728" t="s">
        <v>19463</v>
      </c>
      <c r="B19728">
        <v>4</v>
      </c>
    </row>
    <row r="19729" spans="1:2" x14ac:dyDescent="0.3">
      <c r="A19729" t="s">
        <v>19464</v>
      </c>
      <c r="B19729">
        <v>4</v>
      </c>
    </row>
    <row r="19730" spans="1:2" x14ac:dyDescent="0.3">
      <c r="A19730" t="s">
        <v>19465</v>
      </c>
      <c r="B19730">
        <v>4</v>
      </c>
    </row>
    <row r="19731" spans="1:2" x14ac:dyDescent="0.3">
      <c r="A19731" t="s">
        <v>19466</v>
      </c>
      <c r="B19731">
        <v>4</v>
      </c>
    </row>
    <row r="19732" spans="1:2" x14ac:dyDescent="0.3">
      <c r="A19732" t="s">
        <v>19467</v>
      </c>
      <c r="B19732">
        <v>4</v>
      </c>
    </row>
    <row r="19733" spans="1:2" x14ac:dyDescent="0.3">
      <c r="A19733" t="s">
        <v>19468</v>
      </c>
      <c r="B19733">
        <v>4</v>
      </c>
    </row>
    <row r="19734" spans="1:2" x14ac:dyDescent="0.3">
      <c r="A19734" t="s">
        <v>19469</v>
      </c>
      <c r="B19734">
        <v>4</v>
      </c>
    </row>
    <row r="19735" spans="1:2" x14ac:dyDescent="0.3">
      <c r="A19735" t="s">
        <v>19470</v>
      </c>
      <c r="B19735">
        <v>4</v>
      </c>
    </row>
    <row r="19736" spans="1:2" x14ac:dyDescent="0.3">
      <c r="A19736" t="s">
        <v>19471</v>
      </c>
      <c r="B19736">
        <v>4</v>
      </c>
    </row>
    <row r="19737" spans="1:2" x14ac:dyDescent="0.3">
      <c r="A19737" t="s">
        <v>19472</v>
      </c>
      <c r="B19737">
        <v>4</v>
      </c>
    </row>
    <row r="19738" spans="1:2" x14ac:dyDescent="0.3">
      <c r="A19738" t="s">
        <v>19473</v>
      </c>
      <c r="B19738">
        <v>4</v>
      </c>
    </row>
    <row r="19739" spans="1:2" x14ac:dyDescent="0.3">
      <c r="A19739" t="s">
        <v>19474</v>
      </c>
      <c r="B19739">
        <v>4</v>
      </c>
    </row>
    <row r="19740" spans="1:2" x14ac:dyDescent="0.3">
      <c r="A19740" t="s">
        <v>19475</v>
      </c>
      <c r="B19740">
        <v>4</v>
      </c>
    </row>
    <row r="19741" spans="1:2" x14ac:dyDescent="0.3">
      <c r="A19741" t="s">
        <v>19476</v>
      </c>
      <c r="B19741">
        <v>4</v>
      </c>
    </row>
    <row r="19742" spans="1:2" x14ac:dyDescent="0.3">
      <c r="A19742" t="s">
        <v>19477</v>
      </c>
      <c r="B19742">
        <v>4</v>
      </c>
    </row>
    <row r="19743" spans="1:2" x14ac:dyDescent="0.3">
      <c r="A19743" t="s">
        <v>19478</v>
      </c>
      <c r="B19743">
        <v>4</v>
      </c>
    </row>
    <row r="19744" spans="1:2" x14ac:dyDescent="0.3">
      <c r="A19744" t="s">
        <v>19479</v>
      </c>
      <c r="B19744">
        <v>4</v>
      </c>
    </row>
    <row r="19745" spans="1:2" x14ac:dyDescent="0.3">
      <c r="A19745" t="s">
        <v>32161</v>
      </c>
      <c r="B19745">
        <v>4</v>
      </c>
    </row>
    <row r="19746" spans="1:2" x14ac:dyDescent="0.3">
      <c r="A19746" t="s">
        <v>19480</v>
      </c>
      <c r="B19746">
        <v>4</v>
      </c>
    </row>
    <row r="19747" spans="1:2" x14ac:dyDescent="0.3">
      <c r="A19747" t="s">
        <v>19481</v>
      </c>
      <c r="B19747">
        <v>4</v>
      </c>
    </row>
    <row r="19748" spans="1:2" x14ac:dyDescent="0.3">
      <c r="A19748" t="s">
        <v>19482</v>
      </c>
      <c r="B19748">
        <v>4</v>
      </c>
    </row>
    <row r="19749" spans="1:2" x14ac:dyDescent="0.3">
      <c r="A19749" t="s">
        <v>19483</v>
      </c>
      <c r="B19749">
        <v>4</v>
      </c>
    </row>
    <row r="19750" spans="1:2" x14ac:dyDescent="0.3">
      <c r="A19750" t="s">
        <v>19484</v>
      </c>
      <c r="B19750">
        <v>4</v>
      </c>
    </row>
    <row r="19751" spans="1:2" x14ac:dyDescent="0.3">
      <c r="A19751" t="s">
        <v>19485</v>
      </c>
      <c r="B19751">
        <v>4</v>
      </c>
    </row>
    <row r="19752" spans="1:2" x14ac:dyDescent="0.3">
      <c r="A19752" t="s">
        <v>19486</v>
      </c>
      <c r="B19752">
        <v>4</v>
      </c>
    </row>
    <row r="19753" spans="1:2" x14ac:dyDescent="0.3">
      <c r="A19753" t="s">
        <v>19487</v>
      </c>
      <c r="B19753">
        <v>4</v>
      </c>
    </row>
    <row r="19754" spans="1:2" x14ac:dyDescent="0.3">
      <c r="A19754" t="s">
        <v>19488</v>
      </c>
      <c r="B19754">
        <v>4</v>
      </c>
    </row>
    <row r="19755" spans="1:2" x14ac:dyDescent="0.3">
      <c r="A19755" t="s">
        <v>19489</v>
      </c>
      <c r="B19755">
        <v>4</v>
      </c>
    </row>
    <row r="19756" spans="1:2" x14ac:dyDescent="0.3">
      <c r="A19756" t="s">
        <v>19490</v>
      </c>
      <c r="B19756">
        <v>4</v>
      </c>
    </row>
    <row r="19757" spans="1:2" x14ac:dyDescent="0.3">
      <c r="A19757" t="s">
        <v>19491</v>
      </c>
      <c r="B19757">
        <v>4</v>
      </c>
    </row>
    <row r="19758" spans="1:2" x14ac:dyDescent="0.3">
      <c r="A19758" t="s">
        <v>19492</v>
      </c>
      <c r="B19758">
        <v>4</v>
      </c>
    </row>
    <row r="19759" spans="1:2" x14ac:dyDescent="0.3">
      <c r="A19759" t="s">
        <v>19493</v>
      </c>
      <c r="B19759">
        <v>4</v>
      </c>
    </row>
    <row r="19760" spans="1:2" x14ac:dyDescent="0.3">
      <c r="A19760" t="s">
        <v>19494</v>
      </c>
      <c r="B19760">
        <v>4</v>
      </c>
    </row>
    <row r="19761" spans="1:2" x14ac:dyDescent="0.3">
      <c r="A19761" t="s">
        <v>19495</v>
      </c>
      <c r="B19761">
        <v>4</v>
      </c>
    </row>
    <row r="19762" spans="1:2" x14ac:dyDescent="0.3">
      <c r="A19762" t="s">
        <v>19496</v>
      </c>
      <c r="B19762">
        <v>4</v>
      </c>
    </row>
    <row r="19763" spans="1:2" x14ac:dyDescent="0.3">
      <c r="A19763" t="s">
        <v>19497</v>
      </c>
      <c r="B19763">
        <v>4</v>
      </c>
    </row>
    <row r="19764" spans="1:2" x14ac:dyDescent="0.3">
      <c r="A19764" t="s">
        <v>19498</v>
      </c>
      <c r="B19764">
        <v>4</v>
      </c>
    </row>
    <row r="19765" spans="1:2" x14ac:dyDescent="0.3">
      <c r="A19765" t="s">
        <v>19499</v>
      </c>
      <c r="B19765">
        <v>4</v>
      </c>
    </row>
    <row r="19766" spans="1:2" x14ac:dyDescent="0.3">
      <c r="A19766" t="s">
        <v>19500</v>
      </c>
      <c r="B19766">
        <v>4</v>
      </c>
    </row>
    <row r="19767" spans="1:2" x14ac:dyDescent="0.3">
      <c r="A19767" t="s">
        <v>19501</v>
      </c>
      <c r="B19767">
        <v>4</v>
      </c>
    </row>
    <row r="19768" spans="1:2" x14ac:dyDescent="0.3">
      <c r="A19768" t="s">
        <v>19502</v>
      </c>
      <c r="B19768">
        <v>4</v>
      </c>
    </row>
    <row r="19769" spans="1:2" x14ac:dyDescent="0.3">
      <c r="A19769" t="s">
        <v>19503</v>
      </c>
      <c r="B19769">
        <v>4</v>
      </c>
    </row>
    <row r="19770" spans="1:2" x14ac:dyDescent="0.3">
      <c r="A19770" t="s">
        <v>19504</v>
      </c>
      <c r="B19770">
        <v>4</v>
      </c>
    </row>
    <row r="19771" spans="1:2" x14ac:dyDescent="0.3">
      <c r="A19771" t="s">
        <v>19505</v>
      </c>
      <c r="B19771">
        <v>4</v>
      </c>
    </row>
    <row r="19772" spans="1:2" x14ac:dyDescent="0.3">
      <c r="A19772" t="s">
        <v>19506</v>
      </c>
      <c r="B19772">
        <v>4</v>
      </c>
    </row>
    <row r="19773" spans="1:2" x14ac:dyDescent="0.3">
      <c r="A19773" t="s">
        <v>19507</v>
      </c>
      <c r="B19773">
        <v>4</v>
      </c>
    </row>
    <row r="19774" spans="1:2" x14ac:dyDescent="0.3">
      <c r="A19774" t="s">
        <v>19508</v>
      </c>
      <c r="B19774">
        <v>4</v>
      </c>
    </row>
    <row r="19775" spans="1:2" x14ac:dyDescent="0.3">
      <c r="A19775" t="s">
        <v>19509</v>
      </c>
      <c r="B19775">
        <v>4</v>
      </c>
    </row>
    <row r="19776" spans="1:2" x14ac:dyDescent="0.3">
      <c r="A19776" t="s">
        <v>19510</v>
      </c>
      <c r="B19776">
        <v>4</v>
      </c>
    </row>
    <row r="19777" spans="1:2" x14ac:dyDescent="0.3">
      <c r="A19777" t="s">
        <v>19511</v>
      </c>
      <c r="B19777">
        <v>4</v>
      </c>
    </row>
    <row r="19778" spans="1:2" x14ac:dyDescent="0.3">
      <c r="A19778" t="s">
        <v>19512</v>
      </c>
      <c r="B19778">
        <v>4</v>
      </c>
    </row>
    <row r="19779" spans="1:2" x14ac:dyDescent="0.3">
      <c r="A19779" t="s">
        <v>19513</v>
      </c>
      <c r="B19779">
        <v>4</v>
      </c>
    </row>
    <row r="19780" spans="1:2" x14ac:dyDescent="0.3">
      <c r="A19780" t="s">
        <v>19514</v>
      </c>
      <c r="B19780">
        <v>4</v>
      </c>
    </row>
    <row r="19781" spans="1:2" x14ac:dyDescent="0.3">
      <c r="A19781" t="s">
        <v>19515</v>
      </c>
      <c r="B19781">
        <v>4</v>
      </c>
    </row>
    <row r="19782" spans="1:2" x14ac:dyDescent="0.3">
      <c r="A19782" t="s">
        <v>7964</v>
      </c>
      <c r="B19782">
        <v>4</v>
      </c>
    </row>
    <row r="19783" spans="1:2" x14ac:dyDescent="0.3">
      <c r="A19783" t="s">
        <v>19516</v>
      </c>
      <c r="B19783">
        <v>4</v>
      </c>
    </row>
    <row r="19784" spans="1:2" x14ac:dyDescent="0.3">
      <c r="A19784" t="s">
        <v>19517</v>
      </c>
      <c r="B19784">
        <v>4</v>
      </c>
    </row>
    <row r="19785" spans="1:2" x14ac:dyDescent="0.3">
      <c r="A19785" t="s">
        <v>19518</v>
      </c>
      <c r="B19785">
        <v>4</v>
      </c>
    </row>
    <row r="19786" spans="1:2" x14ac:dyDescent="0.3">
      <c r="A19786" t="s">
        <v>19519</v>
      </c>
      <c r="B19786">
        <v>4</v>
      </c>
    </row>
    <row r="19787" spans="1:2" x14ac:dyDescent="0.3">
      <c r="A19787" t="s">
        <v>19520</v>
      </c>
      <c r="B19787">
        <v>4</v>
      </c>
    </row>
    <row r="19788" spans="1:2" x14ac:dyDescent="0.3">
      <c r="A19788" t="s">
        <v>19521</v>
      </c>
      <c r="B19788">
        <v>4</v>
      </c>
    </row>
    <row r="19789" spans="1:2" x14ac:dyDescent="0.3">
      <c r="A19789" t="s">
        <v>19522</v>
      </c>
      <c r="B19789">
        <v>4</v>
      </c>
    </row>
    <row r="19790" spans="1:2" x14ac:dyDescent="0.3">
      <c r="A19790" t="s">
        <v>19523</v>
      </c>
      <c r="B19790">
        <v>4</v>
      </c>
    </row>
    <row r="19791" spans="1:2" x14ac:dyDescent="0.3">
      <c r="A19791" t="s">
        <v>19524</v>
      </c>
      <c r="B19791">
        <v>4</v>
      </c>
    </row>
    <row r="19792" spans="1:2" x14ac:dyDescent="0.3">
      <c r="A19792" t="s">
        <v>19525</v>
      </c>
      <c r="B19792">
        <v>4</v>
      </c>
    </row>
    <row r="19793" spans="1:2" x14ac:dyDescent="0.3">
      <c r="A19793" t="s">
        <v>19526</v>
      </c>
      <c r="B19793">
        <v>4</v>
      </c>
    </row>
    <row r="19794" spans="1:2" x14ac:dyDescent="0.3">
      <c r="A19794" t="s">
        <v>19527</v>
      </c>
      <c r="B19794">
        <v>4</v>
      </c>
    </row>
    <row r="19795" spans="1:2" x14ac:dyDescent="0.3">
      <c r="A19795" t="s">
        <v>19528</v>
      </c>
      <c r="B19795">
        <v>4</v>
      </c>
    </row>
    <row r="19796" spans="1:2" x14ac:dyDescent="0.3">
      <c r="A19796" t="s">
        <v>19529</v>
      </c>
      <c r="B19796">
        <v>4</v>
      </c>
    </row>
    <row r="19797" spans="1:2" x14ac:dyDescent="0.3">
      <c r="A19797" t="s">
        <v>19530</v>
      </c>
      <c r="B19797">
        <v>4</v>
      </c>
    </row>
    <row r="19798" spans="1:2" x14ac:dyDescent="0.3">
      <c r="A19798" t="s">
        <v>19531</v>
      </c>
      <c r="B19798">
        <v>4</v>
      </c>
    </row>
    <row r="19799" spans="1:2" x14ac:dyDescent="0.3">
      <c r="A19799" t="s">
        <v>19532</v>
      </c>
      <c r="B19799">
        <v>4</v>
      </c>
    </row>
    <row r="19800" spans="1:2" x14ac:dyDescent="0.3">
      <c r="A19800" t="s">
        <v>19533</v>
      </c>
      <c r="B19800">
        <v>4</v>
      </c>
    </row>
    <row r="19801" spans="1:2" x14ac:dyDescent="0.3">
      <c r="A19801" t="s">
        <v>19534</v>
      </c>
      <c r="B19801">
        <v>4</v>
      </c>
    </row>
    <row r="19802" spans="1:2" x14ac:dyDescent="0.3">
      <c r="A19802" t="s">
        <v>19535</v>
      </c>
      <c r="B19802">
        <v>4</v>
      </c>
    </row>
    <row r="19803" spans="1:2" x14ac:dyDescent="0.3">
      <c r="A19803" t="s">
        <v>19536</v>
      </c>
      <c r="B19803">
        <v>4</v>
      </c>
    </row>
    <row r="19804" spans="1:2" x14ac:dyDescent="0.3">
      <c r="A19804" t="s">
        <v>19537</v>
      </c>
      <c r="B19804">
        <v>4</v>
      </c>
    </row>
    <row r="19805" spans="1:2" x14ac:dyDescent="0.3">
      <c r="A19805" t="s">
        <v>19538</v>
      </c>
      <c r="B19805">
        <v>4</v>
      </c>
    </row>
    <row r="19806" spans="1:2" x14ac:dyDescent="0.3">
      <c r="A19806" t="s">
        <v>19539</v>
      </c>
      <c r="B19806">
        <v>4</v>
      </c>
    </row>
    <row r="19807" spans="1:2" x14ac:dyDescent="0.3">
      <c r="A19807" t="s">
        <v>19540</v>
      </c>
      <c r="B19807">
        <v>4</v>
      </c>
    </row>
    <row r="19808" spans="1:2" x14ac:dyDescent="0.3">
      <c r="A19808" t="s">
        <v>19541</v>
      </c>
      <c r="B19808">
        <v>4</v>
      </c>
    </row>
    <row r="19809" spans="1:2" x14ac:dyDescent="0.3">
      <c r="A19809" t="s">
        <v>19542</v>
      </c>
      <c r="B19809">
        <v>4</v>
      </c>
    </row>
    <row r="19810" spans="1:2" x14ac:dyDescent="0.3">
      <c r="A19810" t="s">
        <v>19543</v>
      </c>
      <c r="B19810">
        <v>4</v>
      </c>
    </row>
    <row r="19811" spans="1:2" x14ac:dyDescent="0.3">
      <c r="A19811" t="s">
        <v>19544</v>
      </c>
      <c r="B19811">
        <v>4</v>
      </c>
    </row>
    <row r="19812" spans="1:2" x14ac:dyDescent="0.3">
      <c r="A19812" t="s">
        <v>19545</v>
      </c>
      <c r="B19812">
        <v>4</v>
      </c>
    </row>
    <row r="19813" spans="1:2" x14ac:dyDescent="0.3">
      <c r="A19813" t="s">
        <v>19546</v>
      </c>
      <c r="B19813">
        <v>4</v>
      </c>
    </row>
    <row r="19814" spans="1:2" x14ac:dyDescent="0.3">
      <c r="A19814" t="s">
        <v>19547</v>
      </c>
      <c r="B19814">
        <v>4</v>
      </c>
    </row>
    <row r="19815" spans="1:2" x14ac:dyDescent="0.3">
      <c r="A19815" t="s">
        <v>19548</v>
      </c>
      <c r="B19815">
        <v>4</v>
      </c>
    </row>
    <row r="19816" spans="1:2" x14ac:dyDescent="0.3">
      <c r="A19816" t="s">
        <v>19549</v>
      </c>
      <c r="B19816">
        <v>4</v>
      </c>
    </row>
    <row r="19817" spans="1:2" x14ac:dyDescent="0.3">
      <c r="A19817" t="s">
        <v>19550</v>
      </c>
      <c r="B19817">
        <v>4</v>
      </c>
    </row>
    <row r="19818" spans="1:2" x14ac:dyDescent="0.3">
      <c r="A19818" t="s">
        <v>19551</v>
      </c>
      <c r="B19818">
        <v>4</v>
      </c>
    </row>
    <row r="19819" spans="1:2" x14ac:dyDescent="0.3">
      <c r="A19819" t="s">
        <v>19552</v>
      </c>
      <c r="B19819">
        <v>4</v>
      </c>
    </row>
    <row r="19820" spans="1:2" x14ac:dyDescent="0.3">
      <c r="A19820" t="s">
        <v>19553</v>
      </c>
      <c r="B19820">
        <v>4</v>
      </c>
    </row>
    <row r="19821" spans="1:2" x14ac:dyDescent="0.3">
      <c r="A19821" t="s">
        <v>19554</v>
      </c>
      <c r="B19821">
        <v>4</v>
      </c>
    </row>
    <row r="19822" spans="1:2" x14ac:dyDescent="0.3">
      <c r="A19822" t="s">
        <v>19555</v>
      </c>
      <c r="B19822">
        <v>4</v>
      </c>
    </row>
    <row r="19823" spans="1:2" x14ac:dyDescent="0.3">
      <c r="A19823" t="s">
        <v>19556</v>
      </c>
      <c r="B19823">
        <v>4</v>
      </c>
    </row>
    <row r="19824" spans="1:2" x14ac:dyDescent="0.3">
      <c r="A19824" t="s">
        <v>19557</v>
      </c>
      <c r="B19824">
        <v>4</v>
      </c>
    </row>
    <row r="19825" spans="1:2" x14ac:dyDescent="0.3">
      <c r="A19825" t="s">
        <v>19558</v>
      </c>
      <c r="B19825">
        <v>4</v>
      </c>
    </row>
    <row r="19826" spans="1:2" x14ac:dyDescent="0.3">
      <c r="A19826" t="s">
        <v>19559</v>
      </c>
      <c r="B19826">
        <v>4</v>
      </c>
    </row>
    <row r="19827" spans="1:2" x14ac:dyDescent="0.3">
      <c r="A19827" t="s">
        <v>19560</v>
      </c>
      <c r="B19827">
        <v>4</v>
      </c>
    </row>
    <row r="19828" spans="1:2" x14ac:dyDescent="0.3">
      <c r="A19828" t="s">
        <v>19561</v>
      </c>
      <c r="B19828">
        <v>4</v>
      </c>
    </row>
    <row r="19829" spans="1:2" x14ac:dyDescent="0.3">
      <c r="A19829" t="s">
        <v>1245</v>
      </c>
      <c r="B19829">
        <v>4</v>
      </c>
    </row>
    <row r="19830" spans="1:2" x14ac:dyDescent="0.3">
      <c r="A19830" t="s">
        <v>19562</v>
      </c>
      <c r="B19830">
        <v>4</v>
      </c>
    </row>
    <row r="19831" spans="1:2" x14ac:dyDescent="0.3">
      <c r="A19831" t="s">
        <v>19563</v>
      </c>
      <c r="B19831">
        <v>4</v>
      </c>
    </row>
    <row r="19832" spans="1:2" x14ac:dyDescent="0.3">
      <c r="A19832" t="s">
        <v>19564</v>
      </c>
      <c r="B19832">
        <v>4</v>
      </c>
    </row>
    <row r="19833" spans="1:2" x14ac:dyDescent="0.3">
      <c r="A19833" t="s">
        <v>19565</v>
      </c>
      <c r="B19833">
        <v>4</v>
      </c>
    </row>
    <row r="19834" spans="1:2" x14ac:dyDescent="0.3">
      <c r="A19834" t="s">
        <v>19566</v>
      </c>
      <c r="B19834">
        <v>4</v>
      </c>
    </row>
    <row r="19835" spans="1:2" x14ac:dyDescent="0.3">
      <c r="A19835" t="s">
        <v>19567</v>
      </c>
      <c r="B19835">
        <v>4</v>
      </c>
    </row>
    <row r="19836" spans="1:2" x14ac:dyDescent="0.3">
      <c r="A19836" t="s">
        <v>19568</v>
      </c>
      <c r="B19836">
        <v>4</v>
      </c>
    </row>
    <row r="19837" spans="1:2" x14ac:dyDescent="0.3">
      <c r="A19837" t="s">
        <v>19569</v>
      </c>
      <c r="B19837">
        <v>4</v>
      </c>
    </row>
    <row r="19838" spans="1:2" x14ac:dyDescent="0.3">
      <c r="A19838" t="s">
        <v>19570</v>
      </c>
      <c r="B19838">
        <v>4</v>
      </c>
    </row>
    <row r="19839" spans="1:2" x14ac:dyDescent="0.3">
      <c r="A19839" t="s">
        <v>19571</v>
      </c>
      <c r="B19839">
        <v>4</v>
      </c>
    </row>
    <row r="19840" spans="1:2" x14ac:dyDescent="0.3">
      <c r="A19840" t="s">
        <v>19572</v>
      </c>
      <c r="B19840">
        <v>4</v>
      </c>
    </row>
    <row r="19841" spans="1:2" x14ac:dyDescent="0.3">
      <c r="A19841" t="s">
        <v>19573</v>
      </c>
      <c r="B19841">
        <v>4</v>
      </c>
    </row>
    <row r="19842" spans="1:2" x14ac:dyDescent="0.3">
      <c r="A19842" t="s">
        <v>19574</v>
      </c>
      <c r="B19842">
        <v>4</v>
      </c>
    </row>
    <row r="19843" spans="1:2" x14ac:dyDescent="0.3">
      <c r="A19843" t="s">
        <v>19575</v>
      </c>
      <c r="B19843">
        <v>4</v>
      </c>
    </row>
    <row r="19844" spans="1:2" x14ac:dyDescent="0.3">
      <c r="A19844" t="s">
        <v>6829</v>
      </c>
      <c r="B19844">
        <v>4</v>
      </c>
    </row>
    <row r="19845" spans="1:2" x14ac:dyDescent="0.3">
      <c r="A19845" t="s">
        <v>19576</v>
      </c>
      <c r="B19845">
        <v>4</v>
      </c>
    </row>
    <row r="19846" spans="1:2" x14ac:dyDescent="0.3">
      <c r="A19846" t="s">
        <v>19577</v>
      </c>
      <c r="B19846">
        <v>4</v>
      </c>
    </row>
    <row r="19847" spans="1:2" x14ac:dyDescent="0.3">
      <c r="A19847" t="s">
        <v>19578</v>
      </c>
      <c r="B19847">
        <v>4</v>
      </c>
    </row>
    <row r="19848" spans="1:2" x14ac:dyDescent="0.3">
      <c r="A19848" t="s">
        <v>19579</v>
      </c>
      <c r="B19848">
        <v>4</v>
      </c>
    </row>
    <row r="19849" spans="1:2" x14ac:dyDescent="0.3">
      <c r="A19849" t="s">
        <v>19580</v>
      </c>
      <c r="B19849">
        <v>4</v>
      </c>
    </row>
    <row r="19850" spans="1:2" x14ac:dyDescent="0.3">
      <c r="A19850" t="s">
        <v>19581</v>
      </c>
      <c r="B19850">
        <v>4</v>
      </c>
    </row>
    <row r="19851" spans="1:2" x14ac:dyDescent="0.3">
      <c r="A19851" t="s">
        <v>19582</v>
      </c>
      <c r="B19851">
        <v>4</v>
      </c>
    </row>
    <row r="19852" spans="1:2" x14ac:dyDescent="0.3">
      <c r="A19852" t="s">
        <v>19583</v>
      </c>
      <c r="B19852">
        <v>4</v>
      </c>
    </row>
    <row r="19853" spans="1:2" x14ac:dyDescent="0.3">
      <c r="A19853" t="s">
        <v>19584</v>
      </c>
      <c r="B19853">
        <v>4</v>
      </c>
    </row>
    <row r="19854" spans="1:2" x14ac:dyDescent="0.3">
      <c r="A19854" t="s">
        <v>19585</v>
      </c>
      <c r="B19854">
        <v>4</v>
      </c>
    </row>
    <row r="19855" spans="1:2" x14ac:dyDescent="0.3">
      <c r="A19855" t="s">
        <v>19586</v>
      </c>
      <c r="B19855">
        <v>4</v>
      </c>
    </row>
    <row r="19856" spans="1:2" x14ac:dyDescent="0.3">
      <c r="A19856" t="s">
        <v>19587</v>
      </c>
      <c r="B19856">
        <v>4</v>
      </c>
    </row>
    <row r="19857" spans="1:2" x14ac:dyDescent="0.3">
      <c r="A19857" t="s">
        <v>19588</v>
      </c>
      <c r="B19857">
        <v>4</v>
      </c>
    </row>
    <row r="19858" spans="1:2" x14ac:dyDescent="0.3">
      <c r="A19858" t="s">
        <v>19589</v>
      </c>
      <c r="B19858">
        <v>4</v>
      </c>
    </row>
    <row r="19859" spans="1:2" x14ac:dyDescent="0.3">
      <c r="A19859" t="s">
        <v>19590</v>
      </c>
      <c r="B19859">
        <v>4</v>
      </c>
    </row>
    <row r="19860" spans="1:2" x14ac:dyDescent="0.3">
      <c r="A19860" t="s">
        <v>19591</v>
      </c>
      <c r="B19860">
        <v>4</v>
      </c>
    </row>
    <row r="19861" spans="1:2" x14ac:dyDescent="0.3">
      <c r="A19861" t="s">
        <v>19592</v>
      </c>
      <c r="B19861">
        <v>4</v>
      </c>
    </row>
    <row r="19862" spans="1:2" x14ac:dyDescent="0.3">
      <c r="A19862" t="s">
        <v>19593</v>
      </c>
      <c r="B19862">
        <v>4</v>
      </c>
    </row>
    <row r="19863" spans="1:2" x14ac:dyDescent="0.3">
      <c r="A19863" t="s">
        <v>19594</v>
      </c>
      <c r="B19863">
        <v>4</v>
      </c>
    </row>
    <row r="19864" spans="1:2" x14ac:dyDescent="0.3">
      <c r="A19864" t="s">
        <v>19595</v>
      </c>
      <c r="B19864">
        <v>4</v>
      </c>
    </row>
    <row r="19865" spans="1:2" x14ac:dyDescent="0.3">
      <c r="A19865" t="s">
        <v>19596</v>
      </c>
      <c r="B19865">
        <v>4</v>
      </c>
    </row>
    <row r="19866" spans="1:2" x14ac:dyDescent="0.3">
      <c r="A19866" t="s">
        <v>19597</v>
      </c>
      <c r="B19866">
        <v>4</v>
      </c>
    </row>
    <row r="19867" spans="1:2" x14ac:dyDescent="0.3">
      <c r="A19867" t="s">
        <v>19598</v>
      </c>
      <c r="B19867">
        <v>4</v>
      </c>
    </row>
    <row r="19868" spans="1:2" x14ac:dyDescent="0.3">
      <c r="A19868" t="s">
        <v>19599</v>
      </c>
      <c r="B19868">
        <v>4</v>
      </c>
    </row>
    <row r="19869" spans="1:2" x14ac:dyDescent="0.3">
      <c r="A19869" t="s">
        <v>19600</v>
      </c>
      <c r="B19869">
        <v>4</v>
      </c>
    </row>
    <row r="19870" spans="1:2" x14ac:dyDescent="0.3">
      <c r="A19870" t="s">
        <v>19601</v>
      </c>
      <c r="B19870">
        <v>4</v>
      </c>
    </row>
    <row r="19871" spans="1:2" x14ac:dyDescent="0.3">
      <c r="A19871" t="s">
        <v>19602</v>
      </c>
      <c r="B19871">
        <v>4</v>
      </c>
    </row>
    <row r="19872" spans="1:2" x14ac:dyDescent="0.3">
      <c r="A19872" t="s">
        <v>19603</v>
      </c>
      <c r="B19872">
        <v>4</v>
      </c>
    </row>
    <row r="19873" spans="1:2" x14ac:dyDescent="0.3">
      <c r="A19873" t="s">
        <v>19604</v>
      </c>
      <c r="B19873">
        <v>4</v>
      </c>
    </row>
    <row r="19874" spans="1:2" x14ac:dyDescent="0.3">
      <c r="A19874" t="s">
        <v>19605</v>
      </c>
      <c r="B19874">
        <v>4</v>
      </c>
    </row>
    <row r="19875" spans="1:2" x14ac:dyDescent="0.3">
      <c r="A19875" t="s">
        <v>19606</v>
      </c>
      <c r="B19875">
        <v>4</v>
      </c>
    </row>
    <row r="19876" spans="1:2" x14ac:dyDescent="0.3">
      <c r="A19876" t="s">
        <v>19607</v>
      </c>
      <c r="B19876">
        <v>4</v>
      </c>
    </row>
    <row r="19877" spans="1:2" x14ac:dyDescent="0.3">
      <c r="A19877" t="s">
        <v>19608</v>
      </c>
      <c r="B19877">
        <v>4</v>
      </c>
    </row>
    <row r="19878" spans="1:2" x14ac:dyDescent="0.3">
      <c r="A19878" t="s">
        <v>19609</v>
      </c>
      <c r="B19878">
        <v>4</v>
      </c>
    </row>
    <row r="19879" spans="1:2" x14ac:dyDescent="0.3">
      <c r="A19879" t="s">
        <v>19610</v>
      </c>
      <c r="B19879">
        <v>4</v>
      </c>
    </row>
    <row r="19880" spans="1:2" x14ac:dyDescent="0.3">
      <c r="A19880" t="s">
        <v>19611</v>
      </c>
      <c r="B19880">
        <v>4</v>
      </c>
    </row>
    <row r="19881" spans="1:2" x14ac:dyDescent="0.3">
      <c r="A19881" t="s">
        <v>19612</v>
      </c>
      <c r="B19881">
        <v>4</v>
      </c>
    </row>
    <row r="19882" spans="1:2" x14ac:dyDescent="0.3">
      <c r="A19882" t="s">
        <v>19613</v>
      </c>
      <c r="B19882">
        <v>4</v>
      </c>
    </row>
    <row r="19883" spans="1:2" x14ac:dyDescent="0.3">
      <c r="A19883" t="s">
        <v>19614</v>
      </c>
      <c r="B19883">
        <v>4</v>
      </c>
    </row>
    <row r="19884" spans="1:2" x14ac:dyDescent="0.3">
      <c r="A19884" t="s">
        <v>19615</v>
      </c>
      <c r="B19884">
        <v>4</v>
      </c>
    </row>
    <row r="19885" spans="1:2" x14ac:dyDescent="0.3">
      <c r="A19885" t="s">
        <v>19616</v>
      </c>
      <c r="B19885">
        <v>4</v>
      </c>
    </row>
    <row r="19886" spans="1:2" x14ac:dyDescent="0.3">
      <c r="A19886" t="s">
        <v>19617</v>
      </c>
      <c r="B19886">
        <v>4</v>
      </c>
    </row>
    <row r="19887" spans="1:2" x14ac:dyDescent="0.3">
      <c r="A19887" t="s">
        <v>19618</v>
      </c>
      <c r="B19887">
        <v>4</v>
      </c>
    </row>
    <row r="19888" spans="1:2" x14ac:dyDescent="0.3">
      <c r="A19888" t="s">
        <v>19619</v>
      </c>
      <c r="B19888">
        <v>4</v>
      </c>
    </row>
    <row r="19889" spans="1:2" x14ac:dyDescent="0.3">
      <c r="A19889" t="s">
        <v>19620</v>
      </c>
      <c r="B19889">
        <v>4</v>
      </c>
    </row>
    <row r="19890" spans="1:2" x14ac:dyDescent="0.3">
      <c r="A19890" t="s">
        <v>19621</v>
      </c>
      <c r="B19890">
        <v>4</v>
      </c>
    </row>
    <row r="19891" spans="1:2" x14ac:dyDescent="0.3">
      <c r="A19891" t="s">
        <v>19622</v>
      </c>
      <c r="B19891">
        <v>4</v>
      </c>
    </row>
    <row r="19892" spans="1:2" x14ac:dyDescent="0.3">
      <c r="A19892" t="s">
        <v>19623</v>
      </c>
      <c r="B19892">
        <v>4</v>
      </c>
    </row>
    <row r="19893" spans="1:2" x14ac:dyDescent="0.3">
      <c r="A19893" t="s">
        <v>19624</v>
      </c>
      <c r="B19893">
        <v>4</v>
      </c>
    </row>
    <row r="19894" spans="1:2" x14ac:dyDescent="0.3">
      <c r="A19894" t="s">
        <v>19625</v>
      </c>
      <c r="B19894">
        <v>4</v>
      </c>
    </row>
    <row r="19895" spans="1:2" x14ac:dyDescent="0.3">
      <c r="A19895" t="s">
        <v>19626</v>
      </c>
      <c r="B19895">
        <v>4</v>
      </c>
    </row>
    <row r="19896" spans="1:2" x14ac:dyDescent="0.3">
      <c r="A19896" t="s">
        <v>19627</v>
      </c>
      <c r="B19896">
        <v>4</v>
      </c>
    </row>
    <row r="19897" spans="1:2" x14ac:dyDescent="0.3">
      <c r="A19897" t="s">
        <v>19628</v>
      </c>
      <c r="B19897">
        <v>4</v>
      </c>
    </row>
    <row r="19898" spans="1:2" x14ac:dyDescent="0.3">
      <c r="A19898" t="s">
        <v>19629</v>
      </c>
      <c r="B19898">
        <v>4</v>
      </c>
    </row>
    <row r="19899" spans="1:2" x14ac:dyDescent="0.3">
      <c r="A19899" t="s">
        <v>19630</v>
      </c>
      <c r="B19899">
        <v>4</v>
      </c>
    </row>
    <row r="19900" spans="1:2" x14ac:dyDescent="0.3">
      <c r="A19900" t="s">
        <v>19631</v>
      </c>
      <c r="B19900">
        <v>4</v>
      </c>
    </row>
    <row r="19901" spans="1:2" x14ac:dyDescent="0.3">
      <c r="A19901" t="s">
        <v>19632</v>
      </c>
      <c r="B19901">
        <v>4</v>
      </c>
    </row>
    <row r="19902" spans="1:2" x14ac:dyDescent="0.3">
      <c r="A19902" t="s">
        <v>19633</v>
      </c>
      <c r="B19902">
        <v>4</v>
      </c>
    </row>
    <row r="19903" spans="1:2" x14ac:dyDescent="0.3">
      <c r="A19903" t="s">
        <v>19634</v>
      </c>
      <c r="B19903">
        <v>4</v>
      </c>
    </row>
    <row r="19904" spans="1:2" x14ac:dyDescent="0.3">
      <c r="A19904" t="s">
        <v>19635</v>
      </c>
      <c r="B19904">
        <v>4</v>
      </c>
    </row>
    <row r="19905" spans="1:2" x14ac:dyDescent="0.3">
      <c r="A19905" t="s">
        <v>19636</v>
      </c>
      <c r="B19905">
        <v>4</v>
      </c>
    </row>
    <row r="19906" spans="1:2" x14ac:dyDescent="0.3">
      <c r="A19906" t="s">
        <v>19637</v>
      </c>
      <c r="B19906">
        <v>4</v>
      </c>
    </row>
    <row r="19907" spans="1:2" x14ac:dyDescent="0.3">
      <c r="A19907" t="s">
        <v>19638</v>
      </c>
      <c r="B19907">
        <v>4</v>
      </c>
    </row>
    <row r="19908" spans="1:2" x14ac:dyDescent="0.3">
      <c r="A19908" t="s">
        <v>19639</v>
      </c>
      <c r="B19908">
        <v>4</v>
      </c>
    </row>
    <row r="19909" spans="1:2" x14ac:dyDescent="0.3">
      <c r="A19909" t="s">
        <v>19640</v>
      </c>
      <c r="B19909">
        <v>4</v>
      </c>
    </row>
    <row r="19910" spans="1:2" x14ac:dyDescent="0.3">
      <c r="A19910" t="s">
        <v>19641</v>
      </c>
      <c r="B19910">
        <v>4</v>
      </c>
    </row>
    <row r="19911" spans="1:2" x14ac:dyDescent="0.3">
      <c r="A19911" t="s">
        <v>19642</v>
      </c>
      <c r="B19911">
        <v>4</v>
      </c>
    </row>
    <row r="19912" spans="1:2" x14ac:dyDescent="0.3">
      <c r="A19912" t="s">
        <v>19643</v>
      </c>
      <c r="B19912">
        <v>4</v>
      </c>
    </row>
    <row r="19913" spans="1:2" x14ac:dyDescent="0.3">
      <c r="A19913" t="s">
        <v>19644</v>
      </c>
      <c r="B19913">
        <v>4</v>
      </c>
    </row>
    <row r="19914" spans="1:2" x14ac:dyDescent="0.3">
      <c r="A19914" t="s">
        <v>19645</v>
      </c>
      <c r="B19914">
        <v>4</v>
      </c>
    </row>
    <row r="19915" spans="1:2" x14ac:dyDescent="0.3">
      <c r="A19915" t="s">
        <v>19646</v>
      </c>
      <c r="B19915">
        <v>4</v>
      </c>
    </row>
    <row r="19916" spans="1:2" x14ac:dyDescent="0.3">
      <c r="A19916" t="s">
        <v>19647</v>
      </c>
      <c r="B19916">
        <v>4</v>
      </c>
    </row>
    <row r="19917" spans="1:2" x14ac:dyDescent="0.3">
      <c r="A19917" t="s">
        <v>19648</v>
      </c>
      <c r="B19917">
        <v>4</v>
      </c>
    </row>
    <row r="19918" spans="1:2" x14ac:dyDescent="0.3">
      <c r="A19918" t="s">
        <v>19649</v>
      </c>
      <c r="B19918">
        <v>4</v>
      </c>
    </row>
    <row r="19919" spans="1:2" x14ac:dyDescent="0.3">
      <c r="A19919" t="s">
        <v>19650</v>
      </c>
      <c r="B19919">
        <v>4</v>
      </c>
    </row>
    <row r="19920" spans="1:2" x14ac:dyDescent="0.3">
      <c r="A19920" t="s">
        <v>19651</v>
      </c>
      <c r="B19920">
        <v>4</v>
      </c>
    </row>
    <row r="19921" spans="1:2" x14ac:dyDescent="0.3">
      <c r="A19921" t="s">
        <v>19652</v>
      </c>
      <c r="B19921">
        <v>4</v>
      </c>
    </row>
    <row r="19922" spans="1:2" x14ac:dyDescent="0.3">
      <c r="A19922" t="s">
        <v>19653</v>
      </c>
      <c r="B19922">
        <v>4</v>
      </c>
    </row>
    <row r="19923" spans="1:2" x14ac:dyDescent="0.3">
      <c r="A19923" t="s">
        <v>19654</v>
      </c>
      <c r="B19923">
        <v>4</v>
      </c>
    </row>
    <row r="19924" spans="1:2" x14ac:dyDescent="0.3">
      <c r="A19924" t="s">
        <v>19655</v>
      </c>
      <c r="B19924">
        <v>4</v>
      </c>
    </row>
    <row r="19925" spans="1:2" x14ac:dyDescent="0.3">
      <c r="A19925" t="s">
        <v>19656</v>
      </c>
      <c r="B19925">
        <v>4</v>
      </c>
    </row>
    <row r="19926" spans="1:2" x14ac:dyDescent="0.3">
      <c r="A19926" t="s">
        <v>19657</v>
      </c>
      <c r="B19926">
        <v>4</v>
      </c>
    </row>
    <row r="19927" spans="1:2" x14ac:dyDescent="0.3">
      <c r="A19927" t="s">
        <v>19658</v>
      </c>
      <c r="B19927">
        <v>4</v>
      </c>
    </row>
    <row r="19928" spans="1:2" x14ac:dyDescent="0.3">
      <c r="A19928" t="s">
        <v>19659</v>
      </c>
      <c r="B19928">
        <v>4</v>
      </c>
    </row>
    <row r="19929" spans="1:2" x14ac:dyDescent="0.3">
      <c r="A19929" t="s">
        <v>19660</v>
      </c>
      <c r="B19929">
        <v>4</v>
      </c>
    </row>
    <row r="19930" spans="1:2" x14ac:dyDescent="0.3">
      <c r="A19930" t="s">
        <v>19661</v>
      </c>
      <c r="B19930">
        <v>4</v>
      </c>
    </row>
    <row r="19931" spans="1:2" x14ac:dyDescent="0.3">
      <c r="A19931" t="s">
        <v>19662</v>
      </c>
      <c r="B19931">
        <v>4</v>
      </c>
    </row>
    <row r="19932" spans="1:2" x14ac:dyDescent="0.3">
      <c r="A19932" t="s">
        <v>19663</v>
      </c>
      <c r="B19932">
        <v>4</v>
      </c>
    </row>
    <row r="19933" spans="1:2" x14ac:dyDescent="0.3">
      <c r="A19933" t="s">
        <v>19664</v>
      </c>
      <c r="B19933">
        <v>4</v>
      </c>
    </row>
    <row r="19934" spans="1:2" x14ac:dyDescent="0.3">
      <c r="A19934" t="s">
        <v>19665</v>
      </c>
      <c r="B19934">
        <v>4</v>
      </c>
    </row>
    <row r="19935" spans="1:2" x14ac:dyDescent="0.3">
      <c r="A19935" t="s">
        <v>19666</v>
      </c>
      <c r="B19935">
        <v>4</v>
      </c>
    </row>
    <row r="19936" spans="1:2" x14ac:dyDescent="0.3">
      <c r="A19936" t="s">
        <v>19667</v>
      </c>
      <c r="B19936">
        <v>4</v>
      </c>
    </row>
    <row r="19937" spans="1:2" x14ac:dyDescent="0.3">
      <c r="A19937" t="s">
        <v>8303</v>
      </c>
      <c r="B19937">
        <v>4</v>
      </c>
    </row>
    <row r="19938" spans="1:2" x14ac:dyDescent="0.3">
      <c r="A19938" t="s">
        <v>19668</v>
      </c>
      <c r="B19938">
        <v>4</v>
      </c>
    </row>
    <row r="19939" spans="1:2" x14ac:dyDescent="0.3">
      <c r="A19939" t="s">
        <v>19669</v>
      </c>
      <c r="B19939">
        <v>4</v>
      </c>
    </row>
    <row r="19940" spans="1:2" x14ac:dyDescent="0.3">
      <c r="A19940" t="s">
        <v>19670</v>
      </c>
      <c r="B19940">
        <v>4</v>
      </c>
    </row>
    <row r="19941" spans="1:2" x14ac:dyDescent="0.3">
      <c r="A19941" t="s">
        <v>19671</v>
      </c>
      <c r="B19941">
        <v>5</v>
      </c>
    </row>
    <row r="19942" spans="1:2" x14ac:dyDescent="0.3">
      <c r="A19942" t="s">
        <v>32162</v>
      </c>
      <c r="B19942">
        <v>5</v>
      </c>
    </row>
    <row r="19943" spans="1:2" x14ac:dyDescent="0.3">
      <c r="A19943" t="s">
        <v>19672</v>
      </c>
      <c r="B19943">
        <v>5</v>
      </c>
    </row>
    <row r="19944" spans="1:2" x14ac:dyDescent="0.3">
      <c r="A19944" t="s">
        <v>19673</v>
      </c>
      <c r="B19944">
        <v>5</v>
      </c>
    </row>
    <row r="19945" spans="1:2" x14ac:dyDescent="0.3">
      <c r="A19945" t="s">
        <v>19674</v>
      </c>
      <c r="B19945">
        <v>5</v>
      </c>
    </row>
    <row r="19946" spans="1:2" x14ac:dyDescent="0.3">
      <c r="A19946" t="s">
        <v>19675</v>
      </c>
      <c r="B19946">
        <v>5</v>
      </c>
    </row>
    <row r="19947" spans="1:2" x14ac:dyDescent="0.3">
      <c r="A19947" t="s">
        <v>19676</v>
      </c>
      <c r="B19947">
        <v>5</v>
      </c>
    </row>
    <row r="19948" spans="1:2" x14ac:dyDescent="0.3">
      <c r="A19948" t="s">
        <v>19677</v>
      </c>
      <c r="B19948">
        <v>5</v>
      </c>
    </row>
    <row r="19949" spans="1:2" x14ac:dyDescent="0.3">
      <c r="A19949" t="s">
        <v>19678</v>
      </c>
      <c r="B19949">
        <v>5</v>
      </c>
    </row>
    <row r="19950" spans="1:2" x14ac:dyDescent="0.3">
      <c r="A19950" t="s">
        <v>19679</v>
      </c>
      <c r="B19950">
        <v>5</v>
      </c>
    </row>
    <row r="19951" spans="1:2" x14ac:dyDescent="0.3">
      <c r="A19951" t="s">
        <v>19680</v>
      </c>
      <c r="B19951">
        <v>5</v>
      </c>
    </row>
    <row r="19952" spans="1:2" x14ac:dyDescent="0.3">
      <c r="A19952" t="s">
        <v>19681</v>
      </c>
      <c r="B19952">
        <v>5</v>
      </c>
    </row>
    <row r="19953" spans="1:2" x14ac:dyDescent="0.3">
      <c r="A19953" t="s">
        <v>19682</v>
      </c>
      <c r="B19953">
        <v>5</v>
      </c>
    </row>
    <row r="19954" spans="1:2" x14ac:dyDescent="0.3">
      <c r="A19954" t="s">
        <v>19683</v>
      </c>
      <c r="B19954">
        <v>5</v>
      </c>
    </row>
    <row r="19955" spans="1:2" x14ac:dyDescent="0.3">
      <c r="A19955" t="s">
        <v>19684</v>
      </c>
      <c r="B19955">
        <v>5</v>
      </c>
    </row>
    <row r="19956" spans="1:2" x14ac:dyDescent="0.3">
      <c r="A19956" t="s">
        <v>19685</v>
      </c>
      <c r="B19956">
        <v>5</v>
      </c>
    </row>
    <row r="19957" spans="1:2" x14ac:dyDescent="0.3">
      <c r="A19957" t="s">
        <v>19686</v>
      </c>
      <c r="B19957">
        <v>5</v>
      </c>
    </row>
    <row r="19958" spans="1:2" x14ac:dyDescent="0.3">
      <c r="A19958" t="s">
        <v>19687</v>
      </c>
      <c r="B19958">
        <v>5</v>
      </c>
    </row>
    <row r="19959" spans="1:2" x14ac:dyDescent="0.3">
      <c r="A19959" t="s">
        <v>19688</v>
      </c>
      <c r="B19959">
        <v>5</v>
      </c>
    </row>
    <row r="19960" spans="1:2" x14ac:dyDescent="0.3">
      <c r="A19960" t="s">
        <v>19689</v>
      </c>
      <c r="B19960">
        <v>5</v>
      </c>
    </row>
    <row r="19961" spans="1:2" x14ac:dyDescent="0.3">
      <c r="A19961" t="s">
        <v>19690</v>
      </c>
      <c r="B19961">
        <v>5</v>
      </c>
    </row>
    <row r="19962" spans="1:2" x14ac:dyDescent="0.3">
      <c r="A19962" t="s">
        <v>19691</v>
      </c>
      <c r="B19962">
        <v>5</v>
      </c>
    </row>
    <row r="19963" spans="1:2" x14ac:dyDescent="0.3">
      <c r="A19963" t="s">
        <v>32163</v>
      </c>
      <c r="B19963">
        <v>5</v>
      </c>
    </row>
    <row r="19964" spans="1:2" x14ac:dyDescent="0.3">
      <c r="A19964" t="s">
        <v>19692</v>
      </c>
      <c r="B19964">
        <v>5</v>
      </c>
    </row>
    <row r="19965" spans="1:2" x14ac:dyDescent="0.3">
      <c r="A19965" t="s">
        <v>19693</v>
      </c>
      <c r="B19965">
        <v>5</v>
      </c>
    </row>
    <row r="19966" spans="1:2" x14ac:dyDescent="0.3">
      <c r="A19966" t="s">
        <v>19694</v>
      </c>
      <c r="B19966">
        <v>5</v>
      </c>
    </row>
    <row r="19967" spans="1:2" x14ac:dyDescent="0.3">
      <c r="A19967" t="s">
        <v>19695</v>
      </c>
      <c r="B19967">
        <v>5</v>
      </c>
    </row>
    <row r="19968" spans="1:2" x14ac:dyDescent="0.3">
      <c r="A19968" t="s">
        <v>19696</v>
      </c>
      <c r="B19968">
        <v>5</v>
      </c>
    </row>
    <row r="19969" spans="1:2" x14ac:dyDescent="0.3">
      <c r="A19969" t="s">
        <v>19697</v>
      </c>
      <c r="B19969">
        <v>5</v>
      </c>
    </row>
    <row r="19970" spans="1:2" x14ac:dyDescent="0.3">
      <c r="A19970" t="s">
        <v>19698</v>
      </c>
      <c r="B19970">
        <v>5</v>
      </c>
    </row>
    <row r="19971" spans="1:2" x14ac:dyDescent="0.3">
      <c r="A19971" t="s">
        <v>19699</v>
      </c>
      <c r="B19971">
        <v>5</v>
      </c>
    </row>
    <row r="19972" spans="1:2" x14ac:dyDescent="0.3">
      <c r="A19972" t="s">
        <v>19700</v>
      </c>
      <c r="B19972">
        <v>5</v>
      </c>
    </row>
    <row r="19973" spans="1:2" x14ac:dyDescent="0.3">
      <c r="A19973" t="s">
        <v>19701</v>
      </c>
      <c r="B19973">
        <v>5</v>
      </c>
    </row>
    <row r="19974" spans="1:2" x14ac:dyDescent="0.3">
      <c r="A19974" t="s">
        <v>19702</v>
      </c>
      <c r="B19974">
        <v>5</v>
      </c>
    </row>
    <row r="19975" spans="1:2" x14ac:dyDescent="0.3">
      <c r="A19975" t="s">
        <v>19703</v>
      </c>
      <c r="B19975">
        <v>5</v>
      </c>
    </row>
    <row r="19976" spans="1:2" x14ac:dyDescent="0.3">
      <c r="A19976" t="s">
        <v>19704</v>
      </c>
      <c r="B19976">
        <v>5</v>
      </c>
    </row>
    <row r="19977" spans="1:2" x14ac:dyDescent="0.3">
      <c r="A19977" t="s">
        <v>19705</v>
      </c>
      <c r="B19977">
        <v>5</v>
      </c>
    </row>
    <row r="19978" spans="1:2" x14ac:dyDescent="0.3">
      <c r="A19978" t="s">
        <v>19706</v>
      </c>
      <c r="B19978">
        <v>5</v>
      </c>
    </row>
    <row r="19979" spans="1:2" x14ac:dyDescent="0.3">
      <c r="A19979" t="s">
        <v>19707</v>
      </c>
      <c r="B19979">
        <v>5</v>
      </c>
    </row>
    <row r="19980" spans="1:2" x14ac:dyDescent="0.3">
      <c r="A19980" t="s">
        <v>19708</v>
      </c>
      <c r="B19980">
        <v>5</v>
      </c>
    </row>
    <row r="19981" spans="1:2" x14ac:dyDescent="0.3">
      <c r="A19981" t="s">
        <v>19709</v>
      </c>
      <c r="B19981">
        <v>5</v>
      </c>
    </row>
    <row r="19982" spans="1:2" x14ac:dyDescent="0.3">
      <c r="A19982" t="s">
        <v>19710</v>
      </c>
      <c r="B19982">
        <v>5</v>
      </c>
    </row>
    <row r="19983" spans="1:2" x14ac:dyDescent="0.3">
      <c r="A19983" t="s">
        <v>19711</v>
      </c>
      <c r="B19983">
        <v>5</v>
      </c>
    </row>
    <row r="19984" spans="1:2" x14ac:dyDescent="0.3">
      <c r="A19984" t="s">
        <v>19712</v>
      </c>
      <c r="B19984">
        <v>5</v>
      </c>
    </row>
    <row r="19985" spans="1:2" x14ac:dyDescent="0.3">
      <c r="A19985" t="s">
        <v>19713</v>
      </c>
      <c r="B19985">
        <v>5</v>
      </c>
    </row>
    <row r="19986" spans="1:2" x14ac:dyDescent="0.3">
      <c r="A19986" t="s">
        <v>32164</v>
      </c>
      <c r="B19986">
        <v>5</v>
      </c>
    </row>
    <row r="19987" spans="1:2" x14ac:dyDescent="0.3">
      <c r="A19987" t="s">
        <v>32165</v>
      </c>
      <c r="B19987">
        <v>5</v>
      </c>
    </row>
    <row r="19988" spans="1:2" x14ac:dyDescent="0.3">
      <c r="A19988" t="s">
        <v>19714</v>
      </c>
      <c r="B19988">
        <v>5</v>
      </c>
    </row>
    <row r="19989" spans="1:2" x14ac:dyDescent="0.3">
      <c r="A19989" t="s">
        <v>19715</v>
      </c>
      <c r="B19989">
        <v>5</v>
      </c>
    </row>
    <row r="19990" spans="1:2" x14ac:dyDescent="0.3">
      <c r="A19990" t="s">
        <v>19716</v>
      </c>
      <c r="B19990">
        <v>5</v>
      </c>
    </row>
    <row r="19991" spans="1:2" x14ac:dyDescent="0.3">
      <c r="A19991" t="s">
        <v>19717</v>
      </c>
      <c r="B19991">
        <v>5</v>
      </c>
    </row>
    <row r="19992" spans="1:2" x14ac:dyDescent="0.3">
      <c r="A19992" t="s">
        <v>19718</v>
      </c>
      <c r="B19992">
        <v>5</v>
      </c>
    </row>
    <row r="19993" spans="1:2" x14ac:dyDescent="0.3">
      <c r="A19993" t="s">
        <v>19719</v>
      </c>
      <c r="B19993">
        <v>5</v>
      </c>
    </row>
    <row r="19994" spans="1:2" x14ac:dyDescent="0.3">
      <c r="A19994" t="s">
        <v>19720</v>
      </c>
      <c r="B19994">
        <v>5</v>
      </c>
    </row>
    <row r="19995" spans="1:2" x14ac:dyDescent="0.3">
      <c r="A19995" t="s">
        <v>19721</v>
      </c>
      <c r="B19995">
        <v>5</v>
      </c>
    </row>
    <row r="19996" spans="1:2" x14ac:dyDescent="0.3">
      <c r="A19996" t="s">
        <v>19722</v>
      </c>
      <c r="B19996">
        <v>5</v>
      </c>
    </row>
    <row r="19997" spans="1:2" x14ac:dyDescent="0.3">
      <c r="A19997" t="s">
        <v>19723</v>
      </c>
      <c r="B19997">
        <v>5</v>
      </c>
    </row>
    <row r="19998" spans="1:2" x14ac:dyDescent="0.3">
      <c r="A19998" t="s">
        <v>19724</v>
      </c>
      <c r="B19998">
        <v>5</v>
      </c>
    </row>
    <row r="19999" spans="1:2" x14ac:dyDescent="0.3">
      <c r="A19999" t="s">
        <v>19725</v>
      </c>
      <c r="B19999">
        <v>5</v>
      </c>
    </row>
    <row r="20000" spans="1:2" x14ac:dyDescent="0.3">
      <c r="A20000" t="s">
        <v>32166</v>
      </c>
      <c r="B20000">
        <v>5</v>
      </c>
    </row>
    <row r="20001" spans="1:2" x14ac:dyDescent="0.3">
      <c r="A20001" t="s">
        <v>19726</v>
      </c>
      <c r="B20001">
        <v>5</v>
      </c>
    </row>
    <row r="20002" spans="1:2" x14ac:dyDescent="0.3">
      <c r="A20002" t="s">
        <v>19727</v>
      </c>
      <c r="B20002">
        <v>5</v>
      </c>
    </row>
    <row r="20003" spans="1:2" x14ac:dyDescent="0.3">
      <c r="A20003" t="s">
        <v>19728</v>
      </c>
      <c r="B20003">
        <v>5</v>
      </c>
    </row>
    <row r="20004" spans="1:2" x14ac:dyDescent="0.3">
      <c r="A20004" t="s">
        <v>19729</v>
      </c>
      <c r="B20004">
        <v>5</v>
      </c>
    </row>
    <row r="20005" spans="1:2" x14ac:dyDescent="0.3">
      <c r="A20005" t="s">
        <v>32167</v>
      </c>
      <c r="B20005">
        <v>5</v>
      </c>
    </row>
    <row r="20006" spans="1:2" x14ac:dyDescent="0.3">
      <c r="A20006" t="s">
        <v>19730</v>
      </c>
      <c r="B20006">
        <v>5</v>
      </c>
    </row>
    <row r="20007" spans="1:2" x14ac:dyDescent="0.3">
      <c r="A20007" t="s">
        <v>19731</v>
      </c>
      <c r="B20007">
        <v>5</v>
      </c>
    </row>
    <row r="20008" spans="1:2" x14ac:dyDescent="0.3">
      <c r="A20008" t="s">
        <v>19732</v>
      </c>
      <c r="B20008">
        <v>5</v>
      </c>
    </row>
    <row r="20009" spans="1:2" x14ac:dyDescent="0.3">
      <c r="A20009" t="s">
        <v>19733</v>
      </c>
      <c r="B20009">
        <v>5</v>
      </c>
    </row>
    <row r="20010" spans="1:2" x14ac:dyDescent="0.3">
      <c r="A20010" t="s">
        <v>19734</v>
      </c>
      <c r="B20010">
        <v>5</v>
      </c>
    </row>
    <row r="20011" spans="1:2" x14ac:dyDescent="0.3">
      <c r="A20011" t="s">
        <v>19735</v>
      </c>
      <c r="B20011">
        <v>5</v>
      </c>
    </row>
    <row r="20012" spans="1:2" x14ac:dyDescent="0.3">
      <c r="A20012" t="s">
        <v>19736</v>
      </c>
      <c r="B20012">
        <v>5</v>
      </c>
    </row>
    <row r="20013" spans="1:2" x14ac:dyDescent="0.3">
      <c r="A20013" t="s">
        <v>19737</v>
      </c>
      <c r="B20013">
        <v>5</v>
      </c>
    </row>
    <row r="20014" spans="1:2" x14ac:dyDescent="0.3">
      <c r="A20014" t="s">
        <v>19738</v>
      </c>
      <c r="B20014">
        <v>5</v>
      </c>
    </row>
    <row r="20015" spans="1:2" x14ac:dyDescent="0.3">
      <c r="A20015" t="s">
        <v>19739</v>
      </c>
      <c r="B20015">
        <v>5</v>
      </c>
    </row>
    <row r="20016" spans="1:2" x14ac:dyDescent="0.3">
      <c r="A20016" t="s">
        <v>19740</v>
      </c>
      <c r="B20016">
        <v>5</v>
      </c>
    </row>
    <row r="20017" spans="1:2" x14ac:dyDescent="0.3">
      <c r="A20017" t="s">
        <v>19741</v>
      </c>
      <c r="B20017">
        <v>5</v>
      </c>
    </row>
    <row r="20018" spans="1:2" x14ac:dyDescent="0.3">
      <c r="A20018" t="s">
        <v>19742</v>
      </c>
      <c r="B20018">
        <v>5</v>
      </c>
    </row>
    <row r="20019" spans="1:2" x14ac:dyDescent="0.3">
      <c r="A20019" t="s">
        <v>19743</v>
      </c>
      <c r="B20019">
        <v>5</v>
      </c>
    </row>
    <row r="20020" spans="1:2" x14ac:dyDescent="0.3">
      <c r="A20020" t="s">
        <v>19744</v>
      </c>
      <c r="B20020">
        <v>5</v>
      </c>
    </row>
    <row r="20021" spans="1:2" x14ac:dyDescent="0.3">
      <c r="A20021" t="s">
        <v>19745</v>
      </c>
      <c r="B20021">
        <v>5</v>
      </c>
    </row>
    <row r="20022" spans="1:2" x14ac:dyDescent="0.3">
      <c r="A20022" t="s">
        <v>32168</v>
      </c>
      <c r="B20022">
        <v>5</v>
      </c>
    </row>
    <row r="20023" spans="1:2" x14ac:dyDescent="0.3">
      <c r="A20023" t="s">
        <v>19746</v>
      </c>
      <c r="B20023">
        <v>5</v>
      </c>
    </row>
    <row r="20024" spans="1:2" x14ac:dyDescent="0.3">
      <c r="A20024" t="s">
        <v>19747</v>
      </c>
      <c r="B20024">
        <v>5</v>
      </c>
    </row>
    <row r="20025" spans="1:2" x14ac:dyDescent="0.3">
      <c r="A20025" t="s">
        <v>19748</v>
      </c>
      <c r="B20025">
        <v>5</v>
      </c>
    </row>
    <row r="20026" spans="1:2" x14ac:dyDescent="0.3">
      <c r="A20026" t="s">
        <v>19749</v>
      </c>
      <c r="B20026">
        <v>5</v>
      </c>
    </row>
    <row r="20027" spans="1:2" x14ac:dyDescent="0.3">
      <c r="A20027" t="s">
        <v>19750</v>
      </c>
      <c r="B20027">
        <v>5</v>
      </c>
    </row>
    <row r="20028" spans="1:2" x14ac:dyDescent="0.3">
      <c r="A20028" t="s">
        <v>19751</v>
      </c>
      <c r="B20028">
        <v>5</v>
      </c>
    </row>
    <row r="20029" spans="1:2" x14ac:dyDescent="0.3">
      <c r="A20029" t="s">
        <v>19752</v>
      </c>
      <c r="B20029">
        <v>5</v>
      </c>
    </row>
    <row r="20030" spans="1:2" x14ac:dyDescent="0.3">
      <c r="A20030" t="s">
        <v>19753</v>
      </c>
      <c r="B20030">
        <v>5</v>
      </c>
    </row>
    <row r="20031" spans="1:2" x14ac:dyDescent="0.3">
      <c r="A20031" t="s">
        <v>19754</v>
      </c>
      <c r="B20031">
        <v>5</v>
      </c>
    </row>
    <row r="20032" spans="1:2" x14ac:dyDescent="0.3">
      <c r="A20032" t="s">
        <v>32169</v>
      </c>
      <c r="B20032">
        <v>5</v>
      </c>
    </row>
    <row r="20033" spans="1:2" x14ac:dyDescent="0.3">
      <c r="A20033" t="s">
        <v>19755</v>
      </c>
      <c r="B20033">
        <v>5</v>
      </c>
    </row>
    <row r="20034" spans="1:2" x14ac:dyDescent="0.3">
      <c r="A20034" t="s">
        <v>19756</v>
      </c>
      <c r="B20034">
        <v>5</v>
      </c>
    </row>
    <row r="20035" spans="1:2" x14ac:dyDescent="0.3">
      <c r="A20035" t="s">
        <v>19757</v>
      </c>
      <c r="B20035">
        <v>5</v>
      </c>
    </row>
    <row r="20036" spans="1:2" x14ac:dyDescent="0.3">
      <c r="A20036" t="s">
        <v>19758</v>
      </c>
      <c r="B20036">
        <v>5</v>
      </c>
    </row>
    <row r="20037" spans="1:2" x14ac:dyDescent="0.3">
      <c r="A20037" t="s">
        <v>19759</v>
      </c>
      <c r="B20037">
        <v>5</v>
      </c>
    </row>
    <row r="20038" spans="1:2" x14ac:dyDescent="0.3">
      <c r="A20038" t="s">
        <v>19760</v>
      </c>
      <c r="B20038">
        <v>5</v>
      </c>
    </row>
    <row r="20039" spans="1:2" x14ac:dyDescent="0.3">
      <c r="A20039" t="s">
        <v>19761</v>
      </c>
      <c r="B20039">
        <v>5</v>
      </c>
    </row>
    <row r="20040" spans="1:2" x14ac:dyDescent="0.3">
      <c r="A20040" t="s">
        <v>19762</v>
      </c>
      <c r="B20040">
        <v>5</v>
      </c>
    </row>
    <row r="20041" spans="1:2" x14ac:dyDescent="0.3">
      <c r="A20041" t="s">
        <v>19763</v>
      </c>
      <c r="B20041">
        <v>5</v>
      </c>
    </row>
    <row r="20042" spans="1:2" x14ac:dyDescent="0.3">
      <c r="A20042" t="s">
        <v>19764</v>
      </c>
      <c r="B20042">
        <v>5</v>
      </c>
    </row>
    <row r="20043" spans="1:2" x14ac:dyDescent="0.3">
      <c r="A20043" t="s">
        <v>19765</v>
      </c>
      <c r="B20043">
        <v>5</v>
      </c>
    </row>
    <row r="20044" spans="1:2" x14ac:dyDescent="0.3">
      <c r="A20044" t="s">
        <v>19766</v>
      </c>
      <c r="B20044">
        <v>5</v>
      </c>
    </row>
    <row r="20045" spans="1:2" x14ac:dyDescent="0.3">
      <c r="A20045" t="s">
        <v>19767</v>
      </c>
      <c r="B20045">
        <v>5</v>
      </c>
    </row>
    <row r="20046" spans="1:2" x14ac:dyDescent="0.3">
      <c r="A20046" t="s">
        <v>19768</v>
      </c>
      <c r="B20046">
        <v>5</v>
      </c>
    </row>
    <row r="20047" spans="1:2" x14ac:dyDescent="0.3">
      <c r="A20047" t="s">
        <v>19769</v>
      </c>
      <c r="B20047">
        <v>5</v>
      </c>
    </row>
    <row r="20048" spans="1:2" x14ac:dyDescent="0.3">
      <c r="A20048" t="s">
        <v>19770</v>
      </c>
      <c r="B20048">
        <v>5</v>
      </c>
    </row>
    <row r="20049" spans="1:2" x14ac:dyDescent="0.3">
      <c r="A20049" t="s">
        <v>19771</v>
      </c>
      <c r="B20049">
        <v>5</v>
      </c>
    </row>
    <row r="20050" spans="1:2" x14ac:dyDescent="0.3">
      <c r="A20050" t="s">
        <v>19772</v>
      </c>
      <c r="B20050">
        <v>5</v>
      </c>
    </row>
    <row r="20051" spans="1:2" x14ac:dyDescent="0.3">
      <c r="A20051" t="s">
        <v>49384</v>
      </c>
      <c r="B20051">
        <v>5</v>
      </c>
    </row>
    <row r="20052" spans="1:2" x14ac:dyDescent="0.3">
      <c r="A20052" t="s">
        <v>19773</v>
      </c>
      <c r="B20052">
        <v>5</v>
      </c>
    </row>
    <row r="20053" spans="1:2" x14ac:dyDescent="0.3">
      <c r="A20053" t="s">
        <v>19774</v>
      </c>
      <c r="B20053">
        <v>5</v>
      </c>
    </row>
    <row r="20054" spans="1:2" x14ac:dyDescent="0.3">
      <c r="A20054" t="s">
        <v>19775</v>
      </c>
      <c r="B20054">
        <v>5</v>
      </c>
    </row>
    <row r="20055" spans="1:2" x14ac:dyDescent="0.3">
      <c r="A20055" t="s">
        <v>19776</v>
      </c>
      <c r="B20055">
        <v>5</v>
      </c>
    </row>
    <row r="20056" spans="1:2" x14ac:dyDescent="0.3">
      <c r="A20056" t="s">
        <v>19777</v>
      </c>
      <c r="B20056">
        <v>5</v>
      </c>
    </row>
    <row r="20057" spans="1:2" x14ac:dyDescent="0.3">
      <c r="A20057" t="s">
        <v>19778</v>
      </c>
      <c r="B20057">
        <v>5</v>
      </c>
    </row>
    <row r="20058" spans="1:2" x14ac:dyDescent="0.3">
      <c r="A20058" t="s">
        <v>19779</v>
      </c>
      <c r="B20058">
        <v>5</v>
      </c>
    </row>
    <row r="20059" spans="1:2" x14ac:dyDescent="0.3">
      <c r="A20059" t="s">
        <v>19780</v>
      </c>
      <c r="B20059">
        <v>5</v>
      </c>
    </row>
    <row r="20060" spans="1:2" x14ac:dyDescent="0.3">
      <c r="A20060" t="s">
        <v>19781</v>
      </c>
      <c r="B20060">
        <v>5</v>
      </c>
    </row>
    <row r="20061" spans="1:2" x14ac:dyDescent="0.3">
      <c r="A20061" t="s">
        <v>32170</v>
      </c>
      <c r="B20061">
        <v>5</v>
      </c>
    </row>
    <row r="20062" spans="1:2" x14ac:dyDescent="0.3">
      <c r="A20062" t="s">
        <v>19782</v>
      </c>
      <c r="B20062">
        <v>5</v>
      </c>
    </row>
    <row r="20063" spans="1:2" x14ac:dyDescent="0.3">
      <c r="A20063" t="s">
        <v>19783</v>
      </c>
      <c r="B20063">
        <v>5</v>
      </c>
    </row>
    <row r="20064" spans="1:2" x14ac:dyDescent="0.3">
      <c r="A20064" t="s">
        <v>19784</v>
      </c>
      <c r="B20064">
        <v>5</v>
      </c>
    </row>
    <row r="20065" spans="1:2" x14ac:dyDescent="0.3">
      <c r="A20065" t="s">
        <v>19785</v>
      </c>
      <c r="B20065">
        <v>5</v>
      </c>
    </row>
    <row r="20066" spans="1:2" x14ac:dyDescent="0.3">
      <c r="A20066" t="s">
        <v>19786</v>
      </c>
      <c r="B20066">
        <v>5</v>
      </c>
    </row>
    <row r="20067" spans="1:2" x14ac:dyDescent="0.3">
      <c r="A20067" t="s">
        <v>19787</v>
      </c>
      <c r="B20067">
        <v>5</v>
      </c>
    </row>
    <row r="20068" spans="1:2" x14ac:dyDescent="0.3">
      <c r="A20068" t="s">
        <v>19788</v>
      </c>
      <c r="B20068">
        <v>5</v>
      </c>
    </row>
    <row r="20069" spans="1:2" x14ac:dyDescent="0.3">
      <c r="A20069" t="s">
        <v>19789</v>
      </c>
      <c r="B20069">
        <v>5</v>
      </c>
    </row>
    <row r="20070" spans="1:2" x14ac:dyDescent="0.3">
      <c r="A20070" t="s">
        <v>19790</v>
      </c>
      <c r="B20070">
        <v>5</v>
      </c>
    </row>
    <row r="20071" spans="1:2" x14ac:dyDescent="0.3">
      <c r="A20071" t="s">
        <v>19791</v>
      </c>
      <c r="B20071">
        <v>5</v>
      </c>
    </row>
    <row r="20072" spans="1:2" x14ac:dyDescent="0.3">
      <c r="A20072" t="s">
        <v>19792</v>
      </c>
      <c r="B20072">
        <v>5</v>
      </c>
    </row>
    <row r="20073" spans="1:2" x14ac:dyDescent="0.3">
      <c r="A20073" t="s">
        <v>19793</v>
      </c>
      <c r="B20073">
        <v>5</v>
      </c>
    </row>
    <row r="20074" spans="1:2" x14ac:dyDescent="0.3">
      <c r="A20074" t="s">
        <v>19794</v>
      </c>
      <c r="B20074">
        <v>5</v>
      </c>
    </row>
    <row r="20075" spans="1:2" x14ac:dyDescent="0.3">
      <c r="A20075" t="s">
        <v>19795</v>
      </c>
      <c r="B20075">
        <v>5</v>
      </c>
    </row>
    <row r="20076" spans="1:2" x14ac:dyDescent="0.3">
      <c r="A20076" t="s">
        <v>19796</v>
      </c>
      <c r="B20076">
        <v>5</v>
      </c>
    </row>
    <row r="20077" spans="1:2" x14ac:dyDescent="0.3">
      <c r="A20077" t="s">
        <v>19797</v>
      </c>
      <c r="B20077">
        <v>5</v>
      </c>
    </row>
    <row r="20078" spans="1:2" x14ac:dyDescent="0.3">
      <c r="A20078" t="s">
        <v>19798</v>
      </c>
      <c r="B20078">
        <v>5</v>
      </c>
    </row>
    <row r="20079" spans="1:2" x14ac:dyDescent="0.3">
      <c r="A20079" t="s">
        <v>19799</v>
      </c>
      <c r="B20079">
        <v>5</v>
      </c>
    </row>
    <row r="20080" spans="1:2" x14ac:dyDescent="0.3">
      <c r="A20080" t="s">
        <v>19800</v>
      </c>
      <c r="B20080">
        <v>5</v>
      </c>
    </row>
    <row r="20081" spans="1:2" x14ac:dyDescent="0.3">
      <c r="A20081" t="s">
        <v>19801</v>
      </c>
      <c r="B20081">
        <v>5</v>
      </c>
    </row>
    <row r="20082" spans="1:2" x14ac:dyDescent="0.3">
      <c r="A20082" t="s">
        <v>19802</v>
      </c>
      <c r="B20082">
        <v>5</v>
      </c>
    </row>
    <row r="20083" spans="1:2" x14ac:dyDescent="0.3">
      <c r="A20083" t="s">
        <v>19803</v>
      </c>
      <c r="B20083">
        <v>5</v>
      </c>
    </row>
    <row r="20084" spans="1:2" x14ac:dyDescent="0.3">
      <c r="A20084" t="s">
        <v>19804</v>
      </c>
      <c r="B20084">
        <v>5</v>
      </c>
    </row>
    <row r="20085" spans="1:2" x14ac:dyDescent="0.3">
      <c r="A20085" t="s">
        <v>19805</v>
      </c>
      <c r="B20085">
        <v>5</v>
      </c>
    </row>
    <row r="20086" spans="1:2" x14ac:dyDescent="0.3">
      <c r="A20086" t="s">
        <v>19806</v>
      </c>
      <c r="B20086">
        <v>5</v>
      </c>
    </row>
    <row r="20087" spans="1:2" x14ac:dyDescent="0.3">
      <c r="A20087" t="s">
        <v>19807</v>
      </c>
      <c r="B20087">
        <v>5</v>
      </c>
    </row>
    <row r="20088" spans="1:2" x14ac:dyDescent="0.3">
      <c r="A20088" t="s">
        <v>32171</v>
      </c>
      <c r="B20088">
        <v>5</v>
      </c>
    </row>
    <row r="20089" spans="1:2" x14ac:dyDescent="0.3">
      <c r="A20089" t="s">
        <v>19808</v>
      </c>
      <c r="B20089">
        <v>5</v>
      </c>
    </row>
    <row r="20090" spans="1:2" x14ac:dyDescent="0.3">
      <c r="A20090" t="s">
        <v>19809</v>
      </c>
      <c r="B20090">
        <v>5</v>
      </c>
    </row>
    <row r="20091" spans="1:2" x14ac:dyDescent="0.3">
      <c r="A20091" t="s">
        <v>19810</v>
      </c>
      <c r="B20091">
        <v>5</v>
      </c>
    </row>
    <row r="20092" spans="1:2" x14ac:dyDescent="0.3">
      <c r="A20092" t="s">
        <v>19811</v>
      </c>
      <c r="B20092">
        <v>5</v>
      </c>
    </row>
    <row r="20093" spans="1:2" x14ac:dyDescent="0.3">
      <c r="A20093" t="s">
        <v>19812</v>
      </c>
      <c r="B20093">
        <v>5</v>
      </c>
    </row>
    <row r="20094" spans="1:2" x14ac:dyDescent="0.3">
      <c r="A20094" t="s">
        <v>19813</v>
      </c>
      <c r="B20094">
        <v>5</v>
      </c>
    </row>
    <row r="20095" spans="1:2" x14ac:dyDescent="0.3">
      <c r="A20095" t="s">
        <v>19814</v>
      </c>
      <c r="B20095">
        <v>5</v>
      </c>
    </row>
    <row r="20096" spans="1:2" x14ac:dyDescent="0.3">
      <c r="A20096" t="s">
        <v>19815</v>
      </c>
      <c r="B20096">
        <v>5</v>
      </c>
    </row>
    <row r="20097" spans="1:2" x14ac:dyDescent="0.3">
      <c r="A20097" t="s">
        <v>19816</v>
      </c>
      <c r="B20097">
        <v>5</v>
      </c>
    </row>
    <row r="20098" spans="1:2" x14ac:dyDescent="0.3">
      <c r="A20098" t="s">
        <v>19817</v>
      </c>
      <c r="B20098">
        <v>5</v>
      </c>
    </row>
    <row r="20099" spans="1:2" x14ac:dyDescent="0.3">
      <c r="A20099" t="s">
        <v>19818</v>
      </c>
      <c r="B20099">
        <v>5</v>
      </c>
    </row>
    <row r="20100" spans="1:2" x14ac:dyDescent="0.3">
      <c r="A20100" t="s">
        <v>19819</v>
      </c>
      <c r="B20100">
        <v>5</v>
      </c>
    </row>
    <row r="20101" spans="1:2" x14ac:dyDescent="0.3">
      <c r="A20101" t="s">
        <v>19820</v>
      </c>
      <c r="B20101">
        <v>5</v>
      </c>
    </row>
    <row r="20102" spans="1:2" x14ac:dyDescent="0.3">
      <c r="A20102" t="s">
        <v>19821</v>
      </c>
      <c r="B20102">
        <v>5</v>
      </c>
    </row>
    <row r="20103" spans="1:2" x14ac:dyDescent="0.3">
      <c r="A20103" t="s">
        <v>19822</v>
      </c>
      <c r="B20103">
        <v>5</v>
      </c>
    </row>
    <row r="20104" spans="1:2" x14ac:dyDescent="0.3">
      <c r="A20104" t="s">
        <v>19823</v>
      </c>
      <c r="B20104">
        <v>5</v>
      </c>
    </row>
    <row r="20105" spans="1:2" x14ac:dyDescent="0.3">
      <c r="A20105" t="s">
        <v>19824</v>
      </c>
      <c r="B20105">
        <v>5</v>
      </c>
    </row>
    <row r="20106" spans="1:2" x14ac:dyDescent="0.3">
      <c r="A20106" t="s">
        <v>32172</v>
      </c>
      <c r="B20106">
        <v>5</v>
      </c>
    </row>
    <row r="20107" spans="1:2" x14ac:dyDescent="0.3">
      <c r="A20107" t="s">
        <v>19825</v>
      </c>
      <c r="B20107">
        <v>5</v>
      </c>
    </row>
    <row r="20108" spans="1:2" x14ac:dyDescent="0.3">
      <c r="A20108" t="s">
        <v>19826</v>
      </c>
      <c r="B20108">
        <v>5</v>
      </c>
    </row>
    <row r="20109" spans="1:2" x14ac:dyDescent="0.3">
      <c r="A20109" t="s">
        <v>19827</v>
      </c>
      <c r="B20109">
        <v>5</v>
      </c>
    </row>
    <row r="20110" spans="1:2" x14ac:dyDescent="0.3">
      <c r="A20110" t="s">
        <v>19828</v>
      </c>
      <c r="B20110">
        <v>5</v>
      </c>
    </row>
    <row r="20111" spans="1:2" x14ac:dyDescent="0.3">
      <c r="A20111" t="s">
        <v>19829</v>
      </c>
      <c r="B20111">
        <v>5</v>
      </c>
    </row>
    <row r="20112" spans="1:2" x14ac:dyDescent="0.3">
      <c r="A20112" t="s">
        <v>19830</v>
      </c>
      <c r="B20112">
        <v>5</v>
      </c>
    </row>
    <row r="20113" spans="1:2" x14ac:dyDescent="0.3">
      <c r="A20113" t="s">
        <v>19831</v>
      </c>
      <c r="B20113">
        <v>5</v>
      </c>
    </row>
    <row r="20114" spans="1:2" x14ac:dyDescent="0.3">
      <c r="A20114" t="s">
        <v>19832</v>
      </c>
      <c r="B20114">
        <v>5</v>
      </c>
    </row>
    <row r="20115" spans="1:2" x14ac:dyDescent="0.3">
      <c r="A20115" t="s">
        <v>19833</v>
      </c>
      <c r="B20115">
        <v>5</v>
      </c>
    </row>
    <row r="20116" spans="1:2" x14ac:dyDescent="0.3">
      <c r="A20116" t="s">
        <v>19834</v>
      </c>
      <c r="B20116">
        <v>5</v>
      </c>
    </row>
    <row r="20117" spans="1:2" x14ac:dyDescent="0.3">
      <c r="A20117" t="s">
        <v>19835</v>
      </c>
      <c r="B20117">
        <v>5</v>
      </c>
    </row>
    <row r="20118" spans="1:2" x14ac:dyDescent="0.3">
      <c r="A20118" t="s">
        <v>19836</v>
      </c>
      <c r="B20118">
        <v>5</v>
      </c>
    </row>
    <row r="20119" spans="1:2" x14ac:dyDescent="0.3">
      <c r="A20119" t="s">
        <v>19837</v>
      </c>
      <c r="B20119">
        <v>5</v>
      </c>
    </row>
    <row r="20120" spans="1:2" x14ac:dyDescent="0.3">
      <c r="A20120" t="s">
        <v>19838</v>
      </c>
      <c r="B20120">
        <v>5</v>
      </c>
    </row>
    <row r="20121" spans="1:2" x14ac:dyDescent="0.3">
      <c r="A20121" t="s">
        <v>19839</v>
      </c>
      <c r="B20121">
        <v>5</v>
      </c>
    </row>
    <row r="20122" spans="1:2" x14ac:dyDescent="0.3">
      <c r="A20122" t="s">
        <v>19840</v>
      </c>
      <c r="B20122">
        <v>5</v>
      </c>
    </row>
    <row r="20123" spans="1:2" x14ac:dyDescent="0.3">
      <c r="A20123" t="s">
        <v>19841</v>
      </c>
      <c r="B20123">
        <v>5</v>
      </c>
    </row>
    <row r="20124" spans="1:2" x14ac:dyDescent="0.3">
      <c r="A20124" t="s">
        <v>19842</v>
      </c>
      <c r="B20124">
        <v>5</v>
      </c>
    </row>
    <row r="20125" spans="1:2" x14ac:dyDescent="0.3">
      <c r="A20125" t="s">
        <v>19843</v>
      </c>
      <c r="B20125">
        <v>5</v>
      </c>
    </row>
    <row r="20126" spans="1:2" x14ac:dyDescent="0.3">
      <c r="A20126" t="s">
        <v>19844</v>
      </c>
      <c r="B20126">
        <v>5</v>
      </c>
    </row>
    <row r="20127" spans="1:2" x14ac:dyDescent="0.3">
      <c r="A20127" t="s">
        <v>19845</v>
      </c>
      <c r="B20127">
        <v>5</v>
      </c>
    </row>
    <row r="20128" spans="1:2" x14ac:dyDescent="0.3">
      <c r="A20128" t="s">
        <v>19846</v>
      </c>
      <c r="B20128">
        <v>5</v>
      </c>
    </row>
    <row r="20129" spans="1:2" x14ac:dyDescent="0.3">
      <c r="A20129" t="s">
        <v>19847</v>
      </c>
      <c r="B20129">
        <v>5</v>
      </c>
    </row>
    <row r="20130" spans="1:2" x14ac:dyDescent="0.3">
      <c r="A20130" t="s">
        <v>19848</v>
      </c>
      <c r="B20130">
        <v>5</v>
      </c>
    </row>
    <row r="20131" spans="1:2" x14ac:dyDescent="0.3">
      <c r="A20131" t="s">
        <v>19849</v>
      </c>
      <c r="B20131">
        <v>5</v>
      </c>
    </row>
    <row r="20132" spans="1:2" x14ac:dyDescent="0.3">
      <c r="A20132" t="s">
        <v>19850</v>
      </c>
      <c r="B20132">
        <v>5</v>
      </c>
    </row>
    <row r="20133" spans="1:2" x14ac:dyDescent="0.3">
      <c r="A20133" t="s">
        <v>32173</v>
      </c>
      <c r="B20133">
        <v>5</v>
      </c>
    </row>
    <row r="20134" spans="1:2" x14ac:dyDescent="0.3">
      <c r="A20134" t="s">
        <v>19851</v>
      </c>
      <c r="B20134">
        <v>5</v>
      </c>
    </row>
    <row r="20135" spans="1:2" x14ac:dyDescent="0.3">
      <c r="A20135" t="s">
        <v>19852</v>
      </c>
      <c r="B20135">
        <v>5</v>
      </c>
    </row>
    <row r="20136" spans="1:2" x14ac:dyDescent="0.3">
      <c r="A20136" t="s">
        <v>19853</v>
      </c>
      <c r="B20136">
        <v>5</v>
      </c>
    </row>
    <row r="20137" spans="1:2" x14ac:dyDescent="0.3">
      <c r="A20137" t="s">
        <v>19854</v>
      </c>
      <c r="B20137">
        <v>5</v>
      </c>
    </row>
    <row r="20138" spans="1:2" x14ac:dyDescent="0.3">
      <c r="A20138" t="s">
        <v>19855</v>
      </c>
      <c r="B20138">
        <v>5</v>
      </c>
    </row>
    <row r="20139" spans="1:2" x14ac:dyDescent="0.3">
      <c r="A20139" t="s">
        <v>19856</v>
      </c>
      <c r="B20139">
        <v>5</v>
      </c>
    </row>
    <row r="20140" spans="1:2" x14ac:dyDescent="0.3">
      <c r="A20140" t="s">
        <v>19857</v>
      </c>
      <c r="B20140">
        <v>5</v>
      </c>
    </row>
    <row r="20141" spans="1:2" x14ac:dyDescent="0.3">
      <c r="A20141" t="s">
        <v>19858</v>
      </c>
      <c r="B20141">
        <v>5</v>
      </c>
    </row>
    <row r="20142" spans="1:2" x14ac:dyDescent="0.3">
      <c r="A20142" t="s">
        <v>19859</v>
      </c>
      <c r="B20142">
        <v>5</v>
      </c>
    </row>
    <row r="20143" spans="1:2" x14ac:dyDescent="0.3">
      <c r="A20143" t="s">
        <v>19860</v>
      </c>
      <c r="B20143">
        <v>5</v>
      </c>
    </row>
    <row r="20144" spans="1:2" x14ac:dyDescent="0.3">
      <c r="A20144" t="s">
        <v>19861</v>
      </c>
      <c r="B20144">
        <v>5</v>
      </c>
    </row>
    <row r="20145" spans="1:2" x14ac:dyDescent="0.3">
      <c r="A20145" t="s">
        <v>19862</v>
      </c>
      <c r="B20145">
        <v>5</v>
      </c>
    </row>
    <row r="20146" spans="1:2" x14ac:dyDescent="0.3">
      <c r="A20146" t="s">
        <v>19863</v>
      </c>
      <c r="B20146">
        <v>5</v>
      </c>
    </row>
    <row r="20147" spans="1:2" x14ac:dyDescent="0.3">
      <c r="A20147" t="s">
        <v>19864</v>
      </c>
      <c r="B20147">
        <v>5</v>
      </c>
    </row>
    <row r="20148" spans="1:2" x14ac:dyDescent="0.3">
      <c r="A20148" t="s">
        <v>19865</v>
      </c>
      <c r="B20148">
        <v>5</v>
      </c>
    </row>
    <row r="20149" spans="1:2" x14ac:dyDescent="0.3">
      <c r="A20149" t="s">
        <v>19866</v>
      </c>
      <c r="B20149">
        <v>5</v>
      </c>
    </row>
    <row r="20150" spans="1:2" x14ac:dyDescent="0.3">
      <c r="A20150" t="s">
        <v>19867</v>
      </c>
      <c r="B20150">
        <v>5</v>
      </c>
    </row>
    <row r="20151" spans="1:2" x14ac:dyDescent="0.3">
      <c r="A20151" t="s">
        <v>19868</v>
      </c>
      <c r="B20151">
        <v>5</v>
      </c>
    </row>
    <row r="20152" spans="1:2" x14ac:dyDescent="0.3">
      <c r="A20152" t="s">
        <v>19869</v>
      </c>
      <c r="B20152">
        <v>5</v>
      </c>
    </row>
    <row r="20153" spans="1:2" x14ac:dyDescent="0.3">
      <c r="A20153" t="s">
        <v>19870</v>
      </c>
      <c r="B20153">
        <v>5</v>
      </c>
    </row>
    <row r="20154" spans="1:2" x14ac:dyDescent="0.3">
      <c r="A20154" t="s">
        <v>19871</v>
      </c>
      <c r="B20154">
        <v>5</v>
      </c>
    </row>
    <row r="20155" spans="1:2" x14ac:dyDescent="0.3">
      <c r="A20155" t="s">
        <v>19872</v>
      </c>
      <c r="B20155">
        <v>5</v>
      </c>
    </row>
    <row r="20156" spans="1:2" x14ac:dyDescent="0.3">
      <c r="A20156" t="s">
        <v>19873</v>
      </c>
      <c r="B20156">
        <v>5</v>
      </c>
    </row>
    <row r="20157" spans="1:2" x14ac:dyDescent="0.3">
      <c r="A20157" t="s">
        <v>19874</v>
      </c>
      <c r="B20157">
        <v>5</v>
      </c>
    </row>
    <row r="20158" spans="1:2" x14ac:dyDescent="0.3">
      <c r="A20158" t="s">
        <v>19875</v>
      </c>
      <c r="B20158">
        <v>5</v>
      </c>
    </row>
    <row r="20159" spans="1:2" x14ac:dyDescent="0.3">
      <c r="A20159" t="s">
        <v>19876</v>
      </c>
      <c r="B20159">
        <v>5</v>
      </c>
    </row>
    <row r="20160" spans="1:2" x14ac:dyDescent="0.3">
      <c r="A20160" t="s">
        <v>19877</v>
      </c>
      <c r="B20160">
        <v>5</v>
      </c>
    </row>
    <row r="20161" spans="1:2" x14ac:dyDescent="0.3">
      <c r="A20161" t="s">
        <v>19878</v>
      </c>
      <c r="B20161">
        <v>5</v>
      </c>
    </row>
    <row r="20162" spans="1:2" x14ac:dyDescent="0.3">
      <c r="A20162" t="s">
        <v>19879</v>
      </c>
      <c r="B20162">
        <v>5</v>
      </c>
    </row>
    <row r="20163" spans="1:2" x14ac:dyDescent="0.3">
      <c r="A20163" t="s">
        <v>19880</v>
      </c>
      <c r="B20163">
        <v>5</v>
      </c>
    </row>
    <row r="20164" spans="1:2" x14ac:dyDescent="0.3">
      <c r="A20164" t="s">
        <v>19881</v>
      </c>
      <c r="B20164">
        <v>5</v>
      </c>
    </row>
    <row r="20165" spans="1:2" x14ac:dyDescent="0.3">
      <c r="A20165" t="s">
        <v>19882</v>
      </c>
      <c r="B20165">
        <v>5</v>
      </c>
    </row>
    <row r="20166" spans="1:2" x14ac:dyDescent="0.3">
      <c r="A20166" t="s">
        <v>19883</v>
      </c>
      <c r="B20166">
        <v>5</v>
      </c>
    </row>
    <row r="20167" spans="1:2" x14ac:dyDescent="0.3">
      <c r="A20167" t="s">
        <v>19884</v>
      </c>
      <c r="B20167">
        <v>5</v>
      </c>
    </row>
    <row r="20168" spans="1:2" x14ac:dyDescent="0.3">
      <c r="A20168" t="s">
        <v>19885</v>
      </c>
      <c r="B20168">
        <v>5</v>
      </c>
    </row>
    <row r="20169" spans="1:2" x14ac:dyDescent="0.3">
      <c r="A20169" t="s">
        <v>19886</v>
      </c>
      <c r="B20169">
        <v>5</v>
      </c>
    </row>
    <row r="20170" spans="1:2" x14ac:dyDescent="0.3">
      <c r="A20170" t="s">
        <v>19887</v>
      </c>
      <c r="B20170">
        <v>5</v>
      </c>
    </row>
    <row r="20171" spans="1:2" x14ac:dyDescent="0.3">
      <c r="A20171" t="s">
        <v>19888</v>
      </c>
      <c r="B20171">
        <v>5</v>
      </c>
    </row>
    <row r="20172" spans="1:2" x14ac:dyDescent="0.3">
      <c r="A20172" t="s">
        <v>19889</v>
      </c>
      <c r="B20172">
        <v>5</v>
      </c>
    </row>
    <row r="20173" spans="1:2" x14ac:dyDescent="0.3">
      <c r="A20173" t="s">
        <v>19890</v>
      </c>
      <c r="B20173">
        <v>5</v>
      </c>
    </row>
    <row r="20174" spans="1:2" x14ac:dyDescent="0.3">
      <c r="A20174" t="s">
        <v>19891</v>
      </c>
      <c r="B20174">
        <v>5</v>
      </c>
    </row>
    <row r="20175" spans="1:2" x14ac:dyDescent="0.3">
      <c r="A20175" t="s">
        <v>19892</v>
      </c>
      <c r="B20175">
        <v>5</v>
      </c>
    </row>
    <row r="20176" spans="1:2" x14ac:dyDescent="0.3">
      <c r="A20176" t="s">
        <v>19893</v>
      </c>
      <c r="B20176">
        <v>5</v>
      </c>
    </row>
    <row r="20177" spans="1:2" x14ac:dyDescent="0.3">
      <c r="A20177" t="s">
        <v>19894</v>
      </c>
      <c r="B20177">
        <v>5</v>
      </c>
    </row>
    <row r="20178" spans="1:2" x14ac:dyDescent="0.3">
      <c r="A20178" t="s">
        <v>19895</v>
      </c>
      <c r="B20178">
        <v>5</v>
      </c>
    </row>
    <row r="20179" spans="1:2" x14ac:dyDescent="0.3">
      <c r="A20179" t="s">
        <v>19896</v>
      </c>
      <c r="B20179">
        <v>5</v>
      </c>
    </row>
    <row r="20180" spans="1:2" x14ac:dyDescent="0.3">
      <c r="A20180" t="s">
        <v>19897</v>
      </c>
      <c r="B20180">
        <v>5</v>
      </c>
    </row>
    <row r="20181" spans="1:2" x14ac:dyDescent="0.3">
      <c r="A20181" t="s">
        <v>19898</v>
      </c>
      <c r="B20181">
        <v>5</v>
      </c>
    </row>
    <row r="20182" spans="1:2" x14ac:dyDescent="0.3">
      <c r="A20182" t="s">
        <v>19899</v>
      </c>
      <c r="B20182">
        <v>5</v>
      </c>
    </row>
    <row r="20183" spans="1:2" x14ac:dyDescent="0.3">
      <c r="A20183" t="s">
        <v>19900</v>
      </c>
      <c r="B20183">
        <v>5</v>
      </c>
    </row>
    <row r="20184" spans="1:2" x14ac:dyDescent="0.3">
      <c r="A20184" t="s">
        <v>19901</v>
      </c>
      <c r="B20184">
        <v>5</v>
      </c>
    </row>
    <row r="20185" spans="1:2" x14ac:dyDescent="0.3">
      <c r="A20185" t="s">
        <v>19902</v>
      </c>
      <c r="B20185">
        <v>5</v>
      </c>
    </row>
    <row r="20186" spans="1:2" x14ac:dyDescent="0.3">
      <c r="A20186" t="s">
        <v>19903</v>
      </c>
      <c r="B20186">
        <v>5</v>
      </c>
    </row>
    <row r="20187" spans="1:2" x14ac:dyDescent="0.3">
      <c r="A20187" t="s">
        <v>19904</v>
      </c>
      <c r="B20187">
        <v>5</v>
      </c>
    </row>
    <row r="20188" spans="1:2" x14ac:dyDescent="0.3">
      <c r="A20188" t="s">
        <v>19905</v>
      </c>
      <c r="B20188">
        <v>5</v>
      </c>
    </row>
    <row r="20189" spans="1:2" x14ac:dyDescent="0.3">
      <c r="A20189" t="s">
        <v>19906</v>
      </c>
      <c r="B20189">
        <v>5</v>
      </c>
    </row>
    <row r="20190" spans="1:2" x14ac:dyDescent="0.3">
      <c r="A20190" t="s">
        <v>19907</v>
      </c>
      <c r="B20190">
        <v>5</v>
      </c>
    </row>
    <row r="20191" spans="1:2" x14ac:dyDescent="0.3">
      <c r="A20191" t="s">
        <v>19908</v>
      </c>
      <c r="B20191">
        <v>5</v>
      </c>
    </row>
    <row r="20192" spans="1:2" x14ac:dyDescent="0.3">
      <c r="A20192" t="s">
        <v>19909</v>
      </c>
      <c r="B20192">
        <v>5</v>
      </c>
    </row>
    <row r="20193" spans="1:2" x14ac:dyDescent="0.3">
      <c r="A20193" t="s">
        <v>19910</v>
      </c>
      <c r="B20193">
        <v>5</v>
      </c>
    </row>
    <row r="20194" spans="1:2" x14ac:dyDescent="0.3">
      <c r="A20194" t="s">
        <v>19911</v>
      </c>
      <c r="B20194">
        <v>5</v>
      </c>
    </row>
    <row r="20195" spans="1:2" x14ac:dyDescent="0.3">
      <c r="A20195" t="s">
        <v>19912</v>
      </c>
      <c r="B20195">
        <v>5</v>
      </c>
    </row>
    <row r="20196" spans="1:2" x14ac:dyDescent="0.3">
      <c r="A20196" t="s">
        <v>19913</v>
      </c>
      <c r="B20196">
        <v>5</v>
      </c>
    </row>
    <row r="20197" spans="1:2" x14ac:dyDescent="0.3">
      <c r="A20197" t="s">
        <v>19914</v>
      </c>
      <c r="B20197">
        <v>5</v>
      </c>
    </row>
    <row r="20198" spans="1:2" x14ac:dyDescent="0.3">
      <c r="A20198" t="s">
        <v>19915</v>
      </c>
      <c r="B20198">
        <v>5</v>
      </c>
    </row>
    <row r="20199" spans="1:2" x14ac:dyDescent="0.3">
      <c r="A20199" t="s">
        <v>19916</v>
      </c>
      <c r="B20199">
        <v>5</v>
      </c>
    </row>
    <row r="20200" spans="1:2" x14ac:dyDescent="0.3">
      <c r="A20200" t="s">
        <v>19917</v>
      </c>
      <c r="B20200">
        <v>5</v>
      </c>
    </row>
    <row r="20201" spans="1:2" x14ac:dyDescent="0.3">
      <c r="A20201" t="s">
        <v>19918</v>
      </c>
      <c r="B20201">
        <v>5</v>
      </c>
    </row>
    <row r="20202" spans="1:2" x14ac:dyDescent="0.3">
      <c r="A20202" t="s">
        <v>19919</v>
      </c>
      <c r="B20202">
        <v>5</v>
      </c>
    </row>
    <row r="20203" spans="1:2" x14ac:dyDescent="0.3">
      <c r="A20203" t="s">
        <v>19920</v>
      </c>
      <c r="B20203">
        <v>5</v>
      </c>
    </row>
    <row r="20204" spans="1:2" x14ac:dyDescent="0.3">
      <c r="A20204" t="s">
        <v>19921</v>
      </c>
      <c r="B20204">
        <v>5</v>
      </c>
    </row>
    <row r="20205" spans="1:2" x14ac:dyDescent="0.3">
      <c r="A20205" t="s">
        <v>19922</v>
      </c>
      <c r="B20205">
        <v>5</v>
      </c>
    </row>
    <row r="20206" spans="1:2" x14ac:dyDescent="0.3">
      <c r="A20206" t="s">
        <v>19923</v>
      </c>
      <c r="B20206">
        <v>5</v>
      </c>
    </row>
    <row r="20207" spans="1:2" x14ac:dyDescent="0.3">
      <c r="A20207" t="s">
        <v>19924</v>
      </c>
      <c r="B20207">
        <v>5</v>
      </c>
    </row>
    <row r="20208" spans="1:2" x14ac:dyDescent="0.3">
      <c r="A20208" t="s">
        <v>19925</v>
      </c>
      <c r="B20208">
        <v>5</v>
      </c>
    </row>
    <row r="20209" spans="1:2" x14ac:dyDescent="0.3">
      <c r="A20209" t="s">
        <v>19926</v>
      </c>
      <c r="B20209">
        <v>5</v>
      </c>
    </row>
    <row r="20210" spans="1:2" x14ac:dyDescent="0.3">
      <c r="A20210" t="s">
        <v>19927</v>
      </c>
      <c r="B20210">
        <v>5</v>
      </c>
    </row>
    <row r="20211" spans="1:2" x14ac:dyDescent="0.3">
      <c r="A20211" t="s">
        <v>19928</v>
      </c>
      <c r="B20211">
        <v>5</v>
      </c>
    </row>
    <row r="20212" spans="1:2" x14ac:dyDescent="0.3">
      <c r="A20212" t="s">
        <v>19929</v>
      </c>
      <c r="B20212">
        <v>5</v>
      </c>
    </row>
    <row r="20213" spans="1:2" x14ac:dyDescent="0.3">
      <c r="A20213" t="s">
        <v>19930</v>
      </c>
      <c r="B20213">
        <v>5</v>
      </c>
    </row>
    <row r="20214" spans="1:2" x14ac:dyDescent="0.3">
      <c r="A20214" t="s">
        <v>19931</v>
      </c>
      <c r="B20214">
        <v>5</v>
      </c>
    </row>
    <row r="20215" spans="1:2" x14ac:dyDescent="0.3">
      <c r="A20215" t="s">
        <v>19932</v>
      </c>
      <c r="B20215">
        <v>5</v>
      </c>
    </row>
    <row r="20216" spans="1:2" x14ac:dyDescent="0.3">
      <c r="A20216" t="s">
        <v>19933</v>
      </c>
      <c r="B20216">
        <v>5</v>
      </c>
    </row>
    <row r="20217" spans="1:2" x14ac:dyDescent="0.3">
      <c r="A20217" t="s">
        <v>19934</v>
      </c>
      <c r="B20217">
        <v>5</v>
      </c>
    </row>
    <row r="20218" spans="1:2" x14ac:dyDescent="0.3">
      <c r="A20218" t="s">
        <v>19935</v>
      </c>
      <c r="B20218">
        <v>5</v>
      </c>
    </row>
    <row r="20219" spans="1:2" x14ac:dyDescent="0.3">
      <c r="A20219" t="s">
        <v>19936</v>
      </c>
      <c r="B20219">
        <v>5</v>
      </c>
    </row>
    <row r="20220" spans="1:2" x14ac:dyDescent="0.3">
      <c r="A20220" t="s">
        <v>19937</v>
      </c>
      <c r="B20220">
        <v>5</v>
      </c>
    </row>
    <row r="20221" spans="1:2" x14ac:dyDescent="0.3">
      <c r="A20221" t="s">
        <v>19938</v>
      </c>
      <c r="B20221">
        <v>5</v>
      </c>
    </row>
    <row r="20222" spans="1:2" x14ac:dyDescent="0.3">
      <c r="A20222" t="s">
        <v>19939</v>
      </c>
      <c r="B20222">
        <v>5</v>
      </c>
    </row>
    <row r="20223" spans="1:2" x14ac:dyDescent="0.3">
      <c r="A20223" t="s">
        <v>19940</v>
      </c>
      <c r="B20223">
        <v>5</v>
      </c>
    </row>
    <row r="20224" spans="1:2" x14ac:dyDescent="0.3">
      <c r="A20224" t="s">
        <v>19941</v>
      </c>
      <c r="B20224">
        <v>5</v>
      </c>
    </row>
    <row r="20225" spans="1:2" x14ac:dyDescent="0.3">
      <c r="A20225" t="s">
        <v>19942</v>
      </c>
      <c r="B20225">
        <v>5</v>
      </c>
    </row>
    <row r="20226" spans="1:2" x14ac:dyDescent="0.3">
      <c r="A20226" t="s">
        <v>19943</v>
      </c>
      <c r="B20226">
        <v>5</v>
      </c>
    </row>
    <row r="20227" spans="1:2" x14ac:dyDescent="0.3">
      <c r="A20227" t="s">
        <v>19944</v>
      </c>
      <c r="B20227">
        <v>5</v>
      </c>
    </row>
    <row r="20228" spans="1:2" x14ac:dyDescent="0.3">
      <c r="A20228" t="s">
        <v>19945</v>
      </c>
      <c r="B20228">
        <v>5</v>
      </c>
    </row>
    <row r="20229" spans="1:2" x14ac:dyDescent="0.3">
      <c r="A20229" t="s">
        <v>19946</v>
      </c>
      <c r="B20229">
        <v>5</v>
      </c>
    </row>
    <row r="20230" spans="1:2" x14ac:dyDescent="0.3">
      <c r="A20230" t="s">
        <v>19947</v>
      </c>
      <c r="B20230">
        <v>5</v>
      </c>
    </row>
    <row r="20231" spans="1:2" x14ac:dyDescent="0.3">
      <c r="A20231" t="s">
        <v>19948</v>
      </c>
      <c r="B20231">
        <v>5</v>
      </c>
    </row>
    <row r="20232" spans="1:2" x14ac:dyDescent="0.3">
      <c r="A20232" t="s">
        <v>19949</v>
      </c>
      <c r="B20232">
        <v>5</v>
      </c>
    </row>
    <row r="20233" spans="1:2" x14ac:dyDescent="0.3">
      <c r="A20233" t="s">
        <v>19950</v>
      </c>
      <c r="B20233">
        <v>5</v>
      </c>
    </row>
    <row r="20234" spans="1:2" x14ac:dyDescent="0.3">
      <c r="A20234" t="s">
        <v>19951</v>
      </c>
      <c r="B20234">
        <v>5</v>
      </c>
    </row>
    <row r="20235" spans="1:2" x14ac:dyDescent="0.3">
      <c r="A20235" t="s">
        <v>19952</v>
      </c>
      <c r="B20235">
        <v>5</v>
      </c>
    </row>
    <row r="20236" spans="1:2" x14ac:dyDescent="0.3">
      <c r="A20236" t="s">
        <v>19953</v>
      </c>
      <c r="B20236">
        <v>5</v>
      </c>
    </row>
    <row r="20237" spans="1:2" x14ac:dyDescent="0.3">
      <c r="A20237" t="s">
        <v>19954</v>
      </c>
      <c r="B20237">
        <v>5</v>
      </c>
    </row>
    <row r="20238" spans="1:2" x14ac:dyDescent="0.3">
      <c r="A20238" t="s">
        <v>19955</v>
      </c>
      <c r="B20238">
        <v>5</v>
      </c>
    </row>
    <row r="20239" spans="1:2" x14ac:dyDescent="0.3">
      <c r="A20239" t="s">
        <v>19956</v>
      </c>
      <c r="B20239">
        <v>5</v>
      </c>
    </row>
    <row r="20240" spans="1:2" x14ac:dyDescent="0.3">
      <c r="A20240" t="s">
        <v>19957</v>
      </c>
      <c r="B20240">
        <v>5</v>
      </c>
    </row>
    <row r="20241" spans="1:2" x14ac:dyDescent="0.3">
      <c r="A20241" t="s">
        <v>19958</v>
      </c>
      <c r="B20241">
        <v>5</v>
      </c>
    </row>
    <row r="20242" spans="1:2" x14ac:dyDescent="0.3">
      <c r="A20242" t="s">
        <v>19959</v>
      </c>
      <c r="B20242">
        <v>5</v>
      </c>
    </row>
    <row r="20243" spans="1:2" x14ac:dyDescent="0.3">
      <c r="A20243" t="s">
        <v>19960</v>
      </c>
      <c r="B20243">
        <v>5</v>
      </c>
    </row>
    <row r="20244" spans="1:2" x14ac:dyDescent="0.3">
      <c r="A20244" t="s">
        <v>19961</v>
      </c>
      <c r="B20244">
        <v>5</v>
      </c>
    </row>
    <row r="20245" spans="1:2" x14ac:dyDescent="0.3">
      <c r="A20245" t="s">
        <v>19962</v>
      </c>
      <c r="B20245">
        <v>5</v>
      </c>
    </row>
    <row r="20246" spans="1:2" x14ac:dyDescent="0.3">
      <c r="A20246" t="s">
        <v>19963</v>
      </c>
      <c r="B20246">
        <v>5</v>
      </c>
    </row>
    <row r="20247" spans="1:2" x14ac:dyDescent="0.3">
      <c r="A20247" t="s">
        <v>19964</v>
      </c>
      <c r="B20247">
        <v>5</v>
      </c>
    </row>
    <row r="20248" spans="1:2" x14ac:dyDescent="0.3">
      <c r="A20248" t="s">
        <v>19965</v>
      </c>
      <c r="B20248">
        <v>5</v>
      </c>
    </row>
    <row r="20249" spans="1:2" x14ac:dyDescent="0.3">
      <c r="A20249" t="s">
        <v>19966</v>
      </c>
      <c r="B20249">
        <v>5</v>
      </c>
    </row>
    <row r="20250" spans="1:2" x14ac:dyDescent="0.3">
      <c r="A20250" t="s">
        <v>19967</v>
      </c>
      <c r="B20250">
        <v>5</v>
      </c>
    </row>
    <row r="20251" spans="1:2" x14ac:dyDescent="0.3">
      <c r="A20251" t="s">
        <v>19968</v>
      </c>
      <c r="B20251">
        <v>5</v>
      </c>
    </row>
    <row r="20252" spans="1:2" x14ac:dyDescent="0.3">
      <c r="A20252" t="s">
        <v>19969</v>
      </c>
      <c r="B20252">
        <v>5</v>
      </c>
    </row>
    <row r="20253" spans="1:2" x14ac:dyDescent="0.3">
      <c r="A20253" t="s">
        <v>19970</v>
      </c>
      <c r="B20253">
        <v>5</v>
      </c>
    </row>
    <row r="20254" spans="1:2" x14ac:dyDescent="0.3">
      <c r="A20254" t="s">
        <v>19971</v>
      </c>
      <c r="B20254">
        <v>5</v>
      </c>
    </row>
    <row r="20255" spans="1:2" x14ac:dyDescent="0.3">
      <c r="A20255" t="s">
        <v>19972</v>
      </c>
      <c r="B20255">
        <v>5</v>
      </c>
    </row>
    <row r="20256" spans="1:2" x14ac:dyDescent="0.3">
      <c r="A20256" t="s">
        <v>19973</v>
      </c>
      <c r="B20256">
        <v>5</v>
      </c>
    </row>
    <row r="20257" spans="1:2" x14ac:dyDescent="0.3">
      <c r="A20257" t="s">
        <v>19974</v>
      </c>
      <c r="B20257">
        <v>5</v>
      </c>
    </row>
    <row r="20258" spans="1:2" x14ac:dyDescent="0.3">
      <c r="A20258" t="s">
        <v>19975</v>
      </c>
      <c r="B20258">
        <v>5</v>
      </c>
    </row>
    <row r="20259" spans="1:2" x14ac:dyDescent="0.3">
      <c r="A20259" t="s">
        <v>19976</v>
      </c>
      <c r="B20259">
        <v>5</v>
      </c>
    </row>
    <row r="20260" spans="1:2" x14ac:dyDescent="0.3">
      <c r="A20260" t="s">
        <v>19977</v>
      </c>
      <c r="B20260">
        <v>5</v>
      </c>
    </row>
    <row r="20261" spans="1:2" x14ac:dyDescent="0.3">
      <c r="A20261" t="s">
        <v>19978</v>
      </c>
      <c r="B20261">
        <v>5</v>
      </c>
    </row>
    <row r="20262" spans="1:2" x14ac:dyDescent="0.3">
      <c r="A20262" t="s">
        <v>19979</v>
      </c>
      <c r="B20262">
        <v>5</v>
      </c>
    </row>
    <row r="20263" spans="1:2" x14ac:dyDescent="0.3">
      <c r="A20263" t="s">
        <v>19980</v>
      </c>
      <c r="B20263">
        <v>5</v>
      </c>
    </row>
    <row r="20264" spans="1:2" x14ac:dyDescent="0.3">
      <c r="A20264" t="s">
        <v>19981</v>
      </c>
      <c r="B20264">
        <v>5</v>
      </c>
    </row>
    <row r="20265" spans="1:2" x14ac:dyDescent="0.3">
      <c r="A20265" t="s">
        <v>19982</v>
      </c>
      <c r="B20265">
        <v>5</v>
      </c>
    </row>
    <row r="20266" spans="1:2" x14ac:dyDescent="0.3">
      <c r="A20266" t="s">
        <v>19983</v>
      </c>
      <c r="B20266">
        <v>5</v>
      </c>
    </row>
    <row r="20267" spans="1:2" x14ac:dyDescent="0.3">
      <c r="A20267" t="s">
        <v>19984</v>
      </c>
      <c r="B20267">
        <v>5</v>
      </c>
    </row>
    <row r="20268" spans="1:2" x14ac:dyDescent="0.3">
      <c r="A20268" t="s">
        <v>19985</v>
      </c>
      <c r="B20268">
        <v>5</v>
      </c>
    </row>
    <row r="20269" spans="1:2" x14ac:dyDescent="0.3">
      <c r="A20269" t="s">
        <v>19986</v>
      </c>
      <c r="B20269">
        <v>5</v>
      </c>
    </row>
    <row r="20270" spans="1:2" x14ac:dyDescent="0.3">
      <c r="A20270" t="s">
        <v>19987</v>
      </c>
      <c r="B20270">
        <v>5</v>
      </c>
    </row>
    <row r="20271" spans="1:2" x14ac:dyDescent="0.3">
      <c r="A20271" t="s">
        <v>19988</v>
      </c>
      <c r="B20271">
        <v>5</v>
      </c>
    </row>
    <row r="20272" spans="1:2" x14ac:dyDescent="0.3">
      <c r="A20272" t="s">
        <v>19989</v>
      </c>
      <c r="B20272">
        <v>5</v>
      </c>
    </row>
    <row r="20273" spans="1:2" x14ac:dyDescent="0.3">
      <c r="A20273" t="s">
        <v>19990</v>
      </c>
      <c r="B20273">
        <v>5</v>
      </c>
    </row>
    <row r="20274" spans="1:2" x14ac:dyDescent="0.3">
      <c r="A20274" t="s">
        <v>19991</v>
      </c>
      <c r="B20274">
        <v>5</v>
      </c>
    </row>
    <row r="20275" spans="1:2" x14ac:dyDescent="0.3">
      <c r="A20275" t="s">
        <v>19992</v>
      </c>
      <c r="B20275">
        <v>5</v>
      </c>
    </row>
    <row r="20276" spans="1:2" x14ac:dyDescent="0.3">
      <c r="A20276" t="s">
        <v>19993</v>
      </c>
      <c r="B20276">
        <v>5</v>
      </c>
    </row>
    <row r="20277" spans="1:2" x14ac:dyDescent="0.3">
      <c r="A20277" t="s">
        <v>19994</v>
      </c>
      <c r="B20277">
        <v>5</v>
      </c>
    </row>
    <row r="20278" spans="1:2" x14ac:dyDescent="0.3">
      <c r="A20278" t="s">
        <v>19995</v>
      </c>
      <c r="B20278">
        <v>5</v>
      </c>
    </row>
    <row r="20279" spans="1:2" x14ac:dyDescent="0.3">
      <c r="A20279" t="s">
        <v>19996</v>
      </c>
      <c r="B20279">
        <v>5</v>
      </c>
    </row>
    <row r="20280" spans="1:2" x14ac:dyDescent="0.3">
      <c r="A20280" t="s">
        <v>19997</v>
      </c>
      <c r="B20280">
        <v>5</v>
      </c>
    </row>
    <row r="20281" spans="1:2" x14ac:dyDescent="0.3">
      <c r="A20281" t="s">
        <v>19998</v>
      </c>
      <c r="B20281">
        <v>5</v>
      </c>
    </row>
    <row r="20282" spans="1:2" x14ac:dyDescent="0.3">
      <c r="A20282" t="s">
        <v>19999</v>
      </c>
      <c r="B20282">
        <v>5</v>
      </c>
    </row>
    <row r="20283" spans="1:2" x14ac:dyDescent="0.3">
      <c r="A20283" t="s">
        <v>20000</v>
      </c>
      <c r="B20283">
        <v>5</v>
      </c>
    </row>
    <row r="20284" spans="1:2" x14ac:dyDescent="0.3">
      <c r="A20284" t="s">
        <v>20001</v>
      </c>
      <c r="B20284">
        <v>5</v>
      </c>
    </row>
    <row r="20285" spans="1:2" x14ac:dyDescent="0.3">
      <c r="A20285" t="s">
        <v>20002</v>
      </c>
      <c r="B20285">
        <v>5</v>
      </c>
    </row>
    <row r="20286" spans="1:2" x14ac:dyDescent="0.3">
      <c r="A20286" t="s">
        <v>20003</v>
      </c>
      <c r="B20286">
        <v>5</v>
      </c>
    </row>
    <row r="20287" spans="1:2" x14ac:dyDescent="0.3">
      <c r="A20287" t="s">
        <v>20004</v>
      </c>
      <c r="B20287">
        <v>5</v>
      </c>
    </row>
    <row r="20288" spans="1:2" x14ac:dyDescent="0.3">
      <c r="A20288" t="s">
        <v>20005</v>
      </c>
      <c r="B20288">
        <v>5</v>
      </c>
    </row>
    <row r="20289" spans="1:2" x14ac:dyDescent="0.3">
      <c r="A20289" t="s">
        <v>20006</v>
      </c>
      <c r="B20289">
        <v>5</v>
      </c>
    </row>
    <row r="20290" spans="1:2" x14ac:dyDescent="0.3">
      <c r="A20290" t="s">
        <v>20007</v>
      </c>
      <c r="B20290">
        <v>5</v>
      </c>
    </row>
    <row r="20291" spans="1:2" x14ac:dyDescent="0.3">
      <c r="A20291" t="s">
        <v>20008</v>
      </c>
      <c r="B20291">
        <v>5</v>
      </c>
    </row>
    <row r="20292" spans="1:2" x14ac:dyDescent="0.3">
      <c r="A20292" t="s">
        <v>20009</v>
      </c>
      <c r="B20292">
        <v>5</v>
      </c>
    </row>
    <row r="20293" spans="1:2" x14ac:dyDescent="0.3">
      <c r="A20293" t="s">
        <v>20010</v>
      </c>
      <c r="B20293">
        <v>5</v>
      </c>
    </row>
    <row r="20294" spans="1:2" x14ac:dyDescent="0.3">
      <c r="A20294" t="s">
        <v>20011</v>
      </c>
      <c r="B20294">
        <v>5</v>
      </c>
    </row>
    <row r="20295" spans="1:2" x14ac:dyDescent="0.3">
      <c r="A20295" t="s">
        <v>20012</v>
      </c>
      <c r="B20295">
        <v>5</v>
      </c>
    </row>
    <row r="20296" spans="1:2" x14ac:dyDescent="0.3">
      <c r="A20296" t="s">
        <v>20013</v>
      </c>
      <c r="B20296">
        <v>5</v>
      </c>
    </row>
    <row r="20297" spans="1:2" x14ac:dyDescent="0.3">
      <c r="A20297" t="s">
        <v>20014</v>
      </c>
      <c r="B20297">
        <v>5</v>
      </c>
    </row>
    <row r="20298" spans="1:2" x14ac:dyDescent="0.3">
      <c r="A20298" t="s">
        <v>20015</v>
      </c>
      <c r="B20298">
        <v>5</v>
      </c>
    </row>
    <row r="20299" spans="1:2" x14ac:dyDescent="0.3">
      <c r="A20299" t="s">
        <v>20016</v>
      </c>
      <c r="B20299">
        <v>5</v>
      </c>
    </row>
    <row r="20300" spans="1:2" x14ac:dyDescent="0.3">
      <c r="A20300" t="s">
        <v>20017</v>
      </c>
      <c r="B20300">
        <v>5</v>
      </c>
    </row>
    <row r="20301" spans="1:2" x14ac:dyDescent="0.3">
      <c r="A20301" t="s">
        <v>20018</v>
      </c>
      <c r="B20301">
        <v>5</v>
      </c>
    </row>
    <row r="20302" spans="1:2" x14ac:dyDescent="0.3">
      <c r="A20302" t="s">
        <v>20019</v>
      </c>
      <c r="B20302">
        <v>5</v>
      </c>
    </row>
    <row r="20303" spans="1:2" x14ac:dyDescent="0.3">
      <c r="A20303" t="s">
        <v>20020</v>
      </c>
      <c r="B20303">
        <v>5</v>
      </c>
    </row>
    <row r="20304" spans="1:2" x14ac:dyDescent="0.3">
      <c r="A20304" t="s">
        <v>20021</v>
      </c>
      <c r="B20304">
        <v>5</v>
      </c>
    </row>
    <row r="20305" spans="1:2" x14ac:dyDescent="0.3">
      <c r="A20305" t="s">
        <v>20022</v>
      </c>
      <c r="B20305">
        <v>5</v>
      </c>
    </row>
    <row r="20306" spans="1:2" x14ac:dyDescent="0.3">
      <c r="A20306" t="s">
        <v>20023</v>
      </c>
      <c r="B20306">
        <v>5</v>
      </c>
    </row>
    <row r="20307" spans="1:2" x14ac:dyDescent="0.3">
      <c r="A20307" t="s">
        <v>20024</v>
      </c>
      <c r="B20307">
        <v>5</v>
      </c>
    </row>
    <row r="20308" spans="1:2" x14ac:dyDescent="0.3">
      <c r="A20308" t="s">
        <v>20025</v>
      </c>
      <c r="B20308">
        <v>5</v>
      </c>
    </row>
    <row r="20309" spans="1:2" x14ac:dyDescent="0.3">
      <c r="A20309" t="s">
        <v>20026</v>
      </c>
      <c r="B20309">
        <v>5</v>
      </c>
    </row>
    <row r="20310" spans="1:2" x14ac:dyDescent="0.3">
      <c r="A20310" t="s">
        <v>20027</v>
      </c>
      <c r="B20310">
        <v>5</v>
      </c>
    </row>
    <row r="20311" spans="1:2" x14ac:dyDescent="0.3">
      <c r="A20311" t="s">
        <v>20028</v>
      </c>
      <c r="B20311">
        <v>5</v>
      </c>
    </row>
    <row r="20312" spans="1:2" x14ac:dyDescent="0.3">
      <c r="A20312" t="s">
        <v>20029</v>
      </c>
      <c r="B20312">
        <v>5</v>
      </c>
    </row>
    <row r="20313" spans="1:2" x14ac:dyDescent="0.3">
      <c r="A20313" t="s">
        <v>20030</v>
      </c>
      <c r="B20313">
        <v>5</v>
      </c>
    </row>
    <row r="20314" spans="1:2" x14ac:dyDescent="0.3">
      <c r="A20314" t="s">
        <v>20031</v>
      </c>
      <c r="B20314">
        <v>5</v>
      </c>
    </row>
    <row r="20315" spans="1:2" x14ac:dyDescent="0.3">
      <c r="A20315" t="s">
        <v>20032</v>
      </c>
      <c r="B20315">
        <v>5</v>
      </c>
    </row>
    <row r="20316" spans="1:2" x14ac:dyDescent="0.3">
      <c r="A20316" t="s">
        <v>20033</v>
      </c>
      <c r="B20316">
        <v>5</v>
      </c>
    </row>
    <row r="20317" spans="1:2" x14ac:dyDescent="0.3">
      <c r="A20317" t="s">
        <v>20034</v>
      </c>
      <c r="B20317">
        <v>5</v>
      </c>
    </row>
    <row r="20318" spans="1:2" x14ac:dyDescent="0.3">
      <c r="A20318" t="s">
        <v>20035</v>
      </c>
      <c r="B20318">
        <v>5</v>
      </c>
    </row>
    <row r="20319" spans="1:2" x14ac:dyDescent="0.3">
      <c r="A20319" t="s">
        <v>20036</v>
      </c>
      <c r="B20319">
        <v>5</v>
      </c>
    </row>
    <row r="20320" spans="1:2" x14ac:dyDescent="0.3">
      <c r="A20320" t="s">
        <v>20037</v>
      </c>
      <c r="B20320">
        <v>5</v>
      </c>
    </row>
    <row r="20321" spans="1:2" x14ac:dyDescent="0.3">
      <c r="A20321" t="s">
        <v>20038</v>
      </c>
      <c r="B20321">
        <v>5</v>
      </c>
    </row>
    <row r="20322" spans="1:2" x14ac:dyDescent="0.3">
      <c r="A20322" t="s">
        <v>20039</v>
      </c>
      <c r="B20322">
        <v>5</v>
      </c>
    </row>
    <row r="20323" spans="1:2" x14ac:dyDescent="0.3">
      <c r="A20323" t="s">
        <v>20040</v>
      </c>
      <c r="B20323">
        <v>5</v>
      </c>
    </row>
    <row r="20324" spans="1:2" x14ac:dyDescent="0.3">
      <c r="A20324" t="s">
        <v>20041</v>
      </c>
      <c r="B20324">
        <v>5</v>
      </c>
    </row>
    <row r="20325" spans="1:2" x14ac:dyDescent="0.3">
      <c r="A20325" t="s">
        <v>20042</v>
      </c>
      <c r="B20325">
        <v>5</v>
      </c>
    </row>
    <row r="20326" spans="1:2" x14ac:dyDescent="0.3">
      <c r="A20326" t="s">
        <v>20043</v>
      </c>
      <c r="B20326">
        <v>5</v>
      </c>
    </row>
    <row r="20327" spans="1:2" x14ac:dyDescent="0.3">
      <c r="A20327" t="s">
        <v>20044</v>
      </c>
      <c r="B20327">
        <v>5</v>
      </c>
    </row>
    <row r="20328" spans="1:2" x14ac:dyDescent="0.3">
      <c r="A20328" t="s">
        <v>20045</v>
      </c>
      <c r="B20328">
        <v>5</v>
      </c>
    </row>
    <row r="20329" spans="1:2" x14ac:dyDescent="0.3">
      <c r="A20329" t="s">
        <v>20046</v>
      </c>
      <c r="B20329">
        <v>5</v>
      </c>
    </row>
    <row r="20330" spans="1:2" x14ac:dyDescent="0.3">
      <c r="A20330" t="s">
        <v>20047</v>
      </c>
      <c r="B20330">
        <v>5</v>
      </c>
    </row>
    <row r="20331" spans="1:2" x14ac:dyDescent="0.3">
      <c r="A20331" t="s">
        <v>20048</v>
      </c>
      <c r="B20331">
        <v>5</v>
      </c>
    </row>
    <row r="20332" spans="1:2" x14ac:dyDescent="0.3">
      <c r="A20332" t="s">
        <v>20049</v>
      </c>
      <c r="B20332">
        <v>5</v>
      </c>
    </row>
    <row r="20333" spans="1:2" x14ac:dyDescent="0.3">
      <c r="A20333" t="s">
        <v>20050</v>
      </c>
      <c r="B20333">
        <v>5</v>
      </c>
    </row>
    <row r="20334" spans="1:2" x14ac:dyDescent="0.3">
      <c r="A20334" t="s">
        <v>20051</v>
      </c>
      <c r="B20334">
        <v>5</v>
      </c>
    </row>
    <row r="20335" spans="1:2" x14ac:dyDescent="0.3">
      <c r="A20335" t="s">
        <v>20052</v>
      </c>
      <c r="B20335">
        <v>5</v>
      </c>
    </row>
    <row r="20336" spans="1:2" x14ac:dyDescent="0.3">
      <c r="A20336" t="s">
        <v>20053</v>
      </c>
      <c r="B20336">
        <v>5</v>
      </c>
    </row>
    <row r="20337" spans="1:2" x14ac:dyDescent="0.3">
      <c r="A20337" t="s">
        <v>20054</v>
      </c>
      <c r="B20337">
        <v>5</v>
      </c>
    </row>
    <row r="20338" spans="1:2" x14ac:dyDescent="0.3">
      <c r="A20338" t="s">
        <v>20055</v>
      </c>
      <c r="B20338">
        <v>5</v>
      </c>
    </row>
    <row r="20339" spans="1:2" x14ac:dyDescent="0.3">
      <c r="A20339" t="s">
        <v>20056</v>
      </c>
      <c r="B20339">
        <v>5</v>
      </c>
    </row>
    <row r="20340" spans="1:2" x14ac:dyDescent="0.3">
      <c r="A20340" t="s">
        <v>20057</v>
      </c>
      <c r="B20340">
        <v>5</v>
      </c>
    </row>
    <row r="20341" spans="1:2" x14ac:dyDescent="0.3">
      <c r="A20341" t="s">
        <v>20058</v>
      </c>
      <c r="B20341">
        <v>5</v>
      </c>
    </row>
    <row r="20342" spans="1:2" x14ac:dyDescent="0.3">
      <c r="A20342" t="s">
        <v>20059</v>
      </c>
      <c r="B20342">
        <v>5</v>
      </c>
    </row>
    <row r="20343" spans="1:2" x14ac:dyDescent="0.3">
      <c r="A20343" t="s">
        <v>20060</v>
      </c>
      <c r="B20343">
        <v>5</v>
      </c>
    </row>
    <row r="20344" spans="1:2" x14ac:dyDescent="0.3">
      <c r="A20344" t="s">
        <v>20061</v>
      </c>
      <c r="B20344">
        <v>5</v>
      </c>
    </row>
    <row r="20345" spans="1:2" x14ac:dyDescent="0.3">
      <c r="A20345" t="s">
        <v>20062</v>
      </c>
      <c r="B20345">
        <v>5</v>
      </c>
    </row>
    <row r="20346" spans="1:2" x14ac:dyDescent="0.3">
      <c r="A20346" t="s">
        <v>20063</v>
      </c>
      <c r="B20346">
        <v>5</v>
      </c>
    </row>
    <row r="20347" spans="1:2" x14ac:dyDescent="0.3">
      <c r="A20347" t="s">
        <v>20064</v>
      </c>
      <c r="B20347">
        <v>5</v>
      </c>
    </row>
    <row r="20348" spans="1:2" x14ac:dyDescent="0.3">
      <c r="A20348" t="s">
        <v>20065</v>
      </c>
      <c r="B20348">
        <v>5</v>
      </c>
    </row>
    <row r="20349" spans="1:2" x14ac:dyDescent="0.3">
      <c r="A20349" t="s">
        <v>20066</v>
      </c>
      <c r="B20349">
        <v>5</v>
      </c>
    </row>
    <row r="20350" spans="1:2" x14ac:dyDescent="0.3">
      <c r="A20350" t="s">
        <v>20067</v>
      </c>
      <c r="B20350">
        <v>5</v>
      </c>
    </row>
    <row r="20351" spans="1:2" x14ac:dyDescent="0.3">
      <c r="A20351" t="s">
        <v>20068</v>
      </c>
      <c r="B20351">
        <v>5</v>
      </c>
    </row>
    <row r="20352" spans="1:2" x14ac:dyDescent="0.3">
      <c r="A20352" t="s">
        <v>20069</v>
      </c>
      <c r="B20352">
        <v>5</v>
      </c>
    </row>
    <row r="20353" spans="1:2" x14ac:dyDescent="0.3">
      <c r="A20353" t="s">
        <v>20070</v>
      </c>
      <c r="B20353">
        <v>5</v>
      </c>
    </row>
    <row r="20354" spans="1:2" x14ac:dyDescent="0.3">
      <c r="A20354" t="s">
        <v>20071</v>
      </c>
      <c r="B20354">
        <v>5</v>
      </c>
    </row>
    <row r="20355" spans="1:2" x14ac:dyDescent="0.3">
      <c r="A20355" t="s">
        <v>20072</v>
      </c>
      <c r="B20355">
        <v>5</v>
      </c>
    </row>
    <row r="20356" spans="1:2" x14ac:dyDescent="0.3">
      <c r="A20356" t="s">
        <v>20073</v>
      </c>
      <c r="B20356">
        <v>5</v>
      </c>
    </row>
    <row r="20357" spans="1:2" x14ac:dyDescent="0.3">
      <c r="A20357" t="s">
        <v>20074</v>
      </c>
      <c r="B20357">
        <v>5</v>
      </c>
    </row>
    <row r="20358" spans="1:2" x14ac:dyDescent="0.3">
      <c r="A20358" t="s">
        <v>20075</v>
      </c>
      <c r="B20358">
        <v>5</v>
      </c>
    </row>
    <row r="20359" spans="1:2" x14ac:dyDescent="0.3">
      <c r="A20359" t="s">
        <v>20076</v>
      </c>
      <c r="B20359">
        <v>5</v>
      </c>
    </row>
    <row r="20360" spans="1:2" x14ac:dyDescent="0.3">
      <c r="A20360" t="s">
        <v>20077</v>
      </c>
      <c r="B20360">
        <v>5</v>
      </c>
    </row>
    <row r="20361" spans="1:2" x14ac:dyDescent="0.3">
      <c r="A20361" t="s">
        <v>20078</v>
      </c>
      <c r="B20361">
        <v>5</v>
      </c>
    </row>
    <row r="20362" spans="1:2" x14ac:dyDescent="0.3">
      <c r="A20362" t="s">
        <v>20079</v>
      </c>
      <c r="B20362">
        <v>5</v>
      </c>
    </row>
    <row r="20363" spans="1:2" x14ac:dyDescent="0.3">
      <c r="A20363" t="s">
        <v>20080</v>
      </c>
      <c r="B20363">
        <v>5</v>
      </c>
    </row>
    <row r="20364" spans="1:2" x14ac:dyDescent="0.3">
      <c r="A20364" t="s">
        <v>20081</v>
      </c>
      <c r="B20364">
        <v>5</v>
      </c>
    </row>
    <row r="20365" spans="1:2" x14ac:dyDescent="0.3">
      <c r="A20365" t="s">
        <v>20082</v>
      </c>
      <c r="B20365">
        <v>5</v>
      </c>
    </row>
    <row r="20366" spans="1:2" x14ac:dyDescent="0.3">
      <c r="A20366" t="s">
        <v>20083</v>
      </c>
      <c r="B20366">
        <v>5</v>
      </c>
    </row>
    <row r="20367" spans="1:2" x14ac:dyDescent="0.3">
      <c r="A20367" t="s">
        <v>20084</v>
      </c>
      <c r="B20367">
        <v>5</v>
      </c>
    </row>
    <row r="20368" spans="1:2" x14ac:dyDescent="0.3">
      <c r="A20368" t="s">
        <v>20085</v>
      </c>
      <c r="B20368">
        <v>5</v>
      </c>
    </row>
    <row r="20369" spans="1:2" x14ac:dyDescent="0.3">
      <c r="A20369" t="s">
        <v>20086</v>
      </c>
      <c r="B20369">
        <v>5</v>
      </c>
    </row>
    <row r="20370" spans="1:2" x14ac:dyDescent="0.3">
      <c r="A20370" t="s">
        <v>20087</v>
      </c>
      <c r="B20370">
        <v>5</v>
      </c>
    </row>
    <row r="20371" spans="1:2" x14ac:dyDescent="0.3">
      <c r="A20371" t="s">
        <v>20088</v>
      </c>
      <c r="B20371">
        <v>5</v>
      </c>
    </row>
    <row r="20372" spans="1:2" x14ac:dyDescent="0.3">
      <c r="A20372" t="s">
        <v>20089</v>
      </c>
      <c r="B20372">
        <v>5</v>
      </c>
    </row>
    <row r="20373" spans="1:2" x14ac:dyDescent="0.3">
      <c r="A20373" t="s">
        <v>20090</v>
      </c>
      <c r="B20373">
        <v>5</v>
      </c>
    </row>
    <row r="20374" spans="1:2" x14ac:dyDescent="0.3">
      <c r="A20374" t="s">
        <v>20091</v>
      </c>
      <c r="B20374">
        <v>5</v>
      </c>
    </row>
    <row r="20375" spans="1:2" x14ac:dyDescent="0.3">
      <c r="A20375" t="s">
        <v>20092</v>
      </c>
      <c r="B20375">
        <v>5</v>
      </c>
    </row>
    <row r="20376" spans="1:2" x14ac:dyDescent="0.3">
      <c r="A20376" t="s">
        <v>20093</v>
      </c>
      <c r="B20376">
        <v>5</v>
      </c>
    </row>
    <row r="20377" spans="1:2" x14ac:dyDescent="0.3">
      <c r="A20377" t="s">
        <v>20094</v>
      </c>
      <c r="B20377">
        <v>5</v>
      </c>
    </row>
    <row r="20378" spans="1:2" x14ac:dyDescent="0.3">
      <c r="A20378" t="s">
        <v>20095</v>
      </c>
      <c r="B20378">
        <v>5</v>
      </c>
    </row>
    <row r="20379" spans="1:2" x14ac:dyDescent="0.3">
      <c r="A20379" t="s">
        <v>20096</v>
      </c>
      <c r="B20379">
        <v>5</v>
      </c>
    </row>
    <row r="20380" spans="1:2" x14ac:dyDescent="0.3">
      <c r="A20380" t="s">
        <v>20097</v>
      </c>
      <c r="B20380">
        <v>5</v>
      </c>
    </row>
    <row r="20381" spans="1:2" x14ac:dyDescent="0.3">
      <c r="A20381" t="s">
        <v>20098</v>
      </c>
      <c r="B20381">
        <v>5</v>
      </c>
    </row>
    <row r="20382" spans="1:2" x14ac:dyDescent="0.3">
      <c r="A20382" t="s">
        <v>20099</v>
      </c>
      <c r="B20382">
        <v>5</v>
      </c>
    </row>
    <row r="20383" spans="1:2" x14ac:dyDescent="0.3">
      <c r="A20383" t="s">
        <v>20100</v>
      </c>
      <c r="B20383">
        <v>5</v>
      </c>
    </row>
    <row r="20384" spans="1:2" x14ac:dyDescent="0.3">
      <c r="A20384" t="s">
        <v>20101</v>
      </c>
      <c r="B20384">
        <v>5</v>
      </c>
    </row>
    <row r="20385" spans="1:2" x14ac:dyDescent="0.3">
      <c r="A20385" t="s">
        <v>20102</v>
      </c>
      <c r="B20385">
        <v>5</v>
      </c>
    </row>
    <row r="20386" spans="1:2" x14ac:dyDescent="0.3">
      <c r="A20386" t="s">
        <v>20103</v>
      </c>
      <c r="B20386">
        <v>5</v>
      </c>
    </row>
    <row r="20387" spans="1:2" x14ac:dyDescent="0.3">
      <c r="A20387" t="s">
        <v>20104</v>
      </c>
      <c r="B20387">
        <v>5</v>
      </c>
    </row>
    <row r="20388" spans="1:2" x14ac:dyDescent="0.3">
      <c r="A20388" t="s">
        <v>20105</v>
      </c>
      <c r="B20388">
        <v>5</v>
      </c>
    </row>
    <row r="20389" spans="1:2" x14ac:dyDescent="0.3">
      <c r="A20389" t="s">
        <v>20106</v>
      </c>
      <c r="B20389">
        <v>5</v>
      </c>
    </row>
    <row r="20390" spans="1:2" x14ac:dyDescent="0.3">
      <c r="A20390" t="s">
        <v>20107</v>
      </c>
      <c r="B20390">
        <v>5</v>
      </c>
    </row>
    <row r="20391" spans="1:2" x14ac:dyDescent="0.3">
      <c r="A20391" t="s">
        <v>20108</v>
      </c>
      <c r="B20391">
        <v>5</v>
      </c>
    </row>
    <row r="20392" spans="1:2" x14ac:dyDescent="0.3">
      <c r="A20392" t="s">
        <v>20109</v>
      </c>
      <c r="B20392">
        <v>5</v>
      </c>
    </row>
    <row r="20393" spans="1:2" x14ac:dyDescent="0.3">
      <c r="A20393" t="s">
        <v>20110</v>
      </c>
      <c r="B20393">
        <v>5</v>
      </c>
    </row>
    <row r="20394" spans="1:2" x14ac:dyDescent="0.3">
      <c r="A20394" t="s">
        <v>20111</v>
      </c>
      <c r="B20394">
        <v>5</v>
      </c>
    </row>
    <row r="20395" spans="1:2" x14ac:dyDescent="0.3">
      <c r="A20395" t="s">
        <v>20112</v>
      </c>
      <c r="B20395">
        <v>5</v>
      </c>
    </row>
    <row r="20396" spans="1:2" x14ac:dyDescent="0.3">
      <c r="A20396" t="s">
        <v>20113</v>
      </c>
      <c r="B20396">
        <v>5</v>
      </c>
    </row>
    <row r="20397" spans="1:2" x14ac:dyDescent="0.3">
      <c r="A20397" t="s">
        <v>20114</v>
      </c>
      <c r="B20397">
        <v>5</v>
      </c>
    </row>
    <row r="20398" spans="1:2" x14ac:dyDescent="0.3">
      <c r="A20398" t="s">
        <v>20115</v>
      </c>
      <c r="B20398">
        <v>5</v>
      </c>
    </row>
    <row r="20399" spans="1:2" x14ac:dyDescent="0.3">
      <c r="A20399" t="s">
        <v>49408</v>
      </c>
      <c r="B20399">
        <v>5</v>
      </c>
    </row>
    <row r="20400" spans="1:2" x14ac:dyDescent="0.3">
      <c r="A20400" t="s">
        <v>20116</v>
      </c>
      <c r="B20400">
        <v>5</v>
      </c>
    </row>
    <row r="20401" spans="1:2" x14ac:dyDescent="0.3">
      <c r="A20401" t="s">
        <v>20117</v>
      </c>
      <c r="B20401">
        <v>5</v>
      </c>
    </row>
    <row r="20402" spans="1:2" x14ac:dyDescent="0.3">
      <c r="A20402" t="s">
        <v>20118</v>
      </c>
      <c r="B20402">
        <v>5</v>
      </c>
    </row>
    <row r="20403" spans="1:2" x14ac:dyDescent="0.3">
      <c r="A20403" t="s">
        <v>20119</v>
      </c>
      <c r="B20403">
        <v>5</v>
      </c>
    </row>
    <row r="20404" spans="1:2" x14ac:dyDescent="0.3">
      <c r="A20404" t="s">
        <v>20120</v>
      </c>
      <c r="B20404">
        <v>5</v>
      </c>
    </row>
    <row r="20405" spans="1:2" x14ac:dyDescent="0.3">
      <c r="A20405" t="s">
        <v>20121</v>
      </c>
      <c r="B20405">
        <v>5</v>
      </c>
    </row>
    <row r="20406" spans="1:2" x14ac:dyDescent="0.3">
      <c r="A20406" t="s">
        <v>20122</v>
      </c>
      <c r="B20406">
        <v>5</v>
      </c>
    </row>
    <row r="20407" spans="1:2" x14ac:dyDescent="0.3">
      <c r="A20407" t="s">
        <v>20123</v>
      </c>
      <c r="B20407">
        <v>5</v>
      </c>
    </row>
    <row r="20408" spans="1:2" x14ac:dyDescent="0.3">
      <c r="A20408" t="s">
        <v>20124</v>
      </c>
      <c r="B20408">
        <v>5</v>
      </c>
    </row>
    <row r="20409" spans="1:2" x14ac:dyDescent="0.3">
      <c r="A20409" t="s">
        <v>20125</v>
      </c>
      <c r="B20409">
        <v>5</v>
      </c>
    </row>
    <row r="20410" spans="1:2" x14ac:dyDescent="0.3">
      <c r="A20410" t="s">
        <v>20126</v>
      </c>
      <c r="B20410">
        <v>5</v>
      </c>
    </row>
    <row r="20411" spans="1:2" x14ac:dyDescent="0.3">
      <c r="A20411" t="s">
        <v>20127</v>
      </c>
      <c r="B20411">
        <v>5</v>
      </c>
    </row>
    <row r="20412" spans="1:2" x14ac:dyDescent="0.3">
      <c r="A20412" t="s">
        <v>20128</v>
      </c>
      <c r="B20412">
        <v>5</v>
      </c>
    </row>
    <row r="20413" spans="1:2" x14ac:dyDescent="0.3">
      <c r="A20413" t="s">
        <v>20129</v>
      </c>
      <c r="B20413">
        <v>5</v>
      </c>
    </row>
    <row r="20414" spans="1:2" x14ac:dyDescent="0.3">
      <c r="A20414" t="s">
        <v>20130</v>
      </c>
      <c r="B20414">
        <v>5</v>
      </c>
    </row>
    <row r="20415" spans="1:2" x14ac:dyDescent="0.3">
      <c r="A20415" t="s">
        <v>20131</v>
      </c>
      <c r="B20415">
        <v>5</v>
      </c>
    </row>
    <row r="20416" spans="1:2" x14ac:dyDescent="0.3">
      <c r="A20416" t="s">
        <v>20132</v>
      </c>
      <c r="B20416">
        <v>5</v>
      </c>
    </row>
    <row r="20417" spans="1:2" x14ac:dyDescent="0.3">
      <c r="A20417" t="s">
        <v>20133</v>
      </c>
      <c r="B20417">
        <v>5</v>
      </c>
    </row>
    <row r="20418" spans="1:2" x14ac:dyDescent="0.3">
      <c r="A20418" t="s">
        <v>20134</v>
      </c>
      <c r="B20418">
        <v>5</v>
      </c>
    </row>
    <row r="20419" spans="1:2" x14ac:dyDescent="0.3">
      <c r="A20419" t="s">
        <v>20135</v>
      </c>
      <c r="B20419">
        <v>5</v>
      </c>
    </row>
    <row r="20420" spans="1:2" x14ac:dyDescent="0.3">
      <c r="A20420" t="s">
        <v>20136</v>
      </c>
      <c r="B20420">
        <v>5</v>
      </c>
    </row>
    <row r="20421" spans="1:2" x14ac:dyDescent="0.3">
      <c r="A20421" t="s">
        <v>20137</v>
      </c>
      <c r="B20421">
        <v>5</v>
      </c>
    </row>
    <row r="20422" spans="1:2" x14ac:dyDescent="0.3">
      <c r="A20422" t="s">
        <v>20138</v>
      </c>
      <c r="B20422">
        <v>5</v>
      </c>
    </row>
    <row r="20423" spans="1:2" x14ac:dyDescent="0.3">
      <c r="A20423" t="s">
        <v>20139</v>
      </c>
      <c r="B20423">
        <v>5</v>
      </c>
    </row>
    <row r="20424" spans="1:2" x14ac:dyDescent="0.3">
      <c r="A20424" t="s">
        <v>20140</v>
      </c>
      <c r="B20424">
        <v>5</v>
      </c>
    </row>
    <row r="20425" spans="1:2" x14ac:dyDescent="0.3">
      <c r="A20425" t="s">
        <v>20141</v>
      </c>
      <c r="B20425">
        <v>5</v>
      </c>
    </row>
    <row r="20426" spans="1:2" x14ac:dyDescent="0.3">
      <c r="A20426" t="s">
        <v>20142</v>
      </c>
      <c r="B20426">
        <v>5</v>
      </c>
    </row>
    <row r="20427" spans="1:2" x14ac:dyDescent="0.3">
      <c r="A20427" t="s">
        <v>20143</v>
      </c>
      <c r="B20427">
        <v>5</v>
      </c>
    </row>
    <row r="20428" spans="1:2" x14ac:dyDescent="0.3">
      <c r="A20428" t="s">
        <v>20144</v>
      </c>
      <c r="B20428">
        <v>5</v>
      </c>
    </row>
    <row r="20429" spans="1:2" x14ac:dyDescent="0.3">
      <c r="A20429" t="s">
        <v>20145</v>
      </c>
      <c r="B20429">
        <v>5</v>
      </c>
    </row>
    <row r="20430" spans="1:2" x14ac:dyDescent="0.3">
      <c r="A20430" t="s">
        <v>20146</v>
      </c>
      <c r="B20430">
        <v>5</v>
      </c>
    </row>
    <row r="20431" spans="1:2" x14ac:dyDescent="0.3">
      <c r="A20431" t="s">
        <v>20147</v>
      </c>
      <c r="B20431">
        <v>5</v>
      </c>
    </row>
    <row r="20432" spans="1:2" x14ac:dyDescent="0.3">
      <c r="A20432" t="s">
        <v>20148</v>
      </c>
      <c r="B20432">
        <v>5</v>
      </c>
    </row>
    <row r="20433" spans="1:2" x14ac:dyDescent="0.3">
      <c r="A20433" t="s">
        <v>20149</v>
      </c>
      <c r="B20433">
        <v>5</v>
      </c>
    </row>
    <row r="20434" spans="1:2" x14ac:dyDescent="0.3">
      <c r="A20434" t="s">
        <v>20150</v>
      </c>
      <c r="B20434">
        <v>5</v>
      </c>
    </row>
    <row r="20435" spans="1:2" x14ac:dyDescent="0.3">
      <c r="A20435" t="s">
        <v>20151</v>
      </c>
      <c r="B20435">
        <v>5</v>
      </c>
    </row>
    <row r="20436" spans="1:2" x14ac:dyDescent="0.3">
      <c r="A20436" t="s">
        <v>20152</v>
      </c>
      <c r="B20436">
        <v>5</v>
      </c>
    </row>
    <row r="20437" spans="1:2" x14ac:dyDescent="0.3">
      <c r="A20437" t="s">
        <v>20153</v>
      </c>
      <c r="B20437">
        <v>5</v>
      </c>
    </row>
    <row r="20438" spans="1:2" x14ac:dyDescent="0.3">
      <c r="A20438" t="s">
        <v>20154</v>
      </c>
      <c r="B20438">
        <v>5</v>
      </c>
    </row>
    <row r="20439" spans="1:2" x14ac:dyDescent="0.3">
      <c r="A20439" t="s">
        <v>20155</v>
      </c>
      <c r="B20439">
        <v>5</v>
      </c>
    </row>
    <row r="20440" spans="1:2" x14ac:dyDescent="0.3">
      <c r="A20440" t="s">
        <v>20156</v>
      </c>
      <c r="B20440">
        <v>5</v>
      </c>
    </row>
    <row r="20441" spans="1:2" x14ac:dyDescent="0.3">
      <c r="A20441" t="s">
        <v>20157</v>
      </c>
      <c r="B20441">
        <v>5</v>
      </c>
    </row>
    <row r="20442" spans="1:2" x14ac:dyDescent="0.3">
      <c r="A20442" t="s">
        <v>20158</v>
      </c>
      <c r="B20442">
        <v>5</v>
      </c>
    </row>
    <row r="20443" spans="1:2" x14ac:dyDescent="0.3">
      <c r="A20443" t="s">
        <v>20159</v>
      </c>
      <c r="B20443">
        <v>5</v>
      </c>
    </row>
    <row r="20444" spans="1:2" x14ac:dyDescent="0.3">
      <c r="A20444" t="s">
        <v>20160</v>
      </c>
      <c r="B20444">
        <v>5</v>
      </c>
    </row>
    <row r="20445" spans="1:2" x14ac:dyDescent="0.3">
      <c r="A20445" t="s">
        <v>20161</v>
      </c>
      <c r="B20445">
        <v>5</v>
      </c>
    </row>
    <row r="20446" spans="1:2" x14ac:dyDescent="0.3">
      <c r="A20446" t="s">
        <v>20162</v>
      </c>
      <c r="B20446">
        <v>5</v>
      </c>
    </row>
    <row r="20447" spans="1:2" x14ac:dyDescent="0.3">
      <c r="A20447" t="s">
        <v>20163</v>
      </c>
      <c r="B20447">
        <v>5</v>
      </c>
    </row>
    <row r="20448" spans="1:2" x14ac:dyDescent="0.3">
      <c r="A20448" t="s">
        <v>20164</v>
      </c>
      <c r="B20448">
        <v>5</v>
      </c>
    </row>
    <row r="20449" spans="1:2" x14ac:dyDescent="0.3">
      <c r="A20449" t="s">
        <v>20165</v>
      </c>
      <c r="B20449">
        <v>5</v>
      </c>
    </row>
    <row r="20450" spans="1:2" x14ac:dyDescent="0.3">
      <c r="A20450" t="s">
        <v>20166</v>
      </c>
      <c r="B20450">
        <v>5</v>
      </c>
    </row>
    <row r="20451" spans="1:2" x14ac:dyDescent="0.3">
      <c r="A20451" t="s">
        <v>20167</v>
      </c>
      <c r="B20451">
        <v>5</v>
      </c>
    </row>
    <row r="20452" spans="1:2" x14ac:dyDescent="0.3">
      <c r="A20452" t="s">
        <v>20168</v>
      </c>
      <c r="B20452">
        <v>5</v>
      </c>
    </row>
    <row r="20453" spans="1:2" x14ac:dyDescent="0.3">
      <c r="A20453" t="s">
        <v>20169</v>
      </c>
      <c r="B20453">
        <v>5</v>
      </c>
    </row>
    <row r="20454" spans="1:2" x14ac:dyDescent="0.3">
      <c r="A20454" t="s">
        <v>20170</v>
      </c>
      <c r="B20454">
        <v>5</v>
      </c>
    </row>
    <row r="20455" spans="1:2" x14ac:dyDescent="0.3">
      <c r="A20455" t="s">
        <v>20171</v>
      </c>
      <c r="B20455">
        <v>5</v>
      </c>
    </row>
    <row r="20456" spans="1:2" x14ac:dyDescent="0.3">
      <c r="A20456" t="s">
        <v>20172</v>
      </c>
      <c r="B20456">
        <v>5</v>
      </c>
    </row>
    <row r="20457" spans="1:2" x14ac:dyDescent="0.3">
      <c r="A20457" t="s">
        <v>20173</v>
      </c>
      <c r="B20457">
        <v>5</v>
      </c>
    </row>
    <row r="20458" spans="1:2" x14ac:dyDescent="0.3">
      <c r="A20458" t="s">
        <v>20174</v>
      </c>
      <c r="B20458">
        <v>5</v>
      </c>
    </row>
    <row r="20459" spans="1:2" x14ac:dyDescent="0.3">
      <c r="A20459" t="s">
        <v>20175</v>
      </c>
      <c r="B20459">
        <v>5</v>
      </c>
    </row>
    <row r="20460" spans="1:2" x14ac:dyDescent="0.3">
      <c r="A20460" t="s">
        <v>20176</v>
      </c>
      <c r="B20460">
        <v>5</v>
      </c>
    </row>
    <row r="20461" spans="1:2" x14ac:dyDescent="0.3">
      <c r="A20461" t="s">
        <v>20177</v>
      </c>
      <c r="B20461">
        <v>5</v>
      </c>
    </row>
    <row r="20462" spans="1:2" x14ac:dyDescent="0.3">
      <c r="A20462" t="s">
        <v>20178</v>
      </c>
      <c r="B20462">
        <v>5</v>
      </c>
    </row>
    <row r="20463" spans="1:2" x14ac:dyDescent="0.3">
      <c r="A20463" t="s">
        <v>20179</v>
      </c>
      <c r="B20463">
        <v>5</v>
      </c>
    </row>
    <row r="20464" spans="1:2" x14ac:dyDescent="0.3">
      <c r="A20464" t="s">
        <v>20180</v>
      </c>
      <c r="B20464">
        <v>5</v>
      </c>
    </row>
    <row r="20465" spans="1:2" x14ac:dyDescent="0.3">
      <c r="A20465" t="s">
        <v>20181</v>
      </c>
      <c r="B20465">
        <v>5</v>
      </c>
    </row>
    <row r="20466" spans="1:2" x14ac:dyDescent="0.3">
      <c r="A20466" t="s">
        <v>20182</v>
      </c>
      <c r="B20466">
        <v>5</v>
      </c>
    </row>
    <row r="20467" spans="1:2" x14ac:dyDescent="0.3">
      <c r="A20467" t="s">
        <v>20183</v>
      </c>
      <c r="B20467">
        <v>5</v>
      </c>
    </row>
    <row r="20468" spans="1:2" x14ac:dyDescent="0.3">
      <c r="A20468" t="s">
        <v>20184</v>
      </c>
      <c r="B20468">
        <v>5</v>
      </c>
    </row>
    <row r="20469" spans="1:2" x14ac:dyDescent="0.3">
      <c r="A20469" t="s">
        <v>20185</v>
      </c>
      <c r="B20469">
        <v>5</v>
      </c>
    </row>
    <row r="20470" spans="1:2" x14ac:dyDescent="0.3">
      <c r="A20470" t="s">
        <v>20186</v>
      </c>
      <c r="B20470">
        <v>5</v>
      </c>
    </row>
    <row r="20471" spans="1:2" x14ac:dyDescent="0.3">
      <c r="A20471" t="s">
        <v>20187</v>
      </c>
      <c r="B20471">
        <v>5</v>
      </c>
    </row>
    <row r="20472" spans="1:2" x14ac:dyDescent="0.3">
      <c r="A20472" t="s">
        <v>20188</v>
      </c>
      <c r="B20472">
        <v>5</v>
      </c>
    </row>
    <row r="20473" spans="1:2" x14ac:dyDescent="0.3">
      <c r="A20473" t="s">
        <v>20189</v>
      </c>
      <c r="B20473">
        <v>5</v>
      </c>
    </row>
    <row r="20474" spans="1:2" x14ac:dyDescent="0.3">
      <c r="A20474" t="s">
        <v>20190</v>
      </c>
      <c r="B20474">
        <v>5</v>
      </c>
    </row>
    <row r="20475" spans="1:2" x14ac:dyDescent="0.3">
      <c r="A20475" t="s">
        <v>20191</v>
      </c>
      <c r="B20475">
        <v>5</v>
      </c>
    </row>
    <row r="20476" spans="1:2" x14ac:dyDescent="0.3">
      <c r="A20476" t="s">
        <v>20192</v>
      </c>
      <c r="B20476">
        <v>5</v>
      </c>
    </row>
    <row r="20477" spans="1:2" x14ac:dyDescent="0.3">
      <c r="A20477" t="s">
        <v>20193</v>
      </c>
      <c r="B20477">
        <v>5</v>
      </c>
    </row>
    <row r="20478" spans="1:2" x14ac:dyDescent="0.3">
      <c r="A20478" t="s">
        <v>20194</v>
      </c>
      <c r="B20478">
        <v>5</v>
      </c>
    </row>
    <row r="20479" spans="1:2" x14ac:dyDescent="0.3">
      <c r="A20479" t="s">
        <v>20195</v>
      </c>
      <c r="B20479">
        <v>5</v>
      </c>
    </row>
    <row r="20480" spans="1:2" x14ac:dyDescent="0.3">
      <c r="A20480" t="s">
        <v>20196</v>
      </c>
      <c r="B20480">
        <v>5</v>
      </c>
    </row>
    <row r="20481" spans="1:2" x14ac:dyDescent="0.3">
      <c r="A20481" t="s">
        <v>20197</v>
      </c>
      <c r="B20481">
        <v>5</v>
      </c>
    </row>
    <row r="20482" spans="1:2" x14ac:dyDescent="0.3">
      <c r="A20482" t="s">
        <v>20198</v>
      </c>
      <c r="B20482">
        <v>5</v>
      </c>
    </row>
    <row r="20483" spans="1:2" x14ac:dyDescent="0.3">
      <c r="A20483" t="s">
        <v>20199</v>
      </c>
      <c r="B20483">
        <v>5</v>
      </c>
    </row>
    <row r="20484" spans="1:2" x14ac:dyDescent="0.3">
      <c r="A20484" t="s">
        <v>20200</v>
      </c>
      <c r="B20484">
        <v>5</v>
      </c>
    </row>
    <row r="20485" spans="1:2" x14ac:dyDescent="0.3">
      <c r="A20485" t="s">
        <v>20201</v>
      </c>
      <c r="B20485">
        <v>5</v>
      </c>
    </row>
    <row r="20486" spans="1:2" x14ac:dyDescent="0.3">
      <c r="A20486" t="s">
        <v>20202</v>
      </c>
      <c r="B20486">
        <v>5</v>
      </c>
    </row>
    <row r="20487" spans="1:2" x14ac:dyDescent="0.3">
      <c r="A20487" t="s">
        <v>20203</v>
      </c>
      <c r="B20487">
        <v>5</v>
      </c>
    </row>
    <row r="20488" spans="1:2" x14ac:dyDescent="0.3">
      <c r="A20488" t="s">
        <v>20204</v>
      </c>
      <c r="B20488">
        <v>5</v>
      </c>
    </row>
    <row r="20489" spans="1:2" x14ac:dyDescent="0.3">
      <c r="A20489" t="s">
        <v>20205</v>
      </c>
      <c r="B20489">
        <v>5</v>
      </c>
    </row>
    <row r="20490" spans="1:2" x14ac:dyDescent="0.3">
      <c r="A20490" t="s">
        <v>20206</v>
      </c>
      <c r="B20490">
        <v>5</v>
      </c>
    </row>
    <row r="20491" spans="1:2" x14ac:dyDescent="0.3">
      <c r="A20491" t="s">
        <v>20207</v>
      </c>
      <c r="B20491">
        <v>5</v>
      </c>
    </row>
    <row r="20492" spans="1:2" x14ac:dyDescent="0.3">
      <c r="A20492" t="s">
        <v>20208</v>
      </c>
      <c r="B20492">
        <v>5</v>
      </c>
    </row>
    <row r="20493" spans="1:2" x14ac:dyDescent="0.3">
      <c r="A20493" t="s">
        <v>20209</v>
      </c>
      <c r="B20493">
        <v>5</v>
      </c>
    </row>
    <row r="20494" spans="1:2" x14ac:dyDescent="0.3">
      <c r="A20494" t="s">
        <v>20210</v>
      </c>
      <c r="B20494">
        <v>5</v>
      </c>
    </row>
    <row r="20495" spans="1:2" x14ac:dyDescent="0.3">
      <c r="A20495" t="s">
        <v>20211</v>
      </c>
      <c r="B20495">
        <v>5</v>
      </c>
    </row>
    <row r="20496" spans="1:2" x14ac:dyDescent="0.3">
      <c r="A20496" t="s">
        <v>20212</v>
      </c>
      <c r="B20496">
        <v>5</v>
      </c>
    </row>
    <row r="20497" spans="1:2" x14ac:dyDescent="0.3">
      <c r="A20497" t="s">
        <v>20213</v>
      </c>
      <c r="B20497">
        <v>5</v>
      </c>
    </row>
    <row r="20498" spans="1:2" x14ac:dyDescent="0.3">
      <c r="A20498" t="s">
        <v>49434</v>
      </c>
      <c r="B20498">
        <v>5</v>
      </c>
    </row>
    <row r="20499" spans="1:2" x14ac:dyDescent="0.3">
      <c r="A20499" t="s">
        <v>20214</v>
      </c>
      <c r="B20499">
        <v>5</v>
      </c>
    </row>
    <row r="20500" spans="1:2" x14ac:dyDescent="0.3">
      <c r="A20500" t="s">
        <v>20215</v>
      </c>
      <c r="B20500">
        <v>5</v>
      </c>
    </row>
    <row r="20501" spans="1:2" x14ac:dyDescent="0.3">
      <c r="A20501" t="s">
        <v>20216</v>
      </c>
      <c r="B20501">
        <v>5</v>
      </c>
    </row>
    <row r="20502" spans="1:2" x14ac:dyDescent="0.3">
      <c r="A20502" t="s">
        <v>20217</v>
      </c>
      <c r="B20502">
        <v>5</v>
      </c>
    </row>
    <row r="20503" spans="1:2" x14ac:dyDescent="0.3">
      <c r="A20503" t="s">
        <v>20218</v>
      </c>
      <c r="B20503">
        <v>5</v>
      </c>
    </row>
    <row r="20504" spans="1:2" x14ac:dyDescent="0.3">
      <c r="A20504" t="s">
        <v>20219</v>
      </c>
      <c r="B20504">
        <v>5</v>
      </c>
    </row>
    <row r="20505" spans="1:2" x14ac:dyDescent="0.3">
      <c r="A20505" t="s">
        <v>20220</v>
      </c>
      <c r="B20505">
        <v>5</v>
      </c>
    </row>
    <row r="20506" spans="1:2" x14ac:dyDescent="0.3">
      <c r="A20506" t="s">
        <v>20221</v>
      </c>
      <c r="B20506">
        <v>5</v>
      </c>
    </row>
    <row r="20507" spans="1:2" x14ac:dyDescent="0.3">
      <c r="A20507" t="s">
        <v>20222</v>
      </c>
      <c r="B20507">
        <v>5</v>
      </c>
    </row>
    <row r="20508" spans="1:2" x14ac:dyDescent="0.3">
      <c r="A20508" t="s">
        <v>20223</v>
      </c>
      <c r="B20508">
        <v>5</v>
      </c>
    </row>
    <row r="20509" spans="1:2" x14ac:dyDescent="0.3">
      <c r="A20509" t="s">
        <v>20224</v>
      </c>
      <c r="B20509">
        <v>5</v>
      </c>
    </row>
    <row r="20510" spans="1:2" x14ac:dyDescent="0.3">
      <c r="A20510" t="s">
        <v>20225</v>
      </c>
      <c r="B20510">
        <v>5</v>
      </c>
    </row>
    <row r="20511" spans="1:2" x14ac:dyDescent="0.3">
      <c r="A20511" t="s">
        <v>20226</v>
      </c>
      <c r="B20511">
        <v>5</v>
      </c>
    </row>
    <row r="20512" spans="1:2" x14ac:dyDescent="0.3">
      <c r="A20512" t="s">
        <v>20227</v>
      </c>
      <c r="B20512">
        <v>5</v>
      </c>
    </row>
    <row r="20513" spans="1:2" x14ac:dyDescent="0.3">
      <c r="A20513" t="s">
        <v>20228</v>
      </c>
      <c r="B20513">
        <v>5</v>
      </c>
    </row>
    <row r="20514" spans="1:2" x14ac:dyDescent="0.3">
      <c r="A20514" t="s">
        <v>20229</v>
      </c>
      <c r="B20514">
        <v>5</v>
      </c>
    </row>
    <row r="20515" spans="1:2" x14ac:dyDescent="0.3">
      <c r="A20515" t="s">
        <v>20230</v>
      </c>
      <c r="B20515">
        <v>5</v>
      </c>
    </row>
    <row r="20516" spans="1:2" x14ac:dyDescent="0.3">
      <c r="A20516" t="s">
        <v>20231</v>
      </c>
      <c r="B20516">
        <v>5</v>
      </c>
    </row>
    <row r="20517" spans="1:2" x14ac:dyDescent="0.3">
      <c r="A20517" t="s">
        <v>20232</v>
      </c>
      <c r="B20517">
        <v>5</v>
      </c>
    </row>
    <row r="20518" spans="1:2" x14ac:dyDescent="0.3">
      <c r="A20518" t="s">
        <v>20233</v>
      </c>
      <c r="B20518">
        <v>5</v>
      </c>
    </row>
    <row r="20519" spans="1:2" x14ac:dyDescent="0.3">
      <c r="A20519" t="s">
        <v>20234</v>
      </c>
      <c r="B20519">
        <v>5</v>
      </c>
    </row>
    <row r="20520" spans="1:2" x14ac:dyDescent="0.3">
      <c r="A20520" t="s">
        <v>20235</v>
      </c>
      <c r="B20520">
        <v>5</v>
      </c>
    </row>
    <row r="20521" spans="1:2" x14ac:dyDescent="0.3">
      <c r="A20521" t="s">
        <v>20236</v>
      </c>
      <c r="B20521">
        <v>5</v>
      </c>
    </row>
    <row r="20522" spans="1:2" x14ac:dyDescent="0.3">
      <c r="A20522" t="s">
        <v>20237</v>
      </c>
      <c r="B20522">
        <v>5</v>
      </c>
    </row>
    <row r="20523" spans="1:2" x14ac:dyDescent="0.3">
      <c r="A20523" t="s">
        <v>20238</v>
      </c>
      <c r="B20523">
        <v>5</v>
      </c>
    </row>
    <row r="20524" spans="1:2" x14ac:dyDescent="0.3">
      <c r="A20524" t="s">
        <v>20239</v>
      </c>
      <c r="B20524">
        <v>5</v>
      </c>
    </row>
    <row r="20525" spans="1:2" x14ac:dyDescent="0.3">
      <c r="A20525" t="s">
        <v>20240</v>
      </c>
      <c r="B20525">
        <v>5</v>
      </c>
    </row>
    <row r="20526" spans="1:2" x14ac:dyDescent="0.3">
      <c r="A20526" t="s">
        <v>20241</v>
      </c>
      <c r="B20526">
        <v>5</v>
      </c>
    </row>
    <row r="20527" spans="1:2" x14ac:dyDescent="0.3">
      <c r="A20527" t="s">
        <v>20242</v>
      </c>
      <c r="B20527">
        <v>5</v>
      </c>
    </row>
    <row r="20528" spans="1:2" x14ac:dyDescent="0.3">
      <c r="A20528" t="s">
        <v>20243</v>
      </c>
      <c r="B20528">
        <v>5</v>
      </c>
    </row>
    <row r="20529" spans="1:2" x14ac:dyDescent="0.3">
      <c r="A20529" t="s">
        <v>20244</v>
      </c>
      <c r="B20529">
        <v>5</v>
      </c>
    </row>
    <row r="20530" spans="1:2" x14ac:dyDescent="0.3">
      <c r="A20530" t="s">
        <v>20245</v>
      </c>
      <c r="B20530">
        <v>5</v>
      </c>
    </row>
    <row r="20531" spans="1:2" x14ac:dyDescent="0.3">
      <c r="A20531" t="s">
        <v>20246</v>
      </c>
      <c r="B20531">
        <v>5</v>
      </c>
    </row>
    <row r="20532" spans="1:2" x14ac:dyDescent="0.3">
      <c r="A20532" t="s">
        <v>20247</v>
      </c>
      <c r="B20532">
        <v>5</v>
      </c>
    </row>
    <row r="20533" spans="1:2" x14ac:dyDescent="0.3">
      <c r="A20533" t="s">
        <v>20248</v>
      </c>
      <c r="B20533">
        <v>5</v>
      </c>
    </row>
    <row r="20534" spans="1:2" x14ac:dyDescent="0.3">
      <c r="A20534" t="s">
        <v>20249</v>
      </c>
      <c r="B20534">
        <v>5</v>
      </c>
    </row>
    <row r="20535" spans="1:2" x14ac:dyDescent="0.3">
      <c r="A20535" t="s">
        <v>20250</v>
      </c>
      <c r="B20535">
        <v>5</v>
      </c>
    </row>
    <row r="20536" spans="1:2" x14ac:dyDescent="0.3">
      <c r="A20536" t="s">
        <v>20251</v>
      </c>
      <c r="B20536">
        <v>5</v>
      </c>
    </row>
    <row r="20537" spans="1:2" x14ac:dyDescent="0.3">
      <c r="A20537" t="s">
        <v>20252</v>
      </c>
      <c r="B20537">
        <v>5</v>
      </c>
    </row>
    <row r="20538" spans="1:2" x14ac:dyDescent="0.3">
      <c r="A20538" t="s">
        <v>20253</v>
      </c>
      <c r="B20538">
        <v>5</v>
      </c>
    </row>
    <row r="20539" spans="1:2" x14ac:dyDescent="0.3">
      <c r="A20539" t="s">
        <v>20254</v>
      </c>
      <c r="B20539">
        <v>5</v>
      </c>
    </row>
    <row r="20540" spans="1:2" x14ac:dyDescent="0.3">
      <c r="A20540" t="s">
        <v>20255</v>
      </c>
      <c r="B20540">
        <v>5</v>
      </c>
    </row>
    <row r="20541" spans="1:2" x14ac:dyDescent="0.3">
      <c r="A20541" t="s">
        <v>20256</v>
      </c>
      <c r="B20541">
        <v>5</v>
      </c>
    </row>
    <row r="20542" spans="1:2" x14ac:dyDescent="0.3">
      <c r="A20542" t="s">
        <v>20257</v>
      </c>
      <c r="B20542">
        <v>5</v>
      </c>
    </row>
    <row r="20543" spans="1:2" x14ac:dyDescent="0.3">
      <c r="A20543" t="s">
        <v>20258</v>
      </c>
      <c r="B20543">
        <v>5</v>
      </c>
    </row>
    <row r="20544" spans="1:2" x14ac:dyDescent="0.3">
      <c r="A20544" t="s">
        <v>20259</v>
      </c>
      <c r="B20544">
        <v>5</v>
      </c>
    </row>
    <row r="20545" spans="1:2" x14ac:dyDescent="0.3">
      <c r="A20545" t="s">
        <v>20260</v>
      </c>
      <c r="B20545">
        <v>5</v>
      </c>
    </row>
    <row r="20546" spans="1:2" x14ac:dyDescent="0.3">
      <c r="A20546" t="s">
        <v>20261</v>
      </c>
      <c r="B20546">
        <v>5</v>
      </c>
    </row>
    <row r="20547" spans="1:2" x14ac:dyDescent="0.3">
      <c r="A20547" t="s">
        <v>20262</v>
      </c>
      <c r="B20547">
        <v>5</v>
      </c>
    </row>
    <row r="20548" spans="1:2" x14ac:dyDescent="0.3">
      <c r="A20548" t="s">
        <v>20263</v>
      </c>
      <c r="B20548">
        <v>5</v>
      </c>
    </row>
    <row r="20549" spans="1:2" x14ac:dyDescent="0.3">
      <c r="A20549" t="s">
        <v>20264</v>
      </c>
      <c r="B20549">
        <v>5</v>
      </c>
    </row>
    <row r="20550" spans="1:2" x14ac:dyDescent="0.3">
      <c r="A20550" t="s">
        <v>20265</v>
      </c>
      <c r="B20550">
        <v>5</v>
      </c>
    </row>
    <row r="20551" spans="1:2" x14ac:dyDescent="0.3">
      <c r="A20551" t="s">
        <v>20266</v>
      </c>
      <c r="B20551">
        <v>5</v>
      </c>
    </row>
    <row r="20552" spans="1:2" x14ac:dyDescent="0.3">
      <c r="A20552" t="s">
        <v>20267</v>
      </c>
      <c r="B20552">
        <v>5</v>
      </c>
    </row>
    <row r="20553" spans="1:2" x14ac:dyDescent="0.3">
      <c r="A20553" t="s">
        <v>20268</v>
      </c>
      <c r="B20553">
        <v>5</v>
      </c>
    </row>
    <row r="20554" spans="1:2" x14ac:dyDescent="0.3">
      <c r="A20554" t="s">
        <v>20269</v>
      </c>
      <c r="B20554">
        <v>5</v>
      </c>
    </row>
    <row r="20555" spans="1:2" x14ac:dyDescent="0.3">
      <c r="A20555" t="s">
        <v>20270</v>
      </c>
      <c r="B20555">
        <v>5</v>
      </c>
    </row>
    <row r="20556" spans="1:2" x14ac:dyDescent="0.3">
      <c r="A20556" t="s">
        <v>20271</v>
      </c>
      <c r="B20556">
        <v>5</v>
      </c>
    </row>
    <row r="20557" spans="1:2" x14ac:dyDescent="0.3">
      <c r="A20557" t="s">
        <v>20272</v>
      </c>
      <c r="B20557">
        <v>5</v>
      </c>
    </row>
    <row r="20558" spans="1:2" x14ac:dyDescent="0.3">
      <c r="A20558" t="s">
        <v>20273</v>
      </c>
      <c r="B20558">
        <v>5</v>
      </c>
    </row>
    <row r="20559" spans="1:2" x14ac:dyDescent="0.3">
      <c r="A20559" t="s">
        <v>20274</v>
      </c>
      <c r="B20559">
        <v>5</v>
      </c>
    </row>
    <row r="20560" spans="1:2" x14ac:dyDescent="0.3">
      <c r="A20560" t="s">
        <v>20275</v>
      </c>
      <c r="B20560">
        <v>5</v>
      </c>
    </row>
    <row r="20561" spans="1:2" x14ac:dyDescent="0.3">
      <c r="A20561" t="s">
        <v>20276</v>
      </c>
      <c r="B20561">
        <v>5</v>
      </c>
    </row>
    <row r="20562" spans="1:2" x14ac:dyDescent="0.3">
      <c r="A20562" t="s">
        <v>20277</v>
      </c>
      <c r="B20562">
        <v>5</v>
      </c>
    </row>
    <row r="20563" spans="1:2" x14ac:dyDescent="0.3">
      <c r="A20563" t="s">
        <v>20278</v>
      </c>
      <c r="B20563">
        <v>5</v>
      </c>
    </row>
    <row r="20564" spans="1:2" x14ac:dyDescent="0.3">
      <c r="A20564" t="s">
        <v>20279</v>
      </c>
      <c r="B20564">
        <v>5</v>
      </c>
    </row>
    <row r="20565" spans="1:2" x14ac:dyDescent="0.3">
      <c r="A20565" t="s">
        <v>20280</v>
      </c>
      <c r="B20565">
        <v>5</v>
      </c>
    </row>
    <row r="20566" spans="1:2" x14ac:dyDescent="0.3">
      <c r="A20566" t="s">
        <v>20281</v>
      </c>
      <c r="B20566">
        <v>5</v>
      </c>
    </row>
    <row r="20567" spans="1:2" x14ac:dyDescent="0.3">
      <c r="A20567" t="s">
        <v>20282</v>
      </c>
      <c r="B20567">
        <v>5</v>
      </c>
    </row>
    <row r="20568" spans="1:2" x14ac:dyDescent="0.3">
      <c r="A20568" t="s">
        <v>20283</v>
      </c>
      <c r="B20568">
        <v>5</v>
      </c>
    </row>
    <row r="20569" spans="1:2" x14ac:dyDescent="0.3">
      <c r="A20569" t="s">
        <v>20284</v>
      </c>
      <c r="B20569">
        <v>5</v>
      </c>
    </row>
    <row r="20570" spans="1:2" x14ac:dyDescent="0.3">
      <c r="A20570" t="s">
        <v>20285</v>
      </c>
      <c r="B20570">
        <v>5</v>
      </c>
    </row>
    <row r="20571" spans="1:2" x14ac:dyDescent="0.3">
      <c r="A20571" t="s">
        <v>20286</v>
      </c>
      <c r="B20571">
        <v>5</v>
      </c>
    </row>
    <row r="20572" spans="1:2" x14ac:dyDescent="0.3">
      <c r="A20572" t="s">
        <v>20287</v>
      </c>
      <c r="B20572">
        <v>5</v>
      </c>
    </row>
    <row r="20573" spans="1:2" x14ac:dyDescent="0.3">
      <c r="A20573" t="s">
        <v>20288</v>
      </c>
      <c r="B20573">
        <v>5</v>
      </c>
    </row>
    <row r="20574" spans="1:2" x14ac:dyDescent="0.3">
      <c r="A20574" t="s">
        <v>20289</v>
      </c>
      <c r="B20574">
        <v>5</v>
      </c>
    </row>
    <row r="20575" spans="1:2" x14ac:dyDescent="0.3">
      <c r="A20575" t="s">
        <v>20290</v>
      </c>
      <c r="B20575">
        <v>5</v>
      </c>
    </row>
    <row r="20576" spans="1:2" x14ac:dyDescent="0.3">
      <c r="A20576" t="s">
        <v>20291</v>
      </c>
      <c r="B20576">
        <v>5</v>
      </c>
    </row>
    <row r="20577" spans="1:2" x14ac:dyDescent="0.3">
      <c r="A20577" t="s">
        <v>20292</v>
      </c>
      <c r="B20577">
        <v>5</v>
      </c>
    </row>
    <row r="20578" spans="1:2" x14ac:dyDescent="0.3">
      <c r="A20578" t="s">
        <v>20293</v>
      </c>
      <c r="B20578">
        <v>5</v>
      </c>
    </row>
    <row r="20579" spans="1:2" x14ac:dyDescent="0.3">
      <c r="A20579" t="s">
        <v>20294</v>
      </c>
      <c r="B20579">
        <v>5</v>
      </c>
    </row>
    <row r="20580" spans="1:2" x14ac:dyDescent="0.3">
      <c r="A20580" t="s">
        <v>20295</v>
      </c>
      <c r="B20580">
        <v>5</v>
      </c>
    </row>
    <row r="20581" spans="1:2" x14ac:dyDescent="0.3">
      <c r="A20581" t="s">
        <v>20296</v>
      </c>
      <c r="B20581">
        <v>5</v>
      </c>
    </row>
    <row r="20582" spans="1:2" x14ac:dyDescent="0.3">
      <c r="A20582" t="s">
        <v>20297</v>
      </c>
      <c r="B20582">
        <v>5</v>
      </c>
    </row>
    <row r="20583" spans="1:2" x14ac:dyDescent="0.3">
      <c r="A20583" t="s">
        <v>20298</v>
      </c>
      <c r="B20583">
        <v>5</v>
      </c>
    </row>
    <row r="20584" spans="1:2" x14ac:dyDescent="0.3">
      <c r="A20584" t="s">
        <v>20299</v>
      </c>
      <c r="B20584">
        <v>5</v>
      </c>
    </row>
    <row r="20585" spans="1:2" x14ac:dyDescent="0.3">
      <c r="A20585" t="s">
        <v>20300</v>
      </c>
      <c r="B20585">
        <v>5</v>
      </c>
    </row>
    <row r="20586" spans="1:2" x14ac:dyDescent="0.3">
      <c r="A20586" t="s">
        <v>20301</v>
      </c>
      <c r="B20586">
        <v>5</v>
      </c>
    </row>
    <row r="20587" spans="1:2" x14ac:dyDescent="0.3">
      <c r="A20587" t="s">
        <v>20302</v>
      </c>
      <c r="B20587">
        <v>5</v>
      </c>
    </row>
    <row r="20588" spans="1:2" x14ac:dyDescent="0.3">
      <c r="A20588" t="s">
        <v>20303</v>
      </c>
      <c r="B20588">
        <v>5</v>
      </c>
    </row>
    <row r="20589" spans="1:2" x14ac:dyDescent="0.3">
      <c r="A20589" t="s">
        <v>20304</v>
      </c>
      <c r="B20589">
        <v>5</v>
      </c>
    </row>
    <row r="20590" spans="1:2" x14ac:dyDescent="0.3">
      <c r="A20590" t="s">
        <v>20305</v>
      </c>
      <c r="B20590">
        <v>5</v>
      </c>
    </row>
    <row r="20591" spans="1:2" x14ac:dyDescent="0.3">
      <c r="A20591" t="s">
        <v>20306</v>
      </c>
      <c r="B20591">
        <v>5</v>
      </c>
    </row>
    <row r="20592" spans="1:2" x14ac:dyDescent="0.3">
      <c r="A20592" t="s">
        <v>20307</v>
      </c>
      <c r="B20592">
        <v>5</v>
      </c>
    </row>
    <row r="20593" spans="1:2" x14ac:dyDescent="0.3">
      <c r="A20593" t="s">
        <v>20308</v>
      </c>
      <c r="B20593">
        <v>5</v>
      </c>
    </row>
    <row r="20594" spans="1:2" x14ac:dyDescent="0.3">
      <c r="A20594" t="s">
        <v>20309</v>
      </c>
      <c r="B20594">
        <v>5</v>
      </c>
    </row>
    <row r="20595" spans="1:2" x14ac:dyDescent="0.3">
      <c r="A20595" t="s">
        <v>20310</v>
      </c>
      <c r="B20595">
        <v>5</v>
      </c>
    </row>
    <row r="20596" spans="1:2" x14ac:dyDescent="0.3">
      <c r="A20596" t="s">
        <v>20311</v>
      </c>
      <c r="B20596">
        <v>5</v>
      </c>
    </row>
    <row r="20597" spans="1:2" x14ac:dyDescent="0.3">
      <c r="A20597" t="s">
        <v>20312</v>
      </c>
      <c r="B20597">
        <v>5</v>
      </c>
    </row>
    <row r="20598" spans="1:2" x14ac:dyDescent="0.3">
      <c r="A20598" t="s">
        <v>20313</v>
      </c>
      <c r="B20598">
        <v>5</v>
      </c>
    </row>
    <row r="20599" spans="1:2" x14ac:dyDescent="0.3">
      <c r="A20599" t="s">
        <v>20314</v>
      </c>
      <c r="B20599">
        <v>5</v>
      </c>
    </row>
    <row r="20600" spans="1:2" x14ac:dyDescent="0.3">
      <c r="A20600" t="s">
        <v>20315</v>
      </c>
      <c r="B20600">
        <v>5</v>
      </c>
    </row>
    <row r="20601" spans="1:2" x14ac:dyDescent="0.3">
      <c r="A20601" t="s">
        <v>20316</v>
      </c>
      <c r="B20601">
        <v>5</v>
      </c>
    </row>
    <row r="20602" spans="1:2" x14ac:dyDescent="0.3">
      <c r="A20602" t="s">
        <v>20317</v>
      </c>
      <c r="B20602">
        <v>5</v>
      </c>
    </row>
    <row r="20603" spans="1:2" x14ac:dyDescent="0.3">
      <c r="A20603" t="s">
        <v>20318</v>
      </c>
      <c r="B20603">
        <v>5</v>
      </c>
    </row>
    <row r="20604" spans="1:2" x14ac:dyDescent="0.3">
      <c r="A20604" t="s">
        <v>20319</v>
      </c>
      <c r="B20604">
        <v>5</v>
      </c>
    </row>
    <row r="20605" spans="1:2" x14ac:dyDescent="0.3">
      <c r="A20605" t="s">
        <v>20320</v>
      </c>
      <c r="B20605">
        <v>5</v>
      </c>
    </row>
    <row r="20606" spans="1:2" x14ac:dyDescent="0.3">
      <c r="A20606" t="s">
        <v>20321</v>
      </c>
      <c r="B20606">
        <v>5</v>
      </c>
    </row>
    <row r="20607" spans="1:2" x14ac:dyDescent="0.3">
      <c r="A20607" t="s">
        <v>20322</v>
      </c>
      <c r="B20607">
        <v>5</v>
      </c>
    </row>
    <row r="20608" spans="1:2" x14ac:dyDescent="0.3">
      <c r="A20608" t="s">
        <v>20323</v>
      </c>
      <c r="B20608">
        <v>5</v>
      </c>
    </row>
    <row r="20609" spans="1:2" x14ac:dyDescent="0.3">
      <c r="A20609" t="s">
        <v>20324</v>
      </c>
      <c r="B20609">
        <v>5</v>
      </c>
    </row>
    <row r="20610" spans="1:2" x14ac:dyDescent="0.3">
      <c r="A20610" t="s">
        <v>20325</v>
      </c>
      <c r="B20610">
        <v>5</v>
      </c>
    </row>
    <row r="20611" spans="1:2" x14ac:dyDescent="0.3">
      <c r="A20611" t="s">
        <v>20326</v>
      </c>
      <c r="B20611">
        <v>5</v>
      </c>
    </row>
    <row r="20612" spans="1:2" x14ac:dyDescent="0.3">
      <c r="A20612" t="s">
        <v>20327</v>
      </c>
      <c r="B20612">
        <v>5</v>
      </c>
    </row>
    <row r="20613" spans="1:2" x14ac:dyDescent="0.3">
      <c r="A20613" t="s">
        <v>20328</v>
      </c>
      <c r="B20613">
        <v>5</v>
      </c>
    </row>
    <row r="20614" spans="1:2" x14ac:dyDescent="0.3">
      <c r="A20614" t="s">
        <v>20329</v>
      </c>
      <c r="B20614">
        <v>5</v>
      </c>
    </row>
    <row r="20615" spans="1:2" x14ac:dyDescent="0.3">
      <c r="A20615" t="s">
        <v>20330</v>
      </c>
      <c r="B20615">
        <v>5</v>
      </c>
    </row>
    <row r="20616" spans="1:2" x14ac:dyDescent="0.3">
      <c r="A20616" t="s">
        <v>20331</v>
      </c>
      <c r="B20616">
        <v>5</v>
      </c>
    </row>
    <row r="20617" spans="1:2" x14ac:dyDescent="0.3">
      <c r="A20617" t="s">
        <v>20332</v>
      </c>
      <c r="B20617">
        <v>5</v>
      </c>
    </row>
    <row r="20618" spans="1:2" x14ac:dyDescent="0.3">
      <c r="A20618" t="s">
        <v>20333</v>
      </c>
      <c r="B20618">
        <v>5</v>
      </c>
    </row>
    <row r="20619" spans="1:2" x14ac:dyDescent="0.3">
      <c r="A20619" t="s">
        <v>20334</v>
      </c>
      <c r="B20619">
        <v>5</v>
      </c>
    </row>
    <row r="20620" spans="1:2" x14ac:dyDescent="0.3">
      <c r="A20620" t="s">
        <v>20335</v>
      </c>
      <c r="B20620">
        <v>5</v>
      </c>
    </row>
    <row r="20621" spans="1:2" x14ac:dyDescent="0.3">
      <c r="A20621" t="s">
        <v>20336</v>
      </c>
      <c r="B20621">
        <v>5</v>
      </c>
    </row>
    <row r="20622" spans="1:2" x14ac:dyDescent="0.3">
      <c r="A20622" t="s">
        <v>20337</v>
      </c>
      <c r="B20622">
        <v>5</v>
      </c>
    </row>
    <row r="20623" spans="1:2" x14ac:dyDescent="0.3">
      <c r="A20623" t="s">
        <v>20338</v>
      </c>
      <c r="B20623">
        <v>5</v>
      </c>
    </row>
    <row r="20624" spans="1:2" x14ac:dyDescent="0.3">
      <c r="A20624" t="s">
        <v>20339</v>
      </c>
      <c r="B20624">
        <v>5</v>
      </c>
    </row>
    <row r="20625" spans="1:2" x14ac:dyDescent="0.3">
      <c r="A20625" t="s">
        <v>20340</v>
      </c>
      <c r="B20625">
        <v>5</v>
      </c>
    </row>
    <row r="20626" spans="1:2" x14ac:dyDescent="0.3">
      <c r="A20626" t="s">
        <v>20341</v>
      </c>
      <c r="B20626">
        <v>5</v>
      </c>
    </row>
    <row r="20627" spans="1:2" x14ac:dyDescent="0.3">
      <c r="A20627" t="s">
        <v>20342</v>
      </c>
      <c r="B20627">
        <v>5</v>
      </c>
    </row>
    <row r="20628" spans="1:2" x14ac:dyDescent="0.3">
      <c r="A20628" t="s">
        <v>20343</v>
      </c>
      <c r="B20628">
        <v>5</v>
      </c>
    </row>
    <row r="20629" spans="1:2" x14ac:dyDescent="0.3">
      <c r="A20629" t="s">
        <v>20344</v>
      </c>
      <c r="B20629">
        <v>5</v>
      </c>
    </row>
    <row r="20630" spans="1:2" x14ac:dyDescent="0.3">
      <c r="A20630" t="s">
        <v>20345</v>
      </c>
      <c r="B20630">
        <v>5</v>
      </c>
    </row>
    <row r="20631" spans="1:2" x14ac:dyDescent="0.3">
      <c r="A20631" t="s">
        <v>20346</v>
      </c>
      <c r="B20631">
        <v>5</v>
      </c>
    </row>
    <row r="20632" spans="1:2" x14ac:dyDescent="0.3">
      <c r="A20632" t="s">
        <v>20347</v>
      </c>
      <c r="B20632">
        <v>5</v>
      </c>
    </row>
    <row r="20633" spans="1:2" x14ac:dyDescent="0.3">
      <c r="A20633" t="s">
        <v>20348</v>
      </c>
      <c r="B20633">
        <v>5</v>
      </c>
    </row>
    <row r="20634" spans="1:2" x14ac:dyDescent="0.3">
      <c r="A20634" t="s">
        <v>20349</v>
      </c>
      <c r="B20634">
        <v>5</v>
      </c>
    </row>
    <row r="20635" spans="1:2" x14ac:dyDescent="0.3">
      <c r="A20635" t="s">
        <v>49435</v>
      </c>
      <c r="B20635">
        <v>5</v>
      </c>
    </row>
    <row r="20636" spans="1:2" x14ac:dyDescent="0.3">
      <c r="A20636" t="s">
        <v>20350</v>
      </c>
      <c r="B20636">
        <v>5</v>
      </c>
    </row>
    <row r="20637" spans="1:2" x14ac:dyDescent="0.3">
      <c r="A20637" t="s">
        <v>20351</v>
      </c>
      <c r="B20637">
        <v>5</v>
      </c>
    </row>
    <row r="20638" spans="1:2" x14ac:dyDescent="0.3">
      <c r="A20638" t="s">
        <v>20352</v>
      </c>
      <c r="B20638">
        <v>5</v>
      </c>
    </row>
    <row r="20639" spans="1:2" x14ac:dyDescent="0.3">
      <c r="A20639" t="s">
        <v>20353</v>
      </c>
      <c r="B20639">
        <v>5</v>
      </c>
    </row>
    <row r="20640" spans="1:2" x14ac:dyDescent="0.3">
      <c r="A20640" t="s">
        <v>20354</v>
      </c>
      <c r="B20640">
        <v>5</v>
      </c>
    </row>
    <row r="20641" spans="1:2" x14ac:dyDescent="0.3">
      <c r="A20641" t="s">
        <v>20355</v>
      </c>
      <c r="B20641">
        <v>5</v>
      </c>
    </row>
    <row r="20642" spans="1:2" x14ac:dyDescent="0.3">
      <c r="A20642" t="s">
        <v>20356</v>
      </c>
      <c r="B20642">
        <v>5</v>
      </c>
    </row>
    <row r="20643" spans="1:2" x14ac:dyDescent="0.3">
      <c r="A20643" t="s">
        <v>20357</v>
      </c>
      <c r="B20643">
        <v>5</v>
      </c>
    </row>
    <row r="20644" spans="1:2" x14ac:dyDescent="0.3">
      <c r="A20644" t="s">
        <v>20358</v>
      </c>
      <c r="B20644">
        <v>5</v>
      </c>
    </row>
    <row r="20645" spans="1:2" x14ac:dyDescent="0.3">
      <c r="A20645" t="s">
        <v>20359</v>
      </c>
      <c r="B20645">
        <v>5</v>
      </c>
    </row>
    <row r="20646" spans="1:2" x14ac:dyDescent="0.3">
      <c r="A20646" t="s">
        <v>20360</v>
      </c>
      <c r="B20646">
        <v>5</v>
      </c>
    </row>
    <row r="20647" spans="1:2" x14ac:dyDescent="0.3">
      <c r="A20647" t="s">
        <v>20361</v>
      </c>
      <c r="B20647">
        <v>5</v>
      </c>
    </row>
    <row r="20648" spans="1:2" x14ac:dyDescent="0.3">
      <c r="A20648" t="s">
        <v>20362</v>
      </c>
      <c r="B20648">
        <v>5</v>
      </c>
    </row>
    <row r="20649" spans="1:2" x14ac:dyDescent="0.3">
      <c r="A20649" t="s">
        <v>20363</v>
      </c>
      <c r="B20649">
        <v>5</v>
      </c>
    </row>
    <row r="20650" spans="1:2" x14ac:dyDescent="0.3">
      <c r="A20650" t="s">
        <v>20364</v>
      </c>
      <c r="B20650">
        <v>5</v>
      </c>
    </row>
    <row r="20651" spans="1:2" x14ac:dyDescent="0.3">
      <c r="A20651" t="s">
        <v>20365</v>
      </c>
      <c r="B20651">
        <v>5</v>
      </c>
    </row>
    <row r="20652" spans="1:2" x14ac:dyDescent="0.3">
      <c r="A20652" t="s">
        <v>20366</v>
      </c>
      <c r="B20652">
        <v>5</v>
      </c>
    </row>
    <row r="20653" spans="1:2" x14ac:dyDescent="0.3">
      <c r="A20653" t="s">
        <v>20367</v>
      </c>
      <c r="B20653">
        <v>5</v>
      </c>
    </row>
    <row r="20654" spans="1:2" x14ac:dyDescent="0.3">
      <c r="A20654" t="s">
        <v>20368</v>
      </c>
      <c r="B20654">
        <v>5</v>
      </c>
    </row>
    <row r="20655" spans="1:2" x14ac:dyDescent="0.3">
      <c r="A20655" t="s">
        <v>20369</v>
      </c>
      <c r="B20655">
        <v>5</v>
      </c>
    </row>
    <row r="20656" spans="1:2" x14ac:dyDescent="0.3">
      <c r="A20656" t="s">
        <v>20370</v>
      </c>
      <c r="B20656">
        <v>5</v>
      </c>
    </row>
    <row r="20657" spans="1:2" x14ac:dyDescent="0.3">
      <c r="A20657" t="s">
        <v>20371</v>
      </c>
      <c r="B20657">
        <v>5</v>
      </c>
    </row>
    <row r="20658" spans="1:2" x14ac:dyDescent="0.3">
      <c r="A20658" t="s">
        <v>20372</v>
      </c>
      <c r="B20658">
        <v>5</v>
      </c>
    </row>
    <row r="20659" spans="1:2" x14ac:dyDescent="0.3">
      <c r="A20659" t="s">
        <v>20373</v>
      </c>
      <c r="B20659">
        <v>5</v>
      </c>
    </row>
    <row r="20660" spans="1:2" x14ac:dyDescent="0.3">
      <c r="A20660" t="s">
        <v>20374</v>
      </c>
      <c r="B20660">
        <v>5</v>
      </c>
    </row>
    <row r="20661" spans="1:2" x14ac:dyDescent="0.3">
      <c r="A20661" t="s">
        <v>20375</v>
      </c>
      <c r="B20661">
        <v>5</v>
      </c>
    </row>
    <row r="20662" spans="1:2" x14ac:dyDescent="0.3">
      <c r="A20662" t="s">
        <v>20376</v>
      </c>
      <c r="B20662">
        <v>5</v>
      </c>
    </row>
    <row r="20663" spans="1:2" x14ac:dyDescent="0.3">
      <c r="A20663" t="s">
        <v>20377</v>
      </c>
      <c r="B20663">
        <v>5</v>
      </c>
    </row>
    <row r="20664" spans="1:2" x14ac:dyDescent="0.3">
      <c r="A20664" t="s">
        <v>20378</v>
      </c>
      <c r="B20664">
        <v>5</v>
      </c>
    </row>
    <row r="20665" spans="1:2" x14ac:dyDescent="0.3">
      <c r="A20665" t="s">
        <v>20379</v>
      </c>
      <c r="B20665">
        <v>5</v>
      </c>
    </row>
    <row r="20666" spans="1:2" x14ac:dyDescent="0.3">
      <c r="A20666" t="s">
        <v>20380</v>
      </c>
      <c r="B20666">
        <v>5</v>
      </c>
    </row>
    <row r="20667" spans="1:2" x14ac:dyDescent="0.3">
      <c r="A20667" t="s">
        <v>20381</v>
      </c>
      <c r="B20667">
        <v>5</v>
      </c>
    </row>
    <row r="20668" spans="1:2" x14ac:dyDescent="0.3">
      <c r="A20668" t="s">
        <v>20382</v>
      </c>
      <c r="B20668">
        <v>5</v>
      </c>
    </row>
    <row r="20669" spans="1:2" x14ac:dyDescent="0.3">
      <c r="A20669" t="s">
        <v>20383</v>
      </c>
      <c r="B20669">
        <v>5</v>
      </c>
    </row>
    <row r="20670" spans="1:2" x14ac:dyDescent="0.3">
      <c r="A20670" t="s">
        <v>20384</v>
      </c>
      <c r="B20670">
        <v>5</v>
      </c>
    </row>
    <row r="20671" spans="1:2" x14ac:dyDescent="0.3">
      <c r="A20671" t="s">
        <v>20385</v>
      </c>
      <c r="B20671">
        <v>5</v>
      </c>
    </row>
    <row r="20672" spans="1:2" x14ac:dyDescent="0.3">
      <c r="A20672" t="s">
        <v>20386</v>
      </c>
      <c r="B20672">
        <v>5</v>
      </c>
    </row>
    <row r="20673" spans="1:2" x14ac:dyDescent="0.3">
      <c r="A20673" t="s">
        <v>20387</v>
      </c>
      <c r="B20673">
        <v>5</v>
      </c>
    </row>
    <row r="20674" spans="1:2" x14ac:dyDescent="0.3">
      <c r="A20674" t="s">
        <v>20388</v>
      </c>
      <c r="B20674">
        <v>5</v>
      </c>
    </row>
    <row r="20675" spans="1:2" x14ac:dyDescent="0.3">
      <c r="A20675" t="s">
        <v>20389</v>
      </c>
      <c r="B20675">
        <v>5</v>
      </c>
    </row>
    <row r="20676" spans="1:2" x14ac:dyDescent="0.3">
      <c r="A20676" t="s">
        <v>20390</v>
      </c>
      <c r="B20676">
        <v>5</v>
      </c>
    </row>
    <row r="20677" spans="1:2" x14ac:dyDescent="0.3">
      <c r="A20677" t="s">
        <v>20391</v>
      </c>
      <c r="B20677">
        <v>5</v>
      </c>
    </row>
    <row r="20678" spans="1:2" x14ac:dyDescent="0.3">
      <c r="A20678" t="s">
        <v>20392</v>
      </c>
      <c r="B20678">
        <v>5</v>
      </c>
    </row>
    <row r="20679" spans="1:2" x14ac:dyDescent="0.3">
      <c r="A20679" t="s">
        <v>20393</v>
      </c>
      <c r="B20679">
        <v>5</v>
      </c>
    </row>
    <row r="20680" spans="1:2" x14ac:dyDescent="0.3">
      <c r="A20680" t="s">
        <v>20394</v>
      </c>
      <c r="B20680">
        <v>5</v>
      </c>
    </row>
    <row r="20681" spans="1:2" x14ac:dyDescent="0.3">
      <c r="A20681" t="s">
        <v>20395</v>
      </c>
      <c r="B20681">
        <v>5</v>
      </c>
    </row>
    <row r="20682" spans="1:2" x14ac:dyDescent="0.3">
      <c r="A20682" t="s">
        <v>20396</v>
      </c>
      <c r="B20682">
        <v>5</v>
      </c>
    </row>
    <row r="20683" spans="1:2" x14ac:dyDescent="0.3">
      <c r="A20683" t="s">
        <v>20397</v>
      </c>
      <c r="B20683">
        <v>5</v>
      </c>
    </row>
    <row r="20684" spans="1:2" x14ac:dyDescent="0.3">
      <c r="A20684" t="s">
        <v>20398</v>
      </c>
      <c r="B20684">
        <v>5</v>
      </c>
    </row>
    <row r="20685" spans="1:2" x14ac:dyDescent="0.3">
      <c r="A20685" t="s">
        <v>20399</v>
      </c>
      <c r="B20685">
        <v>5</v>
      </c>
    </row>
    <row r="20686" spans="1:2" x14ac:dyDescent="0.3">
      <c r="A20686" t="s">
        <v>20400</v>
      </c>
      <c r="B20686">
        <v>5</v>
      </c>
    </row>
    <row r="20687" spans="1:2" x14ac:dyDescent="0.3">
      <c r="A20687" t="s">
        <v>20401</v>
      </c>
      <c r="B20687">
        <v>5</v>
      </c>
    </row>
    <row r="20688" spans="1:2" x14ac:dyDescent="0.3">
      <c r="A20688" t="s">
        <v>20402</v>
      </c>
      <c r="B20688">
        <v>5</v>
      </c>
    </row>
    <row r="20689" spans="1:2" x14ac:dyDescent="0.3">
      <c r="A20689" t="s">
        <v>20403</v>
      </c>
      <c r="B20689">
        <v>5</v>
      </c>
    </row>
    <row r="20690" spans="1:2" x14ac:dyDescent="0.3">
      <c r="A20690" t="s">
        <v>20404</v>
      </c>
      <c r="B20690">
        <v>5</v>
      </c>
    </row>
    <row r="20691" spans="1:2" x14ac:dyDescent="0.3">
      <c r="A20691" t="s">
        <v>20405</v>
      </c>
      <c r="B20691">
        <v>5</v>
      </c>
    </row>
    <row r="20692" spans="1:2" x14ac:dyDescent="0.3">
      <c r="A20692" t="s">
        <v>20406</v>
      </c>
      <c r="B20692">
        <v>5</v>
      </c>
    </row>
    <row r="20693" spans="1:2" x14ac:dyDescent="0.3">
      <c r="A20693" t="s">
        <v>20407</v>
      </c>
      <c r="B20693">
        <v>5</v>
      </c>
    </row>
    <row r="20694" spans="1:2" x14ac:dyDescent="0.3">
      <c r="A20694" t="s">
        <v>20408</v>
      </c>
      <c r="B20694">
        <v>5</v>
      </c>
    </row>
    <row r="20695" spans="1:2" x14ac:dyDescent="0.3">
      <c r="A20695" t="s">
        <v>20409</v>
      </c>
      <c r="B20695">
        <v>5</v>
      </c>
    </row>
    <row r="20696" spans="1:2" x14ac:dyDescent="0.3">
      <c r="A20696" t="s">
        <v>20410</v>
      </c>
      <c r="B20696">
        <v>5</v>
      </c>
    </row>
    <row r="20697" spans="1:2" x14ac:dyDescent="0.3">
      <c r="A20697" t="s">
        <v>20411</v>
      </c>
      <c r="B20697">
        <v>5</v>
      </c>
    </row>
    <row r="20698" spans="1:2" x14ac:dyDescent="0.3">
      <c r="A20698" t="s">
        <v>20412</v>
      </c>
      <c r="B20698">
        <v>5</v>
      </c>
    </row>
    <row r="20699" spans="1:2" x14ac:dyDescent="0.3">
      <c r="A20699" t="s">
        <v>20413</v>
      </c>
      <c r="B20699">
        <v>5</v>
      </c>
    </row>
    <row r="20700" spans="1:2" x14ac:dyDescent="0.3">
      <c r="A20700" t="s">
        <v>20414</v>
      </c>
      <c r="B20700">
        <v>5</v>
      </c>
    </row>
    <row r="20701" spans="1:2" x14ac:dyDescent="0.3">
      <c r="A20701" t="s">
        <v>20415</v>
      </c>
      <c r="B20701">
        <v>5</v>
      </c>
    </row>
    <row r="20702" spans="1:2" x14ac:dyDescent="0.3">
      <c r="A20702" t="s">
        <v>20416</v>
      </c>
      <c r="B20702">
        <v>5</v>
      </c>
    </row>
    <row r="20703" spans="1:2" x14ac:dyDescent="0.3">
      <c r="A20703" t="s">
        <v>20417</v>
      </c>
      <c r="B20703">
        <v>5</v>
      </c>
    </row>
    <row r="20704" spans="1:2" x14ac:dyDescent="0.3">
      <c r="A20704" t="s">
        <v>20418</v>
      </c>
      <c r="B20704">
        <v>5</v>
      </c>
    </row>
    <row r="20705" spans="1:2" x14ac:dyDescent="0.3">
      <c r="A20705" t="s">
        <v>20419</v>
      </c>
      <c r="B20705">
        <v>5</v>
      </c>
    </row>
    <row r="20706" spans="1:2" x14ac:dyDescent="0.3">
      <c r="A20706" t="s">
        <v>20420</v>
      </c>
      <c r="B20706">
        <v>5</v>
      </c>
    </row>
    <row r="20707" spans="1:2" x14ac:dyDescent="0.3">
      <c r="A20707" t="s">
        <v>20421</v>
      </c>
      <c r="B20707">
        <v>5</v>
      </c>
    </row>
    <row r="20708" spans="1:2" x14ac:dyDescent="0.3">
      <c r="A20708" t="s">
        <v>20422</v>
      </c>
      <c r="B20708">
        <v>5</v>
      </c>
    </row>
    <row r="20709" spans="1:2" x14ac:dyDescent="0.3">
      <c r="A20709" t="s">
        <v>20423</v>
      </c>
      <c r="B20709">
        <v>5</v>
      </c>
    </row>
    <row r="20710" spans="1:2" x14ac:dyDescent="0.3">
      <c r="A20710" t="s">
        <v>20424</v>
      </c>
      <c r="B20710">
        <v>5</v>
      </c>
    </row>
    <row r="20711" spans="1:2" x14ac:dyDescent="0.3">
      <c r="A20711" t="s">
        <v>20425</v>
      </c>
      <c r="B20711">
        <v>5</v>
      </c>
    </row>
    <row r="20712" spans="1:2" x14ac:dyDescent="0.3">
      <c r="A20712" t="s">
        <v>20426</v>
      </c>
      <c r="B20712">
        <v>5</v>
      </c>
    </row>
    <row r="20713" spans="1:2" x14ac:dyDescent="0.3">
      <c r="A20713" t="s">
        <v>20427</v>
      </c>
      <c r="B20713">
        <v>5</v>
      </c>
    </row>
    <row r="20714" spans="1:2" x14ac:dyDescent="0.3">
      <c r="A20714" t="s">
        <v>20428</v>
      </c>
      <c r="B20714">
        <v>5</v>
      </c>
    </row>
    <row r="20715" spans="1:2" x14ac:dyDescent="0.3">
      <c r="A20715" t="s">
        <v>20429</v>
      </c>
      <c r="B20715">
        <v>5</v>
      </c>
    </row>
    <row r="20716" spans="1:2" x14ac:dyDescent="0.3">
      <c r="A20716" t="s">
        <v>20430</v>
      </c>
      <c r="B20716">
        <v>5</v>
      </c>
    </row>
    <row r="20717" spans="1:2" x14ac:dyDescent="0.3">
      <c r="A20717" t="s">
        <v>20431</v>
      </c>
      <c r="B20717">
        <v>5</v>
      </c>
    </row>
    <row r="20718" spans="1:2" x14ac:dyDescent="0.3">
      <c r="A20718" t="s">
        <v>20432</v>
      </c>
      <c r="B20718">
        <v>5</v>
      </c>
    </row>
    <row r="20719" spans="1:2" x14ac:dyDescent="0.3">
      <c r="A20719" t="s">
        <v>20433</v>
      </c>
      <c r="B20719">
        <v>5</v>
      </c>
    </row>
    <row r="20720" spans="1:2" x14ac:dyDescent="0.3">
      <c r="A20720" t="s">
        <v>20434</v>
      </c>
      <c r="B20720">
        <v>5</v>
      </c>
    </row>
    <row r="20721" spans="1:2" x14ac:dyDescent="0.3">
      <c r="A20721" t="s">
        <v>20435</v>
      </c>
      <c r="B20721">
        <v>5</v>
      </c>
    </row>
    <row r="20722" spans="1:2" x14ac:dyDescent="0.3">
      <c r="A20722" t="s">
        <v>20436</v>
      </c>
      <c r="B20722">
        <v>5</v>
      </c>
    </row>
    <row r="20723" spans="1:2" x14ac:dyDescent="0.3">
      <c r="A20723" t="s">
        <v>20437</v>
      </c>
      <c r="B20723">
        <v>5</v>
      </c>
    </row>
    <row r="20724" spans="1:2" x14ac:dyDescent="0.3">
      <c r="A20724" t="s">
        <v>20438</v>
      </c>
      <c r="B20724">
        <v>5</v>
      </c>
    </row>
    <row r="20725" spans="1:2" x14ac:dyDescent="0.3">
      <c r="A20725" t="s">
        <v>20439</v>
      </c>
      <c r="B20725">
        <v>5</v>
      </c>
    </row>
    <row r="20726" spans="1:2" x14ac:dyDescent="0.3">
      <c r="A20726" t="s">
        <v>20440</v>
      </c>
      <c r="B20726">
        <v>5</v>
      </c>
    </row>
    <row r="20727" spans="1:2" x14ac:dyDescent="0.3">
      <c r="A20727" t="s">
        <v>20441</v>
      </c>
      <c r="B20727">
        <v>5</v>
      </c>
    </row>
    <row r="20728" spans="1:2" x14ac:dyDescent="0.3">
      <c r="A20728" t="s">
        <v>20442</v>
      </c>
      <c r="B20728">
        <v>5</v>
      </c>
    </row>
    <row r="20729" spans="1:2" x14ac:dyDescent="0.3">
      <c r="A20729" t="s">
        <v>20443</v>
      </c>
      <c r="B20729">
        <v>5</v>
      </c>
    </row>
    <row r="20730" spans="1:2" x14ac:dyDescent="0.3">
      <c r="A20730" t="s">
        <v>20444</v>
      </c>
      <c r="B20730">
        <v>5</v>
      </c>
    </row>
    <row r="20731" spans="1:2" x14ac:dyDescent="0.3">
      <c r="A20731" t="s">
        <v>20445</v>
      </c>
      <c r="B20731">
        <v>5</v>
      </c>
    </row>
    <row r="20732" spans="1:2" x14ac:dyDescent="0.3">
      <c r="A20732" t="s">
        <v>20446</v>
      </c>
      <c r="B20732">
        <v>5</v>
      </c>
    </row>
    <row r="20733" spans="1:2" x14ac:dyDescent="0.3">
      <c r="A20733" t="s">
        <v>20447</v>
      </c>
      <c r="B20733">
        <v>5</v>
      </c>
    </row>
    <row r="20734" spans="1:2" x14ac:dyDescent="0.3">
      <c r="A20734" t="s">
        <v>20448</v>
      </c>
      <c r="B20734">
        <v>5</v>
      </c>
    </row>
    <row r="20735" spans="1:2" x14ac:dyDescent="0.3">
      <c r="A20735" t="s">
        <v>20449</v>
      </c>
      <c r="B20735">
        <v>5</v>
      </c>
    </row>
    <row r="20736" spans="1:2" x14ac:dyDescent="0.3">
      <c r="A20736" t="s">
        <v>20450</v>
      </c>
      <c r="B20736">
        <v>5</v>
      </c>
    </row>
    <row r="20737" spans="1:2" x14ac:dyDescent="0.3">
      <c r="A20737" t="s">
        <v>20451</v>
      </c>
      <c r="B20737">
        <v>5</v>
      </c>
    </row>
    <row r="20738" spans="1:2" x14ac:dyDescent="0.3">
      <c r="A20738" t="s">
        <v>20452</v>
      </c>
      <c r="B20738">
        <v>5</v>
      </c>
    </row>
    <row r="20739" spans="1:2" x14ac:dyDescent="0.3">
      <c r="A20739" t="s">
        <v>20453</v>
      </c>
      <c r="B20739">
        <v>5</v>
      </c>
    </row>
    <row r="20740" spans="1:2" x14ac:dyDescent="0.3">
      <c r="A20740" t="s">
        <v>20454</v>
      </c>
      <c r="B20740">
        <v>5</v>
      </c>
    </row>
    <row r="20741" spans="1:2" x14ac:dyDescent="0.3">
      <c r="A20741" t="s">
        <v>20455</v>
      </c>
      <c r="B20741">
        <v>5</v>
      </c>
    </row>
    <row r="20742" spans="1:2" x14ac:dyDescent="0.3">
      <c r="A20742" t="s">
        <v>20456</v>
      </c>
      <c r="B20742">
        <v>5</v>
      </c>
    </row>
    <row r="20743" spans="1:2" x14ac:dyDescent="0.3">
      <c r="A20743" t="s">
        <v>20457</v>
      </c>
      <c r="B20743">
        <v>5</v>
      </c>
    </row>
    <row r="20744" spans="1:2" x14ac:dyDescent="0.3">
      <c r="A20744" t="s">
        <v>20458</v>
      </c>
      <c r="B20744">
        <v>5</v>
      </c>
    </row>
    <row r="20745" spans="1:2" x14ac:dyDescent="0.3">
      <c r="A20745" t="s">
        <v>20459</v>
      </c>
      <c r="B20745">
        <v>5</v>
      </c>
    </row>
    <row r="20746" spans="1:2" x14ac:dyDescent="0.3">
      <c r="A20746" t="s">
        <v>20460</v>
      </c>
      <c r="B20746">
        <v>5</v>
      </c>
    </row>
    <row r="20747" spans="1:2" x14ac:dyDescent="0.3">
      <c r="A20747" t="s">
        <v>20461</v>
      </c>
      <c r="B20747">
        <v>5</v>
      </c>
    </row>
    <row r="20748" spans="1:2" x14ac:dyDescent="0.3">
      <c r="A20748" t="s">
        <v>20462</v>
      </c>
      <c r="B20748">
        <v>5</v>
      </c>
    </row>
    <row r="20749" spans="1:2" x14ac:dyDescent="0.3">
      <c r="A20749" t="s">
        <v>20463</v>
      </c>
      <c r="B20749">
        <v>5</v>
      </c>
    </row>
    <row r="20750" spans="1:2" x14ac:dyDescent="0.3">
      <c r="A20750" t="s">
        <v>20464</v>
      </c>
      <c r="B20750">
        <v>5</v>
      </c>
    </row>
    <row r="20751" spans="1:2" x14ac:dyDescent="0.3">
      <c r="A20751" t="s">
        <v>20465</v>
      </c>
      <c r="B20751">
        <v>5</v>
      </c>
    </row>
    <row r="20752" spans="1:2" x14ac:dyDescent="0.3">
      <c r="A20752" t="s">
        <v>20466</v>
      </c>
      <c r="B20752">
        <v>5</v>
      </c>
    </row>
    <row r="20753" spans="1:2" x14ac:dyDescent="0.3">
      <c r="A20753" t="s">
        <v>20467</v>
      </c>
      <c r="B20753">
        <v>5</v>
      </c>
    </row>
    <row r="20754" spans="1:2" x14ac:dyDescent="0.3">
      <c r="A20754" t="s">
        <v>20468</v>
      </c>
      <c r="B20754">
        <v>5</v>
      </c>
    </row>
    <row r="20755" spans="1:2" x14ac:dyDescent="0.3">
      <c r="A20755" t="s">
        <v>20469</v>
      </c>
      <c r="B20755">
        <v>5</v>
      </c>
    </row>
    <row r="20756" spans="1:2" x14ac:dyDescent="0.3">
      <c r="A20756" t="s">
        <v>20470</v>
      </c>
      <c r="B20756">
        <v>5</v>
      </c>
    </row>
    <row r="20757" spans="1:2" x14ac:dyDescent="0.3">
      <c r="A20757" t="s">
        <v>20471</v>
      </c>
      <c r="B20757">
        <v>5</v>
      </c>
    </row>
    <row r="20758" spans="1:2" x14ac:dyDescent="0.3">
      <c r="A20758" t="s">
        <v>20472</v>
      </c>
      <c r="B20758">
        <v>5</v>
      </c>
    </row>
    <row r="20759" spans="1:2" x14ac:dyDescent="0.3">
      <c r="A20759" t="s">
        <v>20473</v>
      </c>
      <c r="B20759">
        <v>5</v>
      </c>
    </row>
    <row r="20760" spans="1:2" x14ac:dyDescent="0.3">
      <c r="A20760" t="s">
        <v>20474</v>
      </c>
      <c r="B20760">
        <v>5</v>
      </c>
    </row>
    <row r="20761" spans="1:2" x14ac:dyDescent="0.3">
      <c r="A20761" t="s">
        <v>20475</v>
      </c>
      <c r="B20761">
        <v>5</v>
      </c>
    </row>
    <row r="20762" spans="1:2" x14ac:dyDescent="0.3">
      <c r="A20762" t="s">
        <v>20476</v>
      </c>
      <c r="B20762">
        <v>5</v>
      </c>
    </row>
    <row r="20763" spans="1:2" x14ac:dyDescent="0.3">
      <c r="A20763" t="s">
        <v>20477</v>
      </c>
      <c r="B20763">
        <v>5</v>
      </c>
    </row>
    <row r="20764" spans="1:2" x14ac:dyDescent="0.3">
      <c r="A20764" t="s">
        <v>20478</v>
      </c>
      <c r="B20764">
        <v>5</v>
      </c>
    </row>
    <row r="20765" spans="1:2" x14ac:dyDescent="0.3">
      <c r="A20765" t="s">
        <v>20479</v>
      </c>
      <c r="B20765">
        <v>5</v>
      </c>
    </row>
    <row r="20766" spans="1:2" x14ac:dyDescent="0.3">
      <c r="A20766" t="s">
        <v>20480</v>
      </c>
      <c r="B20766">
        <v>5</v>
      </c>
    </row>
    <row r="20767" spans="1:2" x14ac:dyDescent="0.3">
      <c r="A20767" t="s">
        <v>20481</v>
      </c>
      <c r="B20767">
        <v>5</v>
      </c>
    </row>
    <row r="20768" spans="1:2" x14ac:dyDescent="0.3">
      <c r="A20768" t="s">
        <v>20482</v>
      </c>
      <c r="B20768">
        <v>5</v>
      </c>
    </row>
    <row r="20769" spans="1:2" x14ac:dyDescent="0.3">
      <c r="A20769" t="s">
        <v>20483</v>
      </c>
      <c r="B20769">
        <v>5</v>
      </c>
    </row>
    <row r="20770" spans="1:2" x14ac:dyDescent="0.3">
      <c r="A20770" t="s">
        <v>20484</v>
      </c>
      <c r="B20770">
        <v>5</v>
      </c>
    </row>
    <row r="20771" spans="1:2" x14ac:dyDescent="0.3">
      <c r="A20771" t="s">
        <v>20485</v>
      </c>
      <c r="B20771">
        <v>5</v>
      </c>
    </row>
    <row r="20772" spans="1:2" x14ac:dyDescent="0.3">
      <c r="A20772" t="s">
        <v>20486</v>
      </c>
      <c r="B20772">
        <v>5</v>
      </c>
    </row>
    <row r="20773" spans="1:2" x14ac:dyDescent="0.3">
      <c r="A20773" t="s">
        <v>20487</v>
      </c>
      <c r="B20773">
        <v>5</v>
      </c>
    </row>
    <row r="20774" spans="1:2" x14ac:dyDescent="0.3">
      <c r="A20774" t="s">
        <v>20488</v>
      </c>
      <c r="B20774">
        <v>5</v>
      </c>
    </row>
    <row r="20775" spans="1:2" x14ac:dyDescent="0.3">
      <c r="A20775" t="s">
        <v>20489</v>
      </c>
      <c r="B20775">
        <v>5</v>
      </c>
    </row>
    <row r="20776" spans="1:2" x14ac:dyDescent="0.3">
      <c r="A20776" t="s">
        <v>20490</v>
      </c>
      <c r="B20776">
        <v>5</v>
      </c>
    </row>
    <row r="20777" spans="1:2" x14ac:dyDescent="0.3">
      <c r="A20777" t="s">
        <v>20491</v>
      </c>
      <c r="B20777">
        <v>5</v>
      </c>
    </row>
    <row r="20778" spans="1:2" x14ac:dyDescent="0.3">
      <c r="A20778" t="s">
        <v>20492</v>
      </c>
      <c r="B20778">
        <v>5</v>
      </c>
    </row>
    <row r="20779" spans="1:2" x14ac:dyDescent="0.3">
      <c r="A20779" t="s">
        <v>20493</v>
      </c>
      <c r="B20779">
        <v>5</v>
      </c>
    </row>
    <row r="20780" spans="1:2" x14ac:dyDescent="0.3">
      <c r="A20780" t="s">
        <v>20494</v>
      </c>
      <c r="B20780">
        <v>5</v>
      </c>
    </row>
    <row r="20781" spans="1:2" x14ac:dyDescent="0.3">
      <c r="A20781" t="s">
        <v>20495</v>
      </c>
      <c r="B20781">
        <v>5</v>
      </c>
    </row>
    <row r="20782" spans="1:2" x14ac:dyDescent="0.3">
      <c r="A20782" t="s">
        <v>20496</v>
      </c>
      <c r="B20782">
        <v>5</v>
      </c>
    </row>
    <row r="20783" spans="1:2" x14ac:dyDescent="0.3">
      <c r="A20783" t="s">
        <v>20497</v>
      </c>
      <c r="B20783">
        <v>5</v>
      </c>
    </row>
    <row r="20784" spans="1:2" x14ac:dyDescent="0.3">
      <c r="A20784" t="s">
        <v>20498</v>
      </c>
      <c r="B20784">
        <v>5</v>
      </c>
    </row>
    <row r="20785" spans="1:2" x14ac:dyDescent="0.3">
      <c r="A20785" t="s">
        <v>20499</v>
      </c>
      <c r="B20785">
        <v>5</v>
      </c>
    </row>
    <row r="20786" spans="1:2" x14ac:dyDescent="0.3">
      <c r="A20786" t="s">
        <v>20500</v>
      </c>
      <c r="B20786">
        <v>5</v>
      </c>
    </row>
    <row r="20787" spans="1:2" x14ac:dyDescent="0.3">
      <c r="A20787" t="s">
        <v>20501</v>
      </c>
      <c r="B20787">
        <v>5</v>
      </c>
    </row>
    <row r="20788" spans="1:2" x14ac:dyDescent="0.3">
      <c r="A20788" t="s">
        <v>20502</v>
      </c>
      <c r="B20788">
        <v>5</v>
      </c>
    </row>
    <row r="20789" spans="1:2" x14ac:dyDescent="0.3">
      <c r="A20789" t="s">
        <v>20503</v>
      </c>
      <c r="B20789">
        <v>5</v>
      </c>
    </row>
    <row r="20790" spans="1:2" x14ac:dyDescent="0.3">
      <c r="A20790" t="s">
        <v>20504</v>
      </c>
      <c r="B20790">
        <v>5</v>
      </c>
    </row>
    <row r="20791" spans="1:2" x14ac:dyDescent="0.3">
      <c r="A20791" t="s">
        <v>20505</v>
      </c>
      <c r="B20791">
        <v>5</v>
      </c>
    </row>
    <row r="20792" spans="1:2" x14ac:dyDescent="0.3">
      <c r="A20792" t="s">
        <v>20506</v>
      </c>
      <c r="B20792">
        <v>5</v>
      </c>
    </row>
    <row r="20793" spans="1:2" x14ac:dyDescent="0.3">
      <c r="A20793" t="s">
        <v>20507</v>
      </c>
      <c r="B20793">
        <v>5</v>
      </c>
    </row>
    <row r="20794" spans="1:2" x14ac:dyDescent="0.3">
      <c r="A20794" t="s">
        <v>20508</v>
      </c>
      <c r="B20794">
        <v>5</v>
      </c>
    </row>
    <row r="20795" spans="1:2" x14ac:dyDescent="0.3">
      <c r="A20795" t="s">
        <v>20509</v>
      </c>
      <c r="B20795">
        <v>5</v>
      </c>
    </row>
    <row r="20796" spans="1:2" x14ac:dyDescent="0.3">
      <c r="A20796" t="s">
        <v>20510</v>
      </c>
      <c r="B20796">
        <v>5</v>
      </c>
    </row>
    <row r="20797" spans="1:2" x14ac:dyDescent="0.3">
      <c r="A20797" t="s">
        <v>20511</v>
      </c>
      <c r="B20797">
        <v>5</v>
      </c>
    </row>
    <row r="20798" spans="1:2" x14ac:dyDescent="0.3">
      <c r="A20798" t="s">
        <v>20512</v>
      </c>
      <c r="B20798">
        <v>5</v>
      </c>
    </row>
    <row r="20799" spans="1:2" x14ac:dyDescent="0.3">
      <c r="A20799" t="s">
        <v>20513</v>
      </c>
      <c r="B20799">
        <v>5</v>
      </c>
    </row>
    <row r="20800" spans="1:2" x14ac:dyDescent="0.3">
      <c r="A20800" t="s">
        <v>20514</v>
      </c>
      <c r="B20800">
        <v>5</v>
      </c>
    </row>
    <row r="20801" spans="1:2" x14ac:dyDescent="0.3">
      <c r="A20801" t="s">
        <v>20515</v>
      </c>
      <c r="B20801">
        <v>5</v>
      </c>
    </row>
    <row r="20802" spans="1:2" x14ac:dyDescent="0.3">
      <c r="A20802" t="s">
        <v>20516</v>
      </c>
      <c r="B20802">
        <v>5</v>
      </c>
    </row>
    <row r="20803" spans="1:2" x14ac:dyDescent="0.3">
      <c r="A20803" t="s">
        <v>20517</v>
      </c>
      <c r="B20803">
        <v>5</v>
      </c>
    </row>
    <row r="20804" spans="1:2" x14ac:dyDescent="0.3">
      <c r="A20804" t="s">
        <v>20518</v>
      </c>
      <c r="B20804">
        <v>5</v>
      </c>
    </row>
    <row r="20805" spans="1:2" x14ac:dyDescent="0.3">
      <c r="A20805" t="s">
        <v>20519</v>
      </c>
      <c r="B20805">
        <v>5</v>
      </c>
    </row>
    <row r="20806" spans="1:2" x14ac:dyDescent="0.3">
      <c r="A20806" t="s">
        <v>20520</v>
      </c>
      <c r="B20806">
        <v>5</v>
      </c>
    </row>
    <row r="20807" spans="1:2" x14ac:dyDescent="0.3">
      <c r="A20807" t="s">
        <v>20521</v>
      </c>
      <c r="B20807">
        <v>5</v>
      </c>
    </row>
    <row r="20808" spans="1:2" x14ac:dyDescent="0.3">
      <c r="A20808" t="s">
        <v>20522</v>
      </c>
      <c r="B20808">
        <v>5</v>
      </c>
    </row>
    <row r="20809" spans="1:2" x14ac:dyDescent="0.3">
      <c r="A20809" t="s">
        <v>20523</v>
      </c>
      <c r="B20809">
        <v>5</v>
      </c>
    </row>
    <row r="20810" spans="1:2" x14ac:dyDescent="0.3">
      <c r="A20810" t="s">
        <v>20524</v>
      </c>
      <c r="B20810">
        <v>5</v>
      </c>
    </row>
    <row r="20811" spans="1:2" x14ac:dyDescent="0.3">
      <c r="A20811" t="s">
        <v>20525</v>
      </c>
      <c r="B20811">
        <v>5</v>
      </c>
    </row>
    <row r="20812" spans="1:2" x14ac:dyDescent="0.3">
      <c r="A20812" t="s">
        <v>20526</v>
      </c>
      <c r="B20812">
        <v>5</v>
      </c>
    </row>
    <row r="20813" spans="1:2" x14ac:dyDescent="0.3">
      <c r="A20813" t="s">
        <v>20527</v>
      </c>
      <c r="B20813">
        <v>5</v>
      </c>
    </row>
    <row r="20814" spans="1:2" x14ac:dyDescent="0.3">
      <c r="A20814" t="s">
        <v>20528</v>
      </c>
      <c r="B20814">
        <v>5</v>
      </c>
    </row>
    <row r="20815" spans="1:2" x14ac:dyDescent="0.3">
      <c r="A20815" t="s">
        <v>20529</v>
      </c>
      <c r="B20815">
        <v>5</v>
      </c>
    </row>
    <row r="20816" spans="1:2" x14ac:dyDescent="0.3">
      <c r="A20816" t="s">
        <v>20530</v>
      </c>
      <c r="B20816">
        <v>5</v>
      </c>
    </row>
    <row r="20817" spans="1:2" x14ac:dyDescent="0.3">
      <c r="A20817" t="s">
        <v>20531</v>
      </c>
      <c r="B20817">
        <v>5</v>
      </c>
    </row>
    <row r="20818" spans="1:2" x14ac:dyDescent="0.3">
      <c r="A20818" t="s">
        <v>20532</v>
      </c>
      <c r="B20818">
        <v>5</v>
      </c>
    </row>
    <row r="20819" spans="1:2" x14ac:dyDescent="0.3">
      <c r="A20819" t="s">
        <v>20533</v>
      </c>
      <c r="B20819">
        <v>5</v>
      </c>
    </row>
    <row r="20820" spans="1:2" x14ac:dyDescent="0.3">
      <c r="A20820" t="s">
        <v>20534</v>
      </c>
      <c r="B20820">
        <v>5</v>
      </c>
    </row>
    <row r="20821" spans="1:2" x14ac:dyDescent="0.3">
      <c r="A20821" t="s">
        <v>20535</v>
      </c>
      <c r="B20821">
        <v>5</v>
      </c>
    </row>
    <row r="20822" spans="1:2" x14ac:dyDescent="0.3">
      <c r="A20822" t="s">
        <v>20536</v>
      </c>
      <c r="B20822">
        <v>5</v>
      </c>
    </row>
    <row r="20823" spans="1:2" x14ac:dyDescent="0.3">
      <c r="A20823" t="s">
        <v>20537</v>
      </c>
      <c r="B20823">
        <v>5</v>
      </c>
    </row>
    <row r="20824" spans="1:2" x14ac:dyDescent="0.3">
      <c r="A20824" t="s">
        <v>20538</v>
      </c>
      <c r="B20824">
        <v>5</v>
      </c>
    </row>
    <row r="20825" spans="1:2" x14ac:dyDescent="0.3">
      <c r="A20825" t="s">
        <v>20539</v>
      </c>
      <c r="B20825">
        <v>5</v>
      </c>
    </row>
    <row r="20826" spans="1:2" x14ac:dyDescent="0.3">
      <c r="A20826" t="s">
        <v>20540</v>
      </c>
      <c r="B20826">
        <v>5</v>
      </c>
    </row>
    <row r="20827" spans="1:2" x14ac:dyDescent="0.3">
      <c r="A20827" t="s">
        <v>20541</v>
      </c>
      <c r="B20827">
        <v>5</v>
      </c>
    </row>
    <row r="20828" spans="1:2" x14ac:dyDescent="0.3">
      <c r="A20828" t="s">
        <v>20542</v>
      </c>
      <c r="B20828">
        <v>5</v>
      </c>
    </row>
    <row r="20829" spans="1:2" x14ac:dyDescent="0.3">
      <c r="A20829" t="s">
        <v>20543</v>
      </c>
      <c r="B20829">
        <v>5</v>
      </c>
    </row>
    <row r="20830" spans="1:2" x14ac:dyDescent="0.3">
      <c r="A20830" t="s">
        <v>20544</v>
      </c>
      <c r="B20830">
        <v>5</v>
      </c>
    </row>
    <row r="20831" spans="1:2" x14ac:dyDescent="0.3">
      <c r="A20831" t="s">
        <v>20545</v>
      </c>
      <c r="B20831">
        <v>5</v>
      </c>
    </row>
    <row r="20832" spans="1:2" x14ac:dyDescent="0.3">
      <c r="A20832" t="s">
        <v>20546</v>
      </c>
      <c r="B20832">
        <v>5</v>
      </c>
    </row>
    <row r="20833" spans="1:2" x14ac:dyDescent="0.3">
      <c r="A20833" t="s">
        <v>20547</v>
      </c>
      <c r="B20833">
        <v>5</v>
      </c>
    </row>
    <row r="20834" spans="1:2" x14ac:dyDescent="0.3">
      <c r="A20834" t="s">
        <v>20548</v>
      </c>
      <c r="B20834">
        <v>5</v>
      </c>
    </row>
    <row r="20835" spans="1:2" x14ac:dyDescent="0.3">
      <c r="A20835" t="s">
        <v>20549</v>
      </c>
      <c r="B20835">
        <v>5</v>
      </c>
    </row>
    <row r="20836" spans="1:2" x14ac:dyDescent="0.3">
      <c r="A20836" t="s">
        <v>20550</v>
      </c>
      <c r="B20836">
        <v>5</v>
      </c>
    </row>
    <row r="20837" spans="1:2" x14ac:dyDescent="0.3">
      <c r="A20837" t="s">
        <v>20551</v>
      </c>
      <c r="B20837">
        <v>5</v>
      </c>
    </row>
    <row r="20838" spans="1:2" x14ac:dyDescent="0.3">
      <c r="A20838" t="s">
        <v>20552</v>
      </c>
      <c r="B20838">
        <v>5</v>
      </c>
    </row>
    <row r="20839" spans="1:2" x14ac:dyDescent="0.3">
      <c r="A20839" t="s">
        <v>20553</v>
      </c>
      <c r="B20839">
        <v>5</v>
      </c>
    </row>
    <row r="20840" spans="1:2" x14ac:dyDescent="0.3">
      <c r="A20840" t="s">
        <v>20554</v>
      </c>
      <c r="B20840">
        <v>5</v>
      </c>
    </row>
    <row r="20841" spans="1:2" x14ac:dyDescent="0.3">
      <c r="A20841" t="s">
        <v>20555</v>
      </c>
      <c r="B20841">
        <v>5</v>
      </c>
    </row>
    <row r="20842" spans="1:2" x14ac:dyDescent="0.3">
      <c r="A20842" t="s">
        <v>20556</v>
      </c>
      <c r="B20842">
        <v>5</v>
      </c>
    </row>
    <row r="20843" spans="1:2" x14ac:dyDescent="0.3">
      <c r="A20843" t="s">
        <v>20557</v>
      </c>
      <c r="B20843">
        <v>5</v>
      </c>
    </row>
    <row r="20844" spans="1:2" x14ac:dyDescent="0.3">
      <c r="A20844" t="s">
        <v>20558</v>
      </c>
      <c r="B20844">
        <v>5</v>
      </c>
    </row>
    <row r="20845" spans="1:2" x14ac:dyDescent="0.3">
      <c r="A20845" t="s">
        <v>20559</v>
      </c>
      <c r="B20845">
        <v>5</v>
      </c>
    </row>
    <row r="20846" spans="1:2" x14ac:dyDescent="0.3">
      <c r="A20846" t="s">
        <v>20560</v>
      </c>
      <c r="B20846">
        <v>5</v>
      </c>
    </row>
    <row r="20847" spans="1:2" x14ac:dyDescent="0.3">
      <c r="A20847" t="s">
        <v>20561</v>
      </c>
      <c r="B20847">
        <v>5</v>
      </c>
    </row>
    <row r="20848" spans="1:2" x14ac:dyDescent="0.3">
      <c r="A20848" t="s">
        <v>20562</v>
      </c>
      <c r="B20848">
        <v>5</v>
      </c>
    </row>
    <row r="20849" spans="1:2" x14ac:dyDescent="0.3">
      <c r="A20849" t="s">
        <v>20563</v>
      </c>
      <c r="B20849">
        <v>5</v>
      </c>
    </row>
    <row r="20850" spans="1:2" x14ac:dyDescent="0.3">
      <c r="A20850" t="s">
        <v>20564</v>
      </c>
      <c r="B20850">
        <v>5</v>
      </c>
    </row>
    <row r="20851" spans="1:2" x14ac:dyDescent="0.3">
      <c r="A20851" t="s">
        <v>20565</v>
      </c>
      <c r="B20851">
        <v>5</v>
      </c>
    </row>
    <row r="20852" spans="1:2" x14ac:dyDescent="0.3">
      <c r="A20852" t="s">
        <v>20566</v>
      </c>
      <c r="B20852">
        <v>5</v>
      </c>
    </row>
    <row r="20853" spans="1:2" x14ac:dyDescent="0.3">
      <c r="A20853" t="s">
        <v>20567</v>
      </c>
      <c r="B20853">
        <v>5</v>
      </c>
    </row>
    <row r="20854" spans="1:2" x14ac:dyDescent="0.3">
      <c r="A20854" t="s">
        <v>20568</v>
      </c>
      <c r="B20854">
        <v>5</v>
      </c>
    </row>
    <row r="20855" spans="1:2" x14ac:dyDescent="0.3">
      <c r="A20855" t="s">
        <v>20569</v>
      </c>
      <c r="B20855">
        <v>5</v>
      </c>
    </row>
    <row r="20856" spans="1:2" x14ac:dyDescent="0.3">
      <c r="A20856" t="s">
        <v>20570</v>
      </c>
      <c r="B20856">
        <v>5</v>
      </c>
    </row>
    <row r="20857" spans="1:2" x14ac:dyDescent="0.3">
      <c r="A20857" t="s">
        <v>20571</v>
      </c>
      <c r="B20857">
        <v>5</v>
      </c>
    </row>
    <row r="20858" spans="1:2" x14ac:dyDescent="0.3">
      <c r="A20858" t="s">
        <v>20572</v>
      </c>
      <c r="B20858">
        <v>5</v>
      </c>
    </row>
    <row r="20859" spans="1:2" x14ac:dyDescent="0.3">
      <c r="A20859" t="s">
        <v>20573</v>
      </c>
      <c r="B20859">
        <v>5</v>
      </c>
    </row>
    <row r="20860" spans="1:2" x14ac:dyDescent="0.3">
      <c r="A20860" t="s">
        <v>20574</v>
      </c>
      <c r="B20860">
        <v>5</v>
      </c>
    </row>
    <row r="20861" spans="1:2" x14ac:dyDescent="0.3">
      <c r="A20861" t="s">
        <v>20575</v>
      </c>
      <c r="B20861">
        <v>5</v>
      </c>
    </row>
    <row r="20862" spans="1:2" x14ac:dyDescent="0.3">
      <c r="A20862" t="s">
        <v>20576</v>
      </c>
      <c r="B20862">
        <v>5</v>
      </c>
    </row>
    <row r="20863" spans="1:2" x14ac:dyDescent="0.3">
      <c r="A20863" t="s">
        <v>20577</v>
      </c>
      <c r="B20863">
        <v>5</v>
      </c>
    </row>
    <row r="20864" spans="1:2" x14ac:dyDescent="0.3">
      <c r="A20864" t="s">
        <v>20578</v>
      </c>
      <c r="B20864">
        <v>5</v>
      </c>
    </row>
    <row r="20865" spans="1:2" x14ac:dyDescent="0.3">
      <c r="A20865" t="s">
        <v>20579</v>
      </c>
      <c r="B20865">
        <v>5</v>
      </c>
    </row>
    <row r="20866" spans="1:2" x14ac:dyDescent="0.3">
      <c r="A20866" t="s">
        <v>20580</v>
      </c>
      <c r="B20866">
        <v>5</v>
      </c>
    </row>
    <row r="20867" spans="1:2" x14ac:dyDescent="0.3">
      <c r="A20867" t="s">
        <v>20581</v>
      </c>
      <c r="B20867">
        <v>5</v>
      </c>
    </row>
    <row r="20868" spans="1:2" x14ac:dyDescent="0.3">
      <c r="A20868" t="s">
        <v>20582</v>
      </c>
      <c r="B20868">
        <v>5</v>
      </c>
    </row>
    <row r="20869" spans="1:2" x14ac:dyDescent="0.3">
      <c r="A20869" t="s">
        <v>4817</v>
      </c>
      <c r="B20869">
        <v>5</v>
      </c>
    </row>
    <row r="20870" spans="1:2" x14ac:dyDescent="0.3">
      <c r="A20870" t="s">
        <v>20583</v>
      </c>
      <c r="B20870">
        <v>5</v>
      </c>
    </row>
    <row r="20871" spans="1:2" x14ac:dyDescent="0.3">
      <c r="A20871" t="s">
        <v>20584</v>
      </c>
      <c r="B20871">
        <v>5</v>
      </c>
    </row>
    <row r="20872" spans="1:2" x14ac:dyDescent="0.3">
      <c r="A20872" t="s">
        <v>20585</v>
      </c>
      <c r="B20872">
        <v>5</v>
      </c>
    </row>
    <row r="20873" spans="1:2" x14ac:dyDescent="0.3">
      <c r="A20873" t="s">
        <v>20586</v>
      </c>
      <c r="B20873">
        <v>5</v>
      </c>
    </row>
    <row r="20874" spans="1:2" x14ac:dyDescent="0.3">
      <c r="A20874" t="s">
        <v>20587</v>
      </c>
      <c r="B20874">
        <v>5</v>
      </c>
    </row>
    <row r="20875" spans="1:2" x14ac:dyDescent="0.3">
      <c r="A20875" t="s">
        <v>20588</v>
      </c>
      <c r="B20875">
        <v>5</v>
      </c>
    </row>
    <row r="20876" spans="1:2" x14ac:dyDescent="0.3">
      <c r="A20876" t="s">
        <v>20589</v>
      </c>
      <c r="B20876">
        <v>5</v>
      </c>
    </row>
    <row r="20877" spans="1:2" x14ac:dyDescent="0.3">
      <c r="A20877" t="s">
        <v>20590</v>
      </c>
      <c r="B20877">
        <v>5</v>
      </c>
    </row>
    <row r="20878" spans="1:2" x14ac:dyDescent="0.3">
      <c r="A20878" t="s">
        <v>20591</v>
      </c>
      <c r="B20878">
        <v>5</v>
      </c>
    </row>
    <row r="20879" spans="1:2" x14ac:dyDescent="0.3">
      <c r="A20879" t="s">
        <v>20592</v>
      </c>
      <c r="B20879">
        <v>5</v>
      </c>
    </row>
    <row r="20880" spans="1:2" x14ac:dyDescent="0.3">
      <c r="A20880" t="s">
        <v>20593</v>
      </c>
      <c r="B20880">
        <v>5</v>
      </c>
    </row>
    <row r="20881" spans="1:2" x14ac:dyDescent="0.3">
      <c r="A20881" t="s">
        <v>20594</v>
      </c>
      <c r="B20881">
        <v>5</v>
      </c>
    </row>
    <row r="20882" spans="1:2" x14ac:dyDescent="0.3">
      <c r="A20882" t="s">
        <v>20595</v>
      </c>
      <c r="B20882">
        <v>5</v>
      </c>
    </row>
    <row r="20883" spans="1:2" x14ac:dyDescent="0.3">
      <c r="A20883" t="s">
        <v>20596</v>
      </c>
      <c r="B20883">
        <v>5</v>
      </c>
    </row>
    <row r="20884" spans="1:2" x14ac:dyDescent="0.3">
      <c r="A20884" t="s">
        <v>20597</v>
      </c>
      <c r="B20884">
        <v>5</v>
      </c>
    </row>
    <row r="20885" spans="1:2" x14ac:dyDescent="0.3">
      <c r="A20885" t="s">
        <v>20598</v>
      </c>
      <c r="B20885">
        <v>5</v>
      </c>
    </row>
    <row r="20886" spans="1:2" x14ac:dyDescent="0.3">
      <c r="A20886" t="s">
        <v>20599</v>
      </c>
      <c r="B20886">
        <v>5</v>
      </c>
    </row>
    <row r="20887" spans="1:2" x14ac:dyDescent="0.3">
      <c r="A20887" t="s">
        <v>20600</v>
      </c>
      <c r="B20887">
        <v>5</v>
      </c>
    </row>
    <row r="20888" spans="1:2" x14ac:dyDescent="0.3">
      <c r="A20888" t="s">
        <v>20601</v>
      </c>
      <c r="B20888">
        <v>5</v>
      </c>
    </row>
    <row r="20889" spans="1:2" x14ac:dyDescent="0.3">
      <c r="A20889" t="s">
        <v>20602</v>
      </c>
      <c r="B20889">
        <v>5</v>
      </c>
    </row>
    <row r="20890" spans="1:2" x14ac:dyDescent="0.3">
      <c r="A20890" t="s">
        <v>20603</v>
      </c>
      <c r="B20890">
        <v>5</v>
      </c>
    </row>
    <row r="20891" spans="1:2" x14ac:dyDescent="0.3">
      <c r="A20891" t="s">
        <v>20604</v>
      </c>
      <c r="B20891">
        <v>5</v>
      </c>
    </row>
    <row r="20892" spans="1:2" x14ac:dyDescent="0.3">
      <c r="A20892" t="s">
        <v>20605</v>
      </c>
      <c r="B20892">
        <v>5</v>
      </c>
    </row>
    <row r="20893" spans="1:2" x14ac:dyDescent="0.3">
      <c r="A20893" t="s">
        <v>20606</v>
      </c>
      <c r="B20893">
        <v>5</v>
      </c>
    </row>
    <row r="20894" spans="1:2" x14ac:dyDescent="0.3">
      <c r="A20894" t="s">
        <v>20607</v>
      </c>
      <c r="B20894">
        <v>5</v>
      </c>
    </row>
    <row r="20895" spans="1:2" x14ac:dyDescent="0.3">
      <c r="A20895" t="s">
        <v>20608</v>
      </c>
      <c r="B20895">
        <v>5</v>
      </c>
    </row>
    <row r="20896" spans="1:2" x14ac:dyDescent="0.3">
      <c r="A20896" t="s">
        <v>20609</v>
      </c>
      <c r="B20896">
        <v>5</v>
      </c>
    </row>
    <row r="20897" spans="1:2" x14ac:dyDescent="0.3">
      <c r="A20897" t="s">
        <v>20610</v>
      </c>
      <c r="B20897">
        <v>5</v>
      </c>
    </row>
    <row r="20898" spans="1:2" x14ac:dyDescent="0.3">
      <c r="A20898" t="s">
        <v>20611</v>
      </c>
      <c r="B20898">
        <v>5</v>
      </c>
    </row>
    <row r="20899" spans="1:2" x14ac:dyDescent="0.3">
      <c r="A20899" t="s">
        <v>20612</v>
      </c>
      <c r="B20899">
        <v>5</v>
      </c>
    </row>
    <row r="20900" spans="1:2" x14ac:dyDescent="0.3">
      <c r="A20900" t="s">
        <v>20613</v>
      </c>
      <c r="B20900">
        <v>5</v>
      </c>
    </row>
    <row r="20901" spans="1:2" x14ac:dyDescent="0.3">
      <c r="A20901" t="s">
        <v>20614</v>
      </c>
      <c r="B20901">
        <v>5</v>
      </c>
    </row>
    <row r="20902" spans="1:2" x14ac:dyDescent="0.3">
      <c r="A20902" t="s">
        <v>20615</v>
      </c>
      <c r="B20902">
        <v>5</v>
      </c>
    </row>
    <row r="20903" spans="1:2" x14ac:dyDescent="0.3">
      <c r="A20903" t="s">
        <v>20616</v>
      </c>
      <c r="B20903">
        <v>5</v>
      </c>
    </row>
    <row r="20904" spans="1:2" x14ac:dyDescent="0.3">
      <c r="A20904" t="s">
        <v>20617</v>
      </c>
      <c r="B20904">
        <v>5</v>
      </c>
    </row>
    <row r="20905" spans="1:2" x14ac:dyDescent="0.3">
      <c r="A20905" t="s">
        <v>20618</v>
      </c>
      <c r="B20905">
        <v>5</v>
      </c>
    </row>
    <row r="20906" spans="1:2" x14ac:dyDescent="0.3">
      <c r="A20906" t="s">
        <v>20619</v>
      </c>
      <c r="B20906">
        <v>5</v>
      </c>
    </row>
    <row r="20907" spans="1:2" x14ac:dyDescent="0.3">
      <c r="A20907" t="s">
        <v>20620</v>
      </c>
      <c r="B20907">
        <v>5</v>
      </c>
    </row>
    <row r="20908" spans="1:2" x14ac:dyDescent="0.3">
      <c r="A20908" t="s">
        <v>20621</v>
      </c>
      <c r="B20908">
        <v>5</v>
      </c>
    </row>
    <row r="20909" spans="1:2" x14ac:dyDescent="0.3">
      <c r="A20909" t="s">
        <v>20622</v>
      </c>
      <c r="B20909">
        <v>5</v>
      </c>
    </row>
    <row r="20910" spans="1:2" x14ac:dyDescent="0.3">
      <c r="A20910" t="s">
        <v>20623</v>
      </c>
      <c r="B20910">
        <v>5</v>
      </c>
    </row>
    <row r="20911" spans="1:2" x14ac:dyDescent="0.3">
      <c r="A20911" t="s">
        <v>20624</v>
      </c>
      <c r="B20911">
        <v>5</v>
      </c>
    </row>
    <row r="20912" spans="1:2" x14ac:dyDescent="0.3">
      <c r="A20912" t="s">
        <v>20625</v>
      </c>
      <c r="B20912">
        <v>5</v>
      </c>
    </row>
    <row r="20913" spans="1:2" x14ac:dyDescent="0.3">
      <c r="A20913" t="s">
        <v>20626</v>
      </c>
      <c r="B20913">
        <v>5</v>
      </c>
    </row>
    <row r="20914" spans="1:2" x14ac:dyDescent="0.3">
      <c r="A20914" t="s">
        <v>20627</v>
      </c>
      <c r="B20914">
        <v>5</v>
      </c>
    </row>
    <row r="20915" spans="1:2" x14ac:dyDescent="0.3">
      <c r="A20915" t="s">
        <v>20628</v>
      </c>
      <c r="B20915">
        <v>5</v>
      </c>
    </row>
    <row r="20916" spans="1:2" x14ac:dyDescent="0.3">
      <c r="A20916" t="s">
        <v>20629</v>
      </c>
      <c r="B20916">
        <v>5</v>
      </c>
    </row>
    <row r="20917" spans="1:2" x14ac:dyDescent="0.3">
      <c r="A20917" t="s">
        <v>20630</v>
      </c>
      <c r="B20917">
        <v>5</v>
      </c>
    </row>
    <row r="20918" spans="1:2" x14ac:dyDescent="0.3">
      <c r="A20918" t="s">
        <v>20631</v>
      </c>
      <c r="B20918">
        <v>5</v>
      </c>
    </row>
    <row r="20919" spans="1:2" x14ac:dyDescent="0.3">
      <c r="A20919" t="s">
        <v>20632</v>
      </c>
      <c r="B20919">
        <v>5</v>
      </c>
    </row>
    <row r="20920" spans="1:2" x14ac:dyDescent="0.3">
      <c r="A20920" t="s">
        <v>20633</v>
      </c>
      <c r="B20920">
        <v>5</v>
      </c>
    </row>
    <row r="20921" spans="1:2" x14ac:dyDescent="0.3">
      <c r="A20921" t="s">
        <v>20634</v>
      </c>
      <c r="B20921">
        <v>5</v>
      </c>
    </row>
    <row r="20922" spans="1:2" x14ac:dyDescent="0.3">
      <c r="A20922" t="s">
        <v>20635</v>
      </c>
      <c r="B20922">
        <v>5</v>
      </c>
    </row>
    <row r="20923" spans="1:2" x14ac:dyDescent="0.3">
      <c r="A20923" t="s">
        <v>20636</v>
      </c>
      <c r="B20923">
        <v>5</v>
      </c>
    </row>
    <row r="20924" spans="1:2" x14ac:dyDescent="0.3">
      <c r="A20924" t="s">
        <v>20637</v>
      </c>
      <c r="B20924">
        <v>5</v>
      </c>
    </row>
    <row r="20925" spans="1:2" x14ac:dyDescent="0.3">
      <c r="A20925" t="s">
        <v>20638</v>
      </c>
      <c r="B20925">
        <v>5</v>
      </c>
    </row>
    <row r="20926" spans="1:2" x14ac:dyDescent="0.3">
      <c r="A20926" t="s">
        <v>20639</v>
      </c>
      <c r="B20926">
        <v>5</v>
      </c>
    </row>
    <row r="20927" spans="1:2" x14ac:dyDescent="0.3">
      <c r="A20927" t="s">
        <v>20640</v>
      </c>
      <c r="B20927">
        <v>5</v>
      </c>
    </row>
    <row r="20928" spans="1:2" x14ac:dyDescent="0.3">
      <c r="A20928" t="s">
        <v>20641</v>
      </c>
      <c r="B20928">
        <v>5</v>
      </c>
    </row>
    <row r="20929" spans="1:2" x14ac:dyDescent="0.3">
      <c r="A20929" t="s">
        <v>20642</v>
      </c>
      <c r="B20929">
        <v>5</v>
      </c>
    </row>
    <row r="20930" spans="1:2" x14ac:dyDescent="0.3">
      <c r="A20930" t="s">
        <v>20643</v>
      </c>
      <c r="B20930">
        <v>5</v>
      </c>
    </row>
    <row r="20931" spans="1:2" x14ac:dyDescent="0.3">
      <c r="A20931" t="s">
        <v>20644</v>
      </c>
      <c r="B20931">
        <v>5</v>
      </c>
    </row>
    <row r="20932" spans="1:2" x14ac:dyDescent="0.3">
      <c r="A20932" t="s">
        <v>20645</v>
      </c>
      <c r="B20932">
        <v>5</v>
      </c>
    </row>
    <row r="20933" spans="1:2" x14ac:dyDescent="0.3">
      <c r="A20933" t="s">
        <v>20646</v>
      </c>
      <c r="B20933">
        <v>5</v>
      </c>
    </row>
    <row r="20934" spans="1:2" x14ac:dyDescent="0.3">
      <c r="A20934" t="s">
        <v>20647</v>
      </c>
      <c r="B20934">
        <v>5</v>
      </c>
    </row>
    <row r="20935" spans="1:2" x14ac:dyDescent="0.3">
      <c r="A20935" t="s">
        <v>20648</v>
      </c>
      <c r="B20935">
        <v>5</v>
      </c>
    </row>
    <row r="20936" spans="1:2" x14ac:dyDescent="0.3">
      <c r="A20936" t="s">
        <v>20649</v>
      </c>
      <c r="B20936">
        <v>5</v>
      </c>
    </row>
    <row r="20937" spans="1:2" x14ac:dyDescent="0.3">
      <c r="A20937" t="s">
        <v>20650</v>
      </c>
      <c r="B20937">
        <v>5</v>
      </c>
    </row>
    <row r="20938" spans="1:2" x14ac:dyDescent="0.3">
      <c r="A20938" t="s">
        <v>20651</v>
      </c>
      <c r="B20938">
        <v>5</v>
      </c>
    </row>
    <row r="20939" spans="1:2" x14ac:dyDescent="0.3">
      <c r="A20939" t="s">
        <v>20652</v>
      </c>
      <c r="B20939">
        <v>5</v>
      </c>
    </row>
    <row r="20940" spans="1:2" x14ac:dyDescent="0.3">
      <c r="A20940" t="s">
        <v>20653</v>
      </c>
      <c r="B20940">
        <v>5</v>
      </c>
    </row>
    <row r="20941" spans="1:2" x14ac:dyDescent="0.3">
      <c r="A20941" t="s">
        <v>20654</v>
      </c>
      <c r="B20941">
        <v>5</v>
      </c>
    </row>
    <row r="20942" spans="1:2" x14ac:dyDescent="0.3">
      <c r="A20942" t="s">
        <v>20655</v>
      </c>
      <c r="B20942">
        <v>5</v>
      </c>
    </row>
    <row r="20943" spans="1:2" x14ac:dyDescent="0.3">
      <c r="A20943" t="s">
        <v>20656</v>
      </c>
      <c r="B20943">
        <v>5</v>
      </c>
    </row>
    <row r="20944" spans="1:2" x14ac:dyDescent="0.3">
      <c r="A20944" t="s">
        <v>20657</v>
      </c>
      <c r="B20944">
        <v>5</v>
      </c>
    </row>
    <row r="20945" spans="1:2" x14ac:dyDescent="0.3">
      <c r="A20945" t="s">
        <v>20658</v>
      </c>
      <c r="B20945">
        <v>5</v>
      </c>
    </row>
    <row r="20946" spans="1:2" x14ac:dyDescent="0.3">
      <c r="A20946" t="s">
        <v>20659</v>
      </c>
      <c r="B20946">
        <v>5</v>
      </c>
    </row>
    <row r="20947" spans="1:2" x14ac:dyDescent="0.3">
      <c r="A20947" t="s">
        <v>20660</v>
      </c>
      <c r="B20947">
        <v>5</v>
      </c>
    </row>
    <row r="20948" spans="1:2" x14ac:dyDescent="0.3">
      <c r="A20948" t="s">
        <v>20661</v>
      </c>
      <c r="B20948">
        <v>5</v>
      </c>
    </row>
    <row r="20949" spans="1:2" x14ac:dyDescent="0.3">
      <c r="A20949" t="s">
        <v>20662</v>
      </c>
      <c r="B20949">
        <v>5</v>
      </c>
    </row>
    <row r="20950" spans="1:2" x14ac:dyDescent="0.3">
      <c r="A20950" t="s">
        <v>20663</v>
      </c>
      <c r="B20950">
        <v>5</v>
      </c>
    </row>
    <row r="20951" spans="1:2" x14ac:dyDescent="0.3">
      <c r="A20951" t="s">
        <v>20664</v>
      </c>
      <c r="B20951">
        <v>5</v>
      </c>
    </row>
    <row r="20952" spans="1:2" x14ac:dyDescent="0.3">
      <c r="A20952" t="s">
        <v>20665</v>
      </c>
      <c r="B20952">
        <v>5</v>
      </c>
    </row>
    <row r="20953" spans="1:2" x14ac:dyDescent="0.3">
      <c r="A20953" t="s">
        <v>20666</v>
      </c>
      <c r="B20953">
        <v>5</v>
      </c>
    </row>
    <row r="20954" spans="1:2" x14ac:dyDescent="0.3">
      <c r="A20954" t="s">
        <v>20667</v>
      </c>
      <c r="B20954">
        <v>5</v>
      </c>
    </row>
    <row r="20955" spans="1:2" x14ac:dyDescent="0.3">
      <c r="A20955" t="s">
        <v>20668</v>
      </c>
      <c r="B20955">
        <v>5</v>
      </c>
    </row>
    <row r="20956" spans="1:2" x14ac:dyDescent="0.3">
      <c r="A20956" t="s">
        <v>20669</v>
      </c>
      <c r="B20956">
        <v>5</v>
      </c>
    </row>
    <row r="20957" spans="1:2" x14ac:dyDescent="0.3">
      <c r="A20957" t="s">
        <v>20670</v>
      </c>
      <c r="B20957">
        <v>5</v>
      </c>
    </row>
    <row r="20958" spans="1:2" x14ac:dyDescent="0.3">
      <c r="A20958" t="s">
        <v>20671</v>
      </c>
      <c r="B20958">
        <v>5</v>
      </c>
    </row>
    <row r="20959" spans="1:2" x14ac:dyDescent="0.3">
      <c r="A20959" t="s">
        <v>20672</v>
      </c>
      <c r="B20959">
        <v>5</v>
      </c>
    </row>
    <row r="20960" spans="1:2" x14ac:dyDescent="0.3">
      <c r="A20960" t="s">
        <v>20673</v>
      </c>
      <c r="B20960">
        <v>5</v>
      </c>
    </row>
    <row r="20961" spans="1:2" x14ac:dyDescent="0.3">
      <c r="A20961" t="s">
        <v>20674</v>
      </c>
      <c r="B20961">
        <v>5</v>
      </c>
    </row>
    <row r="20962" spans="1:2" x14ac:dyDescent="0.3">
      <c r="A20962" t="s">
        <v>20675</v>
      </c>
      <c r="B20962">
        <v>5</v>
      </c>
    </row>
    <row r="20963" spans="1:2" x14ac:dyDescent="0.3">
      <c r="A20963" t="s">
        <v>20676</v>
      </c>
      <c r="B20963">
        <v>5</v>
      </c>
    </row>
    <row r="20964" spans="1:2" x14ac:dyDescent="0.3">
      <c r="A20964" t="s">
        <v>20677</v>
      </c>
      <c r="B20964">
        <v>5</v>
      </c>
    </row>
    <row r="20965" spans="1:2" x14ac:dyDescent="0.3">
      <c r="A20965" t="s">
        <v>20678</v>
      </c>
      <c r="B20965">
        <v>5</v>
      </c>
    </row>
    <row r="20966" spans="1:2" x14ac:dyDescent="0.3">
      <c r="A20966" t="s">
        <v>20679</v>
      </c>
      <c r="B20966">
        <v>5</v>
      </c>
    </row>
    <row r="20967" spans="1:2" x14ac:dyDescent="0.3">
      <c r="A20967" t="s">
        <v>20680</v>
      </c>
      <c r="B20967">
        <v>5</v>
      </c>
    </row>
    <row r="20968" spans="1:2" x14ac:dyDescent="0.3">
      <c r="A20968" t="s">
        <v>20681</v>
      </c>
      <c r="B20968">
        <v>5</v>
      </c>
    </row>
    <row r="20969" spans="1:2" x14ac:dyDescent="0.3">
      <c r="A20969" t="s">
        <v>20682</v>
      </c>
      <c r="B20969">
        <v>5</v>
      </c>
    </row>
    <row r="20970" spans="1:2" x14ac:dyDescent="0.3">
      <c r="A20970" t="s">
        <v>20683</v>
      </c>
      <c r="B20970">
        <v>5</v>
      </c>
    </row>
    <row r="20971" spans="1:2" x14ac:dyDescent="0.3">
      <c r="A20971" t="s">
        <v>20684</v>
      </c>
      <c r="B20971">
        <v>5</v>
      </c>
    </row>
    <row r="20972" spans="1:2" x14ac:dyDescent="0.3">
      <c r="A20972" t="s">
        <v>20685</v>
      </c>
      <c r="B20972">
        <v>5</v>
      </c>
    </row>
    <row r="20973" spans="1:2" x14ac:dyDescent="0.3">
      <c r="A20973" t="s">
        <v>20686</v>
      </c>
      <c r="B20973">
        <v>5</v>
      </c>
    </row>
    <row r="20974" spans="1:2" x14ac:dyDescent="0.3">
      <c r="A20974" t="s">
        <v>20687</v>
      </c>
      <c r="B20974">
        <v>5</v>
      </c>
    </row>
    <row r="20975" spans="1:2" x14ac:dyDescent="0.3">
      <c r="A20975" t="s">
        <v>20688</v>
      </c>
      <c r="B20975">
        <v>5</v>
      </c>
    </row>
    <row r="20976" spans="1:2" x14ac:dyDescent="0.3">
      <c r="A20976" t="s">
        <v>20689</v>
      </c>
      <c r="B20976">
        <v>5</v>
      </c>
    </row>
    <row r="20977" spans="1:2" x14ac:dyDescent="0.3">
      <c r="A20977" t="s">
        <v>20690</v>
      </c>
      <c r="B20977">
        <v>5</v>
      </c>
    </row>
    <row r="20978" spans="1:2" x14ac:dyDescent="0.3">
      <c r="A20978" t="s">
        <v>20691</v>
      </c>
      <c r="B20978">
        <v>5</v>
      </c>
    </row>
    <row r="20979" spans="1:2" x14ac:dyDescent="0.3">
      <c r="A20979" t="s">
        <v>20692</v>
      </c>
      <c r="B20979">
        <v>5</v>
      </c>
    </row>
    <row r="20980" spans="1:2" x14ac:dyDescent="0.3">
      <c r="A20980" t="s">
        <v>20693</v>
      </c>
      <c r="B20980">
        <v>5</v>
      </c>
    </row>
    <row r="20981" spans="1:2" x14ac:dyDescent="0.3">
      <c r="A20981" t="s">
        <v>20694</v>
      </c>
      <c r="B20981">
        <v>5</v>
      </c>
    </row>
    <row r="20982" spans="1:2" x14ac:dyDescent="0.3">
      <c r="A20982" t="s">
        <v>20695</v>
      </c>
      <c r="B20982">
        <v>5</v>
      </c>
    </row>
    <row r="20983" spans="1:2" x14ac:dyDescent="0.3">
      <c r="A20983" t="s">
        <v>20696</v>
      </c>
      <c r="B20983">
        <v>5</v>
      </c>
    </row>
    <row r="20984" spans="1:2" x14ac:dyDescent="0.3">
      <c r="A20984" t="s">
        <v>20697</v>
      </c>
      <c r="B20984">
        <v>5</v>
      </c>
    </row>
    <row r="20985" spans="1:2" x14ac:dyDescent="0.3">
      <c r="A20985" t="s">
        <v>20698</v>
      </c>
      <c r="B20985">
        <v>5</v>
      </c>
    </row>
    <row r="20986" spans="1:2" x14ac:dyDescent="0.3">
      <c r="A20986" t="s">
        <v>20699</v>
      </c>
      <c r="B20986">
        <v>5</v>
      </c>
    </row>
    <row r="20987" spans="1:2" x14ac:dyDescent="0.3">
      <c r="A20987" t="s">
        <v>20700</v>
      </c>
      <c r="B20987">
        <v>5</v>
      </c>
    </row>
    <row r="20988" spans="1:2" x14ac:dyDescent="0.3">
      <c r="A20988" t="s">
        <v>20701</v>
      </c>
      <c r="B20988">
        <v>5</v>
      </c>
    </row>
    <row r="20989" spans="1:2" x14ac:dyDescent="0.3">
      <c r="A20989" t="s">
        <v>20702</v>
      </c>
      <c r="B20989">
        <v>5</v>
      </c>
    </row>
    <row r="20990" spans="1:2" x14ac:dyDescent="0.3">
      <c r="A20990" t="s">
        <v>20703</v>
      </c>
      <c r="B20990">
        <v>5</v>
      </c>
    </row>
    <row r="20991" spans="1:2" x14ac:dyDescent="0.3">
      <c r="A20991" t="s">
        <v>20704</v>
      </c>
      <c r="B20991">
        <v>5</v>
      </c>
    </row>
    <row r="20992" spans="1:2" x14ac:dyDescent="0.3">
      <c r="A20992" t="s">
        <v>20705</v>
      </c>
      <c r="B20992">
        <v>5</v>
      </c>
    </row>
    <row r="20993" spans="1:2" x14ac:dyDescent="0.3">
      <c r="A20993" t="s">
        <v>20706</v>
      </c>
      <c r="B20993">
        <v>5</v>
      </c>
    </row>
    <row r="20994" spans="1:2" x14ac:dyDescent="0.3">
      <c r="A20994" t="s">
        <v>20707</v>
      </c>
      <c r="B20994">
        <v>5</v>
      </c>
    </row>
    <row r="20995" spans="1:2" x14ac:dyDescent="0.3">
      <c r="A20995" t="s">
        <v>20708</v>
      </c>
      <c r="B20995">
        <v>5</v>
      </c>
    </row>
    <row r="20996" spans="1:2" x14ac:dyDescent="0.3">
      <c r="A20996" t="s">
        <v>20709</v>
      </c>
      <c r="B20996">
        <v>5</v>
      </c>
    </row>
    <row r="20997" spans="1:2" x14ac:dyDescent="0.3">
      <c r="A20997" t="s">
        <v>20710</v>
      </c>
      <c r="B20997">
        <v>5</v>
      </c>
    </row>
    <row r="20998" spans="1:2" x14ac:dyDescent="0.3">
      <c r="A20998" t="s">
        <v>20711</v>
      </c>
      <c r="B20998">
        <v>5</v>
      </c>
    </row>
    <row r="20999" spans="1:2" x14ac:dyDescent="0.3">
      <c r="A20999" t="s">
        <v>20712</v>
      </c>
      <c r="B20999">
        <v>5</v>
      </c>
    </row>
    <row r="21000" spans="1:2" x14ac:dyDescent="0.3">
      <c r="A21000" t="s">
        <v>20713</v>
      </c>
      <c r="B21000">
        <v>5</v>
      </c>
    </row>
    <row r="21001" spans="1:2" x14ac:dyDescent="0.3">
      <c r="A21001" t="s">
        <v>20714</v>
      </c>
      <c r="B21001">
        <v>5</v>
      </c>
    </row>
    <row r="21002" spans="1:2" x14ac:dyDescent="0.3">
      <c r="A21002" t="s">
        <v>20715</v>
      </c>
      <c r="B21002">
        <v>5</v>
      </c>
    </row>
    <row r="21003" spans="1:2" x14ac:dyDescent="0.3">
      <c r="A21003" t="s">
        <v>20716</v>
      </c>
      <c r="B21003">
        <v>5</v>
      </c>
    </row>
    <row r="21004" spans="1:2" x14ac:dyDescent="0.3">
      <c r="A21004" t="s">
        <v>49409</v>
      </c>
      <c r="B21004">
        <v>5</v>
      </c>
    </row>
    <row r="21005" spans="1:2" x14ac:dyDescent="0.3">
      <c r="A21005" t="s">
        <v>20717</v>
      </c>
      <c r="B21005">
        <v>5</v>
      </c>
    </row>
    <row r="21006" spans="1:2" x14ac:dyDescent="0.3">
      <c r="A21006" t="s">
        <v>20718</v>
      </c>
      <c r="B21006">
        <v>5</v>
      </c>
    </row>
    <row r="21007" spans="1:2" x14ac:dyDescent="0.3">
      <c r="A21007" t="s">
        <v>20719</v>
      </c>
      <c r="B21007">
        <v>5</v>
      </c>
    </row>
    <row r="21008" spans="1:2" x14ac:dyDescent="0.3">
      <c r="A21008" t="s">
        <v>20720</v>
      </c>
      <c r="B21008">
        <v>5</v>
      </c>
    </row>
    <row r="21009" spans="1:2" x14ac:dyDescent="0.3">
      <c r="A21009" t="s">
        <v>20721</v>
      </c>
      <c r="B21009">
        <v>5</v>
      </c>
    </row>
    <row r="21010" spans="1:2" x14ac:dyDescent="0.3">
      <c r="A21010" t="s">
        <v>20722</v>
      </c>
      <c r="B21010">
        <v>5</v>
      </c>
    </row>
    <row r="21011" spans="1:2" x14ac:dyDescent="0.3">
      <c r="A21011" t="s">
        <v>20723</v>
      </c>
      <c r="B21011">
        <v>5</v>
      </c>
    </row>
    <row r="21012" spans="1:2" x14ac:dyDescent="0.3">
      <c r="A21012" t="s">
        <v>20724</v>
      </c>
      <c r="B21012">
        <v>5</v>
      </c>
    </row>
    <row r="21013" spans="1:2" x14ac:dyDescent="0.3">
      <c r="A21013" t="s">
        <v>20725</v>
      </c>
      <c r="B21013">
        <v>5</v>
      </c>
    </row>
    <row r="21014" spans="1:2" x14ac:dyDescent="0.3">
      <c r="A21014" t="s">
        <v>20726</v>
      </c>
      <c r="B21014">
        <v>5</v>
      </c>
    </row>
    <row r="21015" spans="1:2" x14ac:dyDescent="0.3">
      <c r="A21015" t="s">
        <v>20727</v>
      </c>
      <c r="B21015">
        <v>5</v>
      </c>
    </row>
    <row r="21016" spans="1:2" x14ac:dyDescent="0.3">
      <c r="A21016" t="s">
        <v>20728</v>
      </c>
      <c r="B21016">
        <v>5</v>
      </c>
    </row>
    <row r="21017" spans="1:2" x14ac:dyDescent="0.3">
      <c r="A21017" t="s">
        <v>20729</v>
      </c>
      <c r="B21017">
        <v>5</v>
      </c>
    </row>
    <row r="21018" spans="1:2" x14ac:dyDescent="0.3">
      <c r="A21018" t="s">
        <v>20730</v>
      </c>
      <c r="B21018">
        <v>5</v>
      </c>
    </row>
    <row r="21019" spans="1:2" x14ac:dyDescent="0.3">
      <c r="A21019" t="s">
        <v>20731</v>
      </c>
      <c r="B21019">
        <v>5</v>
      </c>
    </row>
    <row r="21020" spans="1:2" x14ac:dyDescent="0.3">
      <c r="A21020" t="s">
        <v>20732</v>
      </c>
      <c r="B21020">
        <v>5</v>
      </c>
    </row>
    <row r="21021" spans="1:2" x14ac:dyDescent="0.3">
      <c r="A21021" t="s">
        <v>20733</v>
      </c>
      <c r="B21021">
        <v>5</v>
      </c>
    </row>
    <row r="21022" spans="1:2" x14ac:dyDescent="0.3">
      <c r="A21022" t="s">
        <v>20734</v>
      </c>
      <c r="B21022">
        <v>5</v>
      </c>
    </row>
    <row r="21023" spans="1:2" x14ac:dyDescent="0.3">
      <c r="A21023" t="s">
        <v>20735</v>
      </c>
      <c r="B21023">
        <v>5</v>
      </c>
    </row>
    <row r="21024" spans="1:2" x14ac:dyDescent="0.3">
      <c r="A21024" t="s">
        <v>20736</v>
      </c>
      <c r="B21024">
        <v>5</v>
      </c>
    </row>
    <row r="21025" spans="1:2" x14ac:dyDescent="0.3">
      <c r="A21025" t="s">
        <v>20737</v>
      </c>
      <c r="B21025">
        <v>5</v>
      </c>
    </row>
    <row r="21026" spans="1:2" x14ac:dyDescent="0.3">
      <c r="A21026" t="s">
        <v>20738</v>
      </c>
      <c r="B21026">
        <v>5</v>
      </c>
    </row>
    <row r="21027" spans="1:2" x14ac:dyDescent="0.3">
      <c r="A21027" t="s">
        <v>20739</v>
      </c>
      <c r="B21027">
        <v>5</v>
      </c>
    </row>
    <row r="21028" spans="1:2" x14ac:dyDescent="0.3">
      <c r="A21028" t="s">
        <v>20740</v>
      </c>
      <c r="B21028">
        <v>5</v>
      </c>
    </row>
    <row r="21029" spans="1:2" x14ac:dyDescent="0.3">
      <c r="A21029" t="s">
        <v>20741</v>
      </c>
      <c r="B21029">
        <v>5</v>
      </c>
    </row>
    <row r="21030" spans="1:2" x14ac:dyDescent="0.3">
      <c r="A21030" t="s">
        <v>20742</v>
      </c>
      <c r="B21030">
        <v>5</v>
      </c>
    </row>
    <row r="21031" spans="1:2" x14ac:dyDescent="0.3">
      <c r="A21031" t="s">
        <v>20743</v>
      </c>
      <c r="B21031">
        <v>5</v>
      </c>
    </row>
    <row r="21032" spans="1:2" x14ac:dyDescent="0.3">
      <c r="A21032" t="s">
        <v>20744</v>
      </c>
      <c r="B21032">
        <v>5</v>
      </c>
    </row>
    <row r="21033" spans="1:2" x14ac:dyDescent="0.3">
      <c r="A21033" t="s">
        <v>20745</v>
      </c>
      <c r="B21033">
        <v>5</v>
      </c>
    </row>
    <row r="21034" spans="1:2" x14ac:dyDescent="0.3">
      <c r="A21034" t="s">
        <v>20746</v>
      </c>
      <c r="B21034">
        <v>5</v>
      </c>
    </row>
    <row r="21035" spans="1:2" x14ac:dyDescent="0.3">
      <c r="A21035" t="s">
        <v>20747</v>
      </c>
      <c r="B21035">
        <v>5</v>
      </c>
    </row>
    <row r="21036" spans="1:2" x14ac:dyDescent="0.3">
      <c r="A21036" t="s">
        <v>20748</v>
      </c>
      <c r="B21036">
        <v>5</v>
      </c>
    </row>
    <row r="21037" spans="1:2" x14ac:dyDescent="0.3">
      <c r="A21037" t="s">
        <v>20749</v>
      </c>
      <c r="B21037">
        <v>5</v>
      </c>
    </row>
    <row r="21038" spans="1:2" x14ac:dyDescent="0.3">
      <c r="A21038" t="s">
        <v>20750</v>
      </c>
      <c r="B21038">
        <v>5</v>
      </c>
    </row>
    <row r="21039" spans="1:2" x14ac:dyDescent="0.3">
      <c r="A21039" t="s">
        <v>20751</v>
      </c>
      <c r="B21039">
        <v>5</v>
      </c>
    </row>
    <row r="21040" spans="1:2" x14ac:dyDescent="0.3">
      <c r="A21040" t="s">
        <v>20752</v>
      </c>
      <c r="B21040">
        <v>5</v>
      </c>
    </row>
    <row r="21041" spans="1:2" x14ac:dyDescent="0.3">
      <c r="A21041" t="s">
        <v>20753</v>
      </c>
      <c r="B21041">
        <v>5</v>
      </c>
    </row>
    <row r="21042" spans="1:2" x14ac:dyDescent="0.3">
      <c r="A21042" t="s">
        <v>20754</v>
      </c>
      <c r="B21042">
        <v>5</v>
      </c>
    </row>
    <row r="21043" spans="1:2" x14ac:dyDescent="0.3">
      <c r="A21043" t="s">
        <v>20755</v>
      </c>
      <c r="B21043">
        <v>5</v>
      </c>
    </row>
    <row r="21044" spans="1:2" x14ac:dyDescent="0.3">
      <c r="A21044" t="s">
        <v>20756</v>
      </c>
      <c r="B21044">
        <v>5</v>
      </c>
    </row>
    <row r="21045" spans="1:2" x14ac:dyDescent="0.3">
      <c r="A21045" t="s">
        <v>20757</v>
      </c>
      <c r="B21045">
        <v>5</v>
      </c>
    </row>
    <row r="21046" spans="1:2" x14ac:dyDescent="0.3">
      <c r="A21046" t="s">
        <v>20758</v>
      </c>
      <c r="B21046">
        <v>5</v>
      </c>
    </row>
    <row r="21047" spans="1:2" x14ac:dyDescent="0.3">
      <c r="A21047" t="s">
        <v>20759</v>
      </c>
      <c r="B21047">
        <v>5</v>
      </c>
    </row>
    <row r="21048" spans="1:2" x14ac:dyDescent="0.3">
      <c r="A21048" t="s">
        <v>20760</v>
      </c>
      <c r="B21048">
        <v>5</v>
      </c>
    </row>
    <row r="21049" spans="1:2" x14ac:dyDescent="0.3">
      <c r="A21049" t="s">
        <v>20761</v>
      </c>
      <c r="B21049">
        <v>5</v>
      </c>
    </row>
    <row r="21050" spans="1:2" x14ac:dyDescent="0.3">
      <c r="A21050" t="s">
        <v>20762</v>
      </c>
      <c r="B21050">
        <v>5</v>
      </c>
    </row>
    <row r="21051" spans="1:2" x14ac:dyDescent="0.3">
      <c r="A21051" t="s">
        <v>20763</v>
      </c>
      <c r="B21051">
        <v>5</v>
      </c>
    </row>
    <row r="21052" spans="1:2" x14ac:dyDescent="0.3">
      <c r="A21052" t="s">
        <v>20764</v>
      </c>
      <c r="B21052">
        <v>5</v>
      </c>
    </row>
    <row r="21053" spans="1:2" x14ac:dyDescent="0.3">
      <c r="A21053" t="s">
        <v>20765</v>
      </c>
      <c r="B21053">
        <v>5</v>
      </c>
    </row>
    <row r="21054" spans="1:2" x14ac:dyDescent="0.3">
      <c r="A21054" t="s">
        <v>20766</v>
      </c>
      <c r="B21054">
        <v>5</v>
      </c>
    </row>
    <row r="21055" spans="1:2" x14ac:dyDescent="0.3">
      <c r="A21055" t="s">
        <v>20767</v>
      </c>
      <c r="B21055">
        <v>5</v>
      </c>
    </row>
    <row r="21056" spans="1:2" x14ac:dyDescent="0.3">
      <c r="A21056" t="s">
        <v>20768</v>
      </c>
      <c r="B21056">
        <v>5</v>
      </c>
    </row>
    <row r="21057" spans="1:2" x14ac:dyDescent="0.3">
      <c r="A21057" t="s">
        <v>20769</v>
      </c>
      <c r="B21057">
        <v>5</v>
      </c>
    </row>
    <row r="21058" spans="1:2" x14ac:dyDescent="0.3">
      <c r="A21058" t="s">
        <v>20770</v>
      </c>
      <c r="B21058">
        <v>5</v>
      </c>
    </row>
    <row r="21059" spans="1:2" x14ac:dyDescent="0.3">
      <c r="A21059" t="s">
        <v>20771</v>
      </c>
      <c r="B21059">
        <v>5</v>
      </c>
    </row>
    <row r="21060" spans="1:2" x14ac:dyDescent="0.3">
      <c r="A21060" t="s">
        <v>20772</v>
      </c>
      <c r="B21060">
        <v>5</v>
      </c>
    </row>
    <row r="21061" spans="1:2" x14ac:dyDescent="0.3">
      <c r="A21061" t="s">
        <v>20773</v>
      </c>
      <c r="B21061">
        <v>5</v>
      </c>
    </row>
    <row r="21062" spans="1:2" x14ac:dyDescent="0.3">
      <c r="A21062" t="s">
        <v>20774</v>
      </c>
      <c r="B21062">
        <v>5</v>
      </c>
    </row>
    <row r="21063" spans="1:2" x14ac:dyDescent="0.3">
      <c r="A21063" t="s">
        <v>20775</v>
      </c>
      <c r="B21063">
        <v>5</v>
      </c>
    </row>
    <row r="21064" spans="1:2" x14ac:dyDescent="0.3">
      <c r="A21064" t="s">
        <v>20776</v>
      </c>
      <c r="B21064">
        <v>5</v>
      </c>
    </row>
    <row r="21065" spans="1:2" x14ac:dyDescent="0.3">
      <c r="A21065" t="s">
        <v>20777</v>
      </c>
      <c r="B21065">
        <v>5</v>
      </c>
    </row>
    <row r="21066" spans="1:2" x14ac:dyDescent="0.3">
      <c r="A21066" t="s">
        <v>20778</v>
      </c>
      <c r="B21066">
        <v>5</v>
      </c>
    </row>
    <row r="21067" spans="1:2" x14ac:dyDescent="0.3">
      <c r="A21067" t="s">
        <v>20779</v>
      </c>
      <c r="B21067">
        <v>5</v>
      </c>
    </row>
    <row r="21068" spans="1:2" x14ac:dyDescent="0.3">
      <c r="A21068" t="s">
        <v>20780</v>
      </c>
      <c r="B21068">
        <v>5</v>
      </c>
    </row>
    <row r="21069" spans="1:2" x14ac:dyDescent="0.3">
      <c r="A21069" t="s">
        <v>20781</v>
      </c>
      <c r="B21069">
        <v>5</v>
      </c>
    </row>
    <row r="21070" spans="1:2" x14ac:dyDescent="0.3">
      <c r="A21070" t="s">
        <v>20782</v>
      </c>
      <c r="B21070">
        <v>5</v>
      </c>
    </row>
    <row r="21071" spans="1:2" x14ac:dyDescent="0.3">
      <c r="A21071" t="s">
        <v>20783</v>
      </c>
      <c r="B21071">
        <v>5</v>
      </c>
    </row>
    <row r="21072" spans="1:2" x14ac:dyDescent="0.3">
      <c r="A21072" t="s">
        <v>20784</v>
      </c>
      <c r="B21072">
        <v>5</v>
      </c>
    </row>
    <row r="21073" spans="1:2" x14ac:dyDescent="0.3">
      <c r="A21073" t="s">
        <v>20785</v>
      </c>
      <c r="B21073">
        <v>5</v>
      </c>
    </row>
    <row r="21074" spans="1:2" x14ac:dyDescent="0.3">
      <c r="A21074" t="s">
        <v>20786</v>
      </c>
      <c r="B21074">
        <v>5</v>
      </c>
    </row>
    <row r="21075" spans="1:2" x14ac:dyDescent="0.3">
      <c r="A21075" t="s">
        <v>20787</v>
      </c>
      <c r="B21075">
        <v>5</v>
      </c>
    </row>
    <row r="21076" spans="1:2" x14ac:dyDescent="0.3">
      <c r="A21076" t="s">
        <v>20788</v>
      </c>
      <c r="B21076">
        <v>5</v>
      </c>
    </row>
    <row r="21077" spans="1:2" x14ac:dyDescent="0.3">
      <c r="A21077" t="s">
        <v>20789</v>
      </c>
      <c r="B21077">
        <v>5</v>
      </c>
    </row>
    <row r="21078" spans="1:2" x14ac:dyDescent="0.3">
      <c r="A21078" t="s">
        <v>20790</v>
      </c>
      <c r="B21078">
        <v>5</v>
      </c>
    </row>
    <row r="21079" spans="1:2" x14ac:dyDescent="0.3">
      <c r="A21079" t="s">
        <v>20791</v>
      </c>
      <c r="B21079">
        <v>5</v>
      </c>
    </row>
    <row r="21080" spans="1:2" x14ac:dyDescent="0.3">
      <c r="A21080" t="s">
        <v>20792</v>
      </c>
      <c r="B21080">
        <v>5</v>
      </c>
    </row>
    <row r="21081" spans="1:2" x14ac:dyDescent="0.3">
      <c r="A21081" t="s">
        <v>20793</v>
      </c>
      <c r="B21081">
        <v>5</v>
      </c>
    </row>
    <row r="21082" spans="1:2" x14ac:dyDescent="0.3">
      <c r="A21082" t="s">
        <v>20794</v>
      </c>
      <c r="B21082">
        <v>5</v>
      </c>
    </row>
    <row r="21083" spans="1:2" x14ac:dyDescent="0.3">
      <c r="A21083" t="s">
        <v>20795</v>
      </c>
      <c r="B21083">
        <v>5</v>
      </c>
    </row>
    <row r="21084" spans="1:2" x14ac:dyDescent="0.3">
      <c r="A21084" t="s">
        <v>20796</v>
      </c>
      <c r="B21084">
        <v>5</v>
      </c>
    </row>
    <row r="21085" spans="1:2" x14ac:dyDescent="0.3">
      <c r="A21085" t="s">
        <v>20797</v>
      </c>
      <c r="B21085">
        <v>5</v>
      </c>
    </row>
    <row r="21086" spans="1:2" x14ac:dyDescent="0.3">
      <c r="A21086" t="s">
        <v>20798</v>
      </c>
      <c r="B21086">
        <v>5</v>
      </c>
    </row>
    <row r="21087" spans="1:2" x14ac:dyDescent="0.3">
      <c r="A21087" t="s">
        <v>20799</v>
      </c>
      <c r="B21087">
        <v>5</v>
      </c>
    </row>
    <row r="21088" spans="1:2" x14ac:dyDescent="0.3">
      <c r="A21088" t="s">
        <v>20800</v>
      </c>
      <c r="B21088">
        <v>5</v>
      </c>
    </row>
    <row r="21089" spans="1:2" x14ac:dyDescent="0.3">
      <c r="A21089" t="s">
        <v>20801</v>
      </c>
      <c r="B21089">
        <v>5</v>
      </c>
    </row>
    <row r="21090" spans="1:2" x14ac:dyDescent="0.3">
      <c r="A21090" t="s">
        <v>20802</v>
      </c>
      <c r="B21090">
        <v>5</v>
      </c>
    </row>
    <row r="21091" spans="1:2" x14ac:dyDescent="0.3">
      <c r="A21091" t="s">
        <v>20803</v>
      </c>
      <c r="B21091">
        <v>5</v>
      </c>
    </row>
    <row r="21092" spans="1:2" x14ac:dyDescent="0.3">
      <c r="A21092" t="s">
        <v>20804</v>
      </c>
      <c r="B21092">
        <v>5</v>
      </c>
    </row>
    <row r="21093" spans="1:2" x14ac:dyDescent="0.3">
      <c r="A21093" t="s">
        <v>20805</v>
      </c>
      <c r="B21093">
        <v>5</v>
      </c>
    </row>
    <row r="21094" spans="1:2" x14ac:dyDescent="0.3">
      <c r="A21094" t="s">
        <v>20806</v>
      </c>
      <c r="B21094">
        <v>5</v>
      </c>
    </row>
    <row r="21095" spans="1:2" x14ac:dyDescent="0.3">
      <c r="A21095" t="s">
        <v>20807</v>
      </c>
      <c r="B21095">
        <v>5</v>
      </c>
    </row>
    <row r="21096" spans="1:2" x14ac:dyDescent="0.3">
      <c r="A21096" t="s">
        <v>20808</v>
      </c>
      <c r="B21096">
        <v>5</v>
      </c>
    </row>
    <row r="21097" spans="1:2" x14ac:dyDescent="0.3">
      <c r="A21097" t="s">
        <v>20809</v>
      </c>
      <c r="B21097">
        <v>5</v>
      </c>
    </row>
    <row r="21098" spans="1:2" x14ac:dyDescent="0.3">
      <c r="A21098" t="s">
        <v>20810</v>
      </c>
      <c r="B21098">
        <v>5</v>
      </c>
    </row>
    <row r="21099" spans="1:2" x14ac:dyDescent="0.3">
      <c r="A21099" t="s">
        <v>20811</v>
      </c>
      <c r="B21099">
        <v>5</v>
      </c>
    </row>
    <row r="21100" spans="1:2" x14ac:dyDescent="0.3">
      <c r="A21100" t="s">
        <v>20812</v>
      </c>
      <c r="B21100">
        <v>5</v>
      </c>
    </row>
    <row r="21101" spans="1:2" x14ac:dyDescent="0.3">
      <c r="A21101" t="s">
        <v>20813</v>
      </c>
      <c r="B21101">
        <v>5</v>
      </c>
    </row>
    <row r="21102" spans="1:2" x14ac:dyDescent="0.3">
      <c r="A21102" t="s">
        <v>20814</v>
      </c>
      <c r="B21102">
        <v>5</v>
      </c>
    </row>
    <row r="21103" spans="1:2" x14ac:dyDescent="0.3">
      <c r="A21103" t="s">
        <v>20815</v>
      </c>
      <c r="B21103">
        <v>5</v>
      </c>
    </row>
    <row r="21104" spans="1:2" x14ac:dyDescent="0.3">
      <c r="A21104" t="s">
        <v>20816</v>
      </c>
      <c r="B21104">
        <v>5</v>
      </c>
    </row>
    <row r="21105" spans="1:2" x14ac:dyDescent="0.3">
      <c r="A21105" t="s">
        <v>20817</v>
      </c>
      <c r="B21105">
        <v>5</v>
      </c>
    </row>
    <row r="21106" spans="1:2" x14ac:dyDescent="0.3">
      <c r="A21106" t="s">
        <v>20818</v>
      </c>
      <c r="B21106">
        <v>5</v>
      </c>
    </row>
    <row r="21107" spans="1:2" x14ac:dyDescent="0.3">
      <c r="A21107" t="s">
        <v>20819</v>
      </c>
      <c r="B21107">
        <v>5</v>
      </c>
    </row>
    <row r="21108" spans="1:2" x14ac:dyDescent="0.3">
      <c r="A21108" t="s">
        <v>20820</v>
      </c>
      <c r="B21108">
        <v>5</v>
      </c>
    </row>
    <row r="21109" spans="1:2" x14ac:dyDescent="0.3">
      <c r="A21109" t="s">
        <v>20821</v>
      </c>
      <c r="B21109">
        <v>5</v>
      </c>
    </row>
    <row r="21110" spans="1:2" x14ac:dyDescent="0.3">
      <c r="A21110" t="s">
        <v>20822</v>
      </c>
      <c r="B21110">
        <v>5</v>
      </c>
    </row>
    <row r="21111" spans="1:2" x14ac:dyDescent="0.3">
      <c r="A21111" t="s">
        <v>20823</v>
      </c>
      <c r="B21111">
        <v>5</v>
      </c>
    </row>
    <row r="21112" spans="1:2" x14ac:dyDescent="0.3">
      <c r="A21112" t="s">
        <v>20824</v>
      </c>
      <c r="B21112">
        <v>5</v>
      </c>
    </row>
    <row r="21113" spans="1:2" x14ac:dyDescent="0.3">
      <c r="A21113" t="s">
        <v>20825</v>
      </c>
      <c r="B21113">
        <v>5</v>
      </c>
    </row>
    <row r="21114" spans="1:2" x14ac:dyDescent="0.3">
      <c r="A21114" t="s">
        <v>20826</v>
      </c>
      <c r="B21114">
        <v>5</v>
      </c>
    </row>
    <row r="21115" spans="1:2" x14ac:dyDescent="0.3">
      <c r="A21115" t="s">
        <v>20827</v>
      </c>
      <c r="B21115">
        <v>5</v>
      </c>
    </row>
    <row r="21116" spans="1:2" x14ac:dyDescent="0.3">
      <c r="A21116" t="s">
        <v>20828</v>
      </c>
      <c r="B21116">
        <v>5</v>
      </c>
    </row>
    <row r="21117" spans="1:2" x14ac:dyDescent="0.3">
      <c r="A21117" t="s">
        <v>20829</v>
      </c>
      <c r="B21117">
        <v>5</v>
      </c>
    </row>
    <row r="21118" spans="1:2" x14ac:dyDescent="0.3">
      <c r="A21118" t="s">
        <v>20830</v>
      </c>
      <c r="B21118">
        <v>5</v>
      </c>
    </row>
    <row r="21119" spans="1:2" x14ac:dyDescent="0.3">
      <c r="A21119" t="s">
        <v>20831</v>
      </c>
      <c r="B21119">
        <v>5</v>
      </c>
    </row>
    <row r="21120" spans="1:2" x14ac:dyDescent="0.3">
      <c r="A21120" t="s">
        <v>20832</v>
      </c>
      <c r="B21120">
        <v>5</v>
      </c>
    </row>
    <row r="21121" spans="1:2" x14ac:dyDescent="0.3">
      <c r="A21121" t="s">
        <v>20833</v>
      </c>
      <c r="B21121">
        <v>5</v>
      </c>
    </row>
    <row r="21122" spans="1:2" x14ac:dyDescent="0.3">
      <c r="A21122" t="s">
        <v>20834</v>
      </c>
      <c r="B21122">
        <v>5</v>
      </c>
    </row>
    <row r="21123" spans="1:2" x14ac:dyDescent="0.3">
      <c r="A21123" t="s">
        <v>20835</v>
      </c>
      <c r="B21123">
        <v>5</v>
      </c>
    </row>
    <row r="21124" spans="1:2" x14ac:dyDescent="0.3">
      <c r="A21124" t="s">
        <v>20836</v>
      </c>
      <c r="B21124">
        <v>5</v>
      </c>
    </row>
    <row r="21125" spans="1:2" x14ac:dyDescent="0.3">
      <c r="A21125" t="s">
        <v>20837</v>
      </c>
      <c r="B21125">
        <v>5</v>
      </c>
    </row>
    <row r="21126" spans="1:2" x14ac:dyDescent="0.3">
      <c r="A21126" t="s">
        <v>20838</v>
      </c>
      <c r="B21126">
        <v>5</v>
      </c>
    </row>
    <row r="21127" spans="1:2" x14ac:dyDescent="0.3">
      <c r="A21127" t="s">
        <v>20839</v>
      </c>
      <c r="B21127">
        <v>5</v>
      </c>
    </row>
    <row r="21128" spans="1:2" x14ac:dyDescent="0.3">
      <c r="A21128" t="s">
        <v>20840</v>
      </c>
      <c r="B21128">
        <v>5</v>
      </c>
    </row>
    <row r="21129" spans="1:2" x14ac:dyDescent="0.3">
      <c r="A21129" t="s">
        <v>20841</v>
      </c>
      <c r="B21129">
        <v>5</v>
      </c>
    </row>
    <row r="21130" spans="1:2" x14ac:dyDescent="0.3">
      <c r="A21130" t="s">
        <v>20842</v>
      </c>
      <c r="B21130">
        <v>5</v>
      </c>
    </row>
    <row r="21131" spans="1:2" x14ac:dyDescent="0.3">
      <c r="A21131" t="s">
        <v>20843</v>
      </c>
      <c r="B21131">
        <v>5</v>
      </c>
    </row>
    <row r="21132" spans="1:2" x14ac:dyDescent="0.3">
      <c r="A21132" t="s">
        <v>20844</v>
      </c>
      <c r="B21132">
        <v>5</v>
      </c>
    </row>
    <row r="21133" spans="1:2" x14ac:dyDescent="0.3">
      <c r="A21133" t="s">
        <v>20845</v>
      </c>
      <c r="B21133">
        <v>5</v>
      </c>
    </row>
    <row r="21134" spans="1:2" x14ac:dyDescent="0.3">
      <c r="A21134" t="s">
        <v>20846</v>
      </c>
      <c r="B21134">
        <v>5</v>
      </c>
    </row>
    <row r="21135" spans="1:2" x14ac:dyDescent="0.3">
      <c r="A21135" t="s">
        <v>20847</v>
      </c>
      <c r="B21135">
        <v>5</v>
      </c>
    </row>
    <row r="21136" spans="1:2" x14ac:dyDescent="0.3">
      <c r="A21136" t="s">
        <v>20848</v>
      </c>
      <c r="B21136">
        <v>5</v>
      </c>
    </row>
    <row r="21137" spans="1:2" x14ac:dyDescent="0.3">
      <c r="A21137" t="s">
        <v>20849</v>
      </c>
      <c r="B21137">
        <v>5</v>
      </c>
    </row>
    <row r="21138" spans="1:2" x14ac:dyDescent="0.3">
      <c r="A21138" t="s">
        <v>20850</v>
      </c>
      <c r="B21138">
        <v>5</v>
      </c>
    </row>
    <row r="21139" spans="1:2" x14ac:dyDescent="0.3">
      <c r="A21139" t="s">
        <v>20851</v>
      </c>
      <c r="B21139">
        <v>5</v>
      </c>
    </row>
    <row r="21140" spans="1:2" x14ac:dyDescent="0.3">
      <c r="A21140" t="s">
        <v>20852</v>
      </c>
      <c r="B21140">
        <v>5</v>
      </c>
    </row>
    <row r="21141" spans="1:2" x14ac:dyDescent="0.3">
      <c r="A21141" t="s">
        <v>20853</v>
      </c>
      <c r="B21141">
        <v>5</v>
      </c>
    </row>
    <row r="21142" spans="1:2" x14ac:dyDescent="0.3">
      <c r="A21142" t="s">
        <v>20854</v>
      </c>
      <c r="B21142">
        <v>5</v>
      </c>
    </row>
    <row r="21143" spans="1:2" x14ac:dyDescent="0.3">
      <c r="A21143" t="s">
        <v>20855</v>
      </c>
      <c r="B21143">
        <v>5</v>
      </c>
    </row>
    <row r="21144" spans="1:2" x14ac:dyDescent="0.3">
      <c r="A21144" t="s">
        <v>20856</v>
      </c>
      <c r="B21144">
        <v>5</v>
      </c>
    </row>
    <row r="21145" spans="1:2" x14ac:dyDescent="0.3">
      <c r="A21145" t="s">
        <v>20857</v>
      </c>
      <c r="B21145">
        <v>5</v>
      </c>
    </row>
    <row r="21146" spans="1:2" x14ac:dyDescent="0.3">
      <c r="A21146" t="s">
        <v>20858</v>
      </c>
      <c r="B21146">
        <v>5</v>
      </c>
    </row>
    <row r="21147" spans="1:2" x14ac:dyDescent="0.3">
      <c r="A21147" t="s">
        <v>20859</v>
      </c>
      <c r="B21147">
        <v>5</v>
      </c>
    </row>
    <row r="21148" spans="1:2" x14ac:dyDescent="0.3">
      <c r="A21148" t="s">
        <v>20860</v>
      </c>
      <c r="B21148">
        <v>5</v>
      </c>
    </row>
    <row r="21149" spans="1:2" x14ac:dyDescent="0.3">
      <c r="A21149" t="s">
        <v>20861</v>
      </c>
      <c r="B21149">
        <v>5</v>
      </c>
    </row>
    <row r="21150" spans="1:2" x14ac:dyDescent="0.3">
      <c r="A21150" t="s">
        <v>20862</v>
      </c>
      <c r="B21150">
        <v>5</v>
      </c>
    </row>
    <row r="21151" spans="1:2" x14ac:dyDescent="0.3">
      <c r="A21151" t="s">
        <v>20863</v>
      </c>
      <c r="B21151">
        <v>5</v>
      </c>
    </row>
    <row r="21152" spans="1:2" x14ac:dyDescent="0.3">
      <c r="A21152" t="s">
        <v>20864</v>
      </c>
      <c r="B21152">
        <v>5</v>
      </c>
    </row>
    <row r="21153" spans="1:2" x14ac:dyDescent="0.3">
      <c r="A21153" t="s">
        <v>20865</v>
      </c>
      <c r="B21153">
        <v>5</v>
      </c>
    </row>
    <row r="21154" spans="1:2" x14ac:dyDescent="0.3">
      <c r="A21154" t="s">
        <v>20866</v>
      </c>
      <c r="B21154">
        <v>5</v>
      </c>
    </row>
    <row r="21155" spans="1:2" x14ac:dyDescent="0.3">
      <c r="A21155" t="s">
        <v>20867</v>
      </c>
      <c r="B21155">
        <v>5</v>
      </c>
    </row>
    <row r="21156" spans="1:2" x14ac:dyDescent="0.3">
      <c r="A21156" t="s">
        <v>20868</v>
      </c>
      <c r="B21156">
        <v>5</v>
      </c>
    </row>
    <row r="21157" spans="1:2" x14ac:dyDescent="0.3">
      <c r="A21157" t="s">
        <v>20869</v>
      </c>
      <c r="B21157">
        <v>5</v>
      </c>
    </row>
    <row r="21158" spans="1:2" x14ac:dyDescent="0.3">
      <c r="A21158" t="s">
        <v>20870</v>
      </c>
      <c r="B21158">
        <v>5</v>
      </c>
    </row>
    <row r="21159" spans="1:2" x14ac:dyDescent="0.3">
      <c r="A21159" t="s">
        <v>20871</v>
      </c>
      <c r="B21159">
        <v>5</v>
      </c>
    </row>
    <row r="21160" spans="1:2" x14ac:dyDescent="0.3">
      <c r="A21160" t="s">
        <v>20872</v>
      </c>
      <c r="B21160">
        <v>5</v>
      </c>
    </row>
    <row r="21161" spans="1:2" x14ac:dyDescent="0.3">
      <c r="A21161" t="s">
        <v>20873</v>
      </c>
      <c r="B21161">
        <v>5</v>
      </c>
    </row>
    <row r="21162" spans="1:2" x14ac:dyDescent="0.3">
      <c r="A21162" t="s">
        <v>20874</v>
      </c>
      <c r="B21162">
        <v>5</v>
      </c>
    </row>
    <row r="21163" spans="1:2" x14ac:dyDescent="0.3">
      <c r="A21163" t="s">
        <v>20875</v>
      </c>
      <c r="B21163">
        <v>5</v>
      </c>
    </row>
    <row r="21164" spans="1:2" x14ac:dyDescent="0.3">
      <c r="A21164" t="s">
        <v>20876</v>
      </c>
      <c r="B21164">
        <v>5</v>
      </c>
    </row>
    <row r="21165" spans="1:2" x14ac:dyDescent="0.3">
      <c r="A21165" t="s">
        <v>20877</v>
      </c>
      <c r="B21165">
        <v>5</v>
      </c>
    </row>
    <row r="21166" spans="1:2" x14ac:dyDescent="0.3">
      <c r="A21166" t="s">
        <v>20878</v>
      </c>
      <c r="B21166">
        <v>5</v>
      </c>
    </row>
    <row r="21167" spans="1:2" x14ac:dyDescent="0.3">
      <c r="A21167" t="s">
        <v>20879</v>
      </c>
      <c r="B21167">
        <v>5</v>
      </c>
    </row>
    <row r="21168" spans="1:2" x14ac:dyDescent="0.3">
      <c r="A21168" t="s">
        <v>20880</v>
      </c>
      <c r="B21168">
        <v>5</v>
      </c>
    </row>
    <row r="21169" spans="1:2" x14ac:dyDescent="0.3">
      <c r="A21169" t="s">
        <v>20881</v>
      </c>
      <c r="B21169">
        <v>5</v>
      </c>
    </row>
    <row r="21170" spans="1:2" x14ac:dyDescent="0.3">
      <c r="A21170" t="s">
        <v>20882</v>
      </c>
      <c r="B21170">
        <v>5</v>
      </c>
    </row>
    <row r="21171" spans="1:2" x14ac:dyDescent="0.3">
      <c r="A21171" t="s">
        <v>20883</v>
      </c>
      <c r="B21171">
        <v>5</v>
      </c>
    </row>
    <row r="21172" spans="1:2" x14ac:dyDescent="0.3">
      <c r="A21172" t="s">
        <v>20884</v>
      </c>
      <c r="B21172">
        <v>5</v>
      </c>
    </row>
    <row r="21173" spans="1:2" x14ac:dyDescent="0.3">
      <c r="A21173" t="s">
        <v>20885</v>
      </c>
      <c r="B21173">
        <v>5</v>
      </c>
    </row>
    <row r="21174" spans="1:2" x14ac:dyDescent="0.3">
      <c r="A21174" t="s">
        <v>20886</v>
      </c>
      <c r="B21174">
        <v>5</v>
      </c>
    </row>
    <row r="21175" spans="1:2" x14ac:dyDescent="0.3">
      <c r="A21175" t="s">
        <v>20887</v>
      </c>
      <c r="B21175">
        <v>5</v>
      </c>
    </row>
    <row r="21176" spans="1:2" x14ac:dyDescent="0.3">
      <c r="A21176" t="s">
        <v>20888</v>
      </c>
      <c r="B21176">
        <v>5</v>
      </c>
    </row>
    <row r="21177" spans="1:2" x14ac:dyDescent="0.3">
      <c r="A21177" t="s">
        <v>20889</v>
      </c>
      <c r="B21177">
        <v>5</v>
      </c>
    </row>
    <row r="21178" spans="1:2" x14ac:dyDescent="0.3">
      <c r="A21178" t="s">
        <v>20890</v>
      </c>
      <c r="B21178">
        <v>5</v>
      </c>
    </row>
    <row r="21179" spans="1:2" x14ac:dyDescent="0.3">
      <c r="A21179" t="s">
        <v>20891</v>
      </c>
      <c r="B21179">
        <v>5</v>
      </c>
    </row>
    <row r="21180" spans="1:2" x14ac:dyDescent="0.3">
      <c r="A21180" t="s">
        <v>20892</v>
      </c>
      <c r="B21180">
        <v>5</v>
      </c>
    </row>
    <row r="21181" spans="1:2" x14ac:dyDescent="0.3">
      <c r="A21181" t="s">
        <v>20893</v>
      </c>
      <c r="B21181">
        <v>5</v>
      </c>
    </row>
    <row r="21182" spans="1:2" x14ac:dyDescent="0.3">
      <c r="A21182" t="s">
        <v>20894</v>
      </c>
      <c r="B21182">
        <v>5</v>
      </c>
    </row>
    <row r="21183" spans="1:2" x14ac:dyDescent="0.3">
      <c r="A21183" t="s">
        <v>20895</v>
      </c>
      <c r="B21183">
        <v>5</v>
      </c>
    </row>
    <row r="21184" spans="1:2" x14ac:dyDescent="0.3">
      <c r="A21184" t="s">
        <v>20896</v>
      </c>
      <c r="B21184">
        <v>5</v>
      </c>
    </row>
    <row r="21185" spans="1:2" x14ac:dyDescent="0.3">
      <c r="A21185" t="s">
        <v>20897</v>
      </c>
      <c r="B21185">
        <v>5</v>
      </c>
    </row>
    <row r="21186" spans="1:2" x14ac:dyDescent="0.3">
      <c r="A21186" t="s">
        <v>20898</v>
      </c>
      <c r="B21186">
        <v>5</v>
      </c>
    </row>
    <row r="21187" spans="1:2" x14ac:dyDescent="0.3">
      <c r="A21187" t="s">
        <v>20899</v>
      </c>
      <c r="B21187">
        <v>5</v>
      </c>
    </row>
    <row r="21188" spans="1:2" x14ac:dyDescent="0.3">
      <c r="A21188" t="s">
        <v>20900</v>
      </c>
      <c r="B21188">
        <v>5</v>
      </c>
    </row>
    <row r="21189" spans="1:2" x14ac:dyDescent="0.3">
      <c r="A21189" t="s">
        <v>20901</v>
      </c>
      <c r="B21189">
        <v>5</v>
      </c>
    </row>
    <row r="21190" spans="1:2" x14ac:dyDescent="0.3">
      <c r="A21190" t="s">
        <v>20902</v>
      </c>
      <c r="B21190">
        <v>5</v>
      </c>
    </row>
    <row r="21191" spans="1:2" x14ac:dyDescent="0.3">
      <c r="A21191" t="s">
        <v>20903</v>
      </c>
      <c r="B21191">
        <v>5</v>
      </c>
    </row>
    <row r="21192" spans="1:2" x14ac:dyDescent="0.3">
      <c r="A21192" t="s">
        <v>20904</v>
      </c>
      <c r="B21192">
        <v>5</v>
      </c>
    </row>
    <row r="21193" spans="1:2" x14ac:dyDescent="0.3">
      <c r="A21193" t="s">
        <v>20905</v>
      </c>
      <c r="B21193">
        <v>5</v>
      </c>
    </row>
    <row r="21194" spans="1:2" x14ac:dyDescent="0.3">
      <c r="A21194" t="s">
        <v>20906</v>
      </c>
      <c r="B21194">
        <v>5</v>
      </c>
    </row>
    <row r="21195" spans="1:2" x14ac:dyDescent="0.3">
      <c r="A21195" t="s">
        <v>20907</v>
      </c>
      <c r="B21195">
        <v>5</v>
      </c>
    </row>
    <row r="21196" spans="1:2" x14ac:dyDescent="0.3">
      <c r="A21196" t="s">
        <v>20908</v>
      </c>
      <c r="B21196">
        <v>5</v>
      </c>
    </row>
    <row r="21197" spans="1:2" x14ac:dyDescent="0.3">
      <c r="A21197" t="s">
        <v>20909</v>
      </c>
      <c r="B21197">
        <v>5</v>
      </c>
    </row>
    <row r="21198" spans="1:2" x14ac:dyDescent="0.3">
      <c r="A21198" t="s">
        <v>20910</v>
      </c>
      <c r="B21198">
        <v>5</v>
      </c>
    </row>
    <row r="21199" spans="1:2" x14ac:dyDescent="0.3">
      <c r="A21199" t="s">
        <v>20911</v>
      </c>
      <c r="B21199">
        <v>5</v>
      </c>
    </row>
    <row r="21200" spans="1:2" x14ac:dyDescent="0.3">
      <c r="A21200" t="s">
        <v>20912</v>
      </c>
      <c r="B21200">
        <v>5</v>
      </c>
    </row>
    <row r="21201" spans="1:2" x14ac:dyDescent="0.3">
      <c r="A21201" t="s">
        <v>20913</v>
      </c>
      <c r="B21201">
        <v>5</v>
      </c>
    </row>
    <row r="21202" spans="1:2" x14ac:dyDescent="0.3">
      <c r="A21202" t="s">
        <v>20914</v>
      </c>
      <c r="B21202">
        <v>5</v>
      </c>
    </row>
    <row r="21203" spans="1:2" x14ac:dyDescent="0.3">
      <c r="A21203" t="s">
        <v>20915</v>
      </c>
      <c r="B21203">
        <v>5</v>
      </c>
    </row>
    <row r="21204" spans="1:2" x14ac:dyDescent="0.3">
      <c r="A21204" t="s">
        <v>20916</v>
      </c>
      <c r="B21204">
        <v>5</v>
      </c>
    </row>
    <row r="21205" spans="1:2" x14ac:dyDescent="0.3">
      <c r="A21205" t="s">
        <v>20917</v>
      </c>
      <c r="B21205">
        <v>5</v>
      </c>
    </row>
    <row r="21206" spans="1:2" x14ac:dyDescent="0.3">
      <c r="A21206" t="s">
        <v>20918</v>
      </c>
      <c r="B21206">
        <v>5</v>
      </c>
    </row>
    <row r="21207" spans="1:2" x14ac:dyDescent="0.3">
      <c r="A21207" t="s">
        <v>20919</v>
      </c>
      <c r="B21207">
        <v>5</v>
      </c>
    </row>
    <row r="21208" spans="1:2" x14ac:dyDescent="0.3">
      <c r="A21208" t="s">
        <v>20920</v>
      </c>
      <c r="B21208">
        <v>5</v>
      </c>
    </row>
    <row r="21209" spans="1:2" x14ac:dyDescent="0.3">
      <c r="A21209" t="s">
        <v>20921</v>
      </c>
      <c r="B21209">
        <v>5</v>
      </c>
    </row>
    <row r="21210" spans="1:2" x14ac:dyDescent="0.3">
      <c r="A21210" t="s">
        <v>20922</v>
      </c>
      <c r="B21210">
        <v>5</v>
      </c>
    </row>
    <row r="21211" spans="1:2" x14ac:dyDescent="0.3">
      <c r="A21211" t="s">
        <v>20923</v>
      </c>
      <c r="B21211">
        <v>5</v>
      </c>
    </row>
    <row r="21212" spans="1:2" x14ac:dyDescent="0.3">
      <c r="A21212" t="s">
        <v>20924</v>
      </c>
      <c r="B21212">
        <v>5</v>
      </c>
    </row>
    <row r="21213" spans="1:2" x14ac:dyDescent="0.3">
      <c r="A21213" t="s">
        <v>20925</v>
      </c>
      <c r="B21213">
        <v>5</v>
      </c>
    </row>
    <row r="21214" spans="1:2" x14ac:dyDescent="0.3">
      <c r="A21214" t="s">
        <v>20926</v>
      </c>
      <c r="B21214">
        <v>5</v>
      </c>
    </row>
    <row r="21215" spans="1:2" x14ac:dyDescent="0.3">
      <c r="A21215" t="s">
        <v>20927</v>
      </c>
      <c r="B21215">
        <v>5</v>
      </c>
    </row>
    <row r="21216" spans="1:2" x14ac:dyDescent="0.3">
      <c r="A21216" t="s">
        <v>20928</v>
      </c>
      <c r="B21216">
        <v>5</v>
      </c>
    </row>
    <row r="21217" spans="1:2" x14ac:dyDescent="0.3">
      <c r="A21217" t="s">
        <v>20929</v>
      </c>
      <c r="B21217">
        <v>5</v>
      </c>
    </row>
    <row r="21218" spans="1:2" x14ac:dyDescent="0.3">
      <c r="A21218" t="s">
        <v>20930</v>
      </c>
      <c r="B21218">
        <v>5</v>
      </c>
    </row>
    <row r="21219" spans="1:2" x14ac:dyDescent="0.3">
      <c r="A21219" t="s">
        <v>20931</v>
      </c>
      <c r="B21219">
        <v>5</v>
      </c>
    </row>
    <row r="21220" spans="1:2" x14ac:dyDescent="0.3">
      <c r="A21220" t="s">
        <v>20932</v>
      </c>
      <c r="B21220">
        <v>5</v>
      </c>
    </row>
    <row r="21221" spans="1:2" x14ac:dyDescent="0.3">
      <c r="A21221" t="s">
        <v>20933</v>
      </c>
      <c r="B21221">
        <v>5</v>
      </c>
    </row>
    <row r="21222" spans="1:2" x14ac:dyDescent="0.3">
      <c r="A21222" t="s">
        <v>20934</v>
      </c>
      <c r="B21222">
        <v>5</v>
      </c>
    </row>
    <row r="21223" spans="1:2" x14ac:dyDescent="0.3">
      <c r="A21223" t="s">
        <v>20935</v>
      </c>
      <c r="B21223">
        <v>5</v>
      </c>
    </row>
    <row r="21224" spans="1:2" x14ac:dyDescent="0.3">
      <c r="A21224" t="s">
        <v>20936</v>
      </c>
      <c r="B21224">
        <v>5</v>
      </c>
    </row>
    <row r="21225" spans="1:2" x14ac:dyDescent="0.3">
      <c r="A21225" t="s">
        <v>20937</v>
      </c>
      <c r="B21225">
        <v>5</v>
      </c>
    </row>
    <row r="21226" spans="1:2" x14ac:dyDescent="0.3">
      <c r="A21226" t="s">
        <v>20938</v>
      </c>
      <c r="B21226">
        <v>5</v>
      </c>
    </row>
    <row r="21227" spans="1:2" x14ac:dyDescent="0.3">
      <c r="A21227" t="s">
        <v>20939</v>
      </c>
      <c r="B21227">
        <v>5</v>
      </c>
    </row>
    <row r="21228" spans="1:2" x14ac:dyDescent="0.3">
      <c r="A21228" t="s">
        <v>20940</v>
      </c>
      <c r="B21228">
        <v>5</v>
      </c>
    </row>
    <row r="21229" spans="1:2" x14ac:dyDescent="0.3">
      <c r="A21229" t="s">
        <v>20941</v>
      </c>
      <c r="B21229">
        <v>5</v>
      </c>
    </row>
    <row r="21230" spans="1:2" x14ac:dyDescent="0.3">
      <c r="A21230" t="s">
        <v>20942</v>
      </c>
      <c r="B21230">
        <v>5</v>
      </c>
    </row>
    <row r="21231" spans="1:2" x14ac:dyDescent="0.3">
      <c r="A21231" t="s">
        <v>20943</v>
      </c>
      <c r="B21231">
        <v>5</v>
      </c>
    </row>
    <row r="21232" spans="1:2" x14ac:dyDescent="0.3">
      <c r="A21232" t="s">
        <v>20944</v>
      </c>
      <c r="B21232">
        <v>5</v>
      </c>
    </row>
    <row r="21233" spans="1:2" x14ac:dyDescent="0.3">
      <c r="A21233" t="s">
        <v>20945</v>
      </c>
      <c r="B21233">
        <v>5</v>
      </c>
    </row>
    <row r="21234" spans="1:2" x14ac:dyDescent="0.3">
      <c r="A21234" t="s">
        <v>20946</v>
      </c>
      <c r="B21234">
        <v>5</v>
      </c>
    </row>
    <row r="21235" spans="1:2" x14ac:dyDescent="0.3">
      <c r="A21235" t="s">
        <v>20947</v>
      </c>
      <c r="B21235">
        <v>5</v>
      </c>
    </row>
    <row r="21236" spans="1:2" x14ac:dyDescent="0.3">
      <c r="A21236" t="s">
        <v>20948</v>
      </c>
      <c r="B21236">
        <v>5</v>
      </c>
    </row>
    <row r="21237" spans="1:2" x14ac:dyDescent="0.3">
      <c r="A21237" t="s">
        <v>20949</v>
      </c>
      <c r="B21237">
        <v>5</v>
      </c>
    </row>
    <row r="21238" spans="1:2" x14ac:dyDescent="0.3">
      <c r="A21238" t="s">
        <v>20950</v>
      </c>
      <c r="B21238">
        <v>5</v>
      </c>
    </row>
    <row r="21239" spans="1:2" x14ac:dyDescent="0.3">
      <c r="A21239" t="s">
        <v>20951</v>
      </c>
      <c r="B21239">
        <v>5</v>
      </c>
    </row>
    <row r="21240" spans="1:2" x14ac:dyDescent="0.3">
      <c r="A21240" t="s">
        <v>20952</v>
      </c>
      <c r="B21240">
        <v>5</v>
      </c>
    </row>
    <row r="21241" spans="1:2" x14ac:dyDescent="0.3">
      <c r="A21241" t="s">
        <v>20953</v>
      </c>
      <c r="B21241">
        <v>5</v>
      </c>
    </row>
    <row r="21242" spans="1:2" x14ac:dyDescent="0.3">
      <c r="A21242" t="s">
        <v>20954</v>
      </c>
      <c r="B21242">
        <v>5</v>
      </c>
    </row>
    <row r="21243" spans="1:2" x14ac:dyDescent="0.3">
      <c r="A21243" t="s">
        <v>20955</v>
      </c>
      <c r="B21243">
        <v>5</v>
      </c>
    </row>
    <row r="21244" spans="1:2" x14ac:dyDescent="0.3">
      <c r="A21244" t="s">
        <v>20956</v>
      </c>
      <c r="B21244">
        <v>5</v>
      </c>
    </row>
    <row r="21245" spans="1:2" x14ac:dyDescent="0.3">
      <c r="A21245" t="s">
        <v>20957</v>
      </c>
      <c r="B21245">
        <v>5</v>
      </c>
    </row>
    <row r="21246" spans="1:2" x14ac:dyDescent="0.3">
      <c r="A21246" t="s">
        <v>20958</v>
      </c>
      <c r="B21246">
        <v>5</v>
      </c>
    </row>
    <row r="21247" spans="1:2" x14ac:dyDescent="0.3">
      <c r="A21247" t="s">
        <v>20959</v>
      </c>
      <c r="B21247">
        <v>5</v>
      </c>
    </row>
    <row r="21248" spans="1:2" x14ac:dyDescent="0.3">
      <c r="A21248" t="s">
        <v>20960</v>
      </c>
      <c r="B21248">
        <v>5</v>
      </c>
    </row>
    <row r="21249" spans="1:2" x14ac:dyDescent="0.3">
      <c r="A21249" t="s">
        <v>20961</v>
      </c>
      <c r="B21249">
        <v>5</v>
      </c>
    </row>
    <row r="21250" spans="1:2" x14ac:dyDescent="0.3">
      <c r="A21250" t="s">
        <v>20962</v>
      </c>
      <c r="B21250">
        <v>5</v>
      </c>
    </row>
    <row r="21251" spans="1:2" x14ac:dyDescent="0.3">
      <c r="A21251" t="s">
        <v>20963</v>
      </c>
      <c r="B21251">
        <v>5</v>
      </c>
    </row>
    <row r="21252" spans="1:2" x14ac:dyDescent="0.3">
      <c r="A21252" t="s">
        <v>20964</v>
      </c>
      <c r="B21252">
        <v>5</v>
      </c>
    </row>
    <row r="21253" spans="1:2" x14ac:dyDescent="0.3">
      <c r="A21253" t="s">
        <v>20965</v>
      </c>
      <c r="B21253">
        <v>5</v>
      </c>
    </row>
    <row r="21254" spans="1:2" x14ac:dyDescent="0.3">
      <c r="A21254" t="s">
        <v>20966</v>
      </c>
      <c r="B21254">
        <v>5</v>
      </c>
    </row>
    <row r="21255" spans="1:2" x14ac:dyDescent="0.3">
      <c r="A21255" t="s">
        <v>20967</v>
      </c>
      <c r="B21255">
        <v>5</v>
      </c>
    </row>
    <row r="21256" spans="1:2" x14ac:dyDescent="0.3">
      <c r="A21256" t="s">
        <v>20968</v>
      </c>
      <c r="B21256">
        <v>5</v>
      </c>
    </row>
    <row r="21257" spans="1:2" x14ac:dyDescent="0.3">
      <c r="A21257" t="s">
        <v>20969</v>
      </c>
      <c r="B21257">
        <v>5</v>
      </c>
    </row>
    <row r="21258" spans="1:2" x14ac:dyDescent="0.3">
      <c r="A21258" t="s">
        <v>20970</v>
      </c>
      <c r="B21258">
        <v>5</v>
      </c>
    </row>
    <row r="21259" spans="1:2" x14ac:dyDescent="0.3">
      <c r="A21259" t="s">
        <v>20971</v>
      </c>
      <c r="B21259">
        <v>5</v>
      </c>
    </row>
    <row r="21260" spans="1:2" x14ac:dyDescent="0.3">
      <c r="A21260" t="s">
        <v>20972</v>
      </c>
      <c r="B21260">
        <v>5</v>
      </c>
    </row>
    <row r="21261" spans="1:2" x14ac:dyDescent="0.3">
      <c r="A21261" t="s">
        <v>20973</v>
      </c>
      <c r="B21261">
        <v>5</v>
      </c>
    </row>
    <row r="21262" spans="1:2" x14ac:dyDescent="0.3">
      <c r="A21262" t="s">
        <v>20974</v>
      </c>
      <c r="B21262">
        <v>5</v>
      </c>
    </row>
    <row r="21263" spans="1:2" x14ac:dyDescent="0.3">
      <c r="A21263" t="s">
        <v>20975</v>
      </c>
      <c r="B21263">
        <v>5</v>
      </c>
    </row>
    <row r="21264" spans="1:2" x14ac:dyDescent="0.3">
      <c r="A21264" t="s">
        <v>20976</v>
      </c>
      <c r="B21264">
        <v>5</v>
      </c>
    </row>
    <row r="21265" spans="1:2" x14ac:dyDescent="0.3">
      <c r="A21265" t="s">
        <v>20977</v>
      </c>
      <c r="B21265">
        <v>5</v>
      </c>
    </row>
    <row r="21266" spans="1:2" x14ac:dyDescent="0.3">
      <c r="A21266" t="s">
        <v>20978</v>
      </c>
      <c r="B21266">
        <v>5</v>
      </c>
    </row>
    <row r="21267" spans="1:2" x14ac:dyDescent="0.3">
      <c r="A21267" t="s">
        <v>20979</v>
      </c>
      <c r="B21267">
        <v>5</v>
      </c>
    </row>
    <row r="21268" spans="1:2" x14ac:dyDescent="0.3">
      <c r="A21268" t="s">
        <v>20980</v>
      </c>
      <c r="B21268">
        <v>5</v>
      </c>
    </row>
    <row r="21269" spans="1:2" x14ac:dyDescent="0.3">
      <c r="A21269" t="s">
        <v>20981</v>
      </c>
      <c r="B21269">
        <v>5</v>
      </c>
    </row>
    <row r="21270" spans="1:2" x14ac:dyDescent="0.3">
      <c r="A21270" t="s">
        <v>20982</v>
      </c>
      <c r="B21270">
        <v>5</v>
      </c>
    </row>
    <row r="21271" spans="1:2" x14ac:dyDescent="0.3">
      <c r="A21271" t="s">
        <v>20983</v>
      </c>
      <c r="B21271">
        <v>5</v>
      </c>
    </row>
    <row r="21272" spans="1:2" x14ac:dyDescent="0.3">
      <c r="A21272" t="s">
        <v>20984</v>
      </c>
      <c r="B21272">
        <v>5</v>
      </c>
    </row>
    <row r="21273" spans="1:2" x14ac:dyDescent="0.3">
      <c r="A21273" t="s">
        <v>20985</v>
      </c>
      <c r="B21273">
        <v>5</v>
      </c>
    </row>
    <row r="21274" spans="1:2" x14ac:dyDescent="0.3">
      <c r="A21274" t="s">
        <v>20986</v>
      </c>
      <c r="B21274">
        <v>5</v>
      </c>
    </row>
    <row r="21275" spans="1:2" x14ac:dyDescent="0.3">
      <c r="A21275" t="s">
        <v>20987</v>
      </c>
      <c r="B21275">
        <v>5</v>
      </c>
    </row>
    <row r="21276" spans="1:2" x14ac:dyDescent="0.3">
      <c r="A21276" t="s">
        <v>20988</v>
      </c>
      <c r="B21276">
        <v>5</v>
      </c>
    </row>
    <row r="21277" spans="1:2" x14ac:dyDescent="0.3">
      <c r="A21277" t="s">
        <v>20989</v>
      </c>
      <c r="B21277">
        <v>5</v>
      </c>
    </row>
    <row r="21278" spans="1:2" x14ac:dyDescent="0.3">
      <c r="A21278" t="s">
        <v>20990</v>
      </c>
      <c r="B21278">
        <v>5</v>
      </c>
    </row>
    <row r="21279" spans="1:2" x14ac:dyDescent="0.3">
      <c r="A21279" t="s">
        <v>20991</v>
      </c>
      <c r="B21279">
        <v>5</v>
      </c>
    </row>
    <row r="21280" spans="1:2" x14ac:dyDescent="0.3">
      <c r="A21280" t="s">
        <v>20992</v>
      </c>
      <c r="B21280">
        <v>5</v>
      </c>
    </row>
    <row r="21281" spans="1:2" x14ac:dyDescent="0.3">
      <c r="A21281" t="s">
        <v>20993</v>
      </c>
      <c r="B21281">
        <v>5</v>
      </c>
    </row>
    <row r="21282" spans="1:2" x14ac:dyDescent="0.3">
      <c r="A21282" t="s">
        <v>20994</v>
      </c>
      <c r="B21282">
        <v>5</v>
      </c>
    </row>
    <row r="21283" spans="1:2" x14ac:dyDescent="0.3">
      <c r="A21283" t="s">
        <v>20995</v>
      </c>
      <c r="B21283">
        <v>5</v>
      </c>
    </row>
    <row r="21284" spans="1:2" x14ac:dyDescent="0.3">
      <c r="A21284" t="s">
        <v>20996</v>
      </c>
      <c r="B21284">
        <v>5</v>
      </c>
    </row>
    <row r="21285" spans="1:2" x14ac:dyDescent="0.3">
      <c r="A21285" t="s">
        <v>20997</v>
      </c>
      <c r="B21285">
        <v>5</v>
      </c>
    </row>
    <row r="21286" spans="1:2" x14ac:dyDescent="0.3">
      <c r="A21286" t="s">
        <v>20998</v>
      </c>
      <c r="B21286">
        <v>5</v>
      </c>
    </row>
    <row r="21287" spans="1:2" x14ac:dyDescent="0.3">
      <c r="A21287" t="s">
        <v>20999</v>
      </c>
      <c r="B21287">
        <v>5</v>
      </c>
    </row>
    <row r="21288" spans="1:2" x14ac:dyDescent="0.3">
      <c r="A21288" t="s">
        <v>21000</v>
      </c>
      <c r="B21288">
        <v>5</v>
      </c>
    </row>
    <row r="21289" spans="1:2" x14ac:dyDescent="0.3">
      <c r="A21289" t="s">
        <v>21001</v>
      </c>
      <c r="B21289">
        <v>5</v>
      </c>
    </row>
    <row r="21290" spans="1:2" x14ac:dyDescent="0.3">
      <c r="A21290" t="s">
        <v>21002</v>
      </c>
      <c r="B21290">
        <v>5</v>
      </c>
    </row>
    <row r="21291" spans="1:2" x14ac:dyDescent="0.3">
      <c r="A21291" t="s">
        <v>21003</v>
      </c>
      <c r="B21291">
        <v>5</v>
      </c>
    </row>
    <row r="21292" spans="1:2" x14ac:dyDescent="0.3">
      <c r="A21292" t="s">
        <v>21004</v>
      </c>
      <c r="B21292">
        <v>5</v>
      </c>
    </row>
    <row r="21293" spans="1:2" x14ac:dyDescent="0.3">
      <c r="A21293" t="s">
        <v>21005</v>
      </c>
      <c r="B21293">
        <v>5</v>
      </c>
    </row>
    <row r="21294" spans="1:2" x14ac:dyDescent="0.3">
      <c r="A21294" t="s">
        <v>21006</v>
      </c>
      <c r="B21294">
        <v>5</v>
      </c>
    </row>
    <row r="21295" spans="1:2" x14ac:dyDescent="0.3">
      <c r="A21295" t="s">
        <v>21007</v>
      </c>
      <c r="B21295">
        <v>5</v>
      </c>
    </row>
    <row r="21296" spans="1:2" x14ac:dyDescent="0.3">
      <c r="A21296" t="s">
        <v>21008</v>
      </c>
      <c r="B21296">
        <v>5</v>
      </c>
    </row>
    <row r="21297" spans="1:2" x14ac:dyDescent="0.3">
      <c r="A21297" t="s">
        <v>21009</v>
      </c>
      <c r="B21297">
        <v>5</v>
      </c>
    </row>
    <row r="21298" spans="1:2" x14ac:dyDescent="0.3">
      <c r="A21298" t="s">
        <v>21010</v>
      </c>
      <c r="B21298">
        <v>5</v>
      </c>
    </row>
    <row r="21299" spans="1:2" x14ac:dyDescent="0.3">
      <c r="A21299" t="s">
        <v>21011</v>
      </c>
      <c r="B21299">
        <v>5</v>
      </c>
    </row>
    <row r="21300" spans="1:2" x14ac:dyDescent="0.3">
      <c r="A21300" t="s">
        <v>21012</v>
      </c>
      <c r="B21300">
        <v>5</v>
      </c>
    </row>
    <row r="21301" spans="1:2" x14ac:dyDescent="0.3">
      <c r="A21301" t="s">
        <v>21013</v>
      </c>
      <c r="B21301">
        <v>5</v>
      </c>
    </row>
    <row r="21302" spans="1:2" x14ac:dyDescent="0.3">
      <c r="A21302" t="s">
        <v>21014</v>
      </c>
      <c r="B21302">
        <v>5</v>
      </c>
    </row>
    <row r="21303" spans="1:2" x14ac:dyDescent="0.3">
      <c r="A21303" t="s">
        <v>21015</v>
      </c>
      <c r="B21303">
        <v>5</v>
      </c>
    </row>
    <row r="21304" spans="1:2" x14ac:dyDescent="0.3">
      <c r="A21304" t="s">
        <v>21016</v>
      </c>
      <c r="B21304">
        <v>5</v>
      </c>
    </row>
    <row r="21305" spans="1:2" x14ac:dyDescent="0.3">
      <c r="A21305" t="s">
        <v>21017</v>
      </c>
      <c r="B21305">
        <v>5</v>
      </c>
    </row>
    <row r="21306" spans="1:2" x14ac:dyDescent="0.3">
      <c r="A21306" t="s">
        <v>21018</v>
      </c>
      <c r="B21306">
        <v>5</v>
      </c>
    </row>
    <row r="21307" spans="1:2" x14ac:dyDescent="0.3">
      <c r="A21307" t="s">
        <v>49436</v>
      </c>
      <c r="B21307">
        <v>5</v>
      </c>
    </row>
    <row r="21308" spans="1:2" x14ac:dyDescent="0.3">
      <c r="A21308" t="s">
        <v>21019</v>
      </c>
      <c r="B21308">
        <v>5</v>
      </c>
    </row>
    <row r="21309" spans="1:2" x14ac:dyDescent="0.3">
      <c r="A21309" t="s">
        <v>21020</v>
      </c>
      <c r="B21309">
        <v>5</v>
      </c>
    </row>
    <row r="21310" spans="1:2" x14ac:dyDescent="0.3">
      <c r="A21310" t="s">
        <v>49437</v>
      </c>
      <c r="B21310">
        <v>5</v>
      </c>
    </row>
    <row r="21311" spans="1:2" x14ac:dyDescent="0.3">
      <c r="A21311" t="s">
        <v>21021</v>
      </c>
      <c r="B21311">
        <v>5</v>
      </c>
    </row>
    <row r="21312" spans="1:2" x14ac:dyDescent="0.3">
      <c r="A21312" t="s">
        <v>21022</v>
      </c>
      <c r="B21312">
        <v>5</v>
      </c>
    </row>
    <row r="21313" spans="1:2" x14ac:dyDescent="0.3">
      <c r="A21313" t="s">
        <v>21023</v>
      </c>
      <c r="B21313">
        <v>5</v>
      </c>
    </row>
    <row r="21314" spans="1:2" x14ac:dyDescent="0.3">
      <c r="A21314" t="s">
        <v>21024</v>
      </c>
      <c r="B21314">
        <v>5</v>
      </c>
    </row>
    <row r="21315" spans="1:2" x14ac:dyDescent="0.3">
      <c r="A21315" t="s">
        <v>21025</v>
      </c>
      <c r="B21315">
        <v>5</v>
      </c>
    </row>
    <row r="21316" spans="1:2" x14ac:dyDescent="0.3">
      <c r="A21316" t="s">
        <v>21026</v>
      </c>
      <c r="B21316">
        <v>5</v>
      </c>
    </row>
    <row r="21317" spans="1:2" x14ac:dyDescent="0.3">
      <c r="A21317" t="s">
        <v>21027</v>
      </c>
      <c r="B21317">
        <v>5</v>
      </c>
    </row>
    <row r="21318" spans="1:2" x14ac:dyDescent="0.3">
      <c r="A21318" t="s">
        <v>21028</v>
      </c>
      <c r="B21318">
        <v>5</v>
      </c>
    </row>
    <row r="21319" spans="1:2" x14ac:dyDescent="0.3">
      <c r="A21319" t="s">
        <v>21029</v>
      </c>
      <c r="B21319">
        <v>5</v>
      </c>
    </row>
    <row r="21320" spans="1:2" x14ac:dyDescent="0.3">
      <c r="A21320" t="s">
        <v>21030</v>
      </c>
      <c r="B21320">
        <v>5</v>
      </c>
    </row>
    <row r="21321" spans="1:2" x14ac:dyDescent="0.3">
      <c r="A21321" t="s">
        <v>21031</v>
      </c>
      <c r="B21321">
        <v>5</v>
      </c>
    </row>
    <row r="21322" spans="1:2" x14ac:dyDescent="0.3">
      <c r="A21322" t="s">
        <v>21032</v>
      </c>
      <c r="B21322">
        <v>5</v>
      </c>
    </row>
    <row r="21323" spans="1:2" x14ac:dyDescent="0.3">
      <c r="A21323" t="s">
        <v>21033</v>
      </c>
      <c r="B21323">
        <v>5</v>
      </c>
    </row>
    <row r="21324" spans="1:2" x14ac:dyDescent="0.3">
      <c r="A21324" t="s">
        <v>21034</v>
      </c>
      <c r="B21324">
        <v>5</v>
      </c>
    </row>
    <row r="21325" spans="1:2" x14ac:dyDescent="0.3">
      <c r="A21325" t="s">
        <v>21035</v>
      </c>
      <c r="B21325">
        <v>5</v>
      </c>
    </row>
    <row r="21326" spans="1:2" x14ac:dyDescent="0.3">
      <c r="A21326" t="s">
        <v>21036</v>
      </c>
      <c r="B21326">
        <v>5</v>
      </c>
    </row>
    <row r="21327" spans="1:2" x14ac:dyDescent="0.3">
      <c r="A21327" t="s">
        <v>21037</v>
      </c>
      <c r="B21327">
        <v>5</v>
      </c>
    </row>
    <row r="21328" spans="1:2" x14ac:dyDescent="0.3">
      <c r="A21328" t="s">
        <v>21038</v>
      </c>
      <c r="B21328">
        <v>5</v>
      </c>
    </row>
    <row r="21329" spans="1:2" x14ac:dyDescent="0.3">
      <c r="A21329" t="s">
        <v>21039</v>
      </c>
      <c r="B21329">
        <v>5</v>
      </c>
    </row>
    <row r="21330" spans="1:2" x14ac:dyDescent="0.3">
      <c r="A21330" t="s">
        <v>21040</v>
      </c>
      <c r="B21330">
        <v>5</v>
      </c>
    </row>
    <row r="21331" spans="1:2" x14ac:dyDescent="0.3">
      <c r="A21331" t="s">
        <v>21041</v>
      </c>
      <c r="B21331">
        <v>5</v>
      </c>
    </row>
    <row r="21332" spans="1:2" x14ac:dyDescent="0.3">
      <c r="A21332" t="s">
        <v>21042</v>
      </c>
      <c r="B21332">
        <v>5</v>
      </c>
    </row>
    <row r="21333" spans="1:2" x14ac:dyDescent="0.3">
      <c r="A21333" t="s">
        <v>21043</v>
      </c>
      <c r="B21333">
        <v>5</v>
      </c>
    </row>
    <row r="21334" spans="1:2" x14ac:dyDescent="0.3">
      <c r="A21334" t="s">
        <v>21044</v>
      </c>
      <c r="B21334">
        <v>5</v>
      </c>
    </row>
    <row r="21335" spans="1:2" x14ac:dyDescent="0.3">
      <c r="A21335" t="s">
        <v>21045</v>
      </c>
      <c r="B21335">
        <v>5</v>
      </c>
    </row>
    <row r="21336" spans="1:2" x14ac:dyDescent="0.3">
      <c r="A21336" t="s">
        <v>21046</v>
      </c>
      <c r="B21336">
        <v>5</v>
      </c>
    </row>
    <row r="21337" spans="1:2" x14ac:dyDescent="0.3">
      <c r="A21337" t="s">
        <v>21047</v>
      </c>
      <c r="B21337">
        <v>5</v>
      </c>
    </row>
    <row r="21338" spans="1:2" x14ac:dyDescent="0.3">
      <c r="A21338" t="s">
        <v>21048</v>
      </c>
      <c r="B21338">
        <v>5</v>
      </c>
    </row>
    <row r="21339" spans="1:2" x14ac:dyDescent="0.3">
      <c r="A21339" t="s">
        <v>21049</v>
      </c>
      <c r="B21339">
        <v>5</v>
      </c>
    </row>
    <row r="21340" spans="1:2" x14ac:dyDescent="0.3">
      <c r="A21340" t="s">
        <v>21050</v>
      </c>
      <c r="B21340">
        <v>5</v>
      </c>
    </row>
    <row r="21341" spans="1:2" x14ac:dyDescent="0.3">
      <c r="A21341" t="s">
        <v>21051</v>
      </c>
      <c r="B21341">
        <v>5</v>
      </c>
    </row>
    <row r="21342" spans="1:2" x14ac:dyDescent="0.3">
      <c r="A21342" t="s">
        <v>21052</v>
      </c>
      <c r="B21342">
        <v>5</v>
      </c>
    </row>
    <row r="21343" spans="1:2" x14ac:dyDescent="0.3">
      <c r="A21343" t="s">
        <v>21053</v>
      </c>
      <c r="B21343">
        <v>5</v>
      </c>
    </row>
    <row r="21344" spans="1:2" x14ac:dyDescent="0.3">
      <c r="A21344" t="s">
        <v>21054</v>
      </c>
      <c r="B21344">
        <v>5</v>
      </c>
    </row>
    <row r="21345" spans="1:2" x14ac:dyDescent="0.3">
      <c r="A21345" t="s">
        <v>21055</v>
      </c>
      <c r="B21345">
        <v>5</v>
      </c>
    </row>
    <row r="21346" spans="1:2" x14ac:dyDescent="0.3">
      <c r="A21346" t="s">
        <v>21056</v>
      </c>
      <c r="B21346">
        <v>5</v>
      </c>
    </row>
    <row r="21347" spans="1:2" x14ac:dyDescent="0.3">
      <c r="A21347" t="s">
        <v>21057</v>
      </c>
      <c r="B21347">
        <v>5</v>
      </c>
    </row>
    <row r="21348" spans="1:2" x14ac:dyDescent="0.3">
      <c r="A21348" t="s">
        <v>21058</v>
      </c>
      <c r="B21348">
        <v>5</v>
      </c>
    </row>
    <row r="21349" spans="1:2" x14ac:dyDescent="0.3">
      <c r="A21349" t="s">
        <v>21059</v>
      </c>
      <c r="B21349">
        <v>5</v>
      </c>
    </row>
    <row r="21350" spans="1:2" x14ac:dyDescent="0.3">
      <c r="A21350" t="s">
        <v>21060</v>
      </c>
      <c r="B21350">
        <v>5</v>
      </c>
    </row>
    <row r="21351" spans="1:2" x14ac:dyDescent="0.3">
      <c r="A21351" t="s">
        <v>21061</v>
      </c>
      <c r="B21351">
        <v>5</v>
      </c>
    </row>
    <row r="21352" spans="1:2" x14ac:dyDescent="0.3">
      <c r="A21352" t="s">
        <v>21062</v>
      </c>
      <c r="B21352">
        <v>5</v>
      </c>
    </row>
    <row r="21353" spans="1:2" x14ac:dyDescent="0.3">
      <c r="A21353" t="s">
        <v>21063</v>
      </c>
      <c r="B21353">
        <v>5</v>
      </c>
    </row>
    <row r="21354" spans="1:2" x14ac:dyDescent="0.3">
      <c r="A21354" t="s">
        <v>21064</v>
      </c>
      <c r="B21354">
        <v>5</v>
      </c>
    </row>
    <row r="21355" spans="1:2" x14ac:dyDescent="0.3">
      <c r="A21355" t="s">
        <v>21065</v>
      </c>
      <c r="B21355">
        <v>5</v>
      </c>
    </row>
    <row r="21356" spans="1:2" x14ac:dyDescent="0.3">
      <c r="A21356" t="s">
        <v>21066</v>
      </c>
      <c r="B21356">
        <v>5</v>
      </c>
    </row>
    <row r="21357" spans="1:2" x14ac:dyDescent="0.3">
      <c r="A21357" t="s">
        <v>21067</v>
      </c>
      <c r="B21357">
        <v>5</v>
      </c>
    </row>
    <row r="21358" spans="1:2" x14ac:dyDescent="0.3">
      <c r="A21358" t="s">
        <v>21068</v>
      </c>
      <c r="B21358">
        <v>5</v>
      </c>
    </row>
    <row r="21359" spans="1:2" x14ac:dyDescent="0.3">
      <c r="A21359" t="s">
        <v>21069</v>
      </c>
      <c r="B21359">
        <v>5</v>
      </c>
    </row>
    <row r="21360" spans="1:2" x14ac:dyDescent="0.3">
      <c r="A21360" t="s">
        <v>21070</v>
      </c>
      <c r="B21360">
        <v>5</v>
      </c>
    </row>
    <row r="21361" spans="1:2" x14ac:dyDescent="0.3">
      <c r="A21361" t="s">
        <v>21071</v>
      </c>
      <c r="B21361">
        <v>5</v>
      </c>
    </row>
    <row r="21362" spans="1:2" x14ac:dyDescent="0.3">
      <c r="A21362" t="s">
        <v>21072</v>
      </c>
      <c r="B21362">
        <v>5</v>
      </c>
    </row>
    <row r="21363" spans="1:2" x14ac:dyDescent="0.3">
      <c r="A21363" t="s">
        <v>21073</v>
      </c>
      <c r="B21363">
        <v>5</v>
      </c>
    </row>
    <row r="21364" spans="1:2" x14ac:dyDescent="0.3">
      <c r="A21364" t="s">
        <v>21074</v>
      </c>
      <c r="B21364">
        <v>5</v>
      </c>
    </row>
    <row r="21365" spans="1:2" x14ac:dyDescent="0.3">
      <c r="A21365" t="s">
        <v>21075</v>
      </c>
      <c r="B21365">
        <v>5</v>
      </c>
    </row>
    <row r="21366" spans="1:2" x14ac:dyDescent="0.3">
      <c r="A21366" t="s">
        <v>21076</v>
      </c>
      <c r="B21366">
        <v>5</v>
      </c>
    </row>
    <row r="21367" spans="1:2" x14ac:dyDescent="0.3">
      <c r="A21367" t="s">
        <v>21077</v>
      </c>
      <c r="B21367">
        <v>5</v>
      </c>
    </row>
    <row r="21368" spans="1:2" x14ac:dyDescent="0.3">
      <c r="A21368" t="s">
        <v>21078</v>
      </c>
      <c r="B21368">
        <v>5</v>
      </c>
    </row>
    <row r="21369" spans="1:2" x14ac:dyDescent="0.3">
      <c r="A21369" t="s">
        <v>21079</v>
      </c>
      <c r="B21369">
        <v>5</v>
      </c>
    </row>
    <row r="21370" spans="1:2" x14ac:dyDescent="0.3">
      <c r="A21370" t="s">
        <v>21080</v>
      </c>
      <c r="B21370">
        <v>5</v>
      </c>
    </row>
    <row r="21371" spans="1:2" x14ac:dyDescent="0.3">
      <c r="A21371" t="s">
        <v>21081</v>
      </c>
      <c r="B21371">
        <v>5</v>
      </c>
    </row>
    <row r="21372" spans="1:2" x14ac:dyDescent="0.3">
      <c r="A21372" t="s">
        <v>21082</v>
      </c>
      <c r="B21372">
        <v>5</v>
      </c>
    </row>
    <row r="21373" spans="1:2" x14ac:dyDescent="0.3">
      <c r="A21373" t="s">
        <v>21083</v>
      </c>
      <c r="B21373">
        <v>5</v>
      </c>
    </row>
    <row r="21374" spans="1:2" x14ac:dyDescent="0.3">
      <c r="A21374" t="s">
        <v>21084</v>
      </c>
      <c r="B21374">
        <v>5</v>
      </c>
    </row>
    <row r="21375" spans="1:2" x14ac:dyDescent="0.3">
      <c r="A21375" t="s">
        <v>21085</v>
      </c>
      <c r="B21375">
        <v>5</v>
      </c>
    </row>
    <row r="21376" spans="1:2" x14ac:dyDescent="0.3">
      <c r="A21376" t="s">
        <v>21086</v>
      </c>
      <c r="B21376">
        <v>5</v>
      </c>
    </row>
    <row r="21377" spans="1:2" x14ac:dyDescent="0.3">
      <c r="A21377" t="s">
        <v>21087</v>
      </c>
      <c r="B21377">
        <v>5</v>
      </c>
    </row>
    <row r="21378" spans="1:2" x14ac:dyDescent="0.3">
      <c r="A21378" t="s">
        <v>21088</v>
      </c>
      <c r="B21378">
        <v>5</v>
      </c>
    </row>
    <row r="21379" spans="1:2" x14ac:dyDescent="0.3">
      <c r="A21379" t="s">
        <v>21089</v>
      </c>
      <c r="B21379">
        <v>5</v>
      </c>
    </row>
    <row r="21380" spans="1:2" x14ac:dyDescent="0.3">
      <c r="A21380" t="s">
        <v>21090</v>
      </c>
      <c r="B21380">
        <v>5</v>
      </c>
    </row>
    <row r="21381" spans="1:2" x14ac:dyDescent="0.3">
      <c r="A21381" t="s">
        <v>21091</v>
      </c>
      <c r="B21381">
        <v>5</v>
      </c>
    </row>
    <row r="21382" spans="1:2" x14ac:dyDescent="0.3">
      <c r="A21382" t="s">
        <v>21092</v>
      </c>
      <c r="B21382">
        <v>5</v>
      </c>
    </row>
    <row r="21383" spans="1:2" x14ac:dyDescent="0.3">
      <c r="A21383" t="s">
        <v>21093</v>
      </c>
      <c r="B21383">
        <v>5</v>
      </c>
    </row>
    <row r="21384" spans="1:2" x14ac:dyDescent="0.3">
      <c r="A21384" t="s">
        <v>21094</v>
      </c>
      <c r="B21384">
        <v>5</v>
      </c>
    </row>
    <row r="21385" spans="1:2" x14ac:dyDescent="0.3">
      <c r="A21385" t="s">
        <v>21095</v>
      </c>
      <c r="B21385">
        <v>5</v>
      </c>
    </row>
    <row r="21386" spans="1:2" x14ac:dyDescent="0.3">
      <c r="A21386" t="s">
        <v>21096</v>
      </c>
      <c r="B21386">
        <v>5</v>
      </c>
    </row>
    <row r="21387" spans="1:2" x14ac:dyDescent="0.3">
      <c r="A21387" t="s">
        <v>21097</v>
      </c>
      <c r="B21387">
        <v>5</v>
      </c>
    </row>
    <row r="21388" spans="1:2" x14ac:dyDescent="0.3">
      <c r="A21388" t="s">
        <v>21098</v>
      </c>
      <c r="B21388">
        <v>5</v>
      </c>
    </row>
    <row r="21389" spans="1:2" x14ac:dyDescent="0.3">
      <c r="A21389" t="s">
        <v>21099</v>
      </c>
      <c r="B21389">
        <v>5</v>
      </c>
    </row>
    <row r="21390" spans="1:2" x14ac:dyDescent="0.3">
      <c r="A21390" t="s">
        <v>21100</v>
      </c>
      <c r="B21390">
        <v>5</v>
      </c>
    </row>
    <row r="21391" spans="1:2" x14ac:dyDescent="0.3">
      <c r="A21391" t="s">
        <v>21101</v>
      </c>
      <c r="B21391">
        <v>5</v>
      </c>
    </row>
    <row r="21392" spans="1:2" x14ac:dyDescent="0.3">
      <c r="A21392" t="s">
        <v>21102</v>
      </c>
      <c r="B21392">
        <v>5</v>
      </c>
    </row>
    <row r="21393" spans="1:2" x14ac:dyDescent="0.3">
      <c r="A21393" t="s">
        <v>21103</v>
      </c>
      <c r="B21393">
        <v>5</v>
      </c>
    </row>
    <row r="21394" spans="1:2" x14ac:dyDescent="0.3">
      <c r="A21394" t="s">
        <v>21104</v>
      </c>
      <c r="B21394">
        <v>5</v>
      </c>
    </row>
    <row r="21395" spans="1:2" x14ac:dyDescent="0.3">
      <c r="A21395" t="s">
        <v>21105</v>
      </c>
      <c r="B21395">
        <v>5</v>
      </c>
    </row>
    <row r="21396" spans="1:2" x14ac:dyDescent="0.3">
      <c r="A21396" t="s">
        <v>21106</v>
      </c>
      <c r="B21396">
        <v>5</v>
      </c>
    </row>
    <row r="21397" spans="1:2" x14ac:dyDescent="0.3">
      <c r="A21397" t="s">
        <v>21107</v>
      </c>
      <c r="B21397">
        <v>5</v>
      </c>
    </row>
    <row r="21398" spans="1:2" x14ac:dyDescent="0.3">
      <c r="A21398" t="s">
        <v>21108</v>
      </c>
      <c r="B21398">
        <v>5</v>
      </c>
    </row>
    <row r="21399" spans="1:2" x14ac:dyDescent="0.3">
      <c r="A21399" t="s">
        <v>21109</v>
      </c>
      <c r="B21399">
        <v>5</v>
      </c>
    </row>
    <row r="21400" spans="1:2" x14ac:dyDescent="0.3">
      <c r="A21400" t="s">
        <v>21110</v>
      </c>
      <c r="B21400">
        <v>5</v>
      </c>
    </row>
    <row r="21401" spans="1:2" x14ac:dyDescent="0.3">
      <c r="A21401" t="s">
        <v>21111</v>
      </c>
      <c r="B21401">
        <v>5</v>
      </c>
    </row>
    <row r="21402" spans="1:2" x14ac:dyDescent="0.3">
      <c r="A21402" t="s">
        <v>21112</v>
      </c>
      <c r="B21402">
        <v>5</v>
      </c>
    </row>
    <row r="21403" spans="1:2" x14ac:dyDescent="0.3">
      <c r="A21403" t="s">
        <v>21113</v>
      </c>
      <c r="B21403">
        <v>5</v>
      </c>
    </row>
    <row r="21404" spans="1:2" x14ac:dyDescent="0.3">
      <c r="A21404" t="s">
        <v>21114</v>
      </c>
      <c r="B21404">
        <v>5</v>
      </c>
    </row>
    <row r="21405" spans="1:2" x14ac:dyDescent="0.3">
      <c r="A21405" t="s">
        <v>21115</v>
      </c>
      <c r="B21405">
        <v>5</v>
      </c>
    </row>
    <row r="21406" spans="1:2" x14ac:dyDescent="0.3">
      <c r="A21406" t="s">
        <v>21116</v>
      </c>
      <c r="B21406">
        <v>5</v>
      </c>
    </row>
    <row r="21407" spans="1:2" x14ac:dyDescent="0.3">
      <c r="A21407" t="s">
        <v>21117</v>
      </c>
      <c r="B21407">
        <v>5</v>
      </c>
    </row>
    <row r="21408" spans="1:2" x14ac:dyDescent="0.3">
      <c r="A21408" t="s">
        <v>21118</v>
      </c>
      <c r="B21408">
        <v>5</v>
      </c>
    </row>
    <row r="21409" spans="1:2" x14ac:dyDescent="0.3">
      <c r="A21409" t="s">
        <v>21119</v>
      </c>
      <c r="B21409">
        <v>5</v>
      </c>
    </row>
    <row r="21410" spans="1:2" x14ac:dyDescent="0.3">
      <c r="A21410" t="s">
        <v>21120</v>
      </c>
      <c r="B21410">
        <v>5</v>
      </c>
    </row>
    <row r="21411" spans="1:2" x14ac:dyDescent="0.3">
      <c r="A21411" t="s">
        <v>21121</v>
      </c>
      <c r="B21411">
        <v>5</v>
      </c>
    </row>
    <row r="21412" spans="1:2" x14ac:dyDescent="0.3">
      <c r="A21412" t="s">
        <v>21122</v>
      </c>
      <c r="B21412">
        <v>5</v>
      </c>
    </row>
    <row r="21413" spans="1:2" x14ac:dyDescent="0.3">
      <c r="A21413" t="s">
        <v>21123</v>
      </c>
      <c r="B21413">
        <v>5</v>
      </c>
    </row>
    <row r="21414" spans="1:2" x14ac:dyDescent="0.3">
      <c r="A21414" t="s">
        <v>21124</v>
      </c>
      <c r="B21414">
        <v>5</v>
      </c>
    </row>
    <row r="21415" spans="1:2" x14ac:dyDescent="0.3">
      <c r="A21415" t="s">
        <v>21125</v>
      </c>
      <c r="B21415">
        <v>5</v>
      </c>
    </row>
    <row r="21416" spans="1:2" x14ac:dyDescent="0.3">
      <c r="A21416" t="s">
        <v>21126</v>
      </c>
      <c r="B21416">
        <v>5</v>
      </c>
    </row>
    <row r="21417" spans="1:2" x14ac:dyDescent="0.3">
      <c r="A21417" t="s">
        <v>21127</v>
      </c>
      <c r="B21417">
        <v>5</v>
      </c>
    </row>
    <row r="21418" spans="1:2" x14ac:dyDescent="0.3">
      <c r="A21418" t="s">
        <v>21128</v>
      </c>
      <c r="B21418">
        <v>5</v>
      </c>
    </row>
    <row r="21419" spans="1:2" x14ac:dyDescent="0.3">
      <c r="A21419" t="s">
        <v>21129</v>
      </c>
      <c r="B21419">
        <v>5</v>
      </c>
    </row>
    <row r="21420" spans="1:2" x14ac:dyDescent="0.3">
      <c r="A21420" t="s">
        <v>21130</v>
      </c>
      <c r="B21420">
        <v>5</v>
      </c>
    </row>
    <row r="21421" spans="1:2" x14ac:dyDescent="0.3">
      <c r="A21421" t="s">
        <v>21131</v>
      </c>
      <c r="B21421">
        <v>5</v>
      </c>
    </row>
    <row r="21422" spans="1:2" x14ac:dyDescent="0.3">
      <c r="A21422" t="s">
        <v>21132</v>
      </c>
      <c r="B21422">
        <v>5</v>
      </c>
    </row>
    <row r="21423" spans="1:2" x14ac:dyDescent="0.3">
      <c r="A21423" t="s">
        <v>21133</v>
      </c>
      <c r="B21423">
        <v>5</v>
      </c>
    </row>
    <row r="21424" spans="1:2" x14ac:dyDescent="0.3">
      <c r="A21424" t="s">
        <v>21134</v>
      </c>
      <c r="B21424">
        <v>5</v>
      </c>
    </row>
    <row r="21425" spans="1:2" x14ac:dyDescent="0.3">
      <c r="A21425" t="s">
        <v>21135</v>
      </c>
      <c r="B21425">
        <v>5</v>
      </c>
    </row>
    <row r="21426" spans="1:2" x14ac:dyDescent="0.3">
      <c r="A21426" t="s">
        <v>21136</v>
      </c>
      <c r="B21426">
        <v>5</v>
      </c>
    </row>
    <row r="21427" spans="1:2" x14ac:dyDescent="0.3">
      <c r="A21427" t="s">
        <v>21137</v>
      </c>
      <c r="B21427">
        <v>5</v>
      </c>
    </row>
    <row r="21428" spans="1:2" x14ac:dyDescent="0.3">
      <c r="A21428" t="s">
        <v>21138</v>
      </c>
      <c r="B21428">
        <v>5</v>
      </c>
    </row>
    <row r="21429" spans="1:2" x14ac:dyDescent="0.3">
      <c r="A21429" t="s">
        <v>21139</v>
      </c>
      <c r="B21429">
        <v>5</v>
      </c>
    </row>
    <row r="21430" spans="1:2" x14ac:dyDescent="0.3">
      <c r="A21430" t="s">
        <v>21140</v>
      </c>
      <c r="B21430">
        <v>5</v>
      </c>
    </row>
    <row r="21431" spans="1:2" x14ac:dyDescent="0.3">
      <c r="A21431" t="s">
        <v>21141</v>
      </c>
      <c r="B21431">
        <v>5</v>
      </c>
    </row>
    <row r="21432" spans="1:2" x14ac:dyDescent="0.3">
      <c r="A21432" t="s">
        <v>21142</v>
      </c>
      <c r="B21432">
        <v>5</v>
      </c>
    </row>
    <row r="21433" spans="1:2" x14ac:dyDescent="0.3">
      <c r="A21433" t="s">
        <v>21143</v>
      </c>
      <c r="B21433">
        <v>5</v>
      </c>
    </row>
    <row r="21434" spans="1:2" x14ac:dyDescent="0.3">
      <c r="A21434" t="s">
        <v>21144</v>
      </c>
      <c r="B21434">
        <v>5</v>
      </c>
    </row>
    <row r="21435" spans="1:2" x14ac:dyDescent="0.3">
      <c r="A21435" t="s">
        <v>21145</v>
      </c>
      <c r="B21435">
        <v>5</v>
      </c>
    </row>
    <row r="21436" spans="1:2" x14ac:dyDescent="0.3">
      <c r="A21436" t="s">
        <v>21146</v>
      </c>
      <c r="B21436">
        <v>5</v>
      </c>
    </row>
    <row r="21437" spans="1:2" x14ac:dyDescent="0.3">
      <c r="A21437" t="s">
        <v>21147</v>
      </c>
      <c r="B21437">
        <v>5</v>
      </c>
    </row>
    <row r="21438" spans="1:2" x14ac:dyDescent="0.3">
      <c r="A21438" t="s">
        <v>21148</v>
      </c>
      <c r="B21438">
        <v>5</v>
      </c>
    </row>
    <row r="21439" spans="1:2" x14ac:dyDescent="0.3">
      <c r="A21439" t="s">
        <v>21149</v>
      </c>
      <c r="B21439">
        <v>5</v>
      </c>
    </row>
    <row r="21440" spans="1:2" x14ac:dyDescent="0.3">
      <c r="A21440" t="s">
        <v>21150</v>
      </c>
      <c r="B21440">
        <v>5</v>
      </c>
    </row>
    <row r="21441" spans="1:2" x14ac:dyDescent="0.3">
      <c r="A21441" t="s">
        <v>21151</v>
      </c>
      <c r="B21441">
        <v>5</v>
      </c>
    </row>
    <row r="21442" spans="1:2" x14ac:dyDescent="0.3">
      <c r="A21442" t="s">
        <v>21152</v>
      </c>
      <c r="B21442">
        <v>5</v>
      </c>
    </row>
    <row r="21443" spans="1:2" x14ac:dyDescent="0.3">
      <c r="A21443" t="s">
        <v>21153</v>
      </c>
      <c r="B21443">
        <v>5</v>
      </c>
    </row>
    <row r="21444" spans="1:2" x14ac:dyDescent="0.3">
      <c r="A21444" t="s">
        <v>21154</v>
      </c>
      <c r="B21444">
        <v>5</v>
      </c>
    </row>
    <row r="21445" spans="1:2" x14ac:dyDescent="0.3">
      <c r="A21445" t="s">
        <v>21155</v>
      </c>
      <c r="B21445">
        <v>5</v>
      </c>
    </row>
    <row r="21446" spans="1:2" x14ac:dyDescent="0.3">
      <c r="A21446" t="s">
        <v>21156</v>
      </c>
      <c r="B21446">
        <v>5</v>
      </c>
    </row>
    <row r="21447" spans="1:2" x14ac:dyDescent="0.3">
      <c r="A21447" t="s">
        <v>21157</v>
      </c>
      <c r="B21447">
        <v>5</v>
      </c>
    </row>
    <row r="21448" spans="1:2" x14ac:dyDescent="0.3">
      <c r="A21448" t="s">
        <v>21158</v>
      </c>
      <c r="B21448">
        <v>5</v>
      </c>
    </row>
    <row r="21449" spans="1:2" x14ac:dyDescent="0.3">
      <c r="A21449" t="s">
        <v>21159</v>
      </c>
      <c r="B21449">
        <v>5</v>
      </c>
    </row>
    <row r="21450" spans="1:2" x14ac:dyDescent="0.3">
      <c r="A21450" t="s">
        <v>21160</v>
      </c>
      <c r="B21450">
        <v>5</v>
      </c>
    </row>
    <row r="21451" spans="1:2" x14ac:dyDescent="0.3">
      <c r="A21451" t="s">
        <v>21161</v>
      </c>
      <c r="B21451">
        <v>5</v>
      </c>
    </row>
    <row r="21452" spans="1:2" x14ac:dyDescent="0.3">
      <c r="A21452" t="s">
        <v>21162</v>
      </c>
      <c r="B21452">
        <v>5</v>
      </c>
    </row>
    <row r="21453" spans="1:2" x14ac:dyDescent="0.3">
      <c r="A21453" t="s">
        <v>21163</v>
      </c>
      <c r="B21453">
        <v>5</v>
      </c>
    </row>
    <row r="21454" spans="1:2" x14ac:dyDescent="0.3">
      <c r="A21454" t="s">
        <v>21164</v>
      </c>
      <c r="B21454">
        <v>5</v>
      </c>
    </row>
    <row r="21455" spans="1:2" x14ac:dyDescent="0.3">
      <c r="A21455" t="s">
        <v>21165</v>
      </c>
      <c r="B21455">
        <v>5</v>
      </c>
    </row>
    <row r="21456" spans="1:2" x14ac:dyDescent="0.3">
      <c r="A21456" t="s">
        <v>21166</v>
      </c>
      <c r="B21456">
        <v>5</v>
      </c>
    </row>
    <row r="21457" spans="1:2" x14ac:dyDescent="0.3">
      <c r="A21457" t="s">
        <v>21167</v>
      </c>
      <c r="B21457">
        <v>5</v>
      </c>
    </row>
    <row r="21458" spans="1:2" x14ac:dyDescent="0.3">
      <c r="A21458" t="s">
        <v>21168</v>
      </c>
      <c r="B21458">
        <v>5</v>
      </c>
    </row>
    <row r="21459" spans="1:2" x14ac:dyDescent="0.3">
      <c r="A21459" t="s">
        <v>21169</v>
      </c>
      <c r="B21459">
        <v>5</v>
      </c>
    </row>
    <row r="21460" spans="1:2" x14ac:dyDescent="0.3">
      <c r="A21460" t="s">
        <v>21170</v>
      </c>
      <c r="B21460">
        <v>5</v>
      </c>
    </row>
    <row r="21461" spans="1:2" x14ac:dyDescent="0.3">
      <c r="A21461" t="s">
        <v>21171</v>
      </c>
      <c r="B21461">
        <v>5</v>
      </c>
    </row>
    <row r="21462" spans="1:2" x14ac:dyDescent="0.3">
      <c r="A21462" t="s">
        <v>21172</v>
      </c>
      <c r="B21462">
        <v>5</v>
      </c>
    </row>
    <row r="21463" spans="1:2" x14ac:dyDescent="0.3">
      <c r="A21463" t="s">
        <v>21173</v>
      </c>
      <c r="B21463">
        <v>5</v>
      </c>
    </row>
    <row r="21464" spans="1:2" x14ac:dyDescent="0.3">
      <c r="A21464" t="s">
        <v>21174</v>
      </c>
      <c r="B21464">
        <v>5</v>
      </c>
    </row>
    <row r="21465" spans="1:2" x14ac:dyDescent="0.3">
      <c r="A21465" t="s">
        <v>21175</v>
      </c>
      <c r="B21465">
        <v>5</v>
      </c>
    </row>
    <row r="21466" spans="1:2" x14ac:dyDescent="0.3">
      <c r="A21466" t="s">
        <v>21176</v>
      </c>
      <c r="B21466">
        <v>5</v>
      </c>
    </row>
    <row r="21467" spans="1:2" x14ac:dyDescent="0.3">
      <c r="A21467" t="s">
        <v>21177</v>
      </c>
      <c r="B21467">
        <v>5</v>
      </c>
    </row>
    <row r="21468" spans="1:2" x14ac:dyDescent="0.3">
      <c r="A21468" t="s">
        <v>21178</v>
      </c>
      <c r="B21468">
        <v>5</v>
      </c>
    </row>
    <row r="21469" spans="1:2" x14ac:dyDescent="0.3">
      <c r="A21469" t="s">
        <v>21179</v>
      </c>
      <c r="B21469">
        <v>5</v>
      </c>
    </row>
    <row r="21470" spans="1:2" x14ac:dyDescent="0.3">
      <c r="A21470" t="s">
        <v>21180</v>
      </c>
      <c r="B21470">
        <v>5</v>
      </c>
    </row>
    <row r="21471" spans="1:2" x14ac:dyDescent="0.3">
      <c r="A21471" t="s">
        <v>21181</v>
      </c>
      <c r="B21471">
        <v>5</v>
      </c>
    </row>
    <row r="21472" spans="1:2" x14ac:dyDescent="0.3">
      <c r="A21472" t="s">
        <v>21182</v>
      </c>
      <c r="B21472">
        <v>5</v>
      </c>
    </row>
    <row r="21473" spans="1:2" x14ac:dyDescent="0.3">
      <c r="A21473" t="s">
        <v>21183</v>
      </c>
      <c r="B21473">
        <v>5</v>
      </c>
    </row>
    <row r="21474" spans="1:2" x14ac:dyDescent="0.3">
      <c r="A21474" t="s">
        <v>21184</v>
      </c>
      <c r="B21474">
        <v>5</v>
      </c>
    </row>
    <row r="21475" spans="1:2" x14ac:dyDescent="0.3">
      <c r="A21475" t="s">
        <v>21185</v>
      </c>
      <c r="B21475">
        <v>5</v>
      </c>
    </row>
    <row r="21476" spans="1:2" x14ac:dyDescent="0.3">
      <c r="A21476" t="s">
        <v>21186</v>
      </c>
      <c r="B21476">
        <v>5</v>
      </c>
    </row>
    <row r="21477" spans="1:2" x14ac:dyDescent="0.3">
      <c r="A21477" t="s">
        <v>21187</v>
      </c>
      <c r="B21477">
        <v>5</v>
      </c>
    </row>
    <row r="21478" spans="1:2" x14ac:dyDescent="0.3">
      <c r="A21478" t="s">
        <v>21188</v>
      </c>
      <c r="B21478">
        <v>5</v>
      </c>
    </row>
    <row r="21479" spans="1:2" x14ac:dyDescent="0.3">
      <c r="A21479" t="s">
        <v>21189</v>
      </c>
      <c r="B21479">
        <v>5</v>
      </c>
    </row>
    <row r="21480" spans="1:2" x14ac:dyDescent="0.3">
      <c r="A21480" t="s">
        <v>21190</v>
      </c>
      <c r="B21480">
        <v>5</v>
      </c>
    </row>
    <row r="21481" spans="1:2" x14ac:dyDescent="0.3">
      <c r="A21481" t="s">
        <v>21191</v>
      </c>
      <c r="B21481">
        <v>5</v>
      </c>
    </row>
    <row r="21482" spans="1:2" x14ac:dyDescent="0.3">
      <c r="A21482" t="s">
        <v>21192</v>
      </c>
      <c r="B21482">
        <v>5</v>
      </c>
    </row>
    <row r="21483" spans="1:2" x14ac:dyDescent="0.3">
      <c r="A21483" t="s">
        <v>21193</v>
      </c>
      <c r="B21483">
        <v>5</v>
      </c>
    </row>
    <row r="21484" spans="1:2" x14ac:dyDescent="0.3">
      <c r="A21484" t="s">
        <v>21194</v>
      </c>
      <c r="B21484">
        <v>5</v>
      </c>
    </row>
    <row r="21485" spans="1:2" x14ac:dyDescent="0.3">
      <c r="A21485" t="s">
        <v>21195</v>
      </c>
      <c r="B21485">
        <v>5</v>
      </c>
    </row>
    <row r="21486" spans="1:2" x14ac:dyDescent="0.3">
      <c r="A21486" t="s">
        <v>21196</v>
      </c>
      <c r="B21486">
        <v>5</v>
      </c>
    </row>
    <row r="21487" spans="1:2" x14ac:dyDescent="0.3">
      <c r="A21487" t="s">
        <v>21197</v>
      </c>
      <c r="B21487">
        <v>5</v>
      </c>
    </row>
    <row r="21488" spans="1:2" x14ac:dyDescent="0.3">
      <c r="A21488" t="s">
        <v>21198</v>
      </c>
      <c r="B21488">
        <v>5</v>
      </c>
    </row>
    <row r="21489" spans="1:2" x14ac:dyDescent="0.3">
      <c r="A21489" t="s">
        <v>21199</v>
      </c>
      <c r="B21489">
        <v>5</v>
      </c>
    </row>
    <row r="21490" spans="1:2" x14ac:dyDescent="0.3">
      <c r="A21490" t="s">
        <v>21200</v>
      </c>
      <c r="B21490">
        <v>5</v>
      </c>
    </row>
    <row r="21491" spans="1:2" x14ac:dyDescent="0.3">
      <c r="A21491" t="s">
        <v>21201</v>
      </c>
      <c r="B21491">
        <v>5</v>
      </c>
    </row>
    <row r="21492" spans="1:2" x14ac:dyDescent="0.3">
      <c r="A21492" t="s">
        <v>21202</v>
      </c>
      <c r="B21492">
        <v>5</v>
      </c>
    </row>
    <row r="21493" spans="1:2" x14ac:dyDescent="0.3">
      <c r="A21493" t="s">
        <v>21203</v>
      </c>
      <c r="B21493">
        <v>5</v>
      </c>
    </row>
    <row r="21494" spans="1:2" x14ac:dyDescent="0.3">
      <c r="A21494" t="s">
        <v>21204</v>
      </c>
      <c r="B21494">
        <v>5</v>
      </c>
    </row>
    <row r="21495" spans="1:2" x14ac:dyDescent="0.3">
      <c r="A21495" t="s">
        <v>21205</v>
      </c>
      <c r="B21495">
        <v>5</v>
      </c>
    </row>
    <row r="21496" spans="1:2" x14ac:dyDescent="0.3">
      <c r="A21496" t="s">
        <v>21206</v>
      </c>
      <c r="B21496">
        <v>5</v>
      </c>
    </row>
    <row r="21497" spans="1:2" x14ac:dyDescent="0.3">
      <c r="A21497" t="s">
        <v>21207</v>
      </c>
      <c r="B21497">
        <v>5</v>
      </c>
    </row>
    <row r="21498" spans="1:2" x14ac:dyDescent="0.3">
      <c r="A21498" t="s">
        <v>21208</v>
      </c>
      <c r="B21498">
        <v>5</v>
      </c>
    </row>
    <row r="21499" spans="1:2" x14ac:dyDescent="0.3">
      <c r="A21499" t="s">
        <v>21209</v>
      </c>
      <c r="B21499">
        <v>5</v>
      </c>
    </row>
    <row r="21500" spans="1:2" x14ac:dyDescent="0.3">
      <c r="A21500" t="s">
        <v>21210</v>
      </c>
      <c r="B21500">
        <v>5</v>
      </c>
    </row>
    <row r="21501" spans="1:2" x14ac:dyDescent="0.3">
      <c r="A21501" t="s">
        <v>21211</v>
      </c>
      <c r="B21501">
        <v>5</v>
      </c>
    </row>
    <row r="21502" spans="1:2" x14ac:dyDescent="0.3">
      <c r="A21502" t="s">
        <v>21212</v>
      </c>
      <c r="B21502">
        <v>5</v>
      </c>
    </row>
    <row r="21503" spans="1:2" x14ac:dyDescent="0.3">
      <c r="A21503" t="s">
        <v>21213</v>
      </c>
      <c r="B21503">
        <v>5</v>
      </c>
    </row>
    <row r="21504" spans="1:2" x14ac:dyDescent="0.3">
      <c r="A21504" t="s">
        <v>21214</v>
      </c>
      <c r="B21504">
        <v>5</v>
      </c>
    </row>
    <row r="21505" spans="1:2" x14ac:dyDescent="0.3">
      <c r="A21505" t="s">
        <v>21215</v>
      </c>
      <c r="B21505">
        <v>5</v>
      </c>
    </row>
    <row r="21506" spans="1:2" x14ac:dyDescent="0.3">
      <c r="A21506" t="s">
        <v>21216</v>
      </c>
      <c r="B21506">
        <v>5</v>
      </c>
    </row>
    <row r="21507" spans="1:2" x14ac:dyDescent="0.3">
      <c r="A21507" t="s">
        <v>21217</v>
      </c>
      <c r="B21507">
        <v>5</v>
      </c>
    </row>
    <row r="21508" spans="1:2" x14ac:dyDescent="0.3">
      <c r="A21508" t="s">
        <v>21218</v>
      </c>
      <c r="B21508">
        <v>5</v>
      </c>
    </row>
    <row r="21509" spans="1:2" x14ac:dyDescent="0.3">
      <c r="A21509" t="s">
        <v>21219</v>
      </c>
      <c r="B21509">
        <v>5</v>
      </c>
    </row>
    <row r="21510" spans="1:2" x14ac:dyDescent="0.3">
      <c r="A21510" t="s">
        <v>21220</v>
      </c>
      <c r="B21510">
        <v>5</v>
      </c>
    </row>
    <row r="21511" spans="1:2" x14ac:dyDescent="0.3">
      <c r="A21511" t="s">
        <v>21221</v>
      </c>
      <c r="B21511">
        <v>5</v>
      </c>
    </row>
    <row r="21512" spans="1:2" x14ac:dyDescent="0.3">
      <c r="A21512" t="s">
        <v>21222</v>
      </c>
      <c r="B21512">
        <v>5</v>
      </c>
    </row>
    <row r="21513" spans="1:2" x14ac:dyDescent="0.3">
      <c r="A21513" t="s">
        <v>21223</v>
      </c>
      <c r="B21513">
        <v>5</v>
      </c>
    </row>
    <row r="21514" spans="1:2" x14ac:dyDescent="0.3">
      <c r="A21514" t="s">
        <v>21224</v>
      </c>
      <c r="B21514">
        <v>5</v>
      </c>
    </row>
    <row r="21515" spans="1:2" x14ac:dyDescent="0.3">
      <c r="A21515" t="s">
        <v>21225</v>
      </c>
      <c r="B21515">
        <v>5</v>
      </c>
    </row>
    <row r="21516" spans="1:2" x14ac:dyDescent="0.3">
      <c r="A21516" t="s">
        <v>21226</v>
      </c>
      <c r="B21516">
        <v>5</v>
      </c>
    </row>
    <row r="21517" spans="1:2" x14ac:dyDescent="0.3">
      <c r="A21517" t="s">
        <v>21227</v>
      </c>
      <c r="B21517">
        <v>5</v>
      </c>
    </row>
    <row r="21518" spans="1:2" x14ac:dyDescent="0.3">
      <c r="A21518" t="s">
        <v>21228</v>
      </c>
      <c r="B21518">
        <v>5</v>
      </c>
    </row>
    <row r="21519" spans="1:2" x14ac:dyDescent="0.3">
      <c r="A21519" t="s">
        <v>21229</v>
      </c>
      <c r="B21519">
        <v>5</v>
      </c>
    </row>
    <row r="21520" spans="1:2" x14ac:dyDescent="0.3">
      <c r="A21520" t="s">
        <v>21230</v>
      </c>
      <c r="B21520">
        <v>5</v>
      </c>
    </row>
    <row r="21521" spans="1:2" x14ac:dyDescent="0.3">
      <c r="A21521" t="s">
        <v>21231</v>
      </c>
      <c r="B21521">
        <v>5</v>
      </c>
    </row>
    <row r="21522" spans="1:2" x14ac:dyDescent="0.3">
      <c r="A21522" t="s">
        <v>21232</v>
      </c>
      <c r="B21522">
        <v>5</v>
      </c>
    </row>
    <row r="21523" spans="1:2" x14ac:dyDescent="0.3">
      <c r="A21523" t="s">
        <v>21233</v>
      </c>
      <c r="B21523">
        <v>5</v>
      </c>
    </row>
    <row r="21524" spans="1:2" x14ac:dyDescent="0.3">
      <c r="A21524" t="s">
        <v>21234</v>
      </c>
      <c r="B21524">
        <v>5</v>
      </c>
    </row>
    <row r="21525" spans="1:2" x14ac:dyDescent="0.3">
      <c r="A21525" t="s">
        <v>21235</v>
      </c>
      <c r="B21525">
        <v>5</v>
      </c>
    </row>
    <row r="21526" spans="1:2" x14ac:dyDescent="0.3">
      <c r="A21526" t="s">
        <v>21236</v>
      </c>
      <c r="B21526">
        <v>5</v>
      </c>
    </row>
    <row r="21527" spans="1:2" x14ac:dyDescent="0.3">
      <c r="A21527" t="s">
        <v>21237</v>
      </c>
      <c r="B21527">
        <v>5</v>
      </c>
    </row>
    <row r="21528" spans="1:2" x14ac:dyDescent="0.3">
      <c r="A21528" t="s">
        <v>21238</v>
      </c>
      <c r="B21528">
        <v>5</v>
      </c>
    </row>
    <row r="21529" spans="1:2" x14ac:dyDescent="0.3">
      <c r="A21529" t="s">
        <v>21239</v>
      </c>
      <c r="B21529">
        <v>5</v>
      </c>
    </row>
    <row r="21530" spans="1:2" x14ac:dyDescent="0.3">
      <c r="A21530" t="s">
        <v>21240</v>
      </c>
      <c r="B21530">
        <v>5</v>
      </c>
    </row>
    <row r="21531" spans="1:2" x14ac:dyDescent="0.3">
      <c r="A21531" t="s">
        <v>21241</v>
      </c>
      <c r="B21531">
        <v>5</v>
      </c>
    </row>
    <row r="21532" spans="1:2" x14ac:dyDescent="0.3">
      <c r="A21532" t="s">
        <v>21242</v>
      </c>
      <c r="B21532">
        <v>5</v>
      </c>
    </row>
    <row r="21533" spans="1:2" x14ac:dyDescent="0.3">
      <c r="A21533" t="s">
        <v>21243</v>
      </c>
      <c r="B21533">
        <v>5</v>
      </c>
    </row>
    <row r="21534" spans="1:2" x14ac:dyDescent="0.3">
      <c r="A21534" t="s">
        <v>21244</v>
      </c>
      <c r="B21534">
        <v>5</v>
      </c>
    </row>
    <row r="21535" spans="1:2" x14ac:dyDescent="0.3">
      <c r="A21535" t="s">
        <v>21245</v>
      </c>
      <c r="B21535">
        <v>5</v>
      </c>
    </row>
    <row r="21536" spans="1:2" x14ac:dyDescent="0.3">
      <c r="A21536" t="s">
        <v>21246</v>
      </c>
      <c r="B21536">
        <v>5</v>
      </c>
    </row>
    <row r="21537" spans="1:2" x14ac:dyDescent="0.3">
      <c r="A21537" t="s">
        <v>21247</v>
      </c>
      <c r="B21537">
        <v>5</v>
      </c>
    </row>
    <row r="21538" spans="1:2" x14ac:dyDescent="0.3">
      <c r="A21538" t="s">
        <v>21248</v>
      </c>
      <c r="B21538">
        <v>5</v>
      </c>
    </row>
    <row r="21539" spans="1:2" x14ac:dyDescent="0.3">
      <c r="A21539" t="s">
        <v>21249</v>
      </c>
      <c r="B21539">
        <v>5</v>
      </c>
    </row>
    <row r="21540" spans="1:2" x14ac:dyDescent="0.3">
      <c r="A21540" t="s">
        <v>21250</v>
      </c>
      <c r="B21540">
        <v>5</v>
      </c>
    </row>
    <row r="21541" spans="1:2" x14ac:dyDescent="0.3">
      <c r="A21541" t="s">
        <v>21251</v>
      </c>
      <c r="B21541">
        <v>5</v>
      </c>
    </row>
    <row r="21542" spans="1:2" x14ac:dyDescent="0.3">
      <c r="A21542" t="s">
        <v>21252</v>
      </c>
      <c r="B21542">
        <v>5</v>
      </c>
    </row>
    <row r="21543" spans="1:2" x14ac:dyDescent="0.3">
      <c r="A21543" t="s">
        <v>21253</v>
      </c>
      <c r="B21543">
        <v>5</v>
      </c>
    </row>
    <row r="21544" spans="1:2" x14ac:dyDescent="0.3">
      <c r="A21544" t="s">
        <v>21254</v>
      </c>
      <c r="B21544">
        <v>5</v>
      </c>
    </row>
    <row r="21545" spans="1:2" x14ac:dyDescent="0.3">
      <c r="A21545" t="s">
        <v>21255</v>
      </c>
      <c r="B21545">
        <v>5</v>
      </c>
    </row>
    <row r="21546" spans="1:2" x14ac:dyDescent="0.3">
      <c r="A21546" t="s">
        <v>21256</v>
      </c>
      <c r="B21546">
        <v>5</v>
      </c>
    </row>
    <row r="21547" spans="1:2" x14ac:dyDescent="0.3">
      <c r="A21547" t="s">
        <v>21257</v>
      </c>
      <c r="B21547">
        <v>5</v>
      </c>
    </row>
    <row r="21548" spans="1:2" x14ac:dyDescent="0.3">
      <c r="A21548" t="s">
        <v>21258</v>
      </c>
      <c r="B21548">
        <v>5</v>
      </c>
    </row>
    <row r="21549" spans="1:2" x14ac:dyDescent="0.3">
      <c r="A21549" t="s">
        <v>21259</v>
      </c>
      <c r="B21549">
        <v>5</v>
      </c>
    </row>
    <row r="21550" spans="1:2" x14ac:dyDescent="0.3">
      <c r="A21550" t="s">
        <v>21260</v>
      </c>
      <c r="B21550">
        <v>5</v>
      </c>
    </row>
    <row r="21551" spans="1:2" x14ac:dyDescent="0.3">
      <c r="A21551" t="s">
        <v>21261</v>
      </c>
      <c r="B21551">
        <v>5</v>
      </c>
    </row>
    <row r="21552" spans="1:2" x14ac:dyDescent="0.3">
      <c r="A21552" t="s">
        <v>21262</v>
      </c>
      <c r="B21552">
        <v>5</v>
      </c>
    </row>
    <row r="21553" spans="1:2" x14ac:dyDescent="0.3">
      <c r="A21553" t="s">
        <v>21263</v>
      </c>
      <c r="B21553">
        <v>5</v>
      </c>
    </row>
    <row r="21554" spans="1:2" x14ac:dyDescent="0.3">
      <c r="A21554" t="s">
        <v>21264</v>
      </c>
      <c r="B21554">
        <v>5</v>
      </c>
    </row>
    <row r="21555" spans="1:2" x14ac:dyDescent="0.3">
      <c r="A21555" t="s">
        <v>21265</v>
      </c>
      <c r="B21555">
        <v>5</v>
      </c>
    </row>
    <row r="21556" spans="1:2" x14ac:dyDescent="0.3">
      <c r="A21556" t="s">
        <v>21266</v>
      </c>
      <c r="B21556">
        <v>5</v>
      </c>
    </row>
    <row r="21557" spans="1:2" x14ac:dyDescent="0.3">
      <c r="A21557" t="s">
        <v>21267</v>
      </c>
      <c r="B21557">
        <v>5</v>
      </c>
    </row>
    <row r="21558" spans="1:2" x14ac:dyDescent="0.3">
      <c r="A21558" t="s">
        <v>21268</v>
      </c>
      <c r="B21558">
        <v>5</v>
      </c>
    </row>
    <row r="21559" spans="1:2" x14ac:dyDescent="0.3">
      <c r="A21559" t="s">
        <v>21269</v>
      </c>
      <c r="B21559">
        <v>5</v>
      </c>
    </row>
    <row r="21560" spans="1:2" x14ac:dyDescent="0.3">
      <c r="A21560" t="s">
        <v>21270</v>
      </c>
      <c r="B21560">
        <v>5</v>
      </c>
    </row>
    <row r="21561" spans="1:2" x14ac:dyDescent="0.3">
      <c r="A21561" t="s">
        <v>21271</v>
      </c>
      <c r="B21561">
        <v>5</v>
      </c>
    </row>
    <row r="21562" spans="1:2" x14ac:dyDescent="0.3">
      <c r="A21562" t="s">
        <v>21272</v>
      </c>
      <c r="B21562">
        <v>5</v>
      </c>
    </row>
    <row r="21563" spans="1:2" x14ac:dyDescent="0.3">
      <c r="A21563" t="s">
        <v>21273</v>
      </c>
      <c r="B21563">
        <v>5</v>
      </c>
    </row>
    <row r="21564" spans="1:2" x14ac:dyDescent="0.3">
      <c r="A21564" t="s">
        <v>21274</v>
      </c>
      <c r="B21564">
        <v>5</v>
      </c>
    </row>
    <row r="21565" spans="1:2" x14ac:dyDescent="0.3">
      <c r="A21565" t="s">
        <v>21275</v>
      </c>
      <c r="B21565">
        <v>5</v>
      </c>
    </row>
    <row r="21566" spans="1:2" x14ac:dyDescent="0.3">
      <c r="A21566" t="s">
        <v>21276</v>
      </c>
      <c r="B21566">
        <v>5</v>
      </c>
    </row>
    <row r="21567" spans="1:2" x14ac:dyDescent="0.3">
      <c r="A21567" t="s">
        <v>21277</v>
      </c>
      <c r="B21567">
        <v>5</v>
      </c>
    </row>
    <row r="21568" spans="1:2" x14ac:dyDescent="0.3">
      <c r="A21568" t="s">
        <v>21278</v>
      </c>
      <c r="B21568">
        <v>5</v>
      </c>
    </row>
    <row r="21569" spans="1:2" x14ac:dyDescent="0.3">
      <c r="A21569" t="s">
        <v>21279</v>
      </c>
      <c r="B21569">
        <v>5</v>
      </c>
    </row>
    <row r="21570" spans="1:2" x14ac:dyDescent="0.3">
      <c r="A21570" t="s">
        <v>21280</v>
      </c>
      <c r="B21570">
        <v>5</v>
      </c>
    </row>
    <row r="21571" spans="1:2" x14ac:dyDescent="0.3">
      <c r="A21571" t="s">
        <v>21281</v>
      </c>
      <c r="B21571">
        <v>5</v>
      </c>
    </row>
    <row r="21572" spans="1:2" x14ac:dyDescent="0.3">
      <c r="A21572" t="s">
        <v>21282</v>
      </c>
      <c r="B21572">
        <v>5</v>
      </c>
    </row>
    <row r="21573" spans="1:2" x14ac:dyDescent="0.3">
      <c r="A21573" t="s">
        <v>21283</v>
      </c>
      <c r="B21573">
        <v>5</v>
      </c>
    </row>
    <row r="21574" spans="1:2" x14ac:dyDescent="0.3">
      <c r="A21574" t="s">
        <v>21284</v>
      </c>
      <c r="B21574">
        <v>5</v>
      </c>
    </row>
    <row r="21575" spans="1:2" x14ac:dyDescent="0.3">
      <c r="A21575" t="s">
        <v>21285</v>
      </c>
      <c r="B21575">
        <v>5</v>
      </c>
    </row>
    <row r="21576" spans="1:2" x14ac:dyDescent="0.3">
      <c r="A21576" t="s">
        <v>21286</v>
      </c>
      <c r="B21576">
        <v>5</v>
      </c>
    </row>
    <row r="21577" spans="1:2" x14ac:dyDescent="0.3">
      <c r="A21577" t="s">
        <v>21287</v>
      </c>
      <c r="B21577">
        <v>5</v>
      </c>
    </row>
    <row r="21578" spans="1:2" x14ac:dyDescent="0.3">
      <c r="A21578" t="s">
        <v>21288</v>
      </c>
      <c r="B21578">
        <v>5</v>
      </c>
    </row>
    <row r="21579" spans="1:2" x14ac:dyDescent="0.3">
      <c r="A21579" t="s">
        <v>21289</v>
      </c>
      <c r="B21579">
        <v>5</v>
      </c>
    </row>
    <row r="21580" spans="1:2" x14ac:dyDescent="0.3">
      <c r="A21580" t="s">
        <v>21290</v>
      </c>
      <c r="B21580">
        <v>5</v>
      </c>
    </row>
    <row r="21581" spans="1:2" x14ac:dyDescent="0.3">
      <c r="A21581" t="s">
        <v>21291</v>
      </c>
      <c r="B21581">
        <v>5</v>
      </c>
    </row>
    <row r="21582" spans="1:2" x14ac:dyDescent="0.3">
      <c r="A21582" t="s">
        <v>21292</v>
      </c>
      <c r="B21582">
        <v>5</v>
      </c>
    </row>
    <row r="21583" spans="1:2" x14ac:dyDescent="0.3">
      <c r="A21583" t="s">
        <v>21293</v>
      </c>
      <c r="B21583">
        <v>5</v>
      </c>
    </row>
    <row r="21584" spans="1:2" x14ac:dyDescent="0.3">
      <c r="A21584" t="s">
        <v>21294</v>
      </c>
      <c r="B21584">
        <v>5</v>
      </c>
    </row>
    <row r="21585" spans="1:2" x14ac:dyDescent="0.3">
      <c r="A21585" t="s">
        <v>21295</v>
      </c>
      <c r="B21585">
        <v>5</v>
      </c>
    </row>
    <row r="21586" spans="1:2" x14ac:dyDescent="0.3">
      <c r="A21586" t="s">
        <v>21296</v>
      </c>
      <c r="B21586">
        <v>5</v>
      </c>
    </row>
    <row r="21587" spans="1:2" x14ac:dyDescent="0.3">
      <c r="A21587" t="s">
        <v>21297</v>
      </c>
      <c r="B21587">
        <v>5</v>
      </c>
    </row>
    <row r="21588" spans="1:2" x14ac:dyDescent="0.3">
      <c r="A21588" t="s">
        <v>21298</v>
      </c>
      <c r="B21588">
        <v>5</v>
      </c>
    </row>
    <row r="21589" spans="1:2" x14ac:dyDescent="0.3">
      <c r="A21589" t="s">
        <v>21299</v>
      </c>
      <c r="B21589">
        <v>5</v>
      </c>
    </row>
    <row r="21590" spans="1:2" x14ac:dyDescent="0.3">
      <c r="A21590" t="s">
        <v>21300</v>
      </c>
      <c r="B21590">
        <v>5</v>
      </c>
    </row>
    <row r="21591" spans="1:2" x14ac:dyDescent="0.3">
      <c r="A21591" t="s">
        <v>21301</v>
      </c>
      <c r="B21591">
        <v>5</v>
      </c>
    </row>
    <row r="21592" spans="1:2" x14ac:dyDescent="0.3">
      <c r="A21592" t="s">
        <v>21302</v>
      </c>
      <c r="B21592">
        <v>5</v>
      </c>
    </row>
    <row r="21593" spans="1:2" x14ac:dyDescent="0.3">
      <c r="A21593" t="s">
        <v>21303</v>
      </c>
      <c r="B21593">
        <v>5</v>
      </c>
    </row>
    <row r="21594" spans="1:2" x14ac:dyDescent="0.3">
      <c r="A21594" t="s">
        <v>21304</v>
      </c>
      <c r="B21594">
        <v>5</v>
      </c>
    </row>
    <row r="21595" spans="1:2" x14ac:dyDescent="0.3">
      <c r="A21595" t="s">
        <v>21305</v>
      </c>
      <c r="B21595">
        <v>5</v>
      </c>
    </row>
    <row r="21596" spans="1:2" x14ac:dyDescent="0.3">
      <c r="A21596" t="s">
        <v>21306</v>
      </c>
      <c r="B21596">
        <v>5</v>
      </c>
    </row>
    <row r="21597" spans="1:2" x14ac:dyDescent="0.3">
      <c r="A21597" t="s">
        <v>21307</v>
      </c>
      <c r="B21597">
        <v>5</v>
      </c>
    </row>
    <row r="21598" spans="1:2" x14ac:dyDescent="0.3">
      <c r="A21598" t="s">
        <v>21308</v>
      </c>
      <c r="B21598">
        <v>5</v>
      </c>
    </row>
    <row r="21599" spans="1:2" x14ac:dyDescent="0.3">
      <c r="A21599" t="s">
        <v>21309</v>
      </c>
      <c r="B21599">
        <v>5</v>
      </c>
    </row>
    <row r="21600" spans="1:2" x14ac:dyDescent="0.3">
      <c r="A21600" t="s">
        <v>21310</v>
      </c>
      <c r="B21600">
        <v>5</v>
      </c>
    </row>
    <row r="21601" spans="1:2" x14ac:dyDescent="0.3">
      <c r="A21601" t="s">
        <v>21311</v>
      </c>
      <c r="B21601">
        <v>5</v>
      </c>
    </row>
    <row r="21602" spans="1:2" x14ac:dyDescent="0.3">
      <c r="A21602" t="s">
        <v>21312</v>
      </c>
      <c r="B21602">
        <v>5</v>
      </c>
    </row>
    <row r="21603" spans="1:2" x14ac:dyDescent="0.3">
      <c r="A21603" t="s">
        <v>21313</v>
      </c>
      <c r="B21603">
        <v>5</v>
      </c>
    </row>
    <row r="21604" spans="1:2" x14ac:dyDescent="0.3">
      <c r="A21604" t="s">
        <v>21314</v>
      </c>
      <c r="B21604">
        <v>5</v>
      </c>
    </row>
    <row r="21605" spans="1:2" x14ac:dyDescent="0.3">
      <c r="A21605" t="s">
        <v>21315</v>
      </c>
      <c r="B21605">
        <v>5</v>
      </c>
    </row>
    <row r="21606" spans="1:2" x14ac:dyDescent="0.3">
      <c r="A21606" t="s">
        <v>21316</v>
      </c>
      <c r="B21606">
        <v>5</v>
      </c>
    </row>
    <row r="21607" spans="1:2" x14ac:dyDescent="0.3">
      <c r="A21607" t="s">
        <v>21317</v>
      </c>
      <c r="B21607">
        <v>5</v>
      </c>
    </row>
    <row r="21608" spans="1:2" x14ac:dyDescent="0.3">
      <c r="A21608" t="s">
        <v>21318</v>
      </c>
      <c r="B21608">
        <v>5</v>
      </c>
    </row>
    <row r="21609" spans="1:2" x14ac:dyDescent="0.3">
      <c r="A21609" t="s">
        <v>21319</v>
      </c>
      <c r="B21609">
        <v>5</v>
      </c>
    </row>
    <row r="21610" spans="1:2" x14ac:dyDescent="0.3">
      <c r="A21610" t="s">
        <v>21320</v>
      </c>
      <c r="B21610">
        <v>5</v>
      </c>
    </row>
    <row r="21611" spans="1:2" x14ac:dyDescent="0.3">
      <c r="A21611" t="s">
        <v>21321</v>
      </c>
      <c r="B21611">
        <v>5</v>
      </c>
    </row>
    <row r="21612" spans="1:2" x14ac:dyDescent="0.3">
      <c r="A21612" t="s">
        <v>21322</v>
      </c>
      <c r="B21612">
        <v>5</v>
      </c>
    </row>
    <row r="21613" spans="1:2" x14ac:dyDescent="0.3">
      <c r="A21613" t="s">
        <v>21323</v>
      </c>
      <c r="B21613">
        <v>5</v>
      </c>
    </row>
    <row r="21614" spans="1:2" x14ac:dyDescent="0.3">
      <c r="A21614" t="s">
        <v>21324</v>
      </c>
      <c r="B21614">
        <v>5</v>
      </c>
    </row>
    <row r="21615" spans="1:2" x14ac:dyDescent="0.3">
      <c r="A21615" t="s">
        <v>21325</v>
      </c>
      <c r="B21615">
        <v>5</v>
      </c>
    </row>
    <row r="21616" spans="1:2" x14ac:dyDescent="0.3">
      <c r="A21616" t="s">
        <v>21326</v>
      </c>
      <c r="B21616">
        <v>5</v>
      </c>
    </row>
    <row r="21617" spans="1:2" x14ac:dyDescent="0.3">
      <c r="A21617" t="s">
        <v>21327</v>
      </c>
      <c r="B21617">
        <v>5</v>
      </c>
    </row>
    <row r="21618" spans="1:2" x14ac:dyDescent="0.3">
      <c r="A21618" t="s">
        <v>21328</v>
      </c>
      <c r="B21618">
        <v>5</v>
      </c>
    </row>
    <row r="21619" spans="1:2" x14ac:dyDescent="0.3">
      <c r="A21619" t="s">
        <v>21329</v>
      </c>
      <c r="B21619">
        <v>5</v>
      </c>
    </row>
    <row r="21620" spans="1:2" x14ac:dyDescent="0.3">
      <c r="A21620" t="s">
        <v>21330</v>
      </c>
      <c r="B21620">
        <v>5</v>
      </c>
    </row>
    <row r="21621" spans="1:2" x14ac:dyDescent="0.3">
      <c r="A21621" t="s">
        <v>21331</v>
      </c>
      <c r="B21621">
        <v>5</v>
      </c>
    </row>
    <row r="21622" spans="1:2" x14ac:dyDescent="0.3">
      <c r="A21622" t="s">
        <v>21332</v>
      </c>
      <c r="B21622">
        <v>5</v>
      </c>
    </row>
    <row r="21623" spans="1:2" x14ac:dyDescent="0.3">
      <c r="A21623" t="s">
        <v>21333</v>
      </c>
      <c r="B21623">
        <v>5</v>
      </c>
    </row>
    <row r="21624" spans="1:2" x14ac:dyDescent="0.3">
      <c r="A21624" t="s">
        <v>21334</v>
      </c>
      <c r="B21624">
        <v>5</v>
      </c>
    </row>
    <row r="21625" spans="1:2" x14ac:dyDescent="0.3">
      <c r="A21625" t="s">
        <v>21335</v>
      </c>
      <c r="B21625">
        <v>5</v>
      </c>
    </row>
    <row r="21626" spans="1:2" x14ac:dyDescent="0.3">
      <c r="A21626" t="s">
        <v>21336</v>
      </c>
      <c r="B21626">
        <v>5</v>
      </c>
    </row>
    <row r="21627" spans="1:2" x14ac:dyDescent="0.3">
      <c r="A21627" t="s">
        <v>21337</v>
      </c>
      <c r="B21627">
        <v>5</v>
      </c>
    </row>
    <row r="21628" spans="1:2" x14ac:dyDescent="0.3">
      <c r="A21628" t="s">
        <v>21338</v>
      </c>
      <c r="B21628">
        <v>5</v>
      </c>
    </row>
    <row r="21629" spans="1:2" x14ac:dyDescent="0.3">
      <c r="A21629" t="s">
        <v>21339</v>
      </c>
      <c r="B21629">
        <v>5</v>
      </c>
    </row>
    <row r="21630" spans="1:2" x14ac:dyDescent="0.3">
      <c r="A21630" t="s">
        <v>21340</v>
      </c>
      <c r="B21630">
        <v>5</v>
      </c>
    </row>
    <row r="21631" spans="1:2" x14ac:dyDescent="0.3">
      <c r="A21631" t="s">
        <v>21341</v>
      </c>
      <c r="B21631">
        <v>5</v>
      </c>
    </row>
    <row r="21632" spans="1:2" x14ac:dyDescent="0.3">
      <c r="A21632" t="s">
        <v>21342</v>
      </c>
      <c r="B21632">
        <v>5</v>
      </c>
    </row>
    <row r="21633" spans="1:2" x14ac:dyDescent="0.3">
      <c r="A21633" t="s">
        <v>21343</v>
      </c>
      <c r="B21633">
        <v>5</v>
      </c>
    </row>
    <row r="21634" spans="1:2" x14ac:dyDescent="0.3">
      <c r="A21634" t="s">
        <v>21344</v>
      </c>
      <c r="B21634">
        <v>5</v>
      </c>
    </row>
    <row r="21635" spans="1:2" x14ac:dyDescent="0.3">
      <c r="A21635" t="s">
        <v>21345</v>
      </c>
      <c r="B21635">
        <v>5</v>
      </c>
    </row>
    <row r="21636" spans="1:2" x14ac:dyDescent="0.3">
      <c r="A21636" t="s">
        <v>21346</v>
      </c>
      <c r="B21636">
        <v>5</v>
      </c>
    </row>
    <row r="21637" spans="1:2" x14ac:dyDescent="0.3">
      <c r="A21637" t="s">
        <v>21347</v>
      </c>
      <c r="B21637">
        <v>5</v>
      </c>
    </row>
    <row r="21638" spans="1:2" x14ac:dyDescent="0.3">
      <c r="A21638" t="s">
        <v>21348</v>
      </c>
      <c r="B21638">
        <v>5</v>
      </c>
    </row>
    <row r="21639" spans="1:2" x14ac:dyDescent="0.3">
      <c r="A21639" t="s">
        <v>21349</v>
      </c>
      <c r="B21639">
        <v>5</v>
      </c>
    </row>
    <row r="21640" spans="1:2" x14ac:dyDescent="0.3">
      <c r="A21640" t="s">
        <v>21350</v>
      </c>
      <c r="B21640">
        <v>5</v>
      </c>
    </row>
    <row r="21641" spans="1:2" x14ac:dyDescent="0.3">
      <c r="A21641" t="s">
        <v>21351</v>
      </c>
      <c r="B21641">
        <v>5</v>
      </c>
    </row>
    <row r="21642" spans="1:2" x14ac:dyDescent="0.3">
      <c r="A21642" t="s">
        <v>21352</v>
      </c>
      <c r="B21642">
        <v>5</v>
      </c>
    </row>
    <row r="21643" spans="1:2" x14ac:dyDescent="0.3">
      <c r="A21643" t="s">
        <v>21353</v>
      </c>
      <c r="B21643">
        <v>5</v>
      </c>
    </row>
    <row r="21644" spans="1:2" x14ac:dyDescent="0.3">
      <c r="A21644" t="s">
        <v>21354</v>
      </c>
      <c r="B21644">
        <v>5</v>
      </c>
    </row>
    <row r="21645" spans="1:2" x14ac:dyDescent="0.3">
      <c r="A21645" t="s">
        <v>21355</v>
      </c>
      <c r="B21645">
        <v>5</v>
      </c>
    </row>
    <row r="21646" spans="1:2" x14ac:dyDescent="0.3">
      <c r="A21646" t="s">
        <v>21356</v>
      </c>
      <c r="B21646">
        <v>5</v>
      </c>
    </row>
    <row r="21647" spans="1:2" x14ac:dyDescent="0.3">
      <c r="A21647" t="s">
        <v>21357</v>
      </c>
      <c r="B21647">
        <v>5</v>
      </c>
    </row>
    <row r="21648" spans="1:2" x14ac:dyDescent="0.3">
      <c r="A21648" t="s">
        <v>21358</v>
      </c>
      <c r="B21648">
        <v>5</v>
      </c>
    </row>
    <row r="21649" spans="1:2" x14ac:dyDescent="0.3">
      <c r="A21649" t="s">
        <v>21359</v>
      </c>
      <c r="B21649">
        <v>5</v>
      </c>
    </row>
    <row r="21650" spans="1:2" x14ac:dyDescent="0.3">
      <c r="A21650" t="s">
        <v>21360</v>
      </c>
      <c r="B21650">
        <v>5</v>
      </c>
    </row>
    <row r="21651" spans="1:2" x14ac:dyDescent="0.3">
      <c r="A21651" t="s">
        <v>21361</v>
      </c>
      <c r="B21651">
        <v>5</v>
      </c>
    </row>
    <row r="21652" spans="1:2" x14ac:dyDescent="0.3">
      <c r="A21652" t="s">
        <v>21362</v>
      </c>
      <c r="B21652">
        <v>5</v>
      </c>
    </row>
    <row r="21653" spans="1:2" x14ac:dyDescent="0.3">
      <c r="A21653" t="s">
        <v>21363</v>
      </c>
      <c r="B21653">
        <v>5</v>
      </c>
    </row>
    <row r="21654" spans="1:2" x14ac:dyDescent="0.3">
      <c r="A21654" t="s">
        <v>21364</v>
      </c>
      <c r="B21654">
        <v>5</v>
      </c>
    </row>
    <row r="21655" spans="1:2" x14ac:dyDescent="0.3">
      <c r="A21655" t="s">
        <v>21365</v>
      </c>
      <c r="B21655">
        <v>5</v>
      </c>
    </row>
    <row r="21656" spans="1:2" x14ac:dyDescent="0.3">
      <c r="A21656" t="s">
        <v>21366</v>
      </c>
      <c r="B21656">
        <v>5</v>
      </c>
    </row>
    <row r="21657" spans="1:2" x14ac:dyDescent="0.3">
      <c r="A21657" t="s">
        <v>21367</v>
      </c>
      <c r="B21657">
        <v>5</v>
      </c>
    </row>
    <row r="21658" spans="1:2" x14ac:dyDescent="0.3">
      <c r="A21658" t="s">
        <v>21368</v>
      </c>
      <c r="B21658">
        <v>5</v>
      </c>
    </row>
    <row r="21659" spans="1:2" x14ac:dyDescent="0.3">
      <c r="A21659" t="s">
        <v>21369</v>
      </c>
      <c r="B21659">
        <v>5</v>
      </c>
    </row>
    <row r="21660" spans="1:2" x14ac:dyDescent="0.3">
      <c r="A21660" t="s">
        <v>21370</v>
      </c>
      <c r="B21660">
        <v>5</v>
      </c>
    </row>
    <row r="21661" spans="1:2" x14ac:dyDescent="0.3">
      <c r="A21661" t="s">
        <v>21371</v>
      </c>
      <c r="B21661">
        <v>5</v>
      </c>
    </row>
    <row r="21662" spans="1:2" x14ac:dyDescent="0.3">
      <c r="A21662" t="s">
        <v>21372</v>
      </c>
      <c r="B21662">
        <v>5</v>
      </c>
    </row>
    <row r="21663" spans="1:2" x14ac:dyDescent="0.3">
      <c r="A21663" t="s">
        <v>21373</v>
      </c>
      <c r="B21663">
        <v>5</v>
      </c>
    </row>
    <row r="21664" spans="1:2" x14ac:dyDescent="0.3">
      <c r="A21664" t="s">
        <v>21374</v>
      </c>
      <c r="B21664">
        <v>5</v>
      </c>
    </row>
    <row r="21665" spans="1:2" x14ac:dyDescent="0.3">
      <c r="A21665" t="s">
        <v>21375</v>
      </c>
      <c r="B21665">
        <v>5</v>
      </c>
    </row>
    <row r="21666" spans="1:2" x14ac:dyDescent="0.3">
      <c r="A21666" t="s">
        <v>21376</v>
      </c>
      <c r="B21666">
        <v>5</v>
      </c>
    </row>
    <row r="21667" spans="1:2" x14ac:dyDescent="0.3">
      <c r="A21667" t="s">
        <v>21377</v>
      </c>
      <c r="B21667">
        <v>5</v>
      </c>
    </row>
    <row r="21668" spans="1:2" x14ac:dyDescent="0.3">
      <c r="A21668" t="s">
        <v>21378</v>
      </c>
      <c r="B21668">
        <v>5</v>
      </c>
    </row>
    <row r="21669" spans="1:2" x14ac:dyDescent="0.3">
      <c r="A21669" t="s">
        <v>21379</v>
      </c>
      <c r="B21669">
        <v>5</v>
      </c>
    </row>
    <row r="21670" spans="1:2" x14ac:dyDescent="0.3">
      <c r="A21670" t="s">
        <v>21380</v>
      </c>
      <c r="B21670">
        <v>5</v>
      </c>
    </row>
    <row r="21671" spans="1:2" x14ac:dyDescent="0.3">
      <c r="A21671" t="s">
        <v>21381</v>
      </c>
      <c r="B21671">
        <v>5</v>
      </c>
    </row>
    <row r="21672" spans="1:2" x14ac:dyDescent="0.3">
      <c r="A21672" t="s">
        <v>21382</v>
      </c>
      <c r="B21672">
        <v>5</v>
      </c>
    </row>
    <row r="21673" spans="1:2" x14ac:dyDescent="0.3">
      <c r="A21673" t="s">
        <v>21383</v>
      </c>
      <c r="B21673">
        <v>5</v>
      </c>
    </row>
    <row r="21674" spans="1:2" x14ac:dyDescent="0.3">
      <c r="A21674" t="s">
        <v>21384</v>
      </c>
      <c r="B21674">
        <v>5</v>
      </c>
    </row>
    <row r="21675" spans="1:2" x14ac:dyDescent="0.3">
      <c r="A21675" t="s">
        <v>21385</v>
      </c>
      <c r="B21675">
        <v>5</v>
      </c>
    </row>
    <row r="21676" spans="1:2" x14ac:dyDescent="0.3">
      <c r="A21676" t="s">
        <v>21386</v>
      </c>
      <c r="B21676">
        <v>5</v>
      </c>
    </row>
    <row r="21677" spans="1:2" x14ac:dyDescent="0.3">
      <c r="A21677" t="s">
        <v>21387</v>
      </c>
      <c r="B21677">
        <v>5</v>
      </c>
    </row>
    <row r="21678" spans="1:2" x14ac:dyDescent="0.3">
      <c r="A21678" t="s">
        <v>21388</v>
      </c>
      <c r="B21678">
        <v>5</v>
      </c>
    </row>
    <row r="21679" spans="1:2" x14ac:dyDescent="0.3">
      <c r="A21679" t="s">
        <v>21389</v>
      </c>
      <c r="B21679">
        <v>5</v>
      </c>
    </row>
    <row r="21680" spans="1:2" x14ac:dyDescent="0.3">
      <c r="A21680" t="s">
        <v>21390</v>
      </c>
      <c r="B21680">
        <v>5</v>
      </c>
    </row>
    <row r="21681" spans="1:2" x14ac:dyDescent="0.3">
      <c r="A21681" t="s">
        <v>21391</v>
      </c>
      <c r="B21681">
        <v>5</v>
      </c>
    </row>
    <row r="21682" spans="1:2" x14ac:dyDescent="0.3">
      <c r="A21682" t="s">
        <v>21392</v>
      </c>
      <c r="B21682">
        <v>5</v>
      </c>
    </row>
    <row r="21683" spans="1:2" x14ac:dyDescent="0.3">
      <c r="A21683" t="s">
        <v>21393</v>
      </c>
      <c r="B21683">
        <v>5</v>
      </c>
    </row>
    <row r="21684" spans="1:2" x14ac:dyDescent="0.3">
      <c r="A21684" t="s">
        <v>21394</v>
      </c>
      <c r="B21684">
        <v>5</v>
      </c>
    </row>
    <row r="21685" spans="1:2" x14ac:dyDescent="0.3">
      <c r="A21685" t="s">
        <v>21395</v>
      </c>
      <c r="B21685">
        <v>5</v>
      </c>
    </row>
    <row r="21686" spans="1:2" x14ac:dyDescent="0.3">
      <c r="A21686" t="s">
        <v>21396</v>
      </c>
      <c r="B21686">
        <v>5</v>
      </c>
    </row>
    <row r="21687" spans="1:2" x14ac:dyDescent="0.3">
      <c r="A21687" t="s">
        <v>21397</v>
      </c>
      <c r="B21687">
        <v>5</v>
      </c>
    </row>
    <row r="21688" spans="1:2" x14ac:dyDescent="0.3">
      <c r="A21688" t="s">
        <v>21398</v>
      </c>
      <c r="B21688">
        <v>5</v>
      </c>
    </row>
    <row r="21689" spans="1:2" x14ac:dyDescent="0.3">
      <c r="A21689" t="s">
        <v>21399</v>
      </c>
      <c r="B21689">
        <v>5</v>
      </c>
    </row>
    <row r="21690" spans="1:2" x14ac:dyDescent="0.3">
      <c r="A21690" t="s">
        <v>21400</v>
      </c>
      <c r="B21690">
        <v>5</v>
      </c>
    </row>
    <row r="21691" spans="1:2" x14ac:dyDescent="0.3">
      <c r="A21691" t="s">
        <v>21401</v>
      </c>
      <c r="B21691">
        <v>5</v>
      </c>
    </row>
    <row r="21692" spans="1:2" x14ac:dyDescent="0.3">
      <c r="A21692" t="s">
        <v>21402</v>
      </c>
      <c r="B21692">
        <v>5</v>
      </c>
    </row>
    <row r="21693" spans="1:2" x14ac:dyDescent="0.3">
      <c r="A21693" t="s">
        <v>21403</v>
      </c>
      <c r="B21693">
        <v>5</v>
      </c>
    </row>
    <row r="21694" spans="1:2" x14ac:dyDescent="0.3">
      <c r="A21694" t="s">
        <v>21404</v>
      </c>
      <c r="B21694">
        <v>5</v>
      </c>
    </row>
    <row r="21695" spans="1:2" x14ac:dyDescent="0.3">
      <c r="A21695" t="s">
        <v>21405</v>
      </c>
      <c r="B21695">
        <v>5</v>
      </c>
    </row>
    <row r="21696" spans="1:2" x14ac:dyDescent="0.3">
      <c r="A21696" t="s">
        <v>21406</v>
      </c>
      <c r="B21696">
        <v>5</v>
      </c>
    </row>
    <row r="21697" spans="1:2" x14ac:dyDescent="0.3">
      <c r="A21697" t="s">
        <v>21407</v>
      </c>
      <c r="B21697">
        <v>5</v>
      </c>
    </row>
    <row r="21698" spans="1:2" x14ac:dyDescent="0.3">
      <c r="A21698" t="s">
        <v>21408</v>
      </c>
      <c r="B21698">
        <v>5</v>
      </c>
    </row>
    <row r="21699" spans="1:2" x14ac:dyDescent="0.3">
      <c r="A21699" t="s">
        <v>21409</v>
      </c>
      <c r="B21699">
        <v>5</v>
      </c>
    </row>
    <row r="21700" spans="1:2" x14ac:dyDescent="0.3">
      <c r="A21700" t="s">
        <v>21410</v>
      </c>
      <c r="B21700">
        <v>5</v>
      </c>
    </row>
    <row r="21701" spans="1:2" x14ac:dyDescent="0.3">
      <c r="A21701" t="s">
        <v>21411</v>
      </c>
      <c r="B21701">
        <v>5</v>
      </c>
    </row>
    <row r="21702" spans="1:2" x14ac:dyDescent="0.3">
      <c r="A21702" t="s">
        <v>21412</v>
      </c>
      <c r="B21702">
        <v>5</v>
      </c>
    </row>
    <row r="21703" spans="1:2" x14ac:dyDescent="0.3">
      <c r="A21703" t="s">
        <v>21413</v>
      </c>
      <c r="B21703">
        <v>5</v>
      </c>
    </row>
    <row r="21704" spans="1:2" x14ac:dyDescent="0.3">
      <c r="A21704" t="s">
        <v>21414</v>
      </c>
      <c r="B21704">
        <v>5</v>
      </c>
    </row>
    <row r="21705" spans="1:2" x14ac:dyDescent="0.3">
      <c r="A21705" t="s">
        <v>21415</v>
      </c>
      <c r="B21705">
        <v>5</v>
      </c>
    </row>
    <row r="21706" spans="1:2" x14ac:dyDescent="0.3">
      <c r="A21706" t="s">
        <v>21416</v>
      </c>
      <c r="B21706">
        <v>5</v>
      </c>
    </row>
    <row r="21707" spans="1:2" x14ac:dyDescent="0.3">
      <c r="A21707" t="s">
        <v>21417</v>
      </c>
      <c r="B21707">
        <v>5</v>
      </c>
    </row>
    <row r="21708" spans="1:2" x14ac:dyDescent="0.3">
      <c r="A21708" t="s">
        <v>21418</v>
      </c>
      <c r="B21708">
        <v>5</v>
      </c>
    </row>
    <row r="21709" spans="1:2" x14ac:dyDescent="0.3">
      <c r="A21709" t="s">
        <v>21419</v>
      </c>
      <c r="B21709">
        <v>5</v>
      </c>
    </row>
    <row r="21710" spans="1:2" x14ac:dyDescent="0.3">
      <c r="A21710" t="s">
        <v>21420</v>
      </c>
      <c r="B21710">
        <v>5</v>
      </c>
    </row>
    <row r="21711" spans="1:2" x14ac:dyDescent="0.3">
      <c r="A21711" t="s">
        <v>21421</v>
      </c>
      <c r="B21711">
        <v>5</v>
      </c>
    </row>
    <row r="21712" spans="1:2" x14ac:dyDescent="0.3">
      <c r="A21712" t="s">
        <v>21422</v>
      </c>
      <c r="B21712">
        <v>5</v>
      </c>
    </row>
    <row r="21713" spans="1:2" x14ac:dyDescent="0.3">
      <c r="A21713" t="s">
        <v>21423</v>
      </c>
      <c r="B21713">
        <v>5</v>
      </c>
    </row>
    <row r="21714" spans="1:2" x14ac:dyDescent="0.3">
      <c r="A21714" t="s">
        <v>21424</v>
      </c>
      <c r="B21714">
        <v>5</v>
      </c>
    </row>
    <row r="21715" spans="1:2" x14ac:dyDescent="0.3">
      <c r="A21715" t="s">
        <v>21425</v>
      </c>
      <c r="B21715">
        <v>5</v>
      </c>
    </row>
    <row r="21716" spans="1:2" x14ac:dyDescent="0.3">
      <c r="A21716" t="s">
        <v>21426</v>
      </c>
      <c r="B21716">
        <v>5</v>
      </c>
    </row>
    <row r="21717" spans="1:2" x14ac:dyDescent="0.3">
      <c r="A21717" t="s">
        <v>21427</v>
      </c>
      <c r="B21717">
        <v>5</v>
      </c>
    </row>
    <row r="21718" spans="1:2" x14ac:dyDescent="0.3">
      <c r="A21718" t="s">
        <v>21428</v>
      </c>
      <c r="B21718">
        <v>5</v>
      </c>
    </row>
    <row r="21719" spans="1:2" x14ac:dyDescent="0.3">
      <c r="A21719" t="s">
        <v>21429</v>
      </c>
      <c r="B21719">
        <v>5</v>
      </c>
    </row>
    <row r="21720" spans="1:2" x14ac:dyDescent="0.3">
      <c r="A21720" t="s">
        <v>21430</v>
      </c>
      <c r="B21720">
        <v>5</v>
      </c>
    </row>
    <row r="21721" spans="1:2" x14ac:dyDescent="0.3">
      <c r="A21721" t="s">
        <v>21431</v>
      </c>
      <c r="B21721">
        <v>5</v>
      </c>
    </row>
    <row r="21722" spans="1:2" x14ac:dyDescent="0.3">
      <c r="A21722" t="s">
        <v>21432</v>
      </c>
      <c r="B21722">
        <v>5</v>
      </c>
    </row>
    <row r="21723" spans="1:2" x14ac:dyDescent="0.3">
      <c r="A21723" t="s">
        <v>21433</v>
      </c>
      <c r="B21723">
        <v>5</v>
      </c>
    </row>
    <row r="21724" spans="1:2" x14ac:dyDescent="0.3">
      <c r="A21724" t="s">
        <v>21434</v>
      </c>
      <c r="B21724">
        <v>5</v>
      </c>
    </row>
    <row r="21725" spans="1:2" x14ac:dyDescent="0.3">
      <c r="A21725" t="s">
        <v>21435</v>
      </c>
      <c r="B21725">
        <v>5</v>
      </c>
    </row>
    <row r="21726" spans="1:2" x14ac:dyDescent="0.3">
      <c r="A21726" t="s">
        <v>21436</v>
      </c>
      <c r="B21726">
        <v>5</v>
      </c>
    </row>
    <row r="21727" spans="1:2" x14ac:dyDescent="0.3">
      <c r="A21727" t="s">
        <v>21437</v>
      </c>
      <c r="B21727">
        <v>5</v>
      </c>
    </row>
    <row r="21728" spans="1:2" x14ac:dyDescent="0.3">
      <c r="A21728" t="s">
        <v>21438</v>
      </c>
      <c r="B21728">
        <v>5</v>
      </c>
    </row>
    <row r="21729" spans="1:2" x14ac:dyDescent="0.3">
      <c r="A21729" t="s">
        <v>21439</v>
      </c>
      <c r="B21729">
        <v>5</v>
      </c>
    </row>
    <row r="21730" spans="1:2" x14ac:dyDescent="0.3">
      <c r="A21730" t="s">
        <v>21440</v>
      </c>
      <c r="B21730">
        <v>5</v>
      </c>
    </row>
    <row r="21731" spans="1:2" x14ac:dyDescent="0.3">
      <c r="A21731" t="s">
        <v>21441</v>
      </c>
      <c r="B21731">
        <v>5</v>
      </c>
    </row>
    <row r="21732" spans="1:2" x14ac:dyDescent="0.3">
      <c r="A21732" t="s">
        <v>21442</v>
      </c>
      <c r="B21732">
        <v>5</v>
      </c>
    </row>
    <row r="21733" spans="1:2" x14ac:dyDescent="0.3">
      <c r="A21733" t="s">
        <v>21443</v>
      </c>
      <c r="B21733">
        <v>5</v>
      </c>
    </row>
    <row r="21734" spans="1:2" x14ac:dyDescent="0.3">
      <c r="A21734" t="s">
        <v>21444</v>
      </c>
      <c r="B21734">
        <v>5</v>
      </c>
    </row>
    <row r="21735" spans="1:2" x14ac:dyDescent="0.3">
      <c r="A21735" t="s">
        <v>21445</v>
      </c>
      <c r="B21735">
        <v>5</v>
      </c>
    </row>
    <row r="21736" spans="1:2" x14ac:dyDescent="0.3">
      <c r="A21736" t="s">
        <v>21446</v>
      </c>
      <c r="B21736">
        <v>5</v>
      </c>
    </row>
    <row r="21737" spans="1:2" x14ac:dyDescent="0.3">
      <c r="A21737" t="s">
        <v>21447</v>
      </c>
      <c r="B21737">
        <v>5</v>
      </c>
    </row>
    <row r="21738" spans="1:2" x14ac:dyDescent="0.3">
      <c r="A21738" t="s">
        <v>21448</v>
      </c>
      <c r="B21738">
        <v>5</v>
      </c>
    </row>
    <row r="21739" spans="1:2" x14ac:dyDescent="0.3">
      <c r="A21739" t="s">
        <v>21449</v>
      </c>
      <c r="B21739">
        <v>5</v>
      </c>
    </row>
    <row r="21740" spans="1:2" x14ac:dyDescent="0.3">
      <c r="A21740" t="s">
        <v>21450</v>
      </c>
      <c r="B21740">
        <v>5</v>
      </c>
    </row>
    <row r="21741" spans="1:2" x14ac:dyDescent="0.3">
      <c r="A21741" t="s">
        <v>21451</v>
      </c>
      <c r="B21741">
        <v>5</v>
      </c>
    </row>
    <row r="21742" spans="1:2" x14ac:dyDescent="0.3">
      <c r="A21742" t="s">
        <v>21452</v>
      </c>
      <c r="B21742">
        <v>5</v>
      </c>
    </row>
    <row r="21743" spans="1:2" x14ac:dyDescent="0.3">
      <c r="A21743" t="s">
        <v>21453</v>
      </c>
      <c r="B21743">
        <v>5</v>
      </c>
    </row>
    <row r="21744" spans="1:2" x14ac:dyDescent="0.3">
      <c r="A21744" t="s">
        <v>21454</v>
      </c>
      <c r="B21744">
        <v>5</v>
      </c>
    </row>
    <row r="21745" spans="1:2" x14ac:dyDescent="0.3">
      <c r="A21745" t="s">
        <v>21455</v>
      </c>
      <c r="B21745">
        <v>5</v>
      </c>
    </row>
    <row r="21746" spans="1:2" x14ac:dyDescent="0.3">
      <c r="A21746" t="s">
        <v>21456</v>
      </c>
      <c r="B21746">
        <v>5</v>
      </c>
    </row>
    <row r="21747" spans="1:2" x14ac:dyDescent="0.3">
      <c r="A21747" t="s">
        <v>21457</v>
      </c>
      <c r="B21747">
        <v>5</v>
      </c>
    </row>
    <row r="21748" spans="1:2" x14ac:dyDescent="0.3">
      <c r="A21748" t="s">
        <v>21458</v>
      </c>
      <c r="B21748">
        <v>5</v>
      </c>
    </row>
    <row r="21749" spans="1:2" x14ac:dyDescent="0.3">
      <c r="A21749" t="s">
        <v>21459</v>
      </c>
      <c r="B21749">
        <v>5</v>
      </c>
    </row>
    <row r="21750" spans="1:2" x14ac:dyDescent="0.3">
      <c r="A21750" t="s">
        <v>21460</v>
      </c>
      <c r="B21750">
        <v>5</v>
      </c>
    </row>
    <row r="21751" spans="1:2" x14ac:dyDescent="0.3">
      <c r="A21751" t="s">
        <v>21461</v>
      </c>
      <c r="B21751">
        <v>5</v>
      </c>
    </row>
    <row r="21752" spans="1:2" x14ac:dyDescent="0.3">
      <c r="A21752" t="s">
        <v>21462</v>
      </c>
      <c r="B21752">
        <v>5</v>
      </c>
    </row>
    <row r="21753" spans="1:2" x14ac:dyDescent="0.3">
      <c r="A21753" t="s">
        <v>21463</v>
      </c>
      <c r="B21753">
        <v>5</v>
      </c>
    </row>
    <row r="21754" spans="1:2" x14ac:dyDescent="0.3">
      <c r="A21754" t="s">
        <v>21464</v>
      </c>
      <c r="B21754">
        <v>5</v>
      </c>
    </row>
    <row r="21755" spans="1:2" x14ac:dyDescent="0.3">
      <c r="A21755" t="s">
        <v>21465</v>
      </c>
      <c r="B21755">
        <v>5</v>
      </c>
    </row>
    <row r="21756" spans="1:2" x14ac:dyDescent="0.3">
      <c r="A21756" t="s">
        <v>21466</v>
      </c>
      <c r="B21756">
        <v>5</v>
      </c>
    </row>
    <row r="21757" spans="1:2" x14ac:dyDescent="0.3">
      <c r="A21757" t="s">
        <v>21467</v>
      </c>
      <c r="B21757">
        <v>5</v>
      </c>
    </row>
    <row r="21758" spans="1:2" x14ac:dyDescent="0.3">
      <c r="A21758" t="s">
        <v>21468</v>
      </c>
      <c r="B21758">
        <v>5</v>
      </c>
    </row>
    <row r="21759" spans="1:2" x14ac:dyDescent="0.3">
      <c r="A21759" t="s">
        <v>21469</v>
      </c>
      <c r="B21759">
        <v>5</v>
      </c>
    </row>
    <row r="21760" spans="1:2" x14ac:dyDescent="0.3">
      <c r="A21760" t="s">
        <v>21470</v>
      </c>
      <c r="B21760">
        <v>5</v>
      </c>
    </row>
    <row r="21761" spans="1:2" x14ac:dyDescent="0.3">
      <c r="A21761" t="s">
        <v>21471</v>
      </c>
      <c r="B21761">
        <v>5</v>
      </c>
    </row>
    <row r="21762" spans="1:2" x14ac:dyDescent="0.3">
      <c r="A21762" t="s">
        <v>21472</v>
      </c>
      <c r="B21762">
        <v>5</v>
      </c>
    </row>
    <row r="21763" spans="1:2" x14ac:dyDescent="0.3">
      <c r="A21763" t="s">
        <v>21473</v>
      </c>
      <c r="B21763">
        <v>5</v>
      </c>
    </row>
    <row r="21764" spans="1:2" x14ac:dyDescent="0.3">
      <c r="A21764" t="s">
        <v>21474</v>
      </c>
      <c r="B21764">
        <v>5</v>
      </c>
    </row>
    <row r="21765" spans="1:2" x14ac:dyDescent="0.3">
      <c r="A21765" t="s">
        <v>21475</v>
      </c>
      <c r="B21765">
        <v>5</v>
      </c>
    </row>
    <row r="21766" spans="1:2" x14ac:dyDescent="0.3">
      <c r="A21766" t="s">
        <v>21476</v>
      </c>
      <c r="B21766">
        <v>5</v>
      </c>
    </row>
    <row r="21767" spans="1:2" x14ac:dyDescent="0.3">
      <c r="A21767" t="s">
        <v>21477</v>
      </c>
      <c r="B21767">
        <v>5</v>
      </c>
    </row>
    <row r="21768" spans="1:2" x14ac:dyDescent="0.3">
      <c r="A21768" t="s">
        <v>21478</v>
      </c>
      <c r="B21768">
        <v>5</v>
      </c>
    </row>
    <row r="21769" spans="1:2" x14ac:dyDescent="0.3">
      <c r="A21769" t="s">
        <v>21479</v>
      </c>
      <c r="B21769">
        <v>5</v>
      </c>
    </row>
    <row r="21770" spans="1:2" x14ac:dyDescent="0.3">
      <c r="A21770" t="s">
        <v>21480</v>
      </c>
      <c r="B21770">
        <v>5</v>
      </c>
    </row>
    <row r="21771" spans="1:2" x14ac:dyDescent="0.3">
      <c r="A21771" t="s">
        <v>21481</v>
      </c>
      <c r="B21771">
        <v>5</v>
      </c>
    </row>
    <row r="21772" spans="1:2" x14ac:dyDescent="0.3">
      <c r="A21772" t="s">
        <v>21482</v>
      </c>
      <c r="B21772">
        <v>5</v>
      </c>
    </row>
    <row r="21773" spans="1:2" x14ac:dyDescent="0.3">
      <c r="A21773" t="s">
        <v>21483</v>
      </c>
      <c r="B21773">
        <v>5</v>
      </c>
    </row>
    <row r="21774" spans="1:2" x14ac:dyDescent="0.3">
      <c r="A21774" t="s">
        <v>21484</v>
      </c>
      <c r="B21774">
        <v>5</v>
      </c>
    </row>
    <row r="21775" spans="1:2" x14ac:dyDescent="0.3">
      <c r="A21775" t="s">
        <v>21485</v>
      </c>
      <c r="B21775">
        <v>5</v>
      </c>
    </row>
    <row r="21776" spans="1:2" x14ac:dyDescent="0.3">
      <c r="A21776" t="s">
        <v>21486</v>
      </c>
      <c r="B21776">
        <v>5</v>
      </c>
    </row>
    <row r="21777" spans="1:2" x14ac:dyDescent="0.3">
      <c r="A21777" t="s">
        <v>21487</v>
      </c>
      <c r="B21777">
        <v>5</v>
      </c>
    </row>
    <row r="21778" spans="1:2" x14ac:dyDescent="0.3">
      <c r="A21778" t="s">
        <v>21488</v>
      </c>
      <c r="B21778">
        <v>5</v>
      </c>
    </row>
    <row r="21779" spans="1:2" x14ac:dyDescent="0.3">
      <c r="A21779" t="s">
        <v>21489</v>
      </c>
      <c r="B21779">
        <v>5</v>
      </c>
    </row>
    <row r="21780" spans="1:2" x14ac:dyDescent="0.3">
      <c r="A21780" t="s">
        <v>21490</v>
      </c>
      <c r="B21780">
        <v>5</v>
      </c>
    </row>
    <row r="21781" spans="1:2" x14ac:dyDescent="0.3">
      <c r="A21781" t="s">
        <v>21491</v>
      </c>
      <c r="B21781">
        <v>5</v>
      </c>
    </row>
    <row r="21782" spans="1:2" x14ac:dyDescent="0.3">
      <c r="A21782" t="s">
        <v>21492</v>
      </c>
      <c r="B21782">
        <v>5</v>
      </c>
    </row>
    <row r="21783" spans="1:2" x14ac:dyDescent="0.3">
      <c r="A21783" t="s">
        <v>21493</v>
      </c>
      <c r="B21783">
        <v>5</v>
      </c>
    </row>
    <row r="21784" spans="1:2" x14ac:dyDescent="0.3">
      <c r="A21784" t="s">
        <v>21494</v>
      </c>
      <c r="B21784">
        <v>5</v>
      </c>
    </row>
    <row r="21785" spans="1:2" x14ac:dyDescent="0.3">
      <c r="A21785" t="s">
        <v>21495</v>
      </c>
      <c r="B21785">
        <v>5</v>
      </c>
    </row>
    <row r="21786" spans="1:2" x14ac:dyDescent="0.3">
      <c r="A21786" t="s">
        <v>21496</v>
      </c>
      <c r="B21786">
        <v>5</v>
      </c>
    </row>
    <row r="21787" spans="1:2" x14ac:dyDescent="0.3">
      <c r="A21787" t="s">
        <v>21497</v>
      </c>
      <c r="B21787">
        <v>5</v>
      </c>
    </row>
    <row r="21788" spans="1:2" x14ac:dyDescent="0.3">
      <c r="A21788" t="s">
        <v>21498</v>
      </c>
      <c r="B21788">
        <v>5</v>
      </c>
    </row>
    <row r="21789" spans="1:2" x14ac:dyDescent="0.3">
      <c r="A21789" t="s">
        <v>21499</v>
      </c>
      <c r="B21789">
        <v>5</v>
      </c>
    </row>
    <row r="21790" spans="1:2" x14ac:dyDescent="0.3">
      <c r="A21790" t="s">
        <v>21500</v>
      </c>
      <c r="B21790">
        <v>5</v>
      </c>
    </row>
    <row r="21791" spans="1:2" x14ac:dyDescent="0.3">
      <c r="A21791" t="s">
        <v>21501</v>
      </c>
      <c r="B21791">
        <v>5</v>
      </c>
    </row>
    <row r="21792" spans="1:2" x14ac:dyDescent="0.3">
      <c r="A21792" t="s">
        <v>21502</v>
      </c>
      <c r="B21792">
        <v>5</v>
      </c>
    </row>
    <row r="21793" spans="1:2" x14ac:dyDescent="0.3">
      <c r="A21793" t="s">
        <v>21503</v>
      </c>
      <c r="B21793">
        <v>5</v>
      </c>
    </row>
    <row r="21794" spans="1:2" x14ac:dyDescent="0.3">
      <c r="A21794" t="s">
        <v>21504</v>
      </c>
      <c r="B21794">
        <v>5</v>
      </c>
    </row>
    <row r="21795" spans="1:2" x14ac:dyDescent="0.3">
      <c r="A21795" t="s">
        <v>21505</v>
      </c>
      <c r="B21795">
        <v>5</v>
      </c>
    </row>
    <row r="21796" spans="1:2" x14ac:dyDescent="0.3">
      <c r="A21796" t="s">
        <v>21506</v>
      </c>
      <c r="B21796">
        <v>5</v>
      </c>
    </row>
    <row r="21797" spans="1:2" x14ac:dyDescent="0.3">
      <c r="A21797" t="s">
        <v>21507</v>
      </c>
      <c r="B21797">
        <v>5</v>
      </c>
    </row>
    <row r="21798" spans="1:2" x14ac:dyDescent="0.3">
      <c r="A21798" t="s">
        <v>21508</v>
      </c>
      <c r="B21798">
        <v>5</v>
      </c>
    </row>
    <row r="21799" spans="1:2" x14ac:dyDescent="0.3">
      <c r="A21799" t="s">
        <v>21509</v>
      </c>
      <c r="B21799">
        <v>5</v>
      </c>
    </row>
    <row r="21800" spans="1:2" x14ac:dyDescent="0.3">
      <c r="A21800" t="s">
        <v>21510</v>
      </c>
      <c r="B21800">
        <v>5</v>
      </c>
    </row>
    <row r="21801" spans="1:2" x14ac:dyDescent="0.3">
      <c r="A21801" t="s">
        <v>21511</v>
      </c>
      <c r="B21801">
        <v>5</v>
      </c>
    </row>
    <row r="21802" spans="1:2" x14ac:dyDescent="0.3">
      <c r="A21802" t="s">
        <v>21512</v>
      </c>
      <c r="B21802">
        <v>5</v>
      </c>
    </row>
    <row r="21803" spans="1:2" x14ac:dyDescent="0.3">
      <c r="A21803" t="s">
        <v>21513</v>
      </c>
      <c r="B21803">
        <v>5</v>
      </c>
    </row>
    <row r="21804" spans="1:2" x14ac:dyDescent="0.3">
      <c r="A21804" t="s">
        <v>21514</v>
      </c>
      <c r="B21804">
        <v>5</v>
      </c>
    </row>
    <row r="21805" spans="1:2" x14ac:dyDescent="0.3">
      <c r="A21805" t="s">
        <v>21515</v>
      </c>
      <c r="B21805">
        <v>5</v>
      </c>
    </row>
    <row r="21806" spans="1:2" x14ac:dyDescent="0.3">
      <c r="A21806" t="s">
        <v>21516</v>
      </c>
      <c r="B21806">
        <v>5</v>
      </c>
    </row>
    <row r="21807" spans="1:2" x14ac:dyDescent="0.3">
      <c r="A21807" t="s">
        <v>21517</v>
      </c>
      <c r="B21807">
        <v>5</v>
      </c>
    </row>
    <row r="21808" spans="1:2" x14ac:dyDescent="0.3">
      <c r="A21808" t="s">
        <v>21518</v>
      </c>
      <c r="B21808">
        <v>5</v>
      </c>
    </row>
    <row r="21809" spans="1:2" x14ac:dyDescent="0.3">
      <c r="A21809" t="s">
        <v>21519</v>
      </c>
      <c r="B21809">
        <v>5</v>
      </c>
    </row>
    <row r="21810" spans="1:2" x14ac:dyDescent="0.3">
      <c r="A21810" t="s">
        <v>21520</v>
      </c>
      <c r="B21810">
        <v>5</v>
      </c>
    </row>
    <row r="21811" spans="1:2" x14ac:dyDescent="0.3">
      <c r="A21811" t="s">
        <v>21521</v>
      </c>
      <c r="B21811">
        <v>5</v>
      </c>
    </row>
    <row r="21812" spans="1:2" x14ac:dyDescent="0.3">
      <c r="A21812" t="s">
        <v>21522</v>
      </c>
      <c r="B21812">
        <v>5</v>
      </c>
    </row>
    <row r="21813" spans="1:2" x14ac:dyDescent="0.3">
      <c r="A21813" t="s">
        <v>21523</v>
      </c>
      <c r="B21813">
        <v>5</v>
      </c>
    </row>
    <row r="21814" spans="1:2" x14ac:dyDescent="0.3">
      <c r="A21814" t="s">
        <v>21524</v>
      </c>
      <c r="B21814">
        <v>5</v>
      </c>
    </row>
    <row r="21815" spans="1:2" x14ac:dyDescent="0.3">
      <c r="A21815" t="s">
        <v>21525</v>
      </c>
      <c r="B21815">
        <v>5</v>
      </c>
    </row>
    <row r="21816" spans="1:2" x14ac:dyDescent="0.3">
      <c r="A21816" t="s">
        <v>21526</v>
      </c>
      <c r="B21816">
        <v>5</v>
      </c>
    </row>
    <row r="21817" spans="1:2" x14ac:dyDescent="0.3">
      <c r="A21817" t="s">
        <v>21527</v>
      </c>
      <c r="B21817">
        <v>5</v>
      </c>
    </row>
    <row r="21818" spans="1:2" x14ac:dyDescent="0.3">
      <c r="A21818" t="s">
        <v>21528</v>
      </c>
      <c r="B21818">
        <v>5</v>
      </c>
    </row>
    <row r="21819" spans="1:2" x14ac:dyDescent="0.3">
      <c r="A21819" t="s">
        <v>21529</v>
      </c>
      <c r="B21819">
        <v>5</v>
      </c>
    </row>
    <row r="21820" spans="1:2" x14ac:dyDescent="0.3">
      <c r="A21820" t="s">
        <v>21530</v>
      </c>
      <c r="B21820">
        <v>5</v>
      </c>
    </row>
    <row r="21821" spans="1:2" x14ac:dyDescent="0.3">
      <c r="A21821" t="s">
        <v>21531</v>
      </c>
      <c r="B21821">
        <v>5</v>
      </c>
    </row>
    <row r="21822" spans="1:2" x14ac:dyDescent="0.3">
      <c r="A21822" t="s">
        <v>21532</v>
      </c>
      <c r="B21822">
        <v>5</v>
      </c>
    </row>
    <row r="21823" spans="1:2" x14ac:dyDescent="0.3">
      <c r="A21823" t="s">
        <v>21533</v>
      </c>
      <c r="B21823">
        <v>5</v>
      </c>
    </row>
    <row r="21824" spans="1:2" x14ac:dyDescent="0.3">
      <c r="A21824" t="s">
        <v>21534</v>
      </c>
      <c r="B21824">
        <v>5</v>
      </c>
    </row>
    <row r="21825" spans="1:2" x14ac:dyDescent="0.3">
      <c r="A21825" t="s">
        <v>21535</v>
      </c>
      <c r="B21825">
        <v>5</v>
      </c>
    </row>
    <row r="21826" spans="1:2" x14ac:dyDescent="0.3">
      <c r="A21826" t="s">
        <v>21536</v>
      </c>
      <c r="B21826">
        <v>5</v>
      </c>
    </row>
    <row r="21827" spans="1:2" x14ac:dyDescent="0.3">
      <c r="A21827" t="s">
        <v>21537</v>
      </c>
      <c r="B21827">
        <v>5</v>
      </c>
    </row>
    <row r="21828" spans="1:2" x14ac:dyDescent="0.3">
      <c r="A21828" t="s">
        <v>21538</v>
      </c>
      <c r="B21828">
        <v>5</v>
      </c>
    </row>
    <row r="21829" spans="1:2" x14ac:dyDescent="0.3">
      <c r="A21829" t="s">
        <v>21539</v>
      </c>
      <c r="B21829">
        <v>5</v>
      </c>
    </row>
    <row r="21830" spans="1:2" x14ac:dyDescent="0.3">
      <c r="A21830" t="s">
        <v>21540</v>
      </c>
      <c r="B21830">
        <v>5</v>
      </c>
    </row>
    <row r="21831" spans="1:2" x14ac:dyDescent="0.3">
      <c r="A21831" t="s">
        <v>21541</v>
      </c>
      <c r="B21831">
        <v>5</v>
      </c>
    </row>
    <row r="21832" spans="1:2" x14ac:dyDescent="0.3">
      <c r="A21832" t="s">
        <v>49372</v>
      </c>
      <c r="B21832">
        <v>5</v>
      </c>
    </row>
    <row r="21833" spans="1:2" x14ac:dyDescent="0.3">
      <c r="A21833" t="s">
        <v>21542</v>
      </c>
      <c r="B21833">
        <v>5</v>
      </c>
    </row>
    <row r="21834" spans="1:2" x14ac:dyDescent="0.3">
      <c r="A21834" t="s">
        <v>21543</v>
      </c>
      <c r="B21834">
        <v>5</v>
      </c>
    </row>
    <row r="21835" spans="1:2" x14ac:dyDescent="0.3">
      <c r="A21835" t="s">
        <v>21544</v>
      </c>
      <c r="B21835">
        <v>5</v>
      </c>
    </row>
    <row r="21836" spans="1:2" x14ac:dyDescent="0.3">
      <c r="A21836" t="s">
        <v>21545</v>
      </c>
      <c r="B21836">
        <v>5</v>
      </c>
    </row>
    <row r="21837" spans="1:2" x14ac:dyDescent="0.3">
      <c r="A21837" t="s">
        <v>21546</v>
      </c>
      <c r="B21837">
        <v>5</v>
      </c>
    </row>
    <row r="21838" spans="1:2" x14ac:dyDescent="0.3">
      <c r="A21838" t="s">
        <v>21547</v>
      </c>
      <c r="B21838">
        <v>5</v>
      </c>
    </row>
    <row r="21839" spans="1:2" x14ac:dyDescent="0.3">
      <c r="A21839" t="s">
        <v>21548</v>
      </c>
      <c r="B21839">
        <v>5</v>
      </c>
    </row>
    <row r="21840" spans="1:2" x14ac:dyDescent="0.3">
      <c r="A21840" t="s">
        <v>21549</v>
      </c>
      <c r="B21840">
        <v>5</v>
      </c>
    </row>
    <row r="21841" spans="1:2" x14ac:dyDescent="0.3">
      <c r="A21841" t="s">
        <v>21550</v>
      </c>
      <c r="B21841">
        <v>5</v>
      </c>
    </row>
    <row r="21842" spans="1:2" x14ac:dyDescent="0.3">
      <c r="A21842" t="s">
        <v>21551</v>
      </c>
      <c r="B21842">
        <v>5</v>
      </c>
    </row>
    <row r="21843" spans="1:2" x14ac:dyDescent="0.3">
      <c r="A21843" t="s">
        <v>21552</v>
      </c>
      <c r="B21843">
        <v>5</v>
      </c>
    </row>
    <row r="21844" spans="1:2" x14ac:dyDescent="0.3">
      <c r="A21844" t="s">
        <v>21553</v>
      </c>
      <c r="B21844">
        <v>5</v>
      </c>
    </row>
    <row r="21845" spans="1:2" x14ac:dyDescent="0.3">
      <c r="A21845" t="s">
        <v>21554</v>
      </c>
      <c r="B21845">
        <v>5</v>
      </c>
    </row>
    <row r="21846" spans="1:2" x14ac:dyDescent="0.3">
      <c r="A21846" t="s">
        <v>21555</v>
      </c>
      <c r="B21846">
        <v>5</v>
      </c>
    </row>
    <row r="21847" spans="1:2" x14ac:dyDescent="0.3">
      <c r="A21847" t="s">
        <v>21556</v>
      </c>
      <c r="B21847">
        <v>5</v>
      </c>
    </row>
    <row r="21848" spans="1:2" x14ac:dyDescent="0.3">
      <c r="A21848" t="s">
        <v>21557</v>
      </c>
      <c r="B21848">
        <v>5</v>
      </c>
    </row>
    <row r="21849" spans="1:2" x14ac:dyDescent="0.3">
      <c r="A21849" t="s">
        <v>21558</v>
      </c>
      <c r="B21849">
        <v>5</v>
      </c>
    </row>
    <row r="21850" spans="1:2" x14ac:dyDescent="0.3">
      <c r="A21850" t="s">
        <v>21559</v>
      </c>
      <c r="B21850">
        <v>5</v>
      </c>
    </row>
    <row r="21851" spans="1:2" x14ac:dyDescent="0.3">
      <c r="A21851" t="s">
        <v>21560</v>
      </c>
      <c r="B21851">
        <v>5</v>
      </c>
    </row>
    <row r="21852" spans="1:2" x14ac:dyDescent="0.3">
      <c r="A21852" t="s">
        <v>21561</v>
      </c>
      <c r="B21852">
        <v>5</v>
      </c>
    </row>
    <row r="21853" spans="1:2" x14ac:dyDescent="0.3">
      <c r="A21853" t="s">
        <v>21562</v>
      </c>
      <c r="B21853">
        <v>5</v>
      </c>
    </row>
    <row r="21854" spans="1:2" x14ac:dyDescent="0.3">
      <c r="A21854" t="s">
        <v>21563</v>
      </c>
      <c r="B21854">
        <v>5</v>
      </c>
    </row>
    <row r="21855" spans="1:2" x14ac:dyDescent="0.3">
      <c r="A21855" t="s">
        <v>21564</v>
      </c>
      <c r="B21855">
        <v>5</v>
      </c>
    </row>
    <row r="21856" spans="1:2" x14ac:dyDescent="0.3">
      <c r="A21856" t="s">
        <v>21565</v>
      </c>
      <c r="B21856">
        <v>5</v>
      </c>
    </row>
    <row r="21857" spans="1:2" x14ac:dyDescent="0.3">
      <c r="A21857" t="s">
        <v>21566</v>
      </c>
      <c r="B21857">
        <v>5</v>
      </c>
    </row>
    <row r="21858" spans="1:2" x14ac:dyDescent="0.3">
      <c r="A21858" t="s">
        <v>21567</v>
      </c>
      <c r="B21858">
        <v>5</v>
      </c>
    </row>
    <row r="21859" spans="1:2" x14ac:dyDescent="0.3">
      <c r="A21859" t="s">
        <v>21568</v>
      </c>
      <c r="B21859">
        <v>5</v>
      </c>
    </row>
    <row r="21860" spans="1:2" x14ac:dyDescent="0.3">
      <c r="A21860" t="s">
        <v>21569</v>
      </c>
      <c r="B21860">
        <v>5</v>
      </c>
    </row>
    <row r="21861" spans="1:2" x14ac:dyDescent="0.3">
      <c r="A21861" t="s">
        <v>21570</v>
      </c>
      <c r="B21861">
        <v>5</v>
      </c>
    </row>
    <row r="21862" spans="1:2" x14ac:dyDescent="0.3">
      <c r="A21862" t="s">
        <v>21571</v>
      </c>
      <c r="B21862">
        <v>5</v>
      </c>
    </row>
    <row r="21863" spans="1:2" x14ac:dyDescent="0.3">
      <c r="A21863" t="s">
        <v>21572</v>
      </c>
      <c r="B21863">
        <v>5</v>
      </c>
    </row>
    <row r="21864" spans="1:2" x14ac:dyDescent="0.3">
      <c r="A21864" t="s">
        <v>21573</v>
      </c>
      <c r="B21864">
        <v>5</v>
      </c>
    </row>
    <row r="21865" spans="1:2" x14ac:dyDescent="0.3">
      <c r="A21865" t="s">
        <v>21574</v>
      </c>
      <c r="B21865">
        <v>5</v>
      </c>
    </row>
    <row r="21866" spans="1:2" x14ac:dyDescent="0.3">
      <c r="A21866" t="s">
        <v>21575</v>
      </c>
      <c r="B21866">
        <v>5</v>
      </c>
    </row>
    <row r="21867" spans="1:2" x14ac:dyDescent="0.3">
      <c r="A21867" t="s">
        <v>21576</v>
      </c>
      <c r="B21867">
        <v>5</v>
      </c>
    </row>
    <row r="21868" spans="1:2" x14ac:dyDescent="0.3">
      <c r="A21868" t="s">
        <v>21577</v>
      </c>
      <c r="B21868">
        <v>5</v>
      </c>
    </row>
    <row r="21869" spans="1:2" x14ac:dyDescent="0.3">
      <c r="A21869" t="s">
        <v>21578</v>
      </c>
      <c r="B21869">
        <v>5</v>
      </c>
    </row>
    <row r="21870" spans="1:2" x14ac:dyDescent="0.3">
      <c r="A21870" t="s">
        <v>21579</v>
      </c>
      <c r="B21870">
        <v>5</v>
      </c>
    </row>
    <row r="21871" spans="1:2" x14ac:dyDescent="0.3">
      <c r="A21871" t="s">
        <v>21580</v>
      </c>
      <c r="B21871">
        <v>5</v>
      </c>
    </row>
    <row r="21872" spans="1:2" x14ac:dyDescent="0.3">
      <c r="A21872" t="s">
        <v>21581</v>
      </c>
      <c r="B21872">
        <v>5</v>
      </c>
    </row>
    <row r="21873" spans="1:2" x14ac:dyDescent="0.3">
      <c r="A21873" t="s">
        <v>21582</v>
      </c>
      <c r="B21873">
        <v>5</v>
      </c>
    </row>
    <row r="21874" spans="1:2" x14ac:dyDescent="0.3">
      <c r="A21874" t="s">
        <v>21583</v>
      </c>
      <c r="B21874">
        <v>5</v>
      </c>
    </row>
    <row r="21875" spans="1:2" x14ac:dyDescent="0.3">
      <c r="A21875" t="s">
        <v>21584</v>
      </c>
      <c r="B21875">
        <v>5</v>
      </c>
    </row>
    <row r="21876" spans="1:2" x14ac:dyDescent="0.3">
      <c r="A21876" t="s">
        <v>21585</v>
      </c>
      <c r="B21876">
        <v>5</v>
      </c>
    </row>
    <row r="21877" spans="1:2" x14ac:dyDescent="0.3">
      <c r="A21877" t="s">
        <v>21586</v>
      </c>
      <c r="B21877">
        <v>5</v>
      </c>
    </row>
    <row r="21878" spans="1:2" x14ac:dyDescent="0.3">
      <c r="A21878" t="s">
        <v>21587</v>
      </c>
      <c r="B21878">
        <v>5</v>
      </c>
    </row>
    <row r="21879" spans="1:2" x14ac:dyDescent="0.3">
      <c r="A21879" t="s">
        <v>21588</v>
      </c>
      <c r="B21879">
        <v>5</v>
      </c>
    </row>
    <row r="21880" spans="1:2" x14ac:dyDescent="0.3">
      <c r="A21880" t="s">
        <v>21589</v>
      </c>
      <c r="B21880">
        <v>5</v>
      </c>
    </row>
    <row r="21881" spans="1:2" x14ac:dyDescent="0.3">
      <c r="A21881" t="s">
        <v>21590</v>
      </c>
      <c r="B21881">
        <v>5</v>
      </c>
    </row>
    <row r="21882" spans="1:2" x14ac:dyDescent="0.3">
      <c r="A21882" t="s">
        <v>21591</v>
      </c>
      <c r="B21882">
        <v>5</v>
      </c>
    </row>
    <row r="21883" spans="1:2" x14ac:dyDescent="0.3">
      <c r="A21883" t="s">
        <v>21592</v>
      </c>
      <c r="B21883">
        <v>5</v>
      </c>
    </row>
    <row r="21884" spans="1:2" x14ac:dyDescent="0.3">
      <c r="A21884" t="s">
        <v>21593</v>
      </c>
      <c r="B21884">
        <v>5</v>
      </c>
    </row>
    <row r="21885" spans="1:2" x14ac:dyDescent="0.3">
      <c r="A21885" t="s">
        <v>21594</v>
      </c>
      <c r="B21885">
        <v>5</v>
      </c>
    </row>
    <row r="21886" spans="1:2" x14ac:dyDescent="0.3">
      <c r="A21886" t="s">
        <v>21595</v>
      </c>
      <c r="B21886">
        <v>5</v>
      </c>
    </row>
    <row r="21887" spans="1:2" x14ac:dyDescent="0.3">
      <c r="A21887" t="s">
        <v>21596</v>
      </c>
      <c r="B21887">
        <v>5</v>
      </c>
    </row>
    <row r="21888" spans="1:2" x14ac:dyDescent="0.3">
      <c r="A21888" t="s">
        <v>21597</v>
      </c>
      <c r="B21888">
        <v>5</v>
      </c>
    </row>
    <row r="21889" spans="1:2" x14ac:dyDescent="0.3">
      <c r="A21889" t="s">
        <v>21598</v>
      </c>
      <c r="B21889">
        <v>5</v>
      </c>
    </row>
    <row r="21890" spans="1:2" x14ac:dyDescent="0.3">
      <c r="A21890" t="s">
        <v>21599</v>
      </c>
      <c r="B21890">
        <v>5</v>
      </c>
    </row>
    <row r="21891" spans="1:2" x14ac:dyDescent="0.3">
      <c r="A21891" t="s">
        <v>21600</v>
      </c>
      <c r="B21891">
        <v>5</v>
      </c>
    </row>
    <row r="21892" spans="1:2" x14ac:dyDescent="0.3">
      <c r="A21892" t="s">
        <v>21601</v>
      </c>
      <c r="B21892">
        <v>5</v>
      </c>
    </row>
    <row r="21893" spans="1:2" x14ac:dyDescent="0.3">
      <c r="A21893" t="s">
        <v>21602</v>
      </c>
      <c r="B21893">
        <v>5</v>
      </c>
    </row>
    <row r="21894" spans="1:2" x14ac:dyDescent="0.3">
      <c r="A21894" t="s">
        <v>21603</v>
      </c>
      <c r="B21894">
        <v>5</v>
      </c>
    </row>
    <row r="21895" spans="1:2" x14ac:dyDescent="0.3">
      <c r="A21895" t="s">
        <v>21604</v>
      </c>
      <c r="B21895">
        <v>5</v>
      </c>
    </row>
    <row r="21896" spans="1:2" x14ac:dyDescent="0.3">
      <c r="A21896" t="s">
        <v>21605</v>
      </c>
      <c r="B21896">
        <v>5</v>
      </c>
    </row>
    <row r="21897" spans="1:2" x14ac:dyDescent="0.3">
      <c r="A21897" t="s">
        <v>21606</v>
      </c>
      <c r="B21897">
        <v>5</v>
      </c>
    </row>
    <row r="21898" spans="1:2" x14ac:dyDescent="0.3">
      <c r="A21898" t="s">
        <v>21607</v>
      </c>
      <c r="B21898">
        <v>5</v>
      </c>
    </row>
    <row r="21899" spans="1:2" x14ac:dyDescent="0.3">
      <c r="A21899" t="s">
        <v>21608</v>
      </c>
      <c r="B21899">
        <v>5</v>
      </c>
    </row>
    <row r="21900" spans="1:2" x14ac:dyDescent="0.3">
      <c r="A21900" t="s">
        <v>21609</v>
      </c>
      <c r="B21900">
        <v>5</v>
      </c>
    </row>
    <row r="21901" spans="1:2" x14ac:dyDescent="0.3">
      <c r="A21901" t="s">
        <v>21610</v>
      </c>
      <c r="B21901">
        <v>5</v>
      </c>
    </row>
    <row r="21902" spans="1:2" x14ac:dyDescent="0.3">
      <c r="A21902" t="s">
        <v>21611</v>
      </c>
      <c r="B21902">
        <v>5</v>
      </c>
    </row>
    <row r="21903" spans="1:2" x14ac:dyDescent="0.3">
      <c r="A21903" t="s">
        <v>21612</v>
      </c>
      <c r="B21903">
        <v>5</v>
      </c>
    </row>
    <row r="21904" spans="1:2" x14ac:dyDescent="0.3">
      <c r="A21904" t="s">
        <v>21613</v>
      </c>
      <c r="B21904">
        <v>5</v>
      </c>
    </row>
    <row r="21905" spans="1:2" x14ac:dyDescent="0.3">
      <c r="A21905" t="s">
        <v>21614</v>
      </c>
      <c r="B21905">
        <v>5</v>
      </c>
    </row>
    <row r="21906" spans="1:2" x14ac:dyDescent="0.3">
      <c r="A21906" t="s">
        <v>21615</v>
      </c>
      <c r="B21906">
        <v>5</v>
      </c>
    </row>
    <row r="21907" spans="1:2" x14ac:dyDescent="0.3">
      <c r="A21907" t="s">
        <v>21616</v>
      </c>
      <c r="B21907">
        <v>5</v>
      </c>
    </row>
    <row r="21908" spans="1:2" x14ac:dyDescent="0.3">
      <c r="A21908" t="s">
        <v>21617</v>
      </c>
      <c r="B21908">
        <v>5</v>
      </c>
    </row>
    <row r="21909" spans="1:2" x14ac:dyDescent="0.3">
      <c r="A21909" t="s">
        <v>21618</v>
      </c>
      <c r="B21909">
        <v>5</v>
      </c>
    </row>
    <row r="21910" spans="1:2" x14ac:dyDescent="0.3">
      <c r="A21910" t="s">
        <v>21619</v>
      </c>
      <c r="B21910">
        <v>5</v>
      </c>
    </row>
    <row r="21911" spans="1:2" x14ac:dyDescent="0.3">
      <c r="A21911" t="s">
        <v>21620</v>
      </c>
      <c r="B21911">
        <v>5</v>
      </c>
    </row>
    <row r="21912" spans="1:2" x14ac:dyDescent="0.3">
      <c r="A21912" t="s">
        <v>21621</v>
      </c>
      <c r="B21912">
        <v>5</v>
      </c>
    </row>
    <row r="21913" spans="1:2" x14ac:dyDescent="0.3">
      <c r="A21913" t="s">
        <v>21622</v>
      </c>
      <c r="B21913">
        <v>5</v>
      </c>
    </row>
    <row r="21914" spans="1:2" x14ac:dyDescent="0.3">
      <c r="A21914" t="s">
        <v>21623</v>
      </c>
      <c r="B21914">
        <v>5</v>
      </c>
    </row>
    <row r="21915" spans="1:2" x14ac:dyDescent="0.3">
      <c r="A21915" t="s">
        <v>21624</v>
      </c>
      <c r="B21915">
        <v>5</v>
      </c>
    </row>
    <row r="21916" spans="1:2" x14ac:dyDescent="0.3">
      <c r="A21916" t="s">
        <v>21625</v>
      </c>
      <c r="B21916">
        <v>5</v>
      </c>
    </row>
    <row r="21917" spans="1:2" x14ac:dyDescent="0.3">
      <c r="A21917" t="s">
        <v>21626</v>
      </c>
      <c r="B21917">
        <v>5</v>
      </c>
    </row>
    <row r="21918" spans="1:2" x14ac:dyDescent="0.3">
      <c r="A21918" t="s">
        <v>21627</v>
      </c>
      <c r="B21918">
        <v>5</v>
      </c>
    </row>
    <row r="21919" spans="1:2" x14ac:dyDescent="0.3">
      <c r="A21919" t="s">
        <v>21628</v>
      </c>
      <c r="B21919">
        <v>5</v>
      </c>
    </row>
    <row r="21920" spans="1:2" x14ac:dyDescent="0.3">
      <c r="A21920" t="s">
        <v>21629</v>
      </c>
      <c r="B21920">
        <v>5</v>
      </c>
    </row>
    <row r="21921" spans="1:2" x14ac:dyDescent="0.3">
      <c r="A21921" t="s">
        <v>21630</v>
      </c>
      <c r="B21921">
        <v>5</v>
      </c>
    </row>
    <row r="21922" spans="1:2" x14ac:dyDescent="0.3">
      <c r="A21922" t="s">
        <v>21631</v>
      </c>
      <c r="B21922">
        <v>5</v>
      </c>
    </row>
    <row r="21923" spans="1:2" x14ac:dyDescent="0.3">
      <c r="A21923" t="s">
        <v>21632</v>
      </c>
      <c r="B21923">
        <v>5</v>
      </c>
    </row>
    <row r="21924" spans="1:2" x14ac:dyDescent="0.3">
      <c r="A21924" t="s">
        <v>49373</v>
      </c>
      <c r="B21924">
        <v>5</v>
      </c>
    </row>
    <row r="21925" spans="1:2" x14ac:dyDescent="0.3">
      <c r="A21925" t="s">
        <v>21633</v>
      </c>
      <c r="B21925">
        <v>5</v>
      </c>
    </row>
    <row r="21926" spans="1:2" x14ac:dyDescent="0.3">
      <c r="A21926" t="s">
        <v>21634</v>
      </c>
      <c r="B21926">
        <v>5</v>
      </c>
    </row>
    <row r="21927" spans="1:2" x14ac:dyDescent="0.3">
      <c r="A21927" t="s">
        <v>21635</v>
      </c>
      <c r="B21927">
        <v>5</v>
      </c>
    </row>
    <row r="21928" spans="1:2" x14ac:dyDescent="0.3">
      <c r="A21928" t="s">
        <v>21636</v>
      </c>
      <c r="B21928">
        <v>5</v>
      </c>
    </row>
    <row r="21929" spans="1:2" x14ac:dyDescent="0.3">
      <c r="A21929" t="s">
        <v>21637</v>
      </c>
      <c r="B21929">
        <v>5</v>
      </c>
    </row>
    <row r="21930" spans="1:2" x14ac:dyDescent="0.3">
      <c r="A21930" t="s">
        <v>21638</v>
      </c>
      <c r="B21930">
        <v>5</v>
      </c>
    </row>
    <row r="21931" spans="1:2" x14ac:dyDescent="0.3">
      <c r="A21931" t="s">
        <v>21639</v>
      </c>
      <c r="B21931">
        <v>5</v>
      </c>
    </row>
    <row r="21932" spans="1:2" x14ac:dyDescent="0.3">
      <c r="A21932" t="s">
        <v>21640</v>
      </c>
      <c r="B21932">
        <v>5</v>
      </c>
    </row>
    <row r="21933" spans="1:2" x14ac:dyDescent="0.3">
      <c r="A21933" t="s">
        <v>21641</v>
      </c>
      <c r="B21933">
        <v>5</v>
      </c>
    </row>
    <row r="21934" spans="1:2" x14ac:dyDescent="0.3">
      <c r="A21934" t="s">
        <v>21642</v>
      </c>
      <c r="B21934">
        <v>5</v>
      </c>
    </row>
    <row r="21935" spans="1:2" x14ac:dyDescent="0.3">
      <c r="A21935" t="s">
        <v>21643</v>
      </c>
      <c r="B21935">
        <v>5</v>
      </c>
    </row>
    <row r="21936" spans="1:2" x14ac:dyDescent="0.3">
      <c r="A21936" t="s">
        <v>21644</v>
      </c>
      <c r="B21936">
        <v>5</v>
      </c>
    </row>
    <row r="21937" spans="1:2" x14ac:dyDescent="0.3">
      <c r="A21937" t="s">
        <v>21645</v>
      </c>
      <c r="B21937">
        <v>5</v>
      </c>
    </row>
    <row r="21938" spans="1:2" x14ac:dyDescent="0.3">
      <c r="A21938" t="s">
        <v>21646</v>
      </c>
      <c r="B21938">
        <v>5</v>
      </c>
    </row>
    <row r="21939" spans="1:2" x14ac:dyDescent="0.3">
      <c r="A21939" t="s">
        <v>21647</v>
      </c>
      <c r="B21939">
        <v>5</v>
      </c>
    </row>
    <row r="21940" spans="1:2" x14ac:dyDescent="0.3">
      <c r="A21940" t="s">
        <v>21648</v>
      </c>
      <c r="B21940">
        <v>5</v>
      </c>
    </row>
    <row r="21941" spans="1:2" x14ac:dyDescent="0.3">
      <c r="A21941" t="s">
        <v>21649</v>
      </c>
      <c r="B21941">
        <v>5</v>
      </c>
    </row>
    <row r="21942" spans="1:2" x14ac:dyDescent="0.3">
      <c r="A21942" t="s">
        <v>21650</v>
      </c>
      <c r="B21942">
        <v>5</v>
      </c>
    </row>
    <row r="21943" spans="1:2" x14ac:dyDescent="0.3">
      <c r="A21943" t="s">
        <v>21651</v>
      </c>
      <c r="B21943">
        <v>5</v>
      </c>
    </row>
    <row r="21944" spans="1:2" x14ac:dyDescent="0.3">
      <c r="A21944" t="s">
        <v>21652</v>
      </c>
      <c r="B21944">
        <v>5</v>
      </c>
    </row>
    <row r="21945" spans="1:2" x14ac:dyDescent="0.3">
      <c r="A21945" t="s">
        <v>21653</v>
      </c>
      <c r="B21945">
        <v>5</v>
      </c>
    </row>
    <row r="21946" spans="1:2" x14ac:dyDescent="0.3">
      <c r="A21946" t="s">
        <v>21654</v>
      </c>
      <c r="B21946">
        <v>5</v>
      </c>
    </row>
    <row r="21947" spans="1:2" x14ac:dyDescent="0.3">
      <c r="A21947" t="s">
        <v>21655</v>
      </c>
      <c r="B21947">
        <v>5</v>
      </c>
    </row>
    <row r="21948" spans="1:2" x14ac:dyDescent="0.3">
      <c r="A21948" t="s">
        <v>21656</v>
      </c>
      <c r="B21948">
        <v>5</v>
      </c>
    </row>
    <row r="21949" spans="1:2" x14ac:dyDescent="0.3">
      <c r="A21949" t="s">
        <v>21657</v>
      </c>
      <c r="B21949">
        <v>5</v>
      </c>
    </row>
    <row r="21950" spans="1:2" x14ac:dyDescent="0.3">
      <c r="A21950" t="s">
        <v>21658</v>
      </c>
      <c r="B21950">
        <v>5</v>
      </c>
    </row>
    <row r="21951" spans="1:2" x14ac:dyDescent="0.3">
      <c r="A21951" t="s">
        <v>21659</v>
      </c>
      <c r="B21951">
        <v>5</v>
      </c>
    </row>
    <row r="21952" spans="1:2" x14ac:dyDescent="0.3">
      <c r="A21952" t="s">
        <v>21660</v>
      </c>
      <c r="B21952">
        <v>5</v>
      </c>
    </row>
    <row r="21953" spans="1:2" x14ac:dyDescent="0.3">
      <c r="A21953" t="s">
        <v>21661</v>
      </c>
      <c r="B21953">
        <v>5</v>
      </c>
    </row>
    <row r="21954" spans="1:2" x14ac:dyDescent="0.3">
      <c r="A21954" t="s">
        <v>21662</v>
      </c>
      <c r="B21954">
        <v>5</v>
      </c>
    </row>
    <row r="21955" spans="1:2" x14ac:dyDescent="0.3">
      <c r="A21955" t="s">
        <v>21663</v>
      </c>
      <c r="B21955">
        <v>5</v>
      </c>
    </row>
    <row r="21956" spans="1:2" x14ac:dyDescent="0.3">
      <c r="A21956" t="s">
        <v>21664</v>
      </c>
      <c r="B21956">
        <v>5</v>
      </c>
    </row>
    <row r="21957" spans="1:2" x14ac:dyDescent="0.3">
      <c r="A21957" t="s">
        <v>21665</v>
      </c>
      <c r="B21957">
        <v>5</v>
      </c>
    </row>
    <row r="21958" spans="1:2" x14ac:dyDescent="0.3">
      <c r="A21958" t="s">
        <v>21666</v>
      </c>
      <c r="B21958">
        <v>5</v>
      </c>
    </row>
    <row r="21959" spans="1:2" x14ac:dyDescent="0.3">
      <c r="A21959" t="s">
        <v>21667</v>
      </c>
      <c r="B21959">
        <v>5</v>
      </c>
    </row>
    <row r="21960" spans="1:2" x14ac:dyDescent="0.3">
      <c r="A21960" t="s">
        <v>21668</v>
      </c>
      <c r="B21960">
        <v>5</v>
      </c>
    </row>
    <row r="21961" spans="1:2" x14ac:dyDescent="0.3">
      <c r="A21961" t="s">
        <v>21669</v>
      </c>
      <c r="B21961">
        <v>5</v>
      </c>
    </row>
    <row r="21962" spans="1:2" x14ac:dyDescent="0.3">
      <c r="A21962" t="s">
        <v>21670</v>
      </c>
      <c r="B21962">
        <v>5</v>
      </c>
    </row>
    <row r="21963" spans="1:2" x14ac:dyDescent="0.3">
      <c r="A21963" t="s">
        <v>21671</v>
      </c>
      <c r="B21963">
        <v>5</v>
      </c>
    </row>
    <row r="21964" spans="1:2" x14ac:dyDescent="0.3">
      <c r="A21964" t="s">
        <v>21672</v>
      </c>
      <c r="B21964">
        <v>5</v>
      </c>
    </row>
    <row r="21965" spans="1:2" x14ac:dyDescent="0.3">
      <c r="A21965" t="s">
        <v>21673</v>
      </c>
      <c r="B21965">
        <v>5</v>
      </c>
    </row>
    <row r="21966" spans="1:2" x14ac:dyDescent="0.3">
      <c r="A21966" t="s">
        <v>21674</v>
      </c>
      <c r="B21966">
        <v>5</v>
      </c>
    </row>
    <row r="21967" spans="1:2" x14ac:dyDescent="0.3">
      <c r="A21967" t="s">
        <v>21675</v>
      </c>
      <c r="B21967">
        <v>5</v>
      </c>
    </row>
    <row r="21968" spans="1:2" x14ac:dyDescent="0.3">
      <c r="A21968" t="s">
        <v>21676</v>
      </c>
      <c r="B21968">
        <v>5</v>
      </c>
    </row>
    <row r="21969" spans="1:2" x14ac:dyDescent="0.3">
      <c r="A21969" t="s">
        <v>21677</v>
      </c>
      <c r="B21969">
        <v>5</v>
      </c>
    </row>
    <row r="21970" spans="1:2" x14ac:dyDescent="0.3">
      <c r="A21970" t="s">
        <v>21678</v>
      </c>
      <c r="B21970">
        <v>5</v>
      </c>
    </row>
    <row r="21971" spans="1:2" x14ac:dyDescent="0.3">
      <c r="A21971" t="s">
        <v>21679</v>
      </c>
      <c r="B21971">
        <v>5</v>
      </c>
    </row>
    <row r="21972" spans="1:2" x14ac:dyDescent="0.3">
      <c r="A21972" t="s">
        <v>21680</v>
      </c>
      <c r="B21972">
        <v>5</v>
      </c>
    </row>
    <row r="21973" spans="1:2" x14ac:dyDescent="0.3">
      <c r="A21973" t="s">
        <v>21681</v>
      </c>
      <c r="B21973">
        <v>5</v>
      </c>
    </row>
    <row r="21974" spans="1:2" x14ac:dyDescent="0.3">
      <c r="A21974" t="s">
        <v>21682</v>
      </c>
      <c r="B21974">
        <v>5</v>
      </c>
    </row>
    <row r="21975" spans="1:2" x14ac:dyDescent="0.3">
      <c r="A21975" t="s">
        <v>21683</v>
      </c>
      <c r="B21975">
        <v>5</v>
      </c>
    </row>
    <row r="21976" spans="1:2" x14ac:dyDescent="0.3">
      <c r="A21976" t="s">
        <v>21684</v>
      </c>
      <c r="B21976">
        <v>5</v>
      </c>
    </row>
    <row r="21977" spans="1:2" x14ac:dyDescent="0.3">
      <c r="A21977" t="s">
        <v>21685</v>
      </c>
      <c r="B21977">
        <v>5</v>
      </c>
    </row>
    <row r="21978" spans="1:2" x14ac:dyDescent="0.3">
      <c r="A21978" t="s">
        <v>21686</v>
      </c>
      <c r="B21978">
        <v>5</v>
      </c>
    </row>
    <row r="21979" spans="1:2" x14ac:dyDescent="0.3">
      <c r="A21979" t="s">
        <v>21687</v>
      </c>
      <c r="B21979">
        <v>5</v>
      </c>
    </row>
    <row r="21980" spans="1:2" x14ac:dyDescent="0.3">
      <c r="A21980" t="s">
        <v>21688</v>
      </c>
      <c r="B21980">
        <v>5</v>
      </c>
    </row>
    <row r="21981" spans="1:2" x14ac:dyDescent="0.3">
      <c r="A21981" t="s">
        <v>21689</v>
      </c>
      <c r="B21981">
        <v>5</v>
      </c>
    </row>
    <row r="21982" spans="1:2" x14ac:dyDescent="0.3">
      <c r="A21982" t="s">
        <v>21690</v>
      </c>
      <c r="B21982">
        <v>5</v>
      </c>
    </row>
    <row r="21983" spans="1:2" x14ac:dyDescent="0.3">
      <c r="A21983" t="s">
        <v>21691</v>
      </c>
      <c r="B21983">
        <v>5</v>
      </c>
    </row>
    <row r="21984" spans="1:2" x14ac:dyDescent="0.3">
      <c r="A21984" t="s">
        <v>21692</v>
      </c>
      <c r="B21984">
        <v>5</v>
      </c>
    </row>
    <row r="21985" spans="1:2" x14ac:dyDescent="0.3">
      <c r="A21985" t="s">
        <v>21693</v>
      </c>
      <c r="B21985">
        <v>5</v>
      </c>
    </row>
    <row r="21986" spans="1:2" x14ac:dyDescent="0.3">
      <c r="A21986" t="s">
        <v>21694</v>
      </c>
      <c r="B21986">
        <v>5</v>
      </c>
    </row>
    <row r="21987" spans="1:2" x14ac:dyDescent="0.3">
      <c r="A21987" t="s">
        <v>21695</v>
      </c>
      <c r="B21987">
        <v>5</v>
      </c>
    </row>
    <row r="21988" spans="1:2" x14ac:dyDescent="0.3">
      <c r="A21988" t="s">
        <v>21696</v>
      </c>
      <c r="B21988">
        <v>5</v>
      </c>
    </row>
    <row r="21989" spans="1:2" x14ac:dyDescent="0.3">
      <c r="A21989" t="s">
        <v>21697</v>
      </c>
      <c r="B21989">
        <v>5</v>
      </c>
    </row>
    <row r="21990" spans="1:2" x14ac:dyDescent="0.3">
      <c r="A21990" t="s">
        <v>21698</v>
      </c>
      <c r="B21990">
        <v>5</v>
      </c>
    </row>
    <row r="21991" spans="1:2" x14ac:dyDescent="0.3">
      <c r="A21991" t="s">
        <v>21699</v>
      </c>
      <c r="B21991">
        <v>5</v>
      </c>
    </row>
    <row r="21992" spans="1:2" x14ac:dyDescent="0.3">
      <c r="A21992" t="s">
        <v>21700</v>
      </c>
      <c r="B21992">
        <v>5</v>
      </c>
    </row>
    <row r="21993" spans="1:2" x14ac:dyDescent="0.3">
      <c r="A21993" t="s">
        <v>21701</v>
      </c>
      <c r="B21993">
        <v>5</v>
      </c>
    </row>
    <row r="21994" spans="1:2" x14ac:dyDescent="0.3">
      <c r="A21994" t="s">
        <v>21702</v>
      </c>
      <c r="B21994">
        <v>5</v>
      </c>
    </row>
    <row r="21995" spans="1:2" x14ac:dyDescent="0.3">
      <c r="A21995" t="s">
        <v>21703</v>
      </c>
      <c r="B21995">
        <v>5</v>
      </c>
    </row>
    <row r="21996" spans="1:2" x14ac:dyDescent="0.3">
      <c r="A21996" t="s">
        <v>21704</v>
      </c>
      <c r="B21996">
        <v>5</v>
      </c>
    </row>
    <row r="21997" spans="1:2" x14ac:dyDescent="0.3">
      <c r="A21997" t="s">
        <v>21705</v>
      </c>
      <c r="B21997">
        <v>5</v>
      </c>
    </row>
    <row r="21998" spans="1:2" x14ac:dyDescent="0.3">
      <c r="A21998" t="s">
        <v>21706</v>
      </c>
      <c r="B21998">
        <v>5</v>
      </c>
    </row>
    <row r="21999" spans="1:2" x14ac:dyDescent="0.3">
      <c r="A21999" t="s">
        <v>21707</v>
      </c>
      <c r="B21999">
        <v>5</v>
      </c>
    </row>
    <row r="22000" spans="1:2" x14ac:dyDescent="0.3">
      <c r="A22000" t="s">
        <v>21708</v>
      </c>
      <c r="B22000">
        <v>5</v>
      </c>
    </row>
    <row r="22001" spans="1:2" x14ac:dyDescent="0.3">
      <c r="A22001" t="s">
        <v>21709</v>
      </c>
      <c r="B22001">
        <v>5</v>
      </c>
    </row>
    <row r="22002" spans="1:2" x14ac:dyDescent="0.3">
      <c r="A22002" t="s">
        <v>21710</v>
      </c>
      <c r="B22002">
        <v>5</v>
      </c>
    </row>
    <row r="22003" spans="1:2" x14ac:dyDescent="0.3">
      <c r="A22003" t="s">
        <v>21711</v>
      </c>
      <c r="B22003">
        <v>5</v>
      </c>
    </row>
    <row r="22004" spans="1:2" x14ac:dyDescent="0.3">
      <c r="A22004" t="s">
        <v>21712</v>
      </c>
      <c r="B22004">
        <v>5</v>
      </c>
    </row>
    <row r="22005" spans="1:2" x14ac:dyDescent="0.3">
      <c r="A22005" t="s">
        <v>21713</v>
      </c>
      <c r="B22005">
        <v>5</v>
      </c>
    </row>
    <row r="22006" spans="1:2" x14ac:dyDescent="0.3">
      <c r="A22006" t="s">
        <v>21714</v>
      </c>
      <c r="B22006">
        <v>5</v>
      </c>
    </row>
    <row r="22007" spans="1:2" x14ac:dyDescent="0.3">
      <c r="A22007" t="s">
        <v>21715</v>
      </c>
      <c r="B22007">
        <v>5</v>
      </c>
    </row>
    <row r="22008" spans="1:2" x14ac:dyDescent="0.3">
      <c r="A22008" t="s">
        <v>21716</v>
      </c>
      <c r="B22008">
        <v>5</v>
      </c>
    </row>
    <row r="22009" spans="1:2" x14ac:dyDescent="0.3">
      <c r="A22009" t="s">
        <v>21717</v>
      </c>
      <c r="B22009">
        <v>5</v>
      </c>
    </row>
    <row r="22010" spans="1:2" x14ac:dyDescent="0.3">
      <c r="A22010" t="s">
        <v>21718</v>
      </c>
      <c r="B22010">
        <v>5</v>
      </c>
    </row>
    <row r="22011" spans="1:2" x14ac:dyDescent="0.3">
      <c r="A22011" t="s">
        <v>21719</v>
      </c>
      <c r="B22011">
        <v>5</v>
      </c>
    </row>
    <row r="22012" spans="1:2" x14ac:dyDescent="0.3">
      <c r="A22012" t="s">
        <v>21720</v>
      </c>
      <c r="B22012">
        <v>5</v>
      </c>
    </row>
    <row r="22013" spans="1:2" x14ac:dyDescent="0.3">
      <c r="A22013" t="s">
        <v>21721</v>
      </c>
      <c r="B22013">
        <v>5</v>
      </c>
    </row>
    <row r="22014" spans="1:2" x14ac:dyDescent="0.3">
      <c r="A22014" t="s">
        <v>21722</v>
      </c>
      <c r="B22014">
        <v>5</v>
      </c>
    </row>
    <row r="22015" spans="1:2" x14ac:dyDescent="0.3">
      <c r="A22015" t="s">
        <v>21723</v>
      </c>
      <c r="B22015">
        <v>5</v>
      </c>
    </row>
    <row r="22016" spans="1:2" x14ac:dyDescent="0.3">
      <c r="A22016" t="s">
        <v>21724</v>
      </c>
      <c r="B22016">
        <v>5</v>
      </c>
    </row>
    <row r="22017" spans="1:2" x14ac:dyDescent="0.3">
      <c r="A22017" t="s">
        <v>21725</v>
      </c>
      <c r="B22017">
        <v>5</v>
      </c>
    </row>
    <row r="22018" spans="1:2" x14ac:dyDescent="0.3">
      <c r="A22018" t="s">
        <v>21726</v>
      </c>
      <c r="B22018">
        <v>5</v>
      </c>
    </row>
    <row r="22019" spans="1:2" x14ac:dyDescent="0.3">
      <c r="A22019" t="s">
        <v>21727</v>
      </c>
      <c r="B22019">
        <v>5</v>
      </c>
    </row>
    <row r="22020" spans="1:2" x14ac:dyDescent="0.3">
      <c r="A22020" t="s">
        <v>21728</v>
      </c>
      <c r="B22020">
        <v>5</v>
      </c>
    </row>
    <row r="22021" spans="1:2" x14ac:dyDescent="0.3">
      <c r="A22021" t="s">
        <v>49438</v>
      </c>
      <c r="B22021">
        <v>5</v>
      </c>
    </row>
    <row r="22022" spans="1:2" x14ac:dyDescent="0.3">
      <c r="A22022" t="s">
        <v>21729</v>
      </c>
      <c r="B22022">
        <v>5</v>
      </c>
    </row>
    <row r="22023" spans="1:2" x14ac:dyDescent="0.3">
      <c r="A22023" t="s">
        <v>21730</v>
      </c>
      <c r="B22023">
        <v>5</v>
      </c>
    </row>
    <row r="22024" spans="1:2" x14ac:dyDescent="0.3">
      <c r="A22024" t="s">
        <v>21731</v>
      </c>
      <c r="B22024">
        <v>5</v>
      </c>
    </row>
    <row r="22025" spans="1:2" x14ac:dyDescent="0.3">
      <c r="A22025" t="s">
        <v>21732</v>
      </c>
      <c r="B22025">
        <v>5</v>
      </c>
    </row>
    <row r="22026" spans="1:2" x14ac:dyDescent="0.3">
      <c r="A22026" t="s">
        <v>21733</v>
      </c>
      <c r="B22026">
        <v>5</v>
      </c>
    </row>
    <row r="22027" spans="1:2" x14ac:dyDescent="0.3">
      <c r="A22027" t="s">
        <v>21734</v>
      </c>
      <c r="B22027">
        <v>5</v>
      </c>
    </row>
    <row r="22028" spans="1:2" x14ac:dyDescent="0.3">
      <c r="A22028" t="s">
        <v>21735</v>
      </c>
      <c r="B22028">
        <v>5</v>
      </c>
    </row>
    <row r="22029" spans="1:2" x14ac:dyDescent="0.3">
      <c r="A22029" t="s">
        <v>21736</v>
      </c>
      <c r="B22029">
        <v>5</v>
      </c>
    </row>
    <row r="22030" spans="1:2" x14ac:dyDescent="0.3">
      <c r="A22030" t="s">
        <v>21737</v>
      </c>
      <c r="B22030">
        <v>5</v>
      </c>
    </row>
    <row r="22031" spans="1:2" x14ac:dyDescent="0.3">
      <c r="A22031" t="s">
        <v>21738</v>
      </c>
      <c r="B22031">
        <v>5</v>
      </c>
    </row>
    <row r="22032" spans="1:2" x14ac:dyDescent="0.3">
      <c r="A22032" t="s">
        <v>21739</v>
      </c>
      <c r="B22032">
        <v>5</v>
      </c>
    </row>
    <row r="22033" spans="1:2" x14ac:dyDescent="0.3">
      <c r="A22033" t="s">
        <v>21740</v>
      </c>
      <c r="B22033">
        <v>5</v>
      </c>
    </row>
    <row r="22034" spans="1:2" x14ac:dyDescent="0.3">
      <c r="A22034" t="s">
        <v>21741</v>
      </c>
      <c r="B22034">
        <v>5</v>
      </c>
    </row>
    <row r="22035" spans="1:2" x14ac:dyDescent="0.3">
      <c r="A22035" t="s">
        <v>21742</v>
      </c>
      <c r="B22035">
        <v>5</v>
      </c>
    </row>
    <row r="22036" spans="1:2" x14ac:dyDescent="0.3">
      <c r="A22036" t="s">
        <v>21743</v>
      </c>
      <c r="B22036">
        <v>5</v>
      </c>
    </row>
    <row r="22037" spans="1:2" x14ac:dyDescent="0.3">
      <c r="A22037" t="s">
        <v>21744</v>
      </c>
      <c r="B22037">
        <v>5</v>
      </c>
    </row>
    <row r="22038" spans="1:2" x14ac:dyDescent="0.3">
      <c r="A22038" t="s">
        <v>21745</v>
      </c>
      <c r="B22038">
        <v>5</v>
      </c>
    </row>
    <row r="22039" spans="1:2" x14ac:dyDescent="0.3">
      <c r="A22039" t="s">
        <v>21746</v>
      </c>
      <c r="B22039">
        <v>5</v>
      </c>
    </row>
    <row r="22040" spans="1:2" x14ac:dyDescent="0.3">
      <c r="A22040" t="s">
        <v>21747</v>
      </c>
      <c r="B22040">
        <v>5</v>
      </c>
    </row>
    <row r="22041" spans="1:2" x14ac:dyDescent="0.3">
      <c r="A22041" t="s">
        <v>21748</v>
      </c>
      <c r="B22041">
        <v>5</v>
      </c>
    </row>
    <row r="22042" spans="1:2" x14ac:dyDescent="0.3">
      <c r="A22042" t="s">
        <v>21749</v>
      </c>
      <c r="B22042">
        <v>5</v>
      </c>
    </row>
    <row r="22043" spans="1:2" x14ac:dyDescent="0.3">
      <c r="A22043" t="s">
        <v>21750</v>
      </c>
      <c r="B22043">
        <v>5</v>
      </c>
    </row>
    <row r="22044" spans="1:2" x14ac:dyDescent="0.3">
      <c r="A22044" t="s">
        <v>21751</v>
      </c>
      <c r="B22044">
        <v>5</v>
      </c>
    </row>
    <row r="22045" spans="1:2" x14ac:dyDescent="0.3">
      <c r="A22045" t="s">
        <v>21752</v>
      </c>
      <c r="B22045">
        <v>5</v>
      </c>
    </row>
    <row r="22046" spans="1:2" x14ac:dyDescent="0.3">
      <c r="A22046" t="s">
        <v>32174</v>
      </c>
      <c r="B22046">
        <v>5</v>
      </c>
    </row>
    <row r="22047" spans="1:2" x14ac:dyDescent="0.3">
      <c r="A22047" t="s">
        <v>21753</v>
      </c>
      <c r="B22047">
        <v>5</v>
      </c>
    </row>
    <row r="22048" spans="1:2" x14ac:dyDescent="0.3">
      <c r="A22048" t="s">
        <v>21754</v>
      </c>
      <c r="B22048">
        <v>5</v>
      </c>
    </row>
    <row r="22049" spans="1:2" x14ac:dyDescent="0.3">
      <c r="A22049" t="s">
        <v>21755</v>
      </c>
      <c r="B22049">
        <v>5</v>
      </c>
    </row>
    <row r="22050" spans="1:2" x14ac:dyDescent="0.3">
      <c r="A22050" t="s">
        <v>21756</v>
      </c>
      <c r="B22050">
        <v>5</v>
      </c>
    </row>
    <row r="22051" spans="1:2" x14ac:dyDescent="0.3">
      <c r="A22051" t="s">
        <v>21505</v>
      </c>
      <c r="B22051">
        <v>5</v>
      </c>
    </row>
    <row r="22052" spans="1:2" x14ac:dyDescent="0.3">
      <c r="A22052" t="s">
        <v>21757</v>
      </c>
      <c r="B22052">
        <v>5</v>
      </c>
    </row>
    <row r="22053" spans="1:2" x14ac:dyDescent="0.3">
      <c r="A22053" t="s">
        <v>21758</v>
      </c>
      <c r="B22053">
        <v>5</v>
      </c>
    </row>
    <row r="22054" spans="1:2" x14ac:dyDescent="0.3">
      <c r="A22054" t="s">
        <v>21759</v>
      </c>
      <c r="B22054">
        <v>5</v>
      </c>
    </row>
    <row r="22055" spans="1:2" x14ac:dyDescent="0.3">
      <c r="A22055" t="s">
        <v>21760</v>
      </c>
      <c r="B22055">
        <v>5</v>
      </c>
    </row>
    <row r="22056" spans="1:2" x14ac:dyDescent="0.3">
      <c r="A22056" t="s">
        <v>21761</v>
      </c>
      <c r="B22056">
        <v>5</v>
      </c>
    </row>
    <row r="22057" spans="1:2" x14ac:dyDescent="0.3">
      <c r="A22057" t="s">
        <v>21762</v>
      </c>
      <c r="B22057">
        <v>5</v>
      </c>
    </row>
    <row r="22058" spans="1:2" x14ac:dyDescent="0.3">
      <c r="A22058" t="s">
        <v>21763</v>
      </c>
      <c r="B22058">
        <v>5</v>
      </c>
    </row>
    <row r="22059" spans="1:2" x14ac:dyDescent="0.3">
      <c r="A22059" t="s">
        <v>21764</v>
      </c>
      <c r="B22059">
        <v>5</v>
      </c>
    </row>
    <row r="22060" spans="1:2" x14ac:dyDescent="0.3">
      <c r="A22060" t="s">
        <v>21765</v>
      </c>
      <c r="B22060">
        <v>5</v>
      </c>
    </row>
    <row r="22061" spans="1:2" x14ac:dyDescent="0.3">
      <c r="A22061" t="s">
        <v>21766</v>
      </c>
      <c r="B22061">
        <v>5</v>
      </c>
    </row>
    <row r="22062" spans="1:2" x14ac:dyDescent="0.3">
      <c r="A22062" t="s">
        <v>21767</v>
      </c>
      <c r="B22062">
        <v>5</v>
      </c>
    </row>
    <row r="22063" spans="1:2" x14ac:dyDescent="0.3">
      <c r="A22063" t="s">
        <v>21768</v>
      </c>
      <c r="B22063">
        <v>5</v>
      </c>
    </row>
    <row r="22064" spans="1:2" x14ac:dyDescent="0.3">
      <c r="A22064" t="s">
        <v>21769</v>
      </c>
      <c r="B22064">
        <v>5</v>
      </c>
    </row>
    <row r="22065" spans="1:2" x14ac:dyDescent="0.3">
      <c r="A22065" t="s">
        <v>21770</v>
      </c>
      <c r="B22065">
        <v>5</v>
      </c>
    </row>
    <row r="22066" spans="1:2" x14ac:dyDescent="0.3">
      <c r="A22066" t="s">
        <v>21771</v>
      </c>
      <c r="B22066">
        <v>5</v>
      </c>
    </row>
    <row r="22067" spans="1:2" x14ac:dyDescent="0.3">
      <c r="A22067" t="s">
        <v>21772</v>
      </c>
      <c r="B22067">
        <v>5</v>
      </c>
    </row>
    <row r="22068" spans="1:2" x14ac:dyDescent="0.3">
      <c r="A22068" t="s">
        <v>21773</v>
      </c>
      <c r="B22068">
        <v>5</v>
      </c>
    </row>
    <row r="22069" spans="1:2" x14ac:dyDescent="0.3">
      <c r="A22069" t="s">
        <v>21774</v>
      </c>
      <c r="B22069">
        <v>5</v>
      </c>
    </row>
    <row r="22070" spans="1:2" x14ac:dyDescent="0.3">
      <c r="A22070" t="s">
        <v>21775</v>
      </c>
      <c r="B22070">
        <v>5</v>
      </c>
    </row>
    <row r="22071" spans="1:2" x14ac:dyDescent="0.3">
      <c r="A22071" t="s">
        <v>21776</v>
      </c>
      <c r="B22071">
        <v>5</v>
      </c>
    </row>
    <row r="22072" spans="1:2" x14ac:dyDescent="0.3">
      <c r="A22072" t="s">
        <v>21777</v>
      </c>
      <c r="B22072">
        <v>5</v>
      </c>
    </row>
    <row r="22073" spans="1:2" x14ac:dyDescent="0.3">
      <c r="A22073" t="s">
        <v>21778</v>
      </c>
      <c r="B22073">
        <v>5</v>
      </c>
    </row>
    <row r="22074" spans="1:2" x14ac:dyDescent="0.3">
      <c r="A22074" t="s">
        <v>21779</v>
      </c>
      <c r="B22074">
        <v>5</v>
      </c>
    </row>
    <row r="22075" spans="1:2" x14ac:dyDescent="0.3">
      <c r="A22075" t="s">
        <v>21780</v>
      </c>
      <c r="B22075">
        <v>5</v>
      </c>
    </row>
    <row r="22076" spans="1:2" x14ac:dyDescent="0.3">
      <c r="A22076" t="s">
        <v>21781</v>
      </c>
      <c r="B22076">
        <v>5</v>
      </c>
    </row>
    <row r="22077" spans="1:2" x14ac:dyDescent="0.3">
      <c r="A22077" t="s">
        <v>21782</v>
      </c>
      <c r="B22077">
        <v>5</v>
      </c>
    </row>
    <row r="22078" spans="1:2" x14ac:dyDescent="0.3">
      <c r="A22078" t="s">
        <v>21783</v>
      </c>
      <c r="B22078">
        <v>5</v>
      </c>
    </row>
    <row r="22079" spans="1:2" x14ac:dyDescent="0.3">
      <c r="A22079" t="s">
        <v>21784</v>
      </c>
      <c r="B22079">
        <v>5</v>
      </c>
    </row>
    <row r="22080" spans="1:2" x14ac:dyDescent="0.3">
      <c r="A22080" t="s">
        <v>21785</v>
      </c>
      <c r="B22080">
        <v>5</v>
      </c>
    </row>
    <row r="22081" spans="1:2" x14ac:dyDescent="0.3">
      <c r="A22081" t="s">
        <v>21786</v>
      </c>
      <c r="B22081">
        <v>5</v>
      </c>
    </row>
    <row r="22082" spans="1:2" x14ac:dyDescent="0.3">
      <c r="A22082" t="s">
        <v>21787</v>
      </c>
      <c r="B22082">
        <v>5</v>
      </c>
    </row>
    <row r="22083" spans="1:2" x14ac:dyDescent="0.3">
      <c r="A22083" t="s">
        <v>21788</v>
      </c>
      <c r="B22083">
        <v>5</v>
      </c>
    </row>
    <row r="22084" spans="1:2" x14ac:dyDescent="0.3">
      <c r="A22084" t="s">
        <v>21789</v>
      </c>
      <c r="B22084">
        <v>5</v>
      </c>
    </row>
    <row r="22085" spans="1:2" x14ac:dyDescent="0.3">
      <c r="A22085" t="s">
        <v>21790</v>
      </c>
      <c r="B22085">
        <v>5</v>
      </c>
    </row>
    <row r="22086" spans="1:2" x14ac:dyDescent="0.3">
      <c r="A22086" t="s">
        <v>21791</v>
      </c>
      <c r="B22086">
        <v>5</v>
      </c>
    </row>
    <row r="22087" spans="1:2" x14ac:dyDescent="0.3">
      <c r="A22087" t="s">
        <v>21792</v>
      </c>
      <c r="B22087">
        <v>5</v>
      </c>
    </row>
    <row r="22088" spans="1:2" x14ac:dyDescent="0.3">
      <c r="A22088" t="s">
        <v>21793</v>
      </c>
      <c r="B22088">
        <v>5</v>
      </c>
    </row>
    <row r="22089" spans="1:2" x14ac:dyDescent="0.3">
      <c r="A22089" t="s">
        <v>21794</v>
      </c>
      <c r="B22089">
        <v>5</v>
      </c>
    </row>
    <row r="22090" spans="1:2" x14ac:dyDescent="0.3">
      <c r="A22090" t="s">
        <v>21795</v>
      </c>
      <c r="B22090">
        <v>5</v>
      </c>
    </row>
    <row r="22091" spans="1:2" x14ac:dyDescent="0.3">
      <c r="A22091" t="s">
        <v>21796</v>
      </c>
      <c r="B22091">
        <v>5</v>
      </c>
    </row>
    <row r="22092" spans="1:2" x14ac:dyDescent="0.3">
      <c r="A22092" t="s">
        <v>21797</v>
      </c>
      <c r="B22092">
        <v>5</v>
      </c>
    </row>
    <row r="22093" spans="1:2" x14ac:dyDescent="0.3">
      <c r="A22093" t="s">
        <v>21798</v>
      </c>
      <c r="B22093">
        <v>5</v>
      </c>
    </row>
    <row r="22094" spans="1:2" x14ac:dyDescent="0.3">
      <c r="A22094" t="s">
        <v>21799</v>
      </c>
      <c r="B22094">
        <v>5</v>
      </c>
    </row>
    <row r="22095" spans="1:2" x14ac:dyDescent="0.3">
      <c r="A22095" t="s">
        <v>21800</v>
      </c>
      <c r="B22095">
        <v>5</v>
      </c>
    </row>
    <row r="22096" spans="1:2" x14ac:dyDescent="0.3">
      <c r="A22096" t="s">
        <v>21801</v>
      </c>
      <c r="B22096">
        <v>5</v>
      </c>
    </row>
    <row r="22097" spans="1:2" x14ac:dyDescent="0.3">
      <c r="A22097" t="s">
        <v>21802</v>
      </c>
      <c r="B22097">
        <v>5</v>
      </c>
    </row>
    <row r="22098" spans="1:2" x14ac:dyDescent="0.3">
      <c r="A22098" t="s">
        <v>21803</v>
      </c>
      <c r="B22098">
        <v>5</v>
      </c>
    </row>
    <row r="22099" spans="1:2" x14ac:dyDescent="0.3">
      <c r="A22099" t="s">
        <v>21804</v>
      </c>
      <c r="B22099">
        <v>5</v>
      </c>
    </row>
    <row r="22100" spans="1:2" x14ac:dyDescent="0.3">
      <c r="A22100" t="s">
        <v>21805</v>
      </c>
      <c r="B22100">
        <v>5</v>
      </c>
    </row>
    <row r="22101" spans="1:2" x14ac:dyDescent="0.3">
      <c r="A22101" t="s">
        <v>21806</v>
      </c>
      <c r="B22101">
        <v>5</v>
      </c>
    </row>
    <row r="22102" spans="1:2" x14ac:dyDescent="0.3">
      <c r="A22102" t="s">
        <v>21807</v>
      </c>
      <c r="B22102">
        <v>5</v>
      </c>
    </row>
    <row r="22103" spans="1:2" x14ac:dyDescent="0.3">
      <c r="A22103" t="s">
        <v>21808</v>
      </c>
      <c r="B22103">
        <v>5</v>
      </c>
    </row>
    <row r="22104" spans="1:2" x14ac:dyDescent="0.3">
      <c r="A22104" t="s">
        <v>21809</v>
      </c>
      <c r="B22104">
        <v>5</v>
      </c>
    </row>
    <row r="22105" spans="1:2" x14ac:dyDescent="0.3">
      <c r="A22105" t="s">
        <v>21810</v>
      </c>
      <c r="B22105">
        <v>5</v>
      </c>
    </row>
    <row r="22106" spans="1:2" x14ac:dyDescent="0.3">
      <c r="A22106" t="s">
        <v>21811</v>
      </c>
      <c r="B22106">
        <v>5</v>
      </c>
    </row>
    <row r="22107" spans="1:2" x14ac:dyDescent="0.3">
      <c r="A22107" t="s">
        <v>21812</v>
      </c>
      <c r="B22107">
        <v>5</v>
      </c>
    </row>
    <row r="22108" spans="1:2" x14ac:dyDescent="0.3">
      <c r="A22108" t="s">
        <v>21813</v>
      </c>
      <c r="B22108">
        <v>5</v>
      </c>
    </row>
    <row r="22109" spans="1:2" x14ac:dyDescent="0.3">
      <c r="A22109" t="s">
        <v>21814</v>
      </c>
      <c r="B22109">
        <v>5</v>
      </c>
    </row>
    <row r="22110" spans="1:2" x14ac:dyDescent="0.3">
      <c r="A22110" t="s">
        <v>21815</v>
      </c>
      <c r="B22110">
        <v>5</v>
      </c>
    </row>
    <row r="22111" spans="1:2" x14ac:dyDescent="0.3">
      <c r="A22111" t="s">
        <v>21816</v>
      </c>
      <c r="B22111">
        <v>5</v>
      </c>
    </row>
    <row r="22112" spans="1:2" x14ac:dyDescent="0.3">
      <c r="A22112" t="s">
        <v>21817</v>
      </c>
      <c r="B22112">
        <v>5</v>
      </c>
    </row>
    <row r="22113" spans="1:2" x14ac:dyDescent="0.3">
      <c r="A22113" t="s">
        <v>21818</v>
      </c>
      <c r="B22113">
        <v>5</v>
      </c>
    </row>
    <row r="22114" spans="1:2" x14ac:dyDescent="0.3">
      <c r="A22114" t="s">
        <v>21819</v>
      </c>
      <c r="B22114">
        <v>5</v>
      </c>
    </row>
    <row r="22115" spans="1:2" x14ac:dyDescent="0.3">
      <c r="A22115" t="s">
        <v>21820</v>
      </c>
      <c r="B22115">
        <v>5</v>
      </c>
    </row>
    <row r="22116" spans="1:2" x14ac:dyDescent="0.3">
      <c r="A22116" t="s">
        <v>21821</v>
      </c>
      <c r="B22116">
        <v>5</v>
      </c>
    </row>
    <row r="22117" spans="1:2" x14ac:dyDescent="0.3">
      <c r="A22117" t="s">
        <v>21822</v>
      </c>
      <c r="B22117">
        <v>5</v>
      </c>
    </row>
    <row r="22118" spans="1:2" x14ac:dyDescent="0.3">
      <c r="A22118" t="s">
        <v>21823</v>
      </c>
      <c r="B22118">
        <v>5</v>
      </c>
    </row>
    <row r="22119" spans="1:2" x14ac:dyDescent="0.3">
      <c r="A22119" t="s">
        <v>21824</v>
      </c>
      <c r="B22119">
        <v>5</v>
      </c>
    </row>
    <row r="22120" spans="1:2" x14ac:dyDescent="0.3">
      <c r="A22120" t="s">
        <v>21825</v>
      </c>
      <c r="B22120">
        <v>5</v>
      </c>
    </row>
    <row r="22121" spans="1:2" x14ac:dyDescent="0.3">
      <c r="A22121" t="s">
        <v>21826</v>
      </c>
      <c r="B22121">
        <v>5</v>
      </c>
    </row>
    <row r="22122" spans="1:2" x14ac:dyDescent="0.3">
      <c r="A22122" t="s">
        <v>21827</v>
      </c>
      <c r="B22122">
        <v>5</v>
      </c>
    </row>
    <row r="22123" spans="1:2" x14ac:dyDescent="0.3">
      <c r="A22123" t="s">
        <v>21828</v>
      </c>
      <c r="B22123">
        <v>5</v>
      </c>
    </row>
    <row r="22124" spans="1:2" x14ac:dyDescent="0.3">
      <c r="A22124" t="s">
        <v>21829</v>
      </c>
      <c r="B22124">
        <v>5</v>
      </c>
    </row>
    <row r="22125" spans="1:2" x14ac:dyDescent="0.3">
      <c r="A22125" t="s">
        <v>21830</v>
      </c>
      <c r="B22125">
        <v>5</v>
      </c>
    </row>
    <row r="22126" spans="1:2" x14ac:dyDescent="0.3">
      <c r="A22126" t="s">
        <v>21831</v>
      </c>
      <c r="B22126">
        <v>5</v>
      </c>
    </row>
    <row r="22127" spans="1:2" x14ac:dyDescent="0.3">
      <c r="A22127" t="s">
        <v>21832</v>
      </c>
      <c r="B22127">
        <v>5</v>
      </c>
    </row>
    <row r="22128" spans="1:2" x14ac:dyDescent="0.3">
      <c r="A22128" t="s">
        <v>21833</v>
      </c>
      <c r="B22128">
        <v>5</v>
      </c>
    </row>
    <row r="22129" spans="1:2" x14ac:dyDescent="0.3">
      <c r="A22129" t="s">
        <v>21834</v>
      </c>
      <c r="B22129">
        <v>5</v>
      </c>
    </row>
    <row r="22130" spans="1:2" x14ac:dyDescent="0.3">
      <c r="A22130" t="s">
        <v>21835</v>
      </c>
      <c r="B22130">
        <v>5</v>
      </c>
    </row>
    <row r="22131" spans="1:2" x14ac:dyDescent="0.3">
      <c r="A22131" t="s">
        <v>21836</v>
      </c>
      <c r="B22131">
        <v>5</v>
      </c>
    </row>
    <row r="22132" spans="1:2" x14ac:dyDescent="0.3">
      <c r="A22132" t="s">
        <v>21837</v>
      </c>
      <c r="B22132">
        <v>5</v>
      </c>
    </row>
    <row r="22133" spans="1:2" x14ac:dyDescent="0.3">
      <c r="A22133" t="s">
        <v>21838</v>
      </c>
      <c r="B22133">
        <v>5</v>
      </c>
    </row>
    <row r="22134" spans="1:2" x14ac:dyDescent="0.3">
      <c r="A22134" t="s">
        <v>21839</v>
      </c>
      <c r="B22134">
        <v>5</v>
      </c>
    </row>
    <row r="22135" spans="1:2" x14ac:dyDescent="0.3">
      <c r="A22135" t="s">
        <v>21840</v>
      </c>
      <c r="B22135">
        <v>5</v>
      </c>
    </row>
    <row r="22136" spans="1:2" x14ac:dyDescent="0.3">
      <c r="A22136" t="s">
        <v>21841</v>
      </c>
      <c r="B22136">
        <v>5</v>
      </c>
    </row>
    <row r="22137" spans="1:2" x14ac:dyDescent="0.3">
      <c r="A22137" t="s">
        <v>21842</v>
      </c>
      <c r="B22137">
        <v>5</v>
      </c>
    </row>
    <row r="22138" spans="1:2" x14ac:dyDescent="0.3">
      <c r="A22138" t="s">
        <v>21843</v>
      </c>
      <c r="B22138">
        <v>5</v>
      </c>
    </row>
    <row r="22139" spans="1:2" x14ac:dyDescent="0.3">
      <c r="A22139" t="s">
        <v>21844</v>
      </c>
      <c r="B22139">
        <v>5</v>
      </c>
    </row>
    <row r="22140" spans="1:2" x14ac:dyDescent="0.3">
      <c r="A22140" t="s">
        <v>21845</v>
      </c>
      <c r="B22140">
        <v>5</v>
      </c>
    </row>
    <row r="22141" spans="1:2" x14ac:dyDescent="0.3">
      <c r="A22141" t="s">
        <v>21846</v>
      </c>
      <c r="B22141">
        <v>5</v>
      </c>
    </row>
    <row r="22142" spans="1:2" x14ac:dyDescent="0.3">
      <c r="A22142" t="s">
        <v>21847</v>
      </c>
      <c r="B22142">
        <v>5</v>
      </c>
    </row>
    <row r="22143" spans="1:2" x14ac:dyDescent="0.3">
      <c r="A22143" t="s">
        <v>21848</v>
      </c>
      <c r="B22143">
        <v>5</v>
      </c>
    </row>
    <row r="22144" spans="1:2" x14ac:dyDescent="0.3">
      <c r="A22144" t="s">
        <v>21849</v>
      </c>
      <c r="B22144">
        <v>5</v>
      </c>
    </row>
    <row r="22145" spans="1:2" x14ac:dyDescent="0.3">
      <c r="A22145" t="s">
        <v>21850</v>
      </c>
      <c r="B22145">
        <v>5</v>
      </c>
    </row>
    <row r="22146" spans="1:2" x14ac:dyDescent="0.3">
      <c r="A22146" t="s">
        <v>21851</v>
      </c>
      <c r="B22146">
        <v>5</v>
      </c>
    </row>
    <row r="22147" spans="1:2" x14ac:dyDescent="0.3">
      <c r="A22147" t="s">
        <v>21852</v>
      </c>
      <c r="B22147">
        <v>5</v>
      </c>
    </row>
    <row r="22148" spans="1:2" x14ac:dyDescent="0.3">
      <c r="A22148" t="s">
        <v>21853</v>
      </c>
      <c r="B22148">
        <v>5</v>
      </c>
    </row>
    <row r="22149" spans="1:2" x14ac:dyDescent="0.3">
      <c r="A22149" t="s">
        <v>21854</v>
      </c>
      <c r="B22149">
        <v>5</v>
      </c>
    </row>
    <row r="22150" spans="1:2" x14ac:dyDescent="0.3">
      <c r="A22150" t="s">
        <v>21855</v>
      </c>
      <c r="B22150">
        <v>5</v>
      </c>
    </row>
    <row r="22151" spans="1:2" x14ac:dyDescent="0.3">
      <c r="A22151" t="s">
        <v>21856</v>
      </c>
      <c r="B22151">
        <v>5</v>
      </c>
    </row>
    <row r="22152" spans="1:2" x14ac:dyDescent="0.3">
      <c r="A22152" t="s">
        <v>21857</v>
      </c>
      <c r="B22152">
        <v>5</v>
      </c>
    </row>
    <row r="22153" spans="1:2" x14ac:dyDescent="0.3">
      <c r="A22153" t="s">
        <v>21858</v>
      </c>
      <c r="B22153">
        <v>5</v>
      </c>
    </row>
    <row r="22154" spans="1:2" x14ac:dyDescent="0.3">
      <c r="A22154" t="s">
        <v>21859</v>
      </c>
      <c r="B22154">
        <v>5</v>
      </c>
    </row>
    <row r="22155" spans="1:2" x14ac:dyDescent="0.3">
      <c r="A22155" t="s">
        <v>21860</v>
      </c>
      <c r="B22155">
        <v>5</v>
      </c>
    </row>
    <row r="22156" spans="1:2" x14ac:dyDescent="0.3">
      <c r="A22156" t="s">
        <v>21861</v>
      </c>
      <c r="B22156">
        <v>5</v>
      </c>
    </row>
    <row r="22157" spans="1:2" x14ac:dyDescent="0.3">
      <c r="A22157" t="s">
        <v>21862</v>
      </c>
      <c r="B22157">
        <v>5</v>
      </c>
    </row>
    <row r="22158" spans="1:2" x14ac:dyDescent="0.3">
      <c r="A22158" t="s">
        <v>21863</v>
      </c>
      <c r="B22158">
        <v>5</v>
      </c>
    </row>
    <row r="22159" spans="1:2" x14ac:dyDescent="0.3">
      <c r="A22159" t="s">
        <v>21864</v>
      </c>
      <c r="B22159">
        <v>5</v>
      </c>
    </row>
    <row r="22160" spans="1:2" x14ac:dyDescent="0.3">
      <c r="A22160" t="s">
        <v>21865</v>
      </c>
      <c r="B22160">
        <v>5</v>
      </c>
    </row>
    <row r="22161" spans="1:2" x14ac:dyDescent="0.3">
      <c r="A22161" t="s">
        <v>21866</v>
      </c>
      <c r="B22161">
        <v>5</v>
      </c>
    </row>
    <row r="22162" spans="1:2" x14ac:dyDescent="0.3">
      <c r="A22162" t="s">
        <v>21867</v>
      </c>
      <c r="B22162">
        <v>5</v>
      </c>
    </row>
    <row r="22163" spans="1:2" x14ac:dyDescent="0.3">
      <c r="A22163" t="s">
        <v>21868</v>
      </c>
      <c r="B22163">
        <v>5</v>
      </c>
    </row>
    <row r="22164" spans="1:2" x14ac:dyDescent="0.3">
      <c r="A22164" t="s">
        <v>21869</v>
      </c>
      <c r="B22164">
        <v>5</v>
      </c>
    </row>
    <row r="22165" spans="1:2" x14ac:dyDescent="0.3">
      <c r="A22165" t="s">
        <v>21870</v>
      </c>
      <c r="B22165">
        <v>5</v>
      </c>
    </row>
    <row r="22166" spans="1:2" x14ac:dyDescent="0.3">
      <c r="A22166" t="s">
        <v>21871</v>
      </c>
      <c r="B22166">
        <v>5</v>
      </c>
    </row>
    <row r="22167" spans="1:2" x14ac:dyDescent="0.3">
      <c r="A22167" t="s">
        <v>21872</v>
      </c>
      <c r="B22167">
        <v>5</v>
      </c>
    </row>
    <row r="22168" spans="1:2" x14ac:dyDescent="0.3">
      <c r="A22168" t="s">
        <v>21873</v>
      </c>
      <c r="B22168">
        <v>5</v>
      </c>
    </row>
    <row r="22169" spans="1:2" x14ac:dyDescent="0.3">
      <c r="A22169" t="s">
        <v>21874</v>
      </c>
      <c r="B22169">
        <v>5</v>
      </c>
    </row>
    <row r="22170" spans="1:2" x14ac:dyDescent="0.3">
      <c r="A22170" t="s">
        <v>21875</v>
      </c>
      <c r="B22170">
        <v>5</v>
      </c>
    </row>
    <row r="22171" spans="1:2" x14ac:dyDescent="0.3">
      <c r="A22171" t="s">
        <v>21876</v>
      </c>
      <c r="B22171">
        <v>5</v>
      </c>
    </row>
    <row r="22172" spans="1:2" x14ac:dyDescent="0.3">
      <c r="A22172" t="s">
        <v>21877</v>
      </c>
      <c r="B22172">
        <v>5</v>
      </c>
    </row>
    <row r="22173" spans="1:2" x14ac:dyDescent="0.3">
      <c r="A22173" t="s">
        <v>21878</v>
      </c>
      <c r="B22173">
        <v>5</v>
      </c>
    </row>
    <row r="22174" spans="1:2" x14ac:dyDescent="0.3">
      <c r="A22174" t="s">
        <v>21879</v>
      </c>
      <c r="B22174">
        <v>5</v>
      </c>
    </row>
    <row r="22175" spans="1:2" x14ac:dyDescent="0.3">
      <c r="A22175" t="s">
        <v>21880</v>
      </c>
      <c r="B22175">
        <v>5</v>
      </c>
    </row>
    <row r="22176" spans="1:2" x14ac:dyDescent="0.3">
      <c r="A22176" t="s">
        <v>21881</v>
      </c>
      <c r="B22176">
        <v>5</v>
      </c>
    </row>
    <row r="22177" spans="1:2" x14ac:dyDescent="0.3">
      <c r="A22177" t="s">
        <v>21882</v>
      </c>
      <c r="B22177">
        <v>5</v>
      </c>
    </row>
    <row r="22178" spans="1:2" x14ac:dyDescent="0.3">
      <c r="A22178" t="s">
        <v>21883</v>
      </c>
      <c r="B22178">
        <v>5</v>
      </c>
    </row>
    <row r="22179" spans="1:2" x14ac:dyDescent="0.3">
      <c r="A22179" t="s">
        <v>21884</v>
      </c>
      <c r="B22179">
        <v>5</v>
      </c>
    </row>
    <row r="22180" spans="1:2" x14ac:dyDescent="0.3">
      <c r="A22180" t="s">
        <v>21885</v>
      </c>
      <c r="B22180">
        <v>5</v>
      </c>
    </row>
    <row r="22181" spans="1:2" x14ac:dyDescent="0.3">
      <c r="A22181" t="s">
        <v>21886</v>
      </c>
      <c r="B22181">
        <v>5</v>
      </c>
    </row>
    <row r="22182" spans="1:2" x14ac:dyDescent="0.3">
      <c r="A22182" t="s">
        <v>21887</v>
      </c>
      <c r="B22182">
        <v>5</v>
      </c>
    </row>
    <row r="22183" spans="1:2" x14ac:dyDescent="0.3">
      <c r="A22183" t="s">
        <v>21888</v>
      </c>
      <c r="B22183">
        <v>5</v>
      </c>
    </row>
    <row r="22184" spans="1:2" x14ac:dyDescent="0.3">
      <c r="A22184" t="s">
        <v>21889</v>
      </c>
      <c r="B22184">
        <v>5</v>
      </c>
    </row>
    <row r="22185" spans="1:2" x14ac:dyDescent="0.3">
      <c r="A22185" t="s">
        <v>21890</v>
      </c>
      <c r="B22185">
        <v>5</v>
      </c>
    </row>
    <row r="22186" spans="1:2" x14ac:dyDescent="0.3">
      <c r="A22186" t="s">
        <v>21891</v>
      </c>
      <c r="B22186">
        <v>5</v>
      </c>
    </row>
    <row r="22187" spans="1:2" x14ac:dyDescent="0.3">
      <c r="A22187" t="s">
        <v>21892</v>
      </c>
      <c r="B22187">
        <v>5</v>
      </c>
    </row>
    <row r="22188" spans="1:2" x14ac:dyDescent="0.3">
      <c r="A22188" t="s">
        <v>21893</v>
      </c>
      <c r="B22188">
        <v>5</v>
      </c>
    </row>
    <row r="22189" spans="1:2" x14ac:dyDescent="0.3">
      <c r="A22189" t="s">
        <v>21894</v>
      </c>
      <c r="B22189">
        <v>5</v>
      </c>
    </row>
    <row r="22190" spans="1:2" x14ac:dyDescent="0.3">
      <c r="A22190" t="s">
        <v>21895</v>
      </c>
      <c r="B22190">
        <v>5</v>
      </c>
    </row>
    <row r="22191" spans="1:2" x14ac:dyDescent="0.3">
      <c r="A22191" t="s">
        <v>21896</v>
      </c>
      <c r="B22191">
        <v>5</v>
      </c>
    </row>
    <row r="22192" spans="1:2" x14ac:dyDescent="0.3">
      <c r="A22192" t="s">
        <v>21897</v>
      </c>
      <c r="B22192">
        <v>5</v>
      </c>
    </row>
    <row r="22193" spans="1:2" x14ac:dyDescent="0.3">
      <c r="A22193" t="s">
        <v>21898</v>
      </c>
      <c r="B22193">
        <v>5</v>
      </c>
    </row>
    <row r="22194" spans="1:2" x14ac:dyDescent="0.3">
      <c r="A22194" t="s">
        <v>21899</v>
      </c>
      <c r="B22194">
        <v>5</v>
      </c>
    </row>
    <row r="22195" spans="1:2" x14ac:dyDescent="0.3">
      <c r="A22195" t="s">
        <v>21900</v>
      </c>
      <c r="B22195">
        <v>5</v>
      </c>
    </row>
    <row r="22196" spans="1:2" x14ac:dyDescent="0.3">
      <c r="A22196" t="s">
        <v>21901</v>
      </c>
      <c r="B22196">
        <v>5</v>
      </c>
    </row>
    <row r="22197" spans="1:2" x14ac:dyDescent="0.3">
      <c r="A22197" t="s">
        <v>21902</v>
      </c>
      <c r="B22197">
        <v>5</v>
      </c>
    </row>
    <row r="22198" spans="1:2" x14ac:dyDescent="0.3">
      <c r="A22198" t="s">
        <v>21903</v>
      </c>
      <c r="B22198">
        <v>5</v>
      </c>
    </row>
    <row r="22199" spans="1:2" x14ac:dyDescent="0.3">
      <c r="A22199" t="s">
        <v>21904</v>
      </c>
      <c r="B22199">
        <v>5</v>
      </c>
    </row>
    <row r="22200" spans="1:2" x14ac:dyDescent="0.3">
      <c r="A22200" t="s">
        <v>21905</v>
      </c>
      <c r="B22200">
        <v>5</v>
      </c>
    </row>
    <row r="22201" spans="1:2" x14ac:dyDescent="0.3">
      <c r="A22201" t="s">
        <v>21906</v>
      </c>
      <c r="B22201">
        <v>5</v>
      </c>
    </row>
    <row r="22202" spans="1:2" x14ac:dyDescent="0.3">
      <c r="A22202" t="s">
        <v>21907</v>
      </c>
      <c r="B22202">
        <v>5</v>
      </c>
    </row>
    <row r="22203" spans="1:2" x14ac:dyDescent="0.3">
      <c r="A22203" t="s">
        <v>21908</v>
      </c>
      <c r="B22203">
        <v>5</v>
      </c>
    </row>
    <row r="22204" spans="1:2" x14ac:dyDescent="0.3">
      <c r="A22204" t="s">
        <v>21909</v>
      </c>
      <c r="B22204">
        <v>5</v>
      </c>
    </row>
    <row r="22205" spans="1:2" x14ac:dyDescent="0.3">
      <c r="A22205" t="s">
        <v>21910</v>
      </c>
      <c r="B22205">
        <v>5</v>
      </c>
    </row>
    <row r="22206" spans="1:2" x14ac:dyDescent="0.3">
      <c r="A22206" t="s">
        <v>21911</v>
      </c>
      <c r="B22206">
        <v>5</v>
      </c>
    </row>
    <row r="22207" spans="1:2" x14ac:dyDescent="0.3">
      <c r="A22207" t="s">
        <v>21912</v>
      </c>
      <c r="B22207">
        <v>5</v>
      </c>
    </row>
    <row r="22208" spans="1:2" x14ac:dyDescent="0.3">
      <c r="A22208" t="s">
        <v>21913</v>
      </c>
      <c r="B22208">
        <v>5</v>
      </c>
    </row>
    <row r="22209" spans="1:2" x14ac:dyDescent="0.3">
      <c r="A22209" t="s">
        <v>49439</v>
      </c>
      <c r="B22209">
        <v>5</v>
      </c>
    </row>
    <row r="22210" spans="1:2" x14ac:dyDescent="0.3">
      <c r="A22210" t="s">
        <v>21914</v>
      </c>
      <c r="B22210">
        <v>5</v>
      </c>
    </row>
    <row r="22211" spans="1:2" x14ac:dyDescent="0.3">
      <c r="A22211" t="s">
        <v>21915</v>
      </c>
      <c r="B22211">
        <v>5</v>
      </c>
    </row>
    <row r="22212" spans="1:2" x14ac:dyDescent="0.3">
      <c r="A22212" t="s">
        <v>21916</v>
      </c>
      <c r="B22212">
        <v>5</v>
      </c>
    </row>
    <row r="22213" spans="1:2" x14ac:dyDescent="0.3">
      <c r="A22213" t="s">
        <v>21917</v>
      </c>
      <c r="B22213">
        <v>5</v>
      </c>
    </row>
    <row r="22214" spans="1:2" x14ac:dyDescent="0.3">
      <c r="A22214" t="s">
        <v>21918</v>
      </c>
      <c r="B22214">
        <v>5</v>
      </c>
    </row>
    <row r="22215" spans="1:2" x14ac:dyDescent="0.3">
      <c r="A22215" t="s">
        <v>21919</v>
      </c>
      <c r="B22215">
        <v>5</v>
      </c>
    </row>
    <row r="22216" spans="1:2" x14ac:dyDescent="0.3">
      <c r="A22216" t="s">
        <v>21920</v>
      </c>
      <c r="B22216">
        <v>5</v>
      </c>
    </row>
    <row r="22217" spans="1:2" x14ac:dyDescent="0.3">
      <c r="A22217" t="s">
        <v>21921</v>
      </c>
      <c r="B22217">
        <v>5</v>
      </c>
    </row>
    <row r="22218" spans="1:2" x14ac:dyDescent="0.3">
      <c r="A22218" t="s">
        <v>21922</v>
      </c>
      <c r="B22218">
        <v>5</v>
      </c>
    </row>
    <row r="22219" spans="1:2" x14ac:dyDescent="0.3">
      <c r="A22219" t="s">
        <v>21923</v>
      </c>
      <c r="B22219">
        <v>5</v>
      </c>
    </row>
    <row r="22220" spans="1:2" x14ac:dyDescent="0.3">
      <c r="A22220" t="s">
        <v>21924</v>
      </c>
      <c r="B22220">
        <v>5</v>
      </c>
    </row>
    <row r="22221" spans="1:2" x14ac:dyDescent="0.3">
      <c r="A22221" t="s">
        <v>21925</v>
      </c>
      <c r="B22221">
        <v>5</v>
      </c>
    </row>
    <row r="22222" spans="1:2" x14ac:dyDescent="0.3">
      <c r="A22222" t="s">
        <v>21926</v>
      </c>
      <c r="B22222">
        <v>5</v>
      </c>
    </row>
    <row r="22223" spans="1:2" x14ac:dyDescent="0.3">
      <c r="A22223" t="s">
        <v>21927</v>
      </c>
      <c r="B22223">
        <v>5</v>
      </c>
    </row>
    <row r="22224" spans="1:2" x14ac:dyDescent="0.3">
      <c r="A22224" t="s">
        <v>21928</v>
      </c>
      <c r="B22224">
        <v>5</v>
      </c>
    </row>
    <row r="22225" spans="1:2" x14ac:dyDescent="0.3">
      <c r="A22225" t="s">
        <v>21929</v>
      </c>
      <c r="B22225">
        <v>5</v>
      </c>
    </row>
    <row r="22226" spans="1:2" x14ac:dyDescent="0.3">
      <c r="A22226" t="s">
        <v>21930</v>
      </c>
      <c r="B22226">
        <v>5</v>
      </c>
    </row>
    <row r="22227" spans="1:2" x14ac:dyDescent="0.3">
      <c r="A22227" t="s">
        <v>21931</v>
      </c>
      <c r="B22227">
        <v>5</v>
      </c>
    </row>
    <row r="22228" spans="1:2" x14ac:dyDescent="0.3">
      <c r="A22228" t="s">
        <v>21932</v>
      </c>
      <c r="B22228">
        <v>5</v>
      </c>
    </row>
    <row r="22229" spans="1:2" x14ac:dyDescent="0.3">
      <c r="A22229" t="s">
        <v>21933</v>
      </c>
      <c r="B22229">
        <v>5</v>
      </c>
    </row>
    <row r="22230" spans="1:2" x14ac:dyDescent="0.3">
      <c r="A22230" t="s">
        <v>21934</v>
      </c>
      <c r="B22230">
        <v>5</v>
      </c>
    </row>
    <row r="22231" spans="1:2" x14ac:dyDescent="0.3">
      <c r="A22231" t="s">
        <v>21935</v>
      </c>
      <c r="B22231">
        <v>5</v>
      </c>
    </row>
    <row r="22232" spans="1:2" x14ac:dyDescent="0.3">
      <c r="A22232" t="s">
        <v>21936</v>
      </c>
      <c r="B22232">
        <v>5</v>
      </c>
    </row>
    <row r="22233" spans="1:2" x14ac:dyDescent="0.3">
      <c r="A22233" t="s">
        <v>21937</v>
      </c>
      <c r="B22233">
        <v>5</v>
      </c>
    </row>
    <row r="22234" spans="1:2" x14ac:dyDescent="0.3">
      <c r="A22234" t="s">
        <v>21938</v>
      </c>
      <c r="B22234">
        <v>5</v>
      </c>
    </row>
    <row r="22235" spans="1:2" x14ac:dyDescent="0.3">
      <c r="A22235" t="s">
        <v>21939</v>
      </c>
      <c r="B22235">
        <v>5</v>
      </c>
    </row>
    <row r="22236" spans="1:2" x14ac:dyDescent="0.3">
      <c r="A22236" t="s">
        <v>21940</v>
      </c>
      <c r="B22236">
        <v>5</v>
      </c>
    </row>
    <row r="22237" spans="1:2" x14ac:dyDescent="0.3">
      <c r="A22237" t="s">
        <v>21941</v>
      </c>
      <c r="B22237">
        <v>5</v>
      </c>
    </row>
    <row r="22238" spans="1:2" x14ac:dyDescent="0.3">
      <c r="A22238" t="s">
        <v>21942</v>
      </c>
      <c r="B22238">
        <v>5</v>
      </c>
    </row>
    <row r="22239" spans="1:2" x14ac:dyDescent="0.3">
      <c r="A22239" t="s">
        <v>21943</v>
      </c>
      <c r="B22239">
        <v>5</v>
      </c>
    </row>
    <row r="22240" spans="1:2" x14ac:dyDescent="0.3">
      <c r="A22240" t="s">
        <v>21944</v>
      </c>
      <c r="B22240">
        <v>5</v>
      </c>
    </row>
    <row r="22241" spans="1:2" x14ac:dyDescent="0.3">
      <c r="A22241" t="s">
        <v>21945</v>
      </c>
      <c r="B22241">
        <v>5</v>
      </c>
    </row>
    <row r="22242" spans="1:2" x14ac:dyDescent="0.3">
      <c r="A22242" t="s">
        <v>21946</v>
      </c>
      <c r="B22242">
        <v>5</v>
      </c>
    </row>
    <row r="22243" spans="1:2" x14ac:dyDescent="0.3">
      <c r="A22243" t="s">
        <v>21947</v>
      </c>
      <c r="B22243">
        <v>5</v>
      </c>
    </row>
    <row r="22244" spans="1:2" x14ac:dyDescent="0.3">
      <c r="A22244" t="s">
        <v>21948</v>
      </c>
      <c r="B22244">
        <v>5</v>
      </c>
    </row>
    <row r="22245" spans="1:2" x14ac:dyDescent="0.3">
      <c r="A22245" t="s">
        <v>21949</v>
      </c>
      <c r="B22245">
        <v>5</v>
      </c>
    </row>
    <row r="22246" spans="1:2" x14ac:dyDescent="0.3">
      <c r="A22246" t="s">
        <v>21950</v>
      </c>
      <c r="B22246">
        <v>5</v>
      </c>
    </row>
    <row r="22247" spans="1:2" x14ac:dyDescent="0.3">
      <c r="A22247" t="s">
        <v>21951</v>
      </c>
      <c r="B22247">
        <v>5</v>
      </c>
    </row>
    <row r="22248" spans="1:2" x14ac:dyDescent="0.3">
      <c r="A22248" t="s">
        <v>21952</v>
      </c>
      <c r="B22248">
        <v>5</v>
      </c>
    </row>
    <row r="22249" spans="1:2" x14ac:dyDescent="0.3">
      <c r="A22249" t="s">
        <v>21953</v>
      </c>
      <c r="B22249">
        <v>5</v>
      </c>
    </row>
    <row r="22250" spans="1:2" x14ac:dyDescent="0.3">
      <c r="A22250" t="s">
        <v>21954</v>
      </c>
      <c r="B22250">
        <v>5</v>
      </c>
    </row>
    <row r="22251" spans="1:2" x14ac:dyDescent="0.3">
      <c r="A22251" t="s">
        <v>21955</v>
      </c>
      <c r="B22251">
        <v>5</v>
      </c>
    </row>
    <row r="22252" spans="1:2" x14ac:dyDescent="0.3">
      <c r="A22252" t="s">
        <v>21956</v>
      </c>
      <c r="B22252">
        <v>5</v>
      </c>
    </row>
    <row r="22253" spans="1:2" x14ac:dyDescent="0.3">
      <c r="A22253" t="s">
        <v>21957</v>
      </c>
      <c r="B22253">
        <v>5</v>
      </c>
    </row>
    <row r="22254" spans="1:2" x14ac:dyDescent="0.3">
      <c r="A22254" t="s">
        <v>21958</v>
      </c>
      <c r="B22254">
        <v>5</v>
      </c>
    </row>
    <row r="22255" spans="1:2" x14ac:dyDescent="0.3">
      <c r="A22255" t="s">
        <v>21959</v>
      </c>
      <c r="B22255">
        <v>5</v>
      </c>
    </row>
    <row r="22256" spans="1:2" x14ac:dyDescent="0.3">
      <c r="A22256" t="s">
        <v>21960</v>
      </c>
      <c r="B22256">
        <v>5</v>
      </c>
    </row>
    <row r="22257" spans="1:2" x14ac:dyDescent="0.3">
      <c r="A22257" t="s">
        <v>21961</v>
      </c>
      <c r="B22257">
        <v>5</v>
      </c>
    </row>
    <row r="22258" spans="1:2" x14ac:dyDescent="0.3">
      <c r="A22258" t="s">
        <v>21962</v>
      </c>
      <c r="B22258">
        <v>5</v>
      </c>
    </row>
    <row r="22259" spans="1:2" x14ac:dyDescent="0.3">
      <c r="A22259" t="s">
        <v>21963</v>
      </c>
      <c r="B22259">
        <v>5</v>
      </c>
    </row>
    <row r="22260" spans="1:2" x14ac:dyDescent="0.3">
      <c r="A22260" t="s">
        <v>21964</v>
      </c>
      <c r="B22260">
        <v>5</v>
      </c>
    </row>
    <row r="22261" spans="1:2" x14ac:dyDescent="0.3">
      <c r="A22261" t="s">
        <v>21965</v>
      </c>
      <c r="B22261">
        <v>5</v>
      </c>
    </row>
    <row r="22262" spans="1:2" x14ac:dyDescent="0.3">
      <c r="A22262" t="s">
        <v>21966</v>
      </c>
      <c r="B22262">
        <v>5</v>
      </c>
    </row>
    <row r="22263" spans="1:2" x14ac:dyDescent="0.3">
      <c r="A22263" t="s">
        <v>21967</v>
      </c>
      <c r="B22263">
        <v>5</v>
      </c>
    </row>
    <row r="22264" spans="1:2" x14ac:dyDescent="0.3">
      <c r="A22264" t="s">
        <v>21968</v>
      </c>
      <c r="B22264">
        <v>5</v>
      </c>
    </row>
    <row r="22265" spans="1:2" x14ac:dyDescent="0.3">
      <c r="A22265" t="s">
        <v>21969</v>
      </c>
      <c r="B22265">
        <v>5</v>
      </c>
    </row>
    <row r="22266" spans="1:2" x14ac:dyDescent="0.3">
      <c r="A22266" t="s">
        <v>21970</v>
      </c>
      <c r="B22266">
        <v>5</v>
      </c>
    </row>
    <row r="22267" spans="1:2" x14ac:dyDescent="0.3">
      <c r="A22267" t="s">
        <v>21971</v>
      </c>
      <c r="B22267">
        <v>5</v>
      </c>
    </row>
    <row r="22268" spans="1:2" x14ac:dyDescent="0.3">
      <c r="A22268" t="s">
        <v>21972</v>
      </c>
      <c r="B22268">
        <v>5</v>
      </c>
    </row>
    <row r="22269" spans="1:2" x14ac:dyDescent="0.3">
      <c r="A22269" t="s">
        <v>21973</v>
      </c>
      <c r="B22269">
        <v>5</v>
      </c>
    </row>
    <row r="22270" spans="1:2" x14ac:dyDescent="0.3">
      <c r="A22270" t="s">
        <v>21974</v>
      </c>
      <c r="B22270">
        <v>5</v>
      </c>
    </row>
    <row r="22271" spans="1:2" x14ac:dyDescent="0.3">
      <c r="A22271" t="s">
        <v>21975</v>
      </c>
      <c r="B22271">
        <v>5</v>
      </c>
    </row>
    <row r="22272" spans="1:2" x14ac:dyDescent="0.3">
      <c r="A22272" t="s">
        <v>21976</v>
      </c>
      <c r="B22272">
        <v>5</v>
      </c>
    </row>
    <row r="22273" spans="1:2" x14ac:dyDescent="0.3">
      <c r="A22273" t="s">
        <v>21977</v>
      </c>
      <c r="B22273">
        <v>5</v>
      </c>
    </row>
    <row r="22274" spans="1:2" x14ac:dyDescent="0.3">
      <c r="A22274" t="s">
        <v>21978</v>
      </c>
      <c r="B22274">
        <v>5</v>
      </c>
    </row>
    <row r="22275" spans="1:2" x14ac:dyDescent="0.3">
      <c r="A22275" t="s">
        <v>21979</v>
      </c>
      <c r="B22275">
        <v>5</v>
      </c>
    </row>
    <row r="22276" spans="1:2" x14ac:dyDescent="0.3">
      <c r="A22276" t="s">
        <v>21980</v>
      </c>
      <c r="B22276">
        <v>5</v>
      </c>
    </row>
    <row r="22277" spans="1:2" x14ac:dyDescent="0.3">
      <c r="A22277" t="s">
        <v>21981</v>
      </c>
      <c r="B22277">
        <v>5</v>
      </c>
    </row>
    <row r="22278" spans="1:2" x14ac:dyDescent="0.3">
      <c r="A22278" t="s">
        <v>21982</v>
      </c>
      <c r="B22278">
        <v>5</v>
      </c>
    </row>
    <row r="22279" spans="1:2" x14ac:dyDescent="0.3">
      <c r="A22279" t="s">
        <v>21983</v>
      </c>
      <c r="B22279">
        <v>5</v>
      </c>
    </row>
    <row r="22280" spans="1:2" x14ac:dyDescent="0.3">
      <c r="A22280" t="s">
        <v>21984</v>
      </c>
      <c r="B22280">
        <v>5</v>
      </c>
    </row>
    <row r="22281" spans="1:2" x14ac:dyDescent="0.3">
      <c r="A22281" t="s">
        <v>21985</v>
      </c>
      <c r="B22281">
        <v>5</v>
      </c>
    </row>
    <row r="22282" spans="1:2" x14ac:dyDescent="0.3">
      <c r="A22282" t="s">
        <v>21986</v>
      </c>
      <c r="B22282">
        <v>5</v>
      </c>
    </row>
    <row r="22283" spans="1:2" x14ac:dyDescent="0.3">
      <c r="A22283" t="s">
        <v>21987</v>
      </c>
      <c r="B22283">
        <v>5</v>
      </c>
    </row>
    <row r="22284" spans="1:2" x14ac:dyDescent="0.3">
      <c r="A22284" t="s">
        <v>21988</v>
      </c>
      <c r="B22284">
        <v>5</v>
      </c>
    </row>
    <row r="22285" spans="1:2" x14ac:dyDescent="0.3">
      <c r="A22285" t="s">
        <v>21989</v>
      </c>
      <c r="B22285">
        <v>5</v>
      </c>
    </row>
    <row r="22286" spans="1:2" x14ac:dyDescent="0.3">
      <c r="A22286" t="s">
        <v>21990</v>
      </c>
      <c r="B22286">
        <v>5</v>
      </c>
    </row>
    <row r="22287" spans="1:2" x14ac:dyDescent="0.3">
      <c r="A22287" t="s">
        <v>21991</v>
      </c>
      <c r="B22287">
        <v>5</v>
      </c>
    </row>
    <row r="22288" spans="1:2" x14ac:dyDescent="0.3">
      <c r="A22288" t="s">
        <v>21992</v>
      </c>
      <c r="B22288">
        <v>5</v>
      </c>
    </row>
    <row r="22289" spans="1:2" x14ac:dyDescent="0.3">
      <c r="A22289" t="s">
        <v>21993</v>
      </c>
      <c r="B22289">
        <v>5</v>
      </c>
    </row>
    <row r="22290" spans="1:2" x14ac:dyDescent="0.3">
      <c r="A22290" t="s">
        <v>21994</v>
      </c>
      <c r="B22290">
        <v>5</v>
      </c>
    </row>
    <row r="22291" spans="1:2" x14ac:dyDescent="0.3">
      <c r="A22291" t="s">
        <v>21995</v>
      </c>
      <c r="B22291">
        <v>5</v>
      </c>
    </row>
    <row r="22292" spans="1:2" x14ac:dyDescent="0.3">
      <c r="A22292" t="s">
        <v>21996</v>
      </c>
      <c r="B22292">
        <v>5</v>
      </c>
    </row>
    <row r="22293" spans="1:2" x14ac:dyDescent="0.3">
      <c r="A22293" t="s">
        <v>21997</v>
      </c>
      <c r="B22293">
        <v>5</v>
      </c>
    </row>
    <row r="22294" spans="1:2" x14ac:dyDescent="0.3">
      <c r="A22294" t="s">
        <v>21998</v>
      </c>
      <c r="B22294">
        <v>5</v>
      </c>
    </row>
    <row r="22295" spans="1:2" x14ac:dyDescent="0.3">
      <c r="A22295" t="s">
        <v>21999</v>
      </c>
      <c r="B22295">
        <v>5</v>
      </c>
    </row>
    <row r="22296" spans="1:2" x14ac:dyDescent="0.3">
      <c r="A22296" t="s">
        <v>22000</v>
      </c>
      <c r="B22296">
        <v>5</v>
      </c>
    </row>
    <row r="22297" spans="1:2" x14ac:dyDescent="0.3">
      <c r="A22297" t="s">
        <v>22001</v>
      </c>
      <c r="B22297">
        <v>5</v>
      </c>
    </row>
    <row r="22298" spans="1:2" x14ac:dyDescent="0.3">
      <c r="A22298" t="s">
        <v>22002</v>
      </c>
      <c r="B22298">
        <v>5</v>
      </c>
    </row>
    <row r="22299" spans="1:2" x14ac:dyDescent="0.3">
      <c r="A22299" t="s">
        <v>22003</v>
      </c>
      <c r="B22299">
        <v>5</v>
      </c>
    </row>
    <row r="22300" spans="1:2" x14ac:dyDescent="0.3">
      <c r="A22300" t="s">
        <v>22004</v>
      </c>
      <c r="B22300">
        <v>5</v>
      </c>
    </row>
    <row r="22301" spans="1:2" x14ac:dyDescent="0.3">
      <c r="A22301" t="s">
        <v>22005</v>
      </c>
      <c r="B22301">
        <v>5</v>
      </c>
    </row>
    <row r="22302" spans="1:2" x14ac:dyDescent="0.3">
      <c r="A22302" t="s">
        <v>22006</v>
      </c>
      <c r="B22302">
        <v>5</v>
      </c>
    </row>
    <row r="22303" spans="1:2" x14ac:dyDescent="0.3">
      <c r="A22303" t="s">
        <v>22007</v>
      </c>
      <c r="B22303">
        <v>5</v>
      </c>
    </row>
    <row r="22304" spans="1:2" x14ac:dyDescent="0.3">
      <c r="A22304" t="s">
        <v>22008</v>
      </c>
      <c r="B22304">
        <v>5</v>
      </c>
    </row>
    <row r="22305" spans="1:2" x14ac:dyDescent="0.3">
      <c r="A22305" t="s">
        <v>22009</v>
      </c>
      <c r="B22305">
        <v>5</v>
      </c>
    </row>
    <row r="22306" spans="1:2" x14ac:dyDescent="0.3">
      <c r="A22306" t="s">
        <v>22010</v>
      </c>
      <c r="B22306">
        <v>5</v>
      </c>
    </row>
    <row r="22307" spans="1:2" x14ac:dyDescent="0.3">
      <c r="A22307" t="s">
        <v>22011</v>
      </c>
      <c r="B22307">
        <v>5</v>
      </c>
    </row>
    <row r="22308" spans="1:2" x14ac:dyDescent="0.3">
      <c r="A22308" t="s">
        <v>22012</v>
      </c>
      <c r="B22308">
        <v>5</v>
      </c>
    </row>
    <row r="22309" spans="1:2" x14ac:dyDescent="0.3">
      <c r="A22309" t="s">
        <v>22013</v>
      </c>
      <c r="B22309">
        <v>5</v>
      </c>
    </row>
    <row r="22310" spans="1:2" x14ac:dyDescent="0.3">
      <c r="A22310" t="s">
        <v>22014</v>
      </c>
      <c r="B22310">
        <v>5</v>
      </c>
    </row>
    <row r="22311" spans="1:2" x14ac:dyDescent="0.3">
      <c r="A22311" t="s">
        <v>22015</v>
      </c>
      <c r="B22311">
        <v>5</v>
      </c>
    </row>
    <row r="22312" spans="1:2" x14ac:dyDescent="0.3">
      <c r="A22312" t="s">
        <v>22016</v>
      </c>
      <c r="B22312">
        <v>5</v>
      </c>
    </row>
    <row r="22313" spans="1:2" x14ac:dyDescent="0.3">
      <c r="A22313" t="s">
        <v>22017</v>
      </c>
      <c r="B22313">
        <v>5</v>
      </c>
    </row>
    <row r="22314" spans="1:2" x14ac:dyDescent="0.3">
      <c r="A22314" t="s">
        <v>22018</v>
      </c>
      <c r="B22314">
        <v>5</v>
      </c>
    </row>
    <row r="22315" spans="1:2" x14ac:dyDescent="0.3">
      <c r="A22315" t="s">
        <v>22019</v>
      </c>
      <c r="B22315">
        <v>5</v>
      </c>
    </row>
    <row r="22316" spans="1:2" x14ac:dyDescent="0.3">
      <c r="A22316" t="s">
        <v>22020</v>
      </c>
      <c r="B22316">
        <v>5</v>
      </c>
    </row>
    <row r="22317" spans="1:2" x14ac:dyDescent="0.3">
      <c r="A22317" t="s">
        <v>22021</v>
      </c>
      <c r="B22317">
        <v>5</v>
      </c>
    </row>
    <row r="22318" spans="1:2" x14ac:dyDescent="0.3">
      <c r="A22318" t="s">
        <v>22022</v>
      </c>
      <c r="B22318">
        <v>5</v>
      </c>
    </row>
    <row r="22319" spans="1:2" x14ac:dyDescent="0.3">
      <c r="A22319" t="s">
        <v>22023</v>
      </c>
      <c r="B22319">
        <v>5</v>
      </c>
    </row>
    <row r="22320" spans="1:2" x14ac:dyDescent="0.3">
      <c r="A22320" t="s">
        <v>22024</v>
      </c>
      <c r="B22320">
        <v>5</v>
      </c>
    </row>
    <row r="22321" spans="1:2" x14ac:dyDescent="0.3">
      <c r="A22321" t="s">
        <v>49440</v>
      </c>
      <c r="B22321">
        <v>5</v>
      </c>
    </row>
    <row r="22322" spans="1:2" x14ac:dyDescent="0.3">
      <c r="A22322" t="s">
        <v>22025</v>
      </c>
      <c r="B22322">
        <v>5</v>
      </c>
    </row>
    <row r="22323" spans="1:2" x14ac:dyDescent="0.3">
      <c r="A22323" t="s">
        <v>22026</v>
      </c>
      <c r="B22323">
        <v>5</v>
      </c>
    </row>
    <row r="22324" spans="1:2" x14ac:dyDescent="0.3">
      <c r="A22324" t="s">
        <v>22027</v>
      </c>
      <c r="B22324">
        <v>5</v>
      </c>
    </row>
    <row r="22325" spans="1:2" x14ac:dyDescent="0.3">
      <c r="A22325" t="s">
        <v>22028</v>
      </c>
      <c r="B22325">
        <v>5</v>
      </c>
    </row>
    <row r="22326" spans="1:2" x14ac:dyDescent="0.3">
      <c r="A22326" t="s">
        <v>22029</v>
      </c>
      <c r="B22326">
        <v>5</v>
      </c>
    </row>
    <row r="22327" spans="1:2" x14ac:dyDescent="0.3">
      <c r="A22327" t="s">
        <v>22030</v>
      </c>
      <c r="B22327">
        <v>5</v>
      </c>
    </row>
    <row r="22328" spans="1:2" x14ac:dyDescent="0.3">
      <c r="A22328" t="s">
        <v>22031</v>
      </c>
      <c r="B22328">
        <v>5</v>
      </c>
    </row>
    <row r="22329" spans="1:2" x14ac:dyDescent="0.3">
      <c r="A22329" t="s">
        <v>22032</v>
      </c>
      <c r="B22329">
        <v>5</v>
      </c>
    </row>
    <row r="22330" spans="1:2" x14ac:dyDescent="0.3">
      <c r="A22330" t="s">
        <v>22033</v>
      </c>
      <c r="B22330">
        <v>5</v>
      </c>
    </row>
    <row r="22331" spans="1:2" x14ac:dyDescent="0.3">
      <c r="A22331" t="s">
        <v>22034</v>
      </c>
      <c r="B22331">
        <v>5</v>
      </c>
    </row>
    <row r="22332" spans="1:2" x14ac:dyDescent="0.3">
      <c r="A22332" t="s">
        <v>22035</v>
      </c>
      <c r="B22332">
        <v>5</v>
      </c>
    </row>
    <row r="22333" spans="1:2" x14ac:dyDescent="0.3">
      <c r="A22333" t="s">
        <v>22036</v>
      </c>
      <c r="B22333">
        <v>5</v>
      </c>
    </row>
    <row r="22334" spans="1:2" x14ac:dyDescent="0.3">
      <c r="A22334" t="s">
        <v>22037</v>
      </c>
      <c r="B22334">
        <v>5</v>
      </c>
    </row>
    <row r="22335" spans="1:2" x14ac:dyDescent="0.3">
      <c r="A22335" t="s">
        <v>22038</v>
      </c>
      <c r="B22335">
        <v>5</v>
      </c>
    </row>
    <row r="22336" spans="1:2" x14ac:dyDescent="0.3">
      <c r="A22336" t="s">
        <v>22039</v>
      </c>
      <c r="B22336">
        <v>5</v>
      </c>
    </row>
    <row r="22337" spans="1:2" x14ac:dyDescent="0.3">
      <c r="A22337" t="s">
        <v>22040</v>
      </c>
      <c r="B22337">
        <v>5</v>
      </c>
    </row>
    <row r="22338" spans="1:2" x14ac:dyDescent="0.3">
      <c r="A22338" t="s">
        <v>22041</v>
      </c>
      <c r="B22338">
        <v>5</v>
      </c>
    </row>
    <row r="22339" spans="1:2" x14ac:dyDescent="0.3">
      <c r="A22339" t="s">
        <v>22042</v>
      </c>
      <c r="B22339">
        <v>5</v>
      </c>
    </row>
    <row r="22340" spans="1:2" x14ac:dyDescent="0.3">
      <c r="A22340" t="s">
        <v>22043</v>
      </c>
      <c r="B22340">
        <v>5</v>
      </c>
    </row>
    <row r="22341" spans="1:2" x14ac:dyDescent="0.3">
      <c r="A22341" t="s">
        <v>22044</v>
      </c>
      <c r="B22341">
        <v>5</v>
      </c>
    </row>
    <row r="22342" spans="1:2" x14ac:dyDescent="0.3">
      <c r="A22342" t="s">
        <v>22045</v>
      </c>
      <c r="B22342">
        <v>5</v>
      </c>
    </row>
    <row r="22343" spans="1:2" x14ac:dyDescent="0.3">
      <c r="A22343" t="s">
        <v>22046</v>
      </c>
      <c r="B22343">
        <v>5</v>
      </c>
    </row>
    <row r="22344" spans="1:2" x14ac:dyDescent="0.3">
      <c r="A22344" t="s">
        <v>22047</v>
      </c>
      <c r="B22344">
        <v>5</v>
      </c>
    </row>
    <row r="22345" spans="1:2" x14ac:dyDescent="0.3">
      <c r="A22345" t="s">
        <v>22048</v>
      </c>
      <c r="B22345">
        <v>5</v>
      </c>
    </row>
    <row r="22346" spans="1:2" x14ac:dyDescent="0.3">
      <c r="A22346" t="s">
        <v>22049</v>
      </c>
      <c r="B22346">
        <v>5</v>
      </c>
    </row>
    <row r="22347" spans="1:2" x14ac:dyDescent="0.3">
      <c r="A22347" t="s">
        <v>22050</v>
      </c>
      <c r="B22347">
        <v>5</v>
      </c>
    </row>
    <row r="22348" spans="1:2" x14ac:dyDescent="0.3">
      <c r="A22348" t="s">
        <v>22051</v>
      </c>
      <c r="B22348">
        <v>5</v>
      </c>
    </row>
    <row r="22349" spans="1:2" x14ac:dyDescent="0.3">
      <c r="A22349" t="s">
        <v>22052</v>
      </c>
      <c r="B22349">
        <v>5</v>
      </c>
    </row>
    <row r="22350" spans="1:2" x14ac:dyDescent="0.3">
      <c r="A22350" t="s">
        <v>22053</v>
      </c>
      <c r="B22350">
        <v>5</v>
      </c>
    </row>
    <row r="22351" spans="1:2" x14ac:dyDescent="0.3">
      <c r="A22351" t="s">
        <v>22054</v>
      </c>
      <c r="B22351">
        <v>5</v>
      </c>
    </row>
    <row r="22352" spans="1:2" x14ac:dyDescent="0.3">
      <c r="A22352" t="s">
        <v>22055</v>
      </c>
      <c r="B22352">
        <v>5</v>
      </c>
    </row>
    <row r="22353" spans="1:2" x14ac:dyDescent="0.3">
      <c r="A22353" t="s">
        <v>22056</v>
      </c>
      <c r="B22353">
        <v>5</v>
      </c>
    </row>
    <row r="22354" spans="1:2" x14ac:dyDescent="0.3">
      <c r="A22354" t="s">
        <v>22057</v>
      </c>
      <c r="B22354">
        <v>5</v>
      </c>
    </row>
    <row r="22355" spans="1:2" x14ac:dyDescent="0.3">
      <c r="A22355" t="s">
        <v>22058</v>
      </c>
      <c r="B22355">
        <v>5</v>
      </c>
    </row>
    <row r="22356" spans="1:2" x14ac:dyDescent="0.3">
      <c r="A22356" t="s">
        <v>22059</v>
      </c>
      <c r="B22356">
        <v>5</v>
      </c>
    </row>
    <row r="22357" spans="1:2" x14ac:dyDescent="0.3">
      <c r="A22357" t="s">
        <v>22060</v>
      </c>
      <c r="B22357">
        <v>5</v>
      </c>
    </row>
    <row r="22358" spans="1:2" x14ac:dyDescent="0.3">
      <c r="A22358" t="s">
        <v>22061</v>
      </c>
      <c r="B22358">
        <v>5</v>
      </c>
    </row>
    <row r="22359" spans="1:2" x14ac:dyDescent="0.3">
      <c r="A22359" t="s">
        <v>22062</v>
      </c>
      <c r="B22359">
        <v>5</v>
      </c>
    </row>
    <row r="22360" spans="1:2" x14ac:dyDescent="0.3">
      <c r="A22360" t="s">
        <v>22063</v>
      </c>
      <c r="B22360">
        <v>5</v>
      </c>
    </row>
    <row r="22361" spans="1:2" x14ac:dyDescent="0.3">
      <c r="A22361" t="s">
        <v>22064</v>
      </c>
      <c r="B22361">
        <v>5</v>
      </c>
    </row>
    <row r="22362" spans="1:2" x14ac:dyDescent="0.3">
      <c r="A22362" t="s">
        <v>22065</v>
      </c>
      <c r="B22362">
        <v>5</v>
      </c>
    </row>
    <row r="22363" spans="1:2" x14ac:dyDescent="0.3">
      <c r="A22363" t="s">
        <v>22066</v>
      </c>
      <c r="B22363">
        <v>5</v>
      </c>
    </row>
    <row r="22364" spans="1:2" x14ac:dyDescent="0.3">
      <c r="A22364" t="s">
        <v>22067</v>
      </c>
      <c r="B22364">
        <v>5</v>
      </c>
    </row>
    <row r="22365" spans="1:2" x14ac:dyDescent="0.3">
      <c r="A22365" t="s">
        <v>22068</v>
      </c>
      <c r="B22365">
        <v>5</v>
      </c>
    </row>
    <row r="22366" spans="1:2" x14ac:dyDescent="0.3">
      <c r="A22366" t="s">
        <v>22069</v>
      </c>
      <c r="B22366">
        <v>5</v>
      </c>
    </row>
    <row r="22367" spans="1:2" x14ac:dyDescent="0.3">
      <c r="A22367" t="s">
        <v>22070</v>
      </c>
      <c r="B22367">
        <v>5</v>
      </c>
    </row>
    <row r="22368" spans="1:2" x14ac:dyDescent="0.3">
      <c r="A22368" t="s">
        <v>22071</v>
      </c>
      <c r="B22368">
        <v>5</v>
      </c>
    </row>
    <row r="22369" spans="1:2" x14ac:dyDescent="0.3">
      <c r="A22369" t="s">
        <v>22072</v>
      </c>
      <c r="B22369">
        <v>5</v>
      </c>
    </row>
    <row r="22370" spans="1:2" x14ac:dyDescent="0.3">
      <c r="A22370" t="s">
        <v>22073</v>
      </c>
      <c r="B22370">
        <v>5</v>
      </c>
    </row>
    <row r="22371" spans="1:2" x14ac:dyDescent="0.3">
      <c r="A22371" t="s">
        <v>22074</v>
      </c>
      <c r="B22371">
        <v>5</v>
      </c>
    </row>
    <row r="22372" spans="1:2" x14ac:dyDescent="0.3">
      <c r="A22372" t="s">
        <v>22075</v>
      </c>
      <c r="B22372">
        <v>5</v>
      </c>
    </row>
    <row r="22373" spans="1:2" x14ac:dyDescent="0.3">
      <c r="A22373" t="s">
        <v>22076</v>
      </c>
      <c r="B22373">
        <v>5</v>
      </c>
    </row>
    <row r="22374" spans="1:2" x14ac:dyDescent="0.3">
      <c r="A22374" t="s">
        <v>22077</v>
      </c>
      <c r="B22374">
        <v>5</v>
      </c>
    </row>
    <row r="22375" spans="1:2" x14ac:dyDescent="0.3">
      <c r="A22375" t="s">
        <v>22078</v>
      </c>
      <c r="B22375">
        <v>5</v>
      </c>
    </row>
    <row r="22376" spans="1:2" x14ac:dyDescent="0.3">
      <c r="A22376" t="s">
        <v>22079</v>
      </c>
      <c r="B22376">
        <v>5</v>
      </c>
    </row>
    <row r="22377" spans="1:2" x14ac:dyDescent="0.3">
      <c r="A22377" t="s">
        <v>22080</v>
      </c>
      <c r="B22377">
        <v>5</v>
      </c>
    </row>
    <row r="22378" spans="1:2" x14ac:dyDescent="0.3">
      <c r="A22378" t="s">
        <v>22081</v>
      </c>
      <c r="B22378">
        <v>5</v>
      </c>
    </row>
    <row r="22379" spans="1:2" x14ac:dyDescent="0.3">
      <c r="A22379" t="s">
        <v>22082</v>
      </c>
      <c r="B22379">
        <v>5</v>
      </c>
    </row>
    <row r="22380" spans="1:2" x14ac:dyDescent="0.3">
      <c r="A22380" t="s">
        <v>22083</v>
      </c>
      <c r="B22380">
        <v>5</v>
      </c>
    </row>
    <row r="22381" spans="1:2" x14ac:dyDescent="0.3">
      <c r="A22381" t="s">
        <v>22084</v>
      </c>
      <c r="B22381">
        <v>5</v>
      </c>
    </row>
    <row r="22382" spans="1:2" x14ac:dyDescent="0.3">
      <c r="A22382" t="s">
        <v>22085</v>
      </c>
      <c r="B22382">
        <v>5</v>
      </c>
    </row>
    <row r="22383" spans="1:2" x14ac:dyDescent="0.3">
      <c r="A22383" t="s">
        <v>22086</v>
      </c>
      <c r="B22383">
        <v>5</v>
      </c>
    </row>
    <row r="22384" spans="1:2" x14ac:dyDescent="0.3">
      <c r="A22384" t="s">
        <v>22087</v>
      </c>
      <c r="B22384">
        <v>5</v>
      </c>
    </row>
    <row r="22385" spans="1:2" x14ac:dyDescent="0.3">
      <c r="A22385" t="s">
        <v>22088</v>
      </c>
      <c r="B22385">
        <v>5</v>
      </c>
    </row>
    <row r="22386" spans="1:2" x14ac:dyDescent="0.3">
      <c r="A22386" t="s">
        <v>22089</v>
      </c>
      <c r="B22386">
        <v>5</v>
      </c>
    </row>
    <row r="22387" spans="1:2" x14ac:dyDescent="0.3">
      <c r="A22387" t="s">
        <v>22090</v>
      </c>
      <c r="B22387">
        <v>5</v>
      </c>
    </row>
    <row r="22388" spans="1:2" x14ac:dyDescent="0.3">
      <c r="A22388" t="s">
        <v>22091</v>
      </c>
      <c r="B22388">
        <v>5</v>
      </c>
    </row>
    <row r="22389" spans="1:2" x14ac:dyDescent="0.3">
      <c r="A22389" t="s">
        <v>22092</v>
      </c>
      <c r="B22389">
        <v>5</v>
      </c>
    </row>
    <row r="22390" spans="1:2" x14ac:dyDescent="0.3">
      <c r="A22390" t="s">
        <v>22093</v>
      </c>
      <c r="B22390">
        <v>5</v>
      </c>
    </row>
    <row r="22391" spans="1:2" x14ac:dyDescent="0.3">
      <c r="A22391" t="s">
        <v>22094</v>
      </c>
      <c r="B22391">
        <v>5</v>
      </c>
    </row>
    <row r="22392" spans="1:2" x14ac:dyDescent="0.3">
      <c r="A22392" t="s">
        <v>22095</v>
      </c>
      <c r="B22392">
        <v>5</v>
      </c>
    </row>
    <row r="22393" spans="1:2" x14ac:dyDescent="0.3">
      <c r="A22393" t="s">
        <v>22096</v>
      </c>
      <c r="B22393">
        <v>5</v>
      </c>
    </row>
    <row r="22394" spans="1:2" x14ac:dyDescent="0.3">
      <c r="A22394" t="s">
        <v>22097</v>
      </c>
      <c r="B22394">
        <v>5</v>
      </c>
    </row>
    <row r="22395" spans="1:2" x14ac:dyDescent="0.3">
      <c r="A22395" t="s">
        <v>22098</v>
      </c>
      <c r="B22395">
        <v>5</v>
      </c>
    </row>
    <row r="22396" spans="1:2" x14ac:dyDescent="0.3">
      <c r="A22396" t="s">
        <v>22099</v>
      </c>
      <c r="B22396">
        <v>5</v>
      </c>
    </row>
    <row r="22397" spans="1:2" x14ac:dyDescent="0.3">
      <c r="A22397" t="s">
        <v>22100</v>
      </c>
      <c r="B22397">
        <v>5</v>
      </c>
    </row>
    <row r="22398" spans="1:2" x14ac:dyDescent="0.3">
      <c r="A22398" t="s">
        <v>22101</v>
      </c>
      <c r="B22398">
        <v>5</v>
      </c>
    </row>
    <row r="22399" spans="1:2" x14ac:dyDescent="0.3">
      <c r="A22399" t="s">
        <v>22102</v>
      </c>
      <c r="B22399">
        <v>5</v>
      </c>
    </row>
    <row r="22400" spans="1:2" x14ac:dyDescent="0.3">
      <c r="A22400" t="s">
        <v>22103</v>
      </c>
      <c r="B22400">
        <v>5</v>
      </c>
    </row>
    <row r="22401" spans="1:2" x14ac:dyDescent="0.3">
      <c r="A22401" t="s">
        <v>22104</v>
      </c>
      <c r="B22401">
        <v>5</v>
      </c>
    </row>
    <row r="22402" spans="1:2" x14ac:dyDescent="0.3">
      <c r="A22402" t="s">
        <v>22105</v>
      </c>
      <c r="B22402">
        <v>5</v>
      </c>
    </row>
    <row r="22403" spans="1:2" x14ac:dyDescent="0.3">
      <c r="A22403" t="s">
        <v>22106</v>
      </c>
      <c r="B22403">
        <v>5</v>
      </c>
    </row>
    <row r="22404" spans="1:2" x14ac:dyDescent="0.3">
      <c r="A22404" t="s">
        <v>22107</v>
      </c>
      <c r="B22404">
        <v>5</v>
      </c>
    </row>
    <row r="22405" spans="1:2" x14ac:dyDescent="0.3">
      <c r="A22405" t="s">
        <v>22108</v>
      </c>
      <c r="B22405">
        <v>5</v>
      </c>
    </row>
    <row r="22406" spans="1:2" x14ac:dyDescent="0.3">
      <c r="A22406" t="s">
        <v>22109</v>
      </c>
      <c r="B22406">
        <v>5</v>
      </c>
    </row>
    <row r="22407" spans="1:2" x14ac:dyDescent="0.3">
      <c r="A22407" t="s">
        <v>22110</v>
      </c>
      <c r="B22407">
        <v>5</v>
      </c>
    </row>
    <row r="22408" spans="1:2" x14ac:dyDescent="0.3">
      <c r="A22408" t="s">
        <v>22111</v>
      </c>
      <c r="B22408">
        <v>5</v>
      </c>
    </row>
    <row r="22409" spans="1:2" x14ac:dyDescent="0.3">
      <c r="A22409" t="s">
        <v>22112</v>
      </c>
      <c r="B22409">
        <v>5</v>
      </c>
    </row>
    <row r="22410" spans="1:2" x14ac:dyDescent="0.3">
      <c r="A22410" t="s">
        <v>22113</v>
      </c>
      <c r="B22410">
        <v>5</v>
      </c>
    </row>
    <row r="22411" spans="1:2" x14ac:dyDescent="0.3">
      <c r="A22411" t="s">
        <v>22114</v>
      </c>
      <c r="B22411">
        <v>5</v>
      </c>
    </row>
    <row r="22412" spans="1:2" x14ac:dyDescent="0.3">
      <c r="A22412" t="s">
        <v>22115</v>
      </c>
      <c r="B22412">
        <v>5</v>
      </c>
    </row>
    <row r="22413" spans="1:2" x14ac:dyDescent="0.3">
      <c r="A22413" t="s">
        <v>22116</v>
      </c>
      <c r="B22413">
        <v>5</v>
      </c>
    </row>
    <row r="22414" spans="1:2" x14ac:dyDescent="0.3">
      <c r="A22414" t="s">
        <v>22117</v>
      </c>
      <c r="B22414">
        <v>5</v>
      </c>
    </row>
    <row r="22415" spans="1:2" x14ac:dyDescent="0.3">
      <c r="A22415" t="s">
        <v>22118</v>
      </c>
      <c r="B22415">
        <v>5</v>
      </c>
    </row>
    <row r="22416" spans="1:2" x14ac:dyDescent="0.3">
      <c r="A22416" t="s">
        <v>22119</v>
      </c>
      <c r="B22416">
        <v>5</v>
      </c>
    </row>
    <row r="22417" spans="1:2" x14ac:dyDescent="0.3">
      <c r="A22417" t="s">
        <v>22120</v>
      </c>
      <c r="B22417">
        <v>5</v>
      </c>
    </row>
    <row r="22418" spans="1:2" x14ac:dyDescent="0.3">
      <c r="A22418" t="s">
        <v>22121</v>
      </c>
      <c r="B22418">
        <v>5</v>
      </c>
    </row>
    <row r="22419" spans="1:2" x14ac:dyDescent="0.3">
      <c r="A22419" t="s">
        <v>22122</v>
      </c>
      <c r="B22419">
        <v>5</v>
      </c>
    </row>
    <row r="22420" spans="1:2" x14ac:dyDescent="0.3">
      <c r="A22420" t="s">
        <v>22123</v>
      </c>
      <c r="B22420">
        <v>5</v>
      </c>
    </row>
    <row r="22421" spans="1:2" x14ac:dyDescent="0.3">
      <c r="A22421" t="s">
        <v>22124</v>
      </c>
      <c r="B22421">
        <v>5</v>
      </c>
    </row>
    <row r="22422" spans="1:2" x14ac:dyDescent="0.3">
      <c r="A22422" t="s">
        <v>22125</v>
      </c>
      <c r="B22422">
        <v>5</v>
      </c>
    </row>
    <row r="22423" spans="1:2" x14ac:dyDescent="0.3">
      <c r="A22423" t="s">
        <v>22126</v>
      </c>
      <c r="B22423">
        <v>5</v>
      </c>
    </row>
    <row r="22424" spans="1:2" x14ac:dyDescent="0.3">
      <c r="A22424" t="s">
        <v>22127</v>
      </c>
      <c r="B22424">
        <v>5</v>
      </c>
    </row>
    <row r="22425" spans="1:2" x14ac:dyDescent="0.3">
      <c r="A22425" t="s">
        <v>22128</v>
      </c>
      <c r="B22425">
        <v>5</v>
      </c>
    </row>
    <row r="22426" spans="1:2" x14ac:dyDescent="0.3">
      <c r="A22426" t="s">
        <v>22129</v>
      </c>
      <c r="B22426">
        <v>5</v>
      </c>
    </row>
    <row r="22427" spans="1:2" x14ac:dyDescent="0.3">
      <c r="A22427" t="s">
        <v>22130</v>
      </c>
      <c r="B22427">
        <v>5</v>
      </c>
    </row>
    <row r="22428" spans="1:2" x14ac:dyDescent="0.3">
      <c r="A22428" t="s">
        <v>22131</v>
      </c>
      <c r="B22428">
        <v>5</v>
      </c>
    </row>
    <row r="22429" spans="1:2" x14ac:dyDescent="0.3">
      <c r="A22429" t="s">
        <v>22132</v>
      </c>
      <c r="B22429">
        <v>5</v>
      </c>
    </row>
    <row r="22430" spans="1:2" x14ac:dyDescent="0.3">
      <c r="A22430" t="s">
        <v>22133</v>
      </c>
      <c r="B22430">
        <v>5</v>
      </c>
    </row>
    <row r="22431" spans="1:2" x14ac:dyDescent="0.3">
      <c r="A22431" t="s">
        <v>22134</v>
      </c>
      <c r="B22431">
        <v>5</v>
      </c>
    </row>
    <row r="22432" spans="1:2" x14ac:dyDescent="0.3">
      <c r="A22432" t="s">
        <v>22135</v>
      </c>
      <c r="B22432">
        <v>5</v>
      </c>
    </row>
    <row r="22433" spans="1:2" x14ac:dyDescent="0.3">
      <c r="A22433" t="s">
        <v>22136</v>
      </c>
      <c r="B22433">
        <v>5</v>
      </c>
    </row>
    <row r="22434" spans="1:2" x14ac:dyDescent="0.3">
      <c r="A22434" t="s">
        <v>22137</v>
      </c>
      <c r="B22434">
        <v>5</v>
      </c>
    </row>
    <row r="22435" spans="1:2" x14ac:dyDescent="0.3">
      <c r="A22435" t="s">
        <v>22138</v>
      </c>
      <c r="B22435">
        <v>5</v>
      </c>
    </row>
    <row r="22436" spans="1:2" x14ac:dyDescent="0.3">
      <c r="A22436" t="s">
        <v>22139</v>
      </c>
      <c r="B22436">
        <v>5</v>
      </c>
    </row>
    <row r="22437" spans="1:2" x14ac:dyDescent="0.3">
      <c r="A22437" t="s">
        <v>22140</v>
      </c>
      <c r="B22437">
        <v>5</v>
      </c>
    </row>
    <row r="22438" spans="1:2" x14ac:dyDescent="0.3">
      <c r="A22438" t="s">
        <v>22141</v>
      </c>
      <c r="B22438">
        <v>5</v>
      </c>
    </row>
    <row r="22439" spans="1:2" x14ac:dyDescent="0.3">
      <c r="A22439" t="s">
        <v>22142</v>
      </c>
      <c r="B22439">
        <v>5</v>
      </c>
    </row>
    <row r="22440" spans="1:2" x14ac:dyDescent="0.3">
      <c r="A22440" t="s">
        <v>22143</v>
      </c>
      <c r="B22440">
        <v>5</v>
      </c>
    </row>
    <row r="22441" spans="1:2" x14ac:dyDescent="0.3">
      <c r="A22441" t="s">
        <v>22144</v>
      </c>
      <c r="B22441">
        <v>5</v>
      </c>
    </row>
    <row r="22442" spans="1:2" x14ac:dyDescent="0.3">
      <c r="A22442" t="s">
        <v>22145</v>
      </c>
      <c r="B22442">
        <v>5</v>
      </c>
    </row>
    <row r="22443" spans="1:2" x14ac:dyDescent="0.3">
      <c r="A22443" t="s">
        <v>22146</v>
      </c>
      <c r="B22443">
        <v>5</v>
      </c>
    </row>
    <row r="22444" spans="1:2" x14ac:dyDescent="0.3">
      <c r="A22444" t="s">
        <v>22147</v>
      </c>
      <c r="B22444">
        <v>5</v>
      </c>
    </row>
    <row r="22445" spans="1:2" x14ac:dyDescent="0.3">
      <c r="A22445" t="s">
        <v>22148</v>
      </c>
      <c r="B22445">
        <v>5</v>
      </c>
    </row>
    <row r="22446" spans="1:2" x14ac:dyDescent="0.3">
      <c r="A22446" t="s">
        <v>22149</v>
      </c>
      <c r="B22446">
        <v>5</v>
      </c>
    </row>
    <row r="22447" spans="1:2" x14ac:dyDescent="0.3">
      <c r="A22447" t="s">
        <v>22150</v>
      </c>
      <c r="B22447">
        <v>5</v>
      </c>
    </row>
    <row r="22448" spans="1:2" x14ac:dyDescent="0.3">
      <c r="A22448" t="s">
        <v>22151</v>
      </c>
      <c r="B22448">
        <v>5</v>
      </c>
    </row>
    <row r="22449" spans="1:2" x14ac:dyDescent="0.3">
      <c r="A22449" t="s">
        <v>22152</v>
      </c>
      <c r="B22449">
        <v>5</v>
      </c>
    </row>
    <row r="22450" spans="1:2" x14ac:dyDescent="0.3">
      <c r="A22450" t="s">
        <v>22153</v>
      </c>
      <c r="B22450">
        <v>5</v>
      </c>
    </row>
    <row r="22451" spans="1:2" x14ac:dyDescent="0.3">
      <c r="A22451" t="s">
        <v>22154</v>
      </c>
      <c r="B22451">
        <v>5</v>
      </c>
    </row>
    <row r="22452" spans="1:2" x14ac:dyDescent="0.3">
      <c r="A22452" t="s">
        <v>22155</v>
      </c>
      <c r="B22452">
        <v>5</v>
      </c>
    </row>
    <row r="22453" spans="1:2" x14ac:dyDescent="0.3">
      <c r="A22453" t="s">
        <v>22156</v>
      </c>
      <c r="B22453">
        <v>5</v>
      </c>
    </row>
    <row r="22454" spans="1:2" x14ac:dyDescent="0.3">
      <c r="A22454" t="s">
        <v>22157</v>
      </c>
      <c r="B22454">
        <v>5</v>
      </c>
    </row>
    <row r="22455" spans="1:2" x14ac:dyDescent="0.3">
      <c r="A22455" t="s">
        <v>22158</v>
      </c>
      <c r="B22455">
        <v>5</v>
      </c>
    </row>
    <row r="22456" spans="1:2" x14ac:dyDescent="0.3">
      <c r="A22456" t="s">
        <v>22159</v>
      </c>
      <c r="B22456">
        <v>5</v>
      </c>
    </row>
    <row r="22457" spans="1:2" x14ac:dyDescent="0.3">
      <c r="A22457" t="s">
        <v>22160</v>
      </c>
      <c r="B22457">
        <v>5</v>
      </c>
    </row>
    <row r="22458" spans="1:2" x14ac:dyDescent="0.3">
      <c r="A22458" t="s">
        <v>22161</v>
      </c>
      <c r="B22458">
        <v>5</v>
      </c>
    </row>
    <row r="22459" spans="1:2" x14ac:dyDescent="0.3">
      <c r="A22459" t="s">
        <v>22162</v>
      </c>
      <c r="B22459">
        <v>5</v>
      </c>
    </row>
    <row r="22460" spans="1:2" x14ac:dyDescent="0.3">
      <c r="A22460" t="s">
        <v>22163</v>
      </c>
      <c r="B22460">
        <v>5</v>
      </c>
    </row>
    <row r="22461" spans="1:2" x14ac:dyDescent="0.3">
      <c r="A22461" t="s">
        <v>22164</v>
      </c>
      <c r="B22461">
        <v>5</v>
      </c>
    </row>
    <row r="22462" spans="1:2" x14ac:dyDescent="0.3">
      <c r="A22462" t="s">
        <v>22165</v>
      </c>
      <c r="B22462">
        <v>5</v>
      </c>
    </row>
    <row r="22463" spans="1:2" x14ac:dyDescent="0.3">
      <c r="A22463" t="s">
        <v>22166</v>
      </c>
      <c r="B22463">
        <v>5</v>
      </c>
    </row>
    <row r="22464" spans="1:2" x14ac:dyDescent="0.3">
      <c r="A22464" t="s">
        <v>22167</v>
      </c>
      <c r="B22464">
        <v>5</v>
      </c>
    </row>
    <row r="22465" spans="1:2" x14ac:dyDescent="0.3">
      <c r="A22465" t="s">
        <v>22168</v>
      </c>
      <c r="B22465">
        <v>5</v>
      </c>
    </row>
    <row r="22466" spans="1:2" x14ac:dyDescent="0.3">
      <c r="A22466" t="s">
        <v>22169</v>
      </c>
      <c r="B22466">
        <v>5</v>
      </c>
    </row>
    <row r="22467" spans="1:2" x14ac:dyDescent="0.3">
      <c r="A22467" t="s">
        <v>22170</v>
      </c>
      <c r="B22467">
        <v>5</v>
      </c>
    </row>
    <row r="22468" spans="1:2" x14ac:dyDescent="0.3">
      <c r="A22468" t="s">
        <v>22171</v>
      </c>
      <c r="B22468">
        <v>5</v>
      </c>
    </row>
    <row r="22469" spans="1:2" x14ac:dyDescent="0.3">
      <c r="A22469" t="s">
        <v>22172</v>
      </c>
      <c r="B22469">
        <v>5</v>
      </c>
    </row>
    <row r="22470" spans="1:2" x14ac:dyDescent="0.3">
      <c r="A22470" t="s">
        <v>22173</v>
      </c>
      <c r="B22470">
        <v>5</v>
      </c>
    </row>
    <row r="22471" spans="1:2" x14ac:dyDescent="0.3">
      <c r="A22471" t="s">
        <v>22174</v>
      </c>
      <c r="B22471">
        <v>5</v>
      </c>
    </row>
    <row r="22472" spans="1:2" x14ac:dyDescent="0.3">
      <c r="A22472" t="s">
        <v>22175</v>
      </c>
      <c r="B22472">
        <v>5</v>
      </c>
    </row>
    <row r="22473" spans="1:2" x14ac:dyDescent="0.3">
      <c r="A22473" t="s">
        <v>22176</v>
      </c>
      <c r="B22473">
        <v>5</v>
      </c>
    </row>
    <row r="22474" spans="1:2" x14ac:dyDescent="0.3">
      <c r="A22474" t="s">
        <v>22177</v>
      </c>
      <c r="B22474">
        <v>5</v>
      </c>
    </row>
    <row r="22475" spans="1:2" x14ac:dyDescent="0.3">
      <c r="A22475" t="s">
        <v>22178</v>
      </c>
      <c r="B22475">
        <v>5</v>
      </c>
    </row>
    <row r="22476" spans="1:2" x14ac:dyDescent="0.3">
      <c r="A22476" t="s">
        <v>22179</v>
      </c>
      <c r="B22476">
        <v>5</v>
      </c>
    </row>
    <row r="22477" spans="1:2" x14ac:dyDescent="0.3">
      <c r="A22477" t="s">
        <v>22180</v>
      </c>
      <c r="B22477">
        <v>5</v>
      </c>
    </row>
    <row r="22478" spans="1:2" x14ac:dyDescent="0.3">
      <c r="A22478" t="s">
        <v>22181</v>
      </c>
      <c r="B22478">
        <v>5</v>
      </c>
    </row>
    <row r="22479" spans="1:2" x14ac:dyDescent="0.3">
      <c r="A22479" t="s">
        <v>22182</v>
      </c>
      <c r="B22479">
        <v>5</v>
      </c>
    </row>
    <row r="22480" spans="1:2" x14ac:dyDescent="0.3">
      <c r="A22480" t="s">
        <v>22183</v>
      </c>
      <c r="B22480">
        <v>5</v>
      </c>
    </row>
    <row r="22481" spans="1:2" x14ac:dyDescent="0.3">
      <c r="A22481" t="s">
        <v>22184</v>
      </c>
      <c r="B22481">
        <v>5</v>
      </c>
    </row>
    <row r="22482" spans="1:2" x14ac:dyDescent="0.3">
      <c r="A22482" t="s">
        <v>22185</v>
      </c>
      <c r="B22482">
        <v>5</v>
      </c>
    </row>
    <row r="22483" spans="1:2" x14ac:dyDescent="0.3">
      <c r="A22483" t="s">
        <v>22186</v>
      </c>
      <c r="B22483">
        <v>5</v>
      </c>
    </row>
    <row r="22484" spans="1:2" x14ac:dyDescent="0.3">
      <c r="A22484" t="s">
        <v>22187</v>
      </c>
      <c r="B22484">
        <v>5</v>
      </c>
    </row>
    <row r="22485" spans="1:2" x14ac:dyDescent="0.3">
      <c r="A22485" t="s">
        <v>22188</v>
      </c>
      <c r="B22485">
        <v>5</v>
      </c>
    </row>
    <row r="22486" spans="1:2" x14ac:dyDescent="0.3">
      <c r="A22486" t="s">
        <v>22189</v>
      </c>
      <c r="B22486">
        <v>5</v>
      </c>
    </row>
    <row r="22487" spans="1:2" x14ac:dyDescent="0.3">
      <c r="A22487" t="s">
        <v>22190</v>
      </c>
      <c r="B22487">
        <v>5</v>
      </c>
    </row>
    <row r="22488" spans="1:2" x14ac:dyDescent="0.3">
      <c r="A22488" t="s">
        <v>22191</v>
      </c>
      <c r="B22488">
        <v>5</v>
      </c>
    </row>
    <row r="22489" spans="1:2" x14ac:dyDescent="0.3">
      <c r="A22489" t="s">
        <v>22192</v>
      </c>
      <c r="B22489">
        <v>5</v>
      </c>
    </row>
    <row r="22490" spans="1:2" x14ac:dyDescent="0.3">
      <c r="A22490" t="s">
        <v>22193</v>
      </c>
      <c r="B22490">
        <v>5</v>
      </c>
    </row>
    <row r="22491" spans="1:2" x14ac:dyDescent="0.3">
      <c r="A22491" t="s">
        <v>22194</v>
      </c>
      <c r="B22491">
        <v>5</v>
      </c>
    </row>
    <row r="22492" spans="1:2" x14ac:dyDescent="0.3">
      <c r="A22492" t="s">
        <v>22195</v>
      </c>
      <c r="B22492">
        <v>5</v>
      </c>
    </row>
    <row r="22493" spans="1:2" x14ac:dyDescent="0.3">
      <c r="A22493" t="s">
        <v>22196</v>
      </c>
      <c r="B22493">
        <v>5</v>
      </c>
    </row>
    <row r="22494" spans="1:2" x14ac:dyDescent="0.3">
      <c r="A22494" t="s">
        <v>22197</v>
      </c>
      <c r="B22494">
        <v>5</v>
      </c>
    </row>
    <row r="22495" spans="1:2" x14ac:dyDescent="0.3">
      <c r="A22495" t="s">
        <v>22198</v>
      </c>
      <c r="B22495">
        <v>5</v>
      </c>
    </row>
    <row r="22496" spans="1:2" x14ac:dyDescent="0.3">
      <c r="A22496" t="s">
        <v>22199</v>
      </c>
      <c r="B22496">
        <v>5</v>
      </c>
    </row>
    <row r="22497" spans="1:2" x14ac:dyDescent="0.3">
      <c r="A22497" t="s">
        <v>22200</v>
      </c>
      <c r="B22497">
        <v>5</v>
      </c>
    </row>
    <row r="22498" spans="1:2" x14ac:dyDescent="0.3">
      <c r="A22498" t="s">
        <v>22201</v>
      </c>
      <c r="B22498">
        <v>5</v>
      </c>
    </row>
    <row r="22499" spans="1:2" x14ac:dyDescent="0.3">
      <c r="A22499" t="s">
        <v>22202</v>
      </c>
      <c r="B22499">
        <v>5</v>
      </c>
    </row>
    <row r="22500" spans="1:2" x14ac:dyDescent="0.3">
      <c r="A22500" t="s">
        <v>22203</v>
      </c>
      <c r="B22500">
        <v>5</v>
      </c>
    </row>
    <row r="22501" spans="1:2" x14ac:dyDescent="0.3">
      <c r="A22501" t="s">
        <v>22204</v>
      </c>
      <c r="B22501">
        <v>5</v>
      </c>
    </row>
    <row r="22502" spans="1:2" x14ac:dyDescent="0.3">
      <c r="A22502" t="s">
        <v>22205</v>
      </c>
      <c r="B22502">
        <v>5</v>
      </c>
    </row>
    <row r="22503" spans="1:2" x14ac:dyDescent="0.3">
      <c r="A22503" t="s">
        <v>22206</v>
      </c>
      <c r="B22503">
        <v>5</v>
      </c>
    </row>
    <row r="22504" spans="1:2" x14ac:dyDescent="0.3">
      <c r="A22504" t="s">
        <v>22207</v>
      </c>
      <c r="B22504">
        <v>5</v>
      </c>
    </row>
    <row r="22505" spans="1:2" x14ac:dyDescent="0.3">
      <c r="A22505" t="s">
        <v>22208</v>
      </c>
      <c r="B22505">
        <v>5</v>
      </c>
    </row>
    <row r="22506" spans="1:2" x14ac:dyDescent="0.3">
      <c r="A22506" t="s">
        <v>22209</v>
      </c>
      <c r="B22506">
        <v>5</v>
      </c>
    </row>
    <row r="22507" spans="1:2" x14ac:dyDescent="0.3">
      <c r="A22507" t="s">
        <v>22210</v>
      </c>
      <c r="B22507">
        <v>5</v>
      </c>
    </row>
    <row r="22508" spans="1:2" x14ac:dyDescent="0.3">
      <c r="A22508" t="s">
        <v>22211</v>
      </c>
      <c r="B22508">
        <v>5</v>
      </c>
    </row>
    <row r="22509" spans="1:2" x14ac:dyDescent="0.3">
      <c r="A22509" t="s">
        <v>22212</v>
      </c>
      <c r="B22509">
        <v>5</v>
      </c>
    </row>
    <row r="22510" spans="1:2" x14ac:dyDescent="0.3">
      <c r="A22510" t="s">
        <v>22213</v>
      </c>
      <c r="B22510">
        <v>5</v>
      </c>
    </row>
    <row r="22511" spans="1:2" x14ac:dyDescent="0.3">
      <c r="A22511" t="s">
        <v>22214</v>
      </c>
      <c r="B22511">
        <v>5</v>
      </c>
    </row>
    <row r="22512" spans="1:2" x14ac:dyDescent="0.3">
      <c r="A22512" t="s">
        <v>22215</v>
      </c>
      <c r="B22512">
        <v>5</v>
      </c>
    </row>
    <row r="22513" spans="1:2" x14ac:dyDescent="0.3">
      <c r="A22513" t="s">
        <v>22216</v>
      </c>
      <c r="B22513">
        <v>5</v>
      </c>
    </row>
    <row r="22514" spans="1:2" x14ac:dyDescent="0.3">
      <c r="A22514" t="s">
        <v>22217</v>
      </c>
      <c r="B22514">
        <v>5</v>
      </c>
    </row>
    <row r="22515" spans="1:2" x14ac:dyDescent="0.3">
      <c r="A22515" t="s">
        <v>22218</v>
      </c>
      <c r="B22515">
        <v>5</v>
      </c>
    </row>
    <row r="22516" spans="1:2" x14ac:dyDescent="0.3">
      <c r="A22516" t="s">
        <v>22219</v>
      </c>
      <c r="B22516">
        <v>5</v>
      </c>
    </row>
    <row r="22517" spans="1:2" x14ac:dyDescent="0.3">
      <c r="A22517" t="s">
        <v>22220</v>
      </c>
      <c r="B22517">
        <v>5</v>
      </c>
    </row>
    <row r="22518" spans="1:2" x14ac:dyDescent="0.3">
      <c r="A22518" t="s">
        <v>22221</v>
      </c>
      <c r="B22518">
        <v>5</v>
      </c>
    </row>
    <row r="22519" spans="1:2" x14ac:dyDescent="0.3">
      <c r="A22519" t="s">
        <v>22222</v>
      </c>
      <c r="B22519">
        <v>5</v>
      </c>
    </row>
    <row r="22520" spans="1:2" x14ac:dyDescent="0.3">
      <c r="A22520" t="s">
        <v>22223</v>
      </c>
      <c r="B22520">
        <v>5</v>
      </c>
    </row>
    <row r="22521" spans="1:2" x14ac:dyDescent="0.3">
      <c r="A22521" t="s">
        <v>22224</v>
      </c>
      <c r="B22521">
        <v>5</v>
      </c>
    </row>
    <row r="22522" spans="1:2" x14ac:dyDescent="0.3">
      <c r="A22522" t="s">
        <v>22225</v>
      </c>
      <c r="B22522">
        <v>5</v>
      </c>
    </row>
    <row r="22523" spans="1:2" x14ac:dyDescent="0.3">
      <c r="A22523" t="s">
        <v>22226</v>
      </c>
      <c r="B22523">
        <v>5</v>
      </c>
    </row>
    <row r="22524" spans="1:2" x14ac:dyDescent="0.3">
      <c r="A22524" t="s">
        <v>22227</v>
      </c>
      <c r="B22524">
        <v>5</v>
      </c>
    </row>
    <row r="22525" spans="1:2" x14ac:dyDescent="0.3">
      <c r="A22525" t="s">
        <v>22228</v>
      </c>
      <c r="B22525">
        <v>5</v>
      </c>
    </row>
    <row r="22526" spans="1:2" x14ac:dyDescent="0.3">
      <c r="A22526" t="s">
        <v>22229</v>
      </c>
      <c r="B22526">
        <v>5</v>
      </c>
    </row>
    <row r="22527" spans="1:2" x14ac:dyDescent="0.3">
      <c r="A22527" t="s">
        <v>22230</v>
      </c>
      <c r="B22527">
        <v>5</v>
      </c>
    </row>
    <row r="22528" spans="1:2" x14ac:dyDescent="0.3">
      <c r="A22528" t="s">
        <v>22231</v>
      </c>
      <c r="B22528">
        <v>5</v>
      </c>
    </row>
    <row r="22529" spans="1:2" x14ac:dyDescent="0.3">
      <c r="A22529" t="s">
        <v>22232</v>
      </c>
      <c r="B22529">
        <v>5</v>
      </c>
    </row>
    <row r="22530" spans="1:2" x14ac:dyDescent="0.3">
      <c r="A22530" t="s">
        <v>22233</v>
      </c>
      <c r="B22530">
        <v>5</v>
      </c>
    </row>
    <row r="22531" spans="1:2" x14ac:dyDescent="0.3">
      <c r="A22531" t="s">
        <v>22234</v>
      </c>
      <c r="B22531">
        <v>5</v>
      </c>
    </row>
    <row r="22532" spans="1:2" x14ac:dyDescent="0.3">
      <c r="A22532" t="s">
        <v>22235</v>
      </c>
      <c r="B22532">
        <v>5</v>
      </c>
    </row>
    <row r="22533" spans="1:2" x14ac:dyDescent="0.3">
      <c r="A22533" t="s">
        <v>22236</v>
      </c>
      <c r="B22533">
        <v>5</v>
      </c>
    </row>
    <row r="22534" spans="1:2" x14ac:dyDescent="0.3">
      <c r="A22534" t="s">
        <v>22237</v>
      </c>
      <c r="B22534">
        <v>5</v>
      </c>
    </row>
    <row r="22535" spans="1:2" x14ac:dyDescent="0.3">
      <c r="A22535" t="s">
        <v>22238</v>
      </c>
      <c r="B22535">
        <v>5</v>
      </c>
    </row>
    <row r="22536" spans="1:2" x14ac:dyDescent="0.3">
      <c r="A22536" t="s">
        <v>22239</v>
      </c>
      <c r="B22536">
        <v>5</v>
      </c>
    </row>
    <row r="22537" spans="1:2" x14ac:dyDescent="0.3">
      <c r="A22537" t="s">
        <v>22240</v>
      </c>
      <c r="B22537">
        <v>5</v>
      </c>
    </row>
    <row r="22538" spans="1:2" x14ac:dyDescent="0.3">
      <c r="A22538" t="s">
        <v>22241</v>
      </c>
      <c r="B22538">
        <v>5</v>
      </c>
    </row>
    <row r="22539" spans="1:2" x14ac:dyDescent="0.3">
      <c r="A22539" t="s">
        <v>22242</v>
      </c>
      <c r="B22539">
        <v>5</v>
      </c>
    </row>
    <row r="22540" spans="1:2" x14ac:dyDescent="0.3">
      <c r="A22540" t="s">
        <v>22243</v>
      </c>
      <c r="B22540">
        <v>5</v>
      </c>
    </row>
    <row r="22541" spans="1:2" x14ac:dyDescent="0.3">
      <c r="A22541" t="s">
        <v>22244</v>
      </c>
      <c r="B22541">
        <v>5</v>
      </c>
    </row>
    <row r="22542" spans="1:2" x14ac:dyDescent="0.3">
      <c r="A22542" t="s">
        <v>22245</v>
      </c>
      <c r="B22542">
        <v>5</v>
      </c>
    </row>
    <row r="22543" spans="1:2" x14ac:dyDescent="0.3">
      <c r="A22543" t="s">
        <v>22246</v>
      </c>
      <c r="B22543">
        <v>5</v>
      </c>
    </row>
    <row r="22544" spans="1:2" x14ac:dyDescent="0.3">
      <c r="A22544" t="s">
        <v>22247</v>
      </c>
      <c r="B22544">
        <v>5</v>
      </c>
    </row>
    <row r="22545" spans="1:2" x14ac:dyDescent="0.3">
      <c r="A22545" t="s">
        <v>22248</v>
      </c>
      <c r="B22545">
        <v>5</v>
      </c>
    </row>
    <row r="22546" spans="1:2" x14ac:dyDescent="0.3">
      <c r="A22546" t="s">
        <v>22249</v>
      </c>
      <c r="B22546">
        <v>5</v>
      </c>
    </row>
    <row r="22547" spans="1:2" x14ac:dyDescent="0.3">
      <c r="A22547" t="s">
        <v>22250</v>
      </c>
      <c r="B22547">
        <v>5</v>
      </c>
    </row>
    <row r="22548" spans="1:2" x14ac:dyDescent="0.3">
      <c r="A22548" t="s">
        <v>22251</v>
      </c>
      <c r="B22548">
        <v>5</v>
      </c>
    </row>
    <row r="22549" spans="1:2" x14ac:dyDescent="0.3">
      <c r="A22549" t="s">
        <v>22252</v>
      </c>
      <c r="B22549">
        <v>5</v>
      </c>
    </row>
    <row r="22550" spans="1:2" x14ac:dyDescent="0.3">
      <c r="A22550" t="s">
        <v>22253</v>
      </c>
      <c r="B22550">
        <v>5</v>
      </c>
    </row>
    <row r="22551" spans="1:2" x14ac:dyDescent="0.3">
      <c r="A22551" t="s">
        <v>22254</v>
      </c>
      <c r="B22551">
        <v>5</v>
      </c>
    </row>
    <row r="22552" spans="1:2" x14ac:dyDescent="0.3">
      <c r="A22552" t="s">
        <v>22255</v>
      </c>
      <c r="B22552">
        <v>5</v>
      </c>
    </row>
    <row r="22553" spans="1:2" x14ac:dyDescent="0.3">
      <c r="A22553" t="s">
        <v>22256</v>
      </c>
      <c r="B22553">
        <v>5</v>
      </c>
    </row>
    <row r="22554" spans="1:2" x14ac:dyDescent="0.3">
      <c r="A22554" t="s">
        <v>22257</v>
      </c>
      <c r="B22554">
        <v>5</v>
      </c>
    </row>
    <row r="22555" spans="1:2" x14ac:dyDescent="0.3">
      <c r="A22555" t="s">
        <v>22258</v>
      </c>
      <c r="B22555">
        <v>5</v>
      </c>
    </row>
    <row r="22556" spans="1:2" x14ac:dyDescent="0.3">
      <c r="A22556" t="s">
        <v>22259</v>
      </c>
      <c r="B22556">
        <v>5</v>
      </c>
    </row>
    <row r="22557" spans="1:2" x14ac:dyDescent="0.3">
      <c r="A22557" t="s">
        <v>22260</v>
      </c>
      <c r="B22557">
        <v>5</v>
      </c>
    </row>
    <row r="22558" spans="1:2" x14ac:dyDescent="0.3">
      <c r="A22558" t="s">
        <v>22261</v>
      </c>
      <c r="B22558">
        <v>5</v>
      </c>
    </row>
    <row r="22559" spans="1:2" x14ac:dyDescent="0.3">
      <c r="A22559" t="s">
        <v>22262</v>
      </c>
      <c r="B22559">
        <v>5</v>
      </c>
    </row>
    <row r="22560" spans="1:2" x14ac:dyDescent="0.3">
      <c r="A22560" t="s">
        <v>22263</v>
      </c>
      <c r="B22560">
        <v>5</v>
      </c>
    </row>
    <row r="22561" spans="1:2" x14ac:dyDescent="0.3">
      <c r="A22561" t="s">
        <v>22264</v>
      </c>
      <c r="B22561">
        <v>5</v>
      </c>
    </row>
    <row r="22562" spans="1:2" x14ac:dyDescent="0.3">
      <c r="A22562" t="s">
        <v>22265</v>
      </c>
      <c r="B22562">
        <v>5</v>
      </c>
    </row>
    <row r="22563" spans="1:2" x14ac:dyDescent="0.3">
      <c r="A22563" t="s">
        <v>22266</v>
      </c>
      <c r="B22563">
        <v>5</v>
      </c>
    </row>
    <row r="22564" spans="1:2" x14ac:dyDescent="0.3">
      <c r="A22564" t="s">
        <v>22267</v>
      </c>
      <c r="B22564">
        <v>5</v>
      </c>
    </row>
    <row r="22565" spans="1:2" x14ac:dyDescent="0.3">
      <c r="A22565" t="s">
        <v>22268</v>
      </c>
      <c r="B22565">
        <v>5</v>
      </c>
    </row>
    <row r="22566" spans="1:2" x14ac:dyDescent="0.3">
      <c r="A22566" t="s">
        <v>22269</v>
      </c>
      <c r="B22566">
        <v>5</v>
      </c>
    </row>
    <row r="22567" spans="1:2" x14ac:dyDescent="0.3">
      <c r="A22567" t="s">
        <v>22270</v>
      </c>
      <c r="B22567">
        <v>5</v>
      </c>
    </row>
    <row r="22568" spans="1:2" x14ac:dyDescent="0.3">
      <c r="A22568" t="s">
        <v>22271</v>
      </c>
      <c r="B22568">
        <v>5</v>
      </c>
    </row>
    <row r="22569" spans="1:2" x14ac:dyDescent="0.3">
      <c r="A22569" t="s">
        <v>22272</v>
      </c>
      <c r="B22569">
        <v>5</v>
      </c>
    </row>
    <row r="22570" spans="1:2" x14ac:dyDescent="0.3">
      <c r="A22570" t="s">
        <v>22273</v>
      </c>
      <c r="B22570">
        <v>5</v>
      </c>
    </row>
    <row r="22571" spans="1:2" x14ac:dyDescent="0.3">
      <c r="A22571" t="s">
        <v>22274</v>
      </c>
      <c r="B22571">
        <v>5</v>
      </c>
    </row>
    <row r="22572" spans="1:2" x14ac:dyDescent="0.3">
      <c r="A22572" t="s">
        <v>22275</v>
      </c>
      <c r="B22572">
        <v>5</v>
      </c>
    </row>
    <row r="22573" spans="1:2" x14ac:dyDescent="0.3">
      <c r="A22573" t="s">
        <v>22276</v>
      </c>
      <c r="B22573">
        <v>5</v>
      </c>
    </row>
    <row r="22574" spans="1:2" x14ac:dyDescent="0.3">
      <c r="A22574" t="s">
        <v>22277</v>
      </c>
      <c r="B22574">
        <v>5</v>
      </c>
    </row>
    <row r="22575" spans="1:2" x14ac:dyDescent="0.3">
      <c r="A22575" t="s">
        <v>22278</v>
      </c>
      <c r="B22575">
        <v>5</v>
      </c>
    </row>
    <row r="22576" spans="1:2" x14ac:dyDescent="0.3">
      <c r="A22576" t="s">
        <v>22279</v>
      </c>
      <c r="B22576">
        <v>5</v>
      </c>
    </row>
    <row r="22577" spans="1:2" x14ac:dyDescent="0.3">
      <c r="A22577" t="s">
        <v>22280</v>
      </c>
      <c r="B22577">
        <v>5</v>
      </c>
    </row>
    <row r="22578" spans="1:2" x14ac:dyDescent="0.3">
      <c r="A22578" t="s">
        <v>22281</v>
      </c>
      <c r="B22578">
        <v>5</v>
      </c>
    </row>
    <row r="22579" spans="1:2" x14ac:dyDescent="0.3">
      <c r="A22579" t="s">
        <v>22282</v>
      </c>
      <c r="B22579">
        <v>5</v>
      </c>
    </row>
    <row r="22580" spans="1:2" x14ac:dyDescent="0.3">
      <c r="A22580" t="s">
        <v>22283</v>
      </c>
      <c r="B22580">
        <v>5</v>
      </c>
    </row>
    <row r="22581" spans="1:2" x14ac:dyDescent="0.3">
      <c r="A22581" t="s">
        <v>22284</v>
      </c>
      <c r="B22581">
        <v>5</v>
      </c>
    </row>
    <row r="22582" spans="1:2" x14ac:dyDescent="0.3">
      <c r="A22582" t="s">
        <v>22285</v>
      </c>
      <c r="B22582">
        <v>5</v>
      </c>
    </row>
    <row r="22583" spans="1:2" x14ac:dyDescent="0.3">
      <c r="A22583" t="s">
        <v>22286</v>
      </c>
      <c r="B22583">
        <v>5</v>
      </c>
    </row>
    <row r="22584" spans="1:2" x14ac:dyDescent="0.3">
      <c r="A22584" t="s">
        <v>22287</v>
      </c>
      <c r="B22584">
        <v>5</v>
      </c>
    </row>
    <row r="22585" spans="1:2" x14ac:dyDescent="0.3">
      <c r="A22585" t="s">
        <v>22288</v>
      </c>
      <c r="B22585">
        <v>5</v>
      </c>
    </row>
    <row r="22586" spans="1:2" x14ac:dyDescent="0.3">
      <c r="A22586" t="s">
        <v>22289</v>
      </c>
      <c r="B22586">
        <v>5</v>
      </c>
    </row>
    <row r="22587" spans="1:2" x14ac:dyDescent="0.3">
      <c r="A22587" t="s">
        <v>22290</v>
      </c>
      <c r="B22587">
        <v>5</v>
      </c>
    </row>
    <row r="22588" spans="1:2" x14ac:dyDescent="0.3">
      <c r="A22588" t="s">
        <v>22291</v>
      </c>
      <c r="B22588">
        <v>5</v>
      </c>
    </row>
    <row r="22589" spans="1:2" x14ac:dyDescent="0.3">
      <c r="A22589" t="s">
        <v>22292</v>
      </c>
      <c r="B22589">
        <v>5</v>
      </c>
    </row>
    <row r="22590" spans="1:2" x14ac:dyDescent="0.3">
      <c r="A22590" t="s">
        <v>22293</v>
      </c>
      <c r="B22590">
        <v>5</v>
      </c>
    </row>
    <row r="22591" spans="1:2" x14ac:dyDescent="0.3">
      <c r="A22591" t="s">
        <v>22294</v>
      </c>
      <c r="B22591">
        <v>5</v>
      </c>
    </row>
    <row r="22592" spans="1:2" x14ac:dyDescent="0.3">
      <c r="A22592" t="s">
        <v>22295</v>
      </c>
      <c r="B22592">
        <v>5</v>
      </c>
    </row>
    <row r="22593" spans="1:2" x14ac:dyDescent="0.3">
      <c r="A22593" t="s">
        <v>22296</v>
      </c>
      <c r="B22593">
        <v>5</v>
      </c>
    </row>
    <row r="22594" spans="1:2" x14ac:dyDescent="0.3">
      <c r="A22594" t="s">
        <v>22297</v>
      </c>
      <c r="B22594">
        <v>5</v>
      </c>
    </row>
    <row r="22595" spans="1:2" x14ac:dyDescent="0.3">
      <c r="A22595" t="s">
        <v>22298</v>
      </c>
      <c r="B22595">
        <v>5</v>
      </c>
    </row>
    <row r="22596" spans="1:2" x14ac:dyDescent="0.3">
      <c r="A22596" t="s">
        <v>22299</v>
      </c>
      <c r="B22596">
        <v>5</v>
      </c>
    </row>
    <row r="22597" spans="1:2" x14ac:dyDescent="0.3">
      <c r="A22597" t="s">
        <v>22300</v>
      </c>
      <c r="B22597">
        <v>5</v>
      </c>
    </row>
    <row r="22598" spans="1:2" x14ac:dyDescent="0.3">
      <c r="A22598" t="s">
        <v>22301</v>
      </c>
      <c r="B22598">
        <v>5</v>
      </c>
    </row>
    <row r="22599" spans="1:2" x14ac:dyDescent="0.3">
      <c r="A22599" t="s">
        <v>22302</v>
      </c>
      <c r="B22599">
        <v>5</v>
      </c>
    </row>
    <row r="22600" spans="1:2" x14ac:dyDescent="0.3">
      <c r="A22600" t="s">
        <v>22303</v>
      </c>
      <c r="B22600">
        <v>5</v>
      </c>
    </row>
    <row r="22601" spans="1:2" x14ac:dyDescent="0.3">
      <c r="A22601" t="s">
        <v>22304</v>
      </c>
      <c r="B22601">
        <v>5</v>
      </c>
    </row>
    <row r="22602" spans="1:2" x14ac:dyDescent="0.3">
      <c r="A22602" t="s">
        <v>22305</v>
      </c>
      <c r="B22602">
        <v>5</v>
      </c>
    </row>
    <row r="22603" spans="1:2" x14ac:dyDescent="0.3">
      <c r="A22603" t="s">
        <v>22306</v>
      </c>
      <c r="B22603">
        <v>5</v>
      </c>
    </row>
    <row r="22604" spans="1:2" x14ac:dyDescent="0.3">
      <c r="A22604" t="s">
        <v>22307</v>
      </c>
      <c r="B22604">
        <v>5</v>
      </c>
    </row>
    <row r="22605" spans="1:2" x14ac:dyDescent="0.3">
      <c r="A22605" t="s">
        <v>22308</v>
      </c>
      <c r="B22605">
        <v>5</v>
      </c>
    </row>
    <row r="22606" spans="1:2" x14ac:dyDescent="0.3">
      <c r="A22606" t="s">
        <v>22309</v>
      </c>
      <c r="B22606">
        <v>5</v>
      </c>
    </row>
    <row r="22607" spans="1:2" x14ac:dyDescent="0.3">
      <c r="A22607" t="s">
        <v>22310</v>
      </c>
      <c r="B22607">
        <v>5</v>
      </c>
    </row>
    <row r="22608" spans="1:2" x14ac:dyDescent="0.3">
      <c r="A22608" t="s">
        <v>22311</v>
      </c>
      <c r="B22608">
        <v>5</v>
      </c>
    </row>
    <row r="22609" spans="1:2" x14ac:dyDescent="0.3">
      <c r="A22609" t="s">
        <v>22312</v>
      </c>
      <c r="B22609">
        <v>5</v>
      </c>
    </row>
    <row r="22610" spans="1:2" x14ac:dyDescent="0.3">
      <c r="A22610" t="s">
        <v>22313</v>
      </c>
      <c r="B22610">
        <v>5</v>
      </c>
    </row>
    <row r="22611" spans="1:2" x14ac:dyDescent="0.3">
      <c r="A22611" t="s">
        <v>22314</v>
      </c>
      <c r="B22611">
        <v>5</v>
      </c>
    </row>
    <row r="22612" spans="1:2" x14ac:dyDescent="0.3">
      <c r="A22612" t="s">
        <v>22315</v>
      </c>
      <c r="B22612">
        <v>5</v>
      </c>
    </row>
    <row r="22613" spans="1:2" x14ac:dyDescent="0.3">
      <c r="A22613" t="s">
        <v>32175</v>
      </c>
      <c r="B22613">
        <v>5</v>
      </c>
    </row>
    <row r="22614" spans="1:2" x14ac:dyDescent="0.3">
      <c r="A22614" t="s">
        <v>22316</v>
      </c>
      <c r="B22614">
        <v>5</v>
      </c>
    </row>
    <row r="22615" spans="1:2" x14ac:dyDescent="0.3">
      <c r="A22615" t="s">
        <v>22317</v>
      </c>
      <c r="B22615">
        <v>5</v>
      </c>
    </row>
    <row r="22616" spans="1:2" x14ac:dyDescent="0.3">
      <c r="A22616" t="s">
        <v>22318</v>
      </c>
      <c r="B22616">
        <v>5</v>
      </c>
    </row>
    <row r="22617" spans="1:2" x14ac:dyDescent="0.3">
      <c r="A22617" t="s">
        <v>22319</v>
      </c>
      <c r="B22617">
        <v>5</v>
      </c>
    </row>
    <row r="22618" spans="1:2" x14ac:dyDescent="0.3">
      <c r="A22618" t="s">
        <v>22320</v>
      </c>
      <c r="B22618">
        <v>5</v>
      </c>
    </row>
    <row r="22619" spans="1:2" x14ac:dyDescent="0.3">
      <c r="A22619" t="s">
        <v>22321</v>
      </c>
      <c r="B22619">
        <v>5</v>
      </c>
    </row>
    <row r="22620" spans="1:2" x14ac:dyDescent="0.3">
      <c r="A22620" t="s">
        <v>22322</v>
      </c>
      <c r="B22620">
        <v>5</v>
      </c>
    </row>
    <row r="22621" spans="1:2" x14ac:dyDescent="0.3">
      <c r="A22621" t="s">
        <v>22323</v>
      </c>
      <c r="B22621">
        <v>5</v>
      </c>
    </row>
    <row r="22622" spans="1:2" x14ac:dyDescent="0.3">
      <c r="A22622" t="s">
        <v>22324</v>
      </c>
      <c r="B22622">
        <v>5</v>
      </c>
    </row>
    <row r="22623" spans="1:2" x14ac:dyDescent="0.3">
      <c r="A22623" t="s">
        <v>22325</v>
      </c>
      <c r="B22623">
        <v>5</v>
      </c>
    </row>
    <row r="22624" spans="1:2" x14ac:dyDescent="0.3">
      <c r="A22624" t="s">
        <v>22326</v>
      </c>
      <c r="B22624">
        <v>5</v>
      </c>
    </row>
    <row r="22625" spans="1:2" x14ac:dyDescent="0.3">
      <c r="A22625" t="s">
        <v>22327</v>
      </c>
      <c r="B22625">
        <v>5</v>
      </c>
    </row>
    <row r="22626" spans="1:2" x14ac:dyDescent="0.3">
      <c r="A22626" t="s">
        <v>22328</v>
      </c>
      <c r="B22626">
        <v>5</v>
      </c>
    </row>
    <row r="22627" spans="1:2" x14ac:dyDescent="0.3">
      <c r="A22627" t="s">
        <v>22329</v>
      </c>
      <c r="B22627">
        <v>5</v>
      </c>
    </row>
    <row r="22628" spans="1:2" x14ac:dyDescent="0.3">
      <c r="A22628" t="s">
        <v>22330</v>
      </c>
      <c r="B22628">
        <v>5</v>
      </c>
    </row>
    <row r="22629" spans="1:2" x14ac:dyDescent="0.3">
      <c r="A22629" t="s">
        <v>22331</v>
      </c>
      <c r="B22629">
        <v>5</v>
      </c>
    </row>
    <row r="22630" spans="1:2" x14ac:dyDescent="0.3">
      <c r="A22630" t="s">
        <v>22332</v>
      </c>
      <c r="B22630">
        <v>5</v>
      </c>
    </row>
    <row r="22631" spans="1:2" x14ac:dyDescent="0.3">
      <c r="A22631" t="s">
        <v>22333</v>
      </c>
      <c r="B22631">
        <v>5</v>
      </c>
    </row>
    <row r="22632" spans="1:2" x14ac:dyDescent="0.3">
      <c r="A22632" t="s">
        <v>22334</v>
      </c>
      <c r="B22632">
        <v>5</v>
      </c>
    </row>
    <row r="22633" spans="1:2" x14ac:dyDescent="0.3">
      <c r="A22633" t="s">
        <v>22335</v>
      </c>
      <c r="B22633">
        <v>5</v>
      </c>
    </row>
    <row r="22634" spans="1:2" x14ac:dyDescent="0.3">
      <c r="A22634" t="s">
        <v>22336</v>
      </c>
      <c r="B22634">
        <v>5</v>
      </c>
    </row>
    <row r="22635" spans="1:2" x14ac:dyDescent="0.3">
      <c r="A22635" t="s">
        <v>22337</v>
      </c>
      <c r="B22635">
        <v>5</v>
      </c>
    </row>
    <row r="22636" spans="1:2" x14ac:dyDescent="0.3">
      <c r="A22636" t="s">
        <v>22338</v>
      </c>
      <c r="B22636">
        <v>5</v>
      </c>
    </row>
    <row r="22637" spans="1:2" x14ac:dyDescent="0.3">
      <c r="A22637" t="s">
        <v>22339</v>
      </c>
      <c r="B22637">
        <v>5</v>
      </c>
    </row>
    <row r="22638" spans="1:2" x14ac:dyDescent="0.3">
      <c r="A22638" t="s">
        <v>22340</v>
      </c>
      <c r="B22638">
        <v>5</v>
      </c>
    </row>
    <row r="22639" spans="1:2" x14ac:dyDescent="0.3">
      <c r="A22639" t="s">
        <v>22341</v>
      </c>
      <c r="B22639">
        <v>5</v>
      </c>
    </row>
    <row r="22640" spans="1:2" x14ac:dyDescent="0.3">
      <c r="A22640" t="s">
        <v>22342</v>
      </c>
      <c r="B22640">
        <v>5</v>
      </c>
    </row>
    <row r="22641" spans="1:2" x14ac:dyDescent="0.3">
      <c r="A22641" t="s">
        <v>22343</v>
      </c>
      <c r="B22641">
        <v>5</v>
      </c>
    </row>
    <row r="22642" spans="1:2" x14ac:dyDescent="0.3">
      <c r="A22642" t="s">
        <v>22344</v>
      </c>
      <c r="B22642">
        <v>5</v>
      </c>
    </row>
    <row r="22643" spans="1:2" x14ac:dyDescent="0.3">
      <c r="A22643" t="s">
        <v>22345</v>
      </c>
      <c r="B22643">
        <v>5</v>
      </c>
    </row>
    <row r="22644" spans="1:2" x14ac:dyDescent="0.3">
      <c r="A22644" t="s">
        <v>22346</v>
      </c>
      <c r="B22644">
        <v>5</v>
      </c>
    </row>
    <row r="22645" spans="1:2" x14ac:dyDescent="0.3">
      <c r="A22645" t="s">
        <v>22347</v>
      </c>
      <c r="B22645">
        <v>5</v>
      </c>
    </row>
    <row r="22646" spans="1:2" x14ac:dyDescent="0.3">
      <c r="A22646" t="s">
        <v>22348</v>
      </c>
      <c r="B22646">
        <v>5</v>
      </c>
    </row>
    <row r="22647" spans="1:2" x14ac:dyDescent="0.3">
      <c r="A22647" t="s">
        <v>22349</v>
      </c>
      <c r="B22647">
        <v>5</v>
      </c>
    </row>
    <row r="22648" spans="1:2" x14ac:dyDescent="0.3">
      <c r="A22648" t="s">
        <v>22350</v>
      </c>
      <c r="B22648">
        <v>5</v>
      </c>
    </row>
    <row r="22649" spans="1:2" x14ac:dyDescent="0.3">
      <c r="A22649" t="s">
        <v>22351</v>
      </c>
      <c r="B22649">
        <v>5</v>
      </c>
    </row>
    <row r="22650" spans="1:2" x14ac:dyDescent="0.3">
      <c r="A22650" t="s">
        <v>22352</v>
      </c>
      <c r="B22650">
        <v>5</v>
      </c>
    </row>
    <row r="22651" spans="1:2" x14ac:dyDescent="0.3">
      <c r="A22651" t="s">
        <v>22353</v>
      </c>
      <c r="B22651">
        <v>5</v>
      </c>
    </row>
    <row r="22652" spans="1:2" x14ac:dyDescent="0.3">
      <c r="A22652" t="s">
        <v>22354</v>
      </c>
      <c r="B22652">
        <v>5</v>
      </c>
    </row>
    <row r="22653" spans="1:2" x14ac:dyDescent="0.3">
      <c r="A22653" t="s">
        <v>22355</v>
      </c>
      <c r="B22653">
        <v>5</v>
      </c>
    </row>
    <row r="22654" spans="1:2" x14ac:dyDescent="0.3">
      <c r="A22654" t="s">
        <v>22356</v>
      </c>
      <c r="B22654">
        <v>5</v>
      </c>
    </row>
    <row r="22655" spans="1:2" x14ac:dyDescent="0.3">
      <c r="A22655" t="s">
        <v>22357</v>
      </c>
      <c r="B22655">
        <v>5</v>
      </c>
    </row>
    <row r="22656" spans="1:2" x14ac:dyDescent="0.3">
      <c r="A22656" t="s">
        <v>22358</v>
      </c>
      <c r="B22656">
        <v>5</v>
      </c>
    </row>
    <row r="22657" spans="1:2" x14ac:dyDescent="0.3">
      <c r="A22657" t="s">
        <v>22359</v>
      </c>
      <c r="B22657">
        <v>5</v>
      </c>
    </row>
    <row r="22658" spans="1:2" x14ac:dyDescent="0.3">
      <c r="A22658" t="s">
        <v>22360</v>
      </c>
      <c r="B22658">
        <v>5</v>
      </c>
    </row>
    <row r="22659" spans="1:2" x14ac:dyDescent="0.3">
      <c r="A22659" t="s">
        <v>22361</v>
      </c>
      <c r="B22659">
        <v>5</v>
      </c>
    </row>
    <row r="22660" spans="1:2" x14ac:dyDescent="0.3">
      <c r="A22660" t="s">
        <v>22362</v>
      </c>
      <c r="B22660">
        <v>5</v>
      </c>
    </row>
    <row r="22661" spans="1:2" x14ac:dyDescent="0.3">
      <c r="A22661" t="s">
        <v>22363</v>
      </c>
      <c r="B22661">
        <v>5</v>
      </c>
    </row>
    <row r="22662" spans="1:2" x14ac:dyDescent="0.3">
      <c r="A22662" t="s">
        <v>22364</v>
      </c>
      <c r="B22662">
        <v>5</v>
      </c>
    </row>
    <row r="22663" spans="1:2" x14ac:dyDescent="0.3">
      <c r="A22663" t="s">
        <v>22365</v>
      </c>
      <c r="B22663">
        <v>5</v>
      </c>
    </row>
    <row r="22664" spans="1:2" x14ac:dyDescent="0.3">
      <c r="A22664" t="s">
        <v>22366</v>
      </c>
      <c r="B22664">
        <v>5</v>
      </c>
    </row>
    <row r="22665" spans="1:2" x14ac:dyDescent="0.3">
      <c r="A22665" t="s">
        <v>22367</v>
      </c>
      <c r="B22665">
        <v>5</v>
      </c>
    </row>
    <row r="22666" spans="1:2" x14ac:dyDescent="0.3">
      <c r="A22666" t="s">
        <v>22368</v>
      </c>
      <c r="B22666">
        <v>5</v>
      </c>
    </row>
    <row r="22667" spans="1:2" x14ac:dyDescent="0.3">
      <c r="A22667" t="s">
        <v>22369</v>
      </c>
      <c r="B22667">
        <v>5</v>
      </c>
    </row>
    <row r="22668" spans="1:2" x14ac:dyDescent="0.3">
      <c r="A22668" t="s">
        <v>22370</v>
      </c>
      <c r="B22668">
        <v>5</v>
      </c>
    </row>
    <row r="22669" spans="1:2" x14ac:dyDescent="0.3">
      <c r="A22669" t="s">
        <v>22371</v>
      </c>
      <c r="B22669">
        <v>5</v>
      </c>
    </row>
    <row r="22670" spans="1:2" x14ac:dyDescent="0.3">
      <c r="A22670" t="s">
        <v>22372</v>
      </c>
      <c r="B22670">
        <v>5</v>
      </c>
    </row>
    <row r="22671" spans="1:2" x14ac:dyDescent="0.3">
      <c r="A22671" t="s">
        <v>22373</v>
      </c>
      <c r="B22671">
        <v>5</v>
      </c>
    </row>
    <row r="22672" spans="1:2" x14ac:dyDescent="0.3">
      <c r="A22672" t="s">
        <v>22374</v>
      </c>
      <c r="B22672">
        <v>5</v>
      </c>
    </row>
    <row r="22673" spans="1:2" x14ac:dyDescent="0.3">
      <c r="A22673" t="s">
        <v>22375</v>
      </c>
      <c r="B22673">
        <v>5</v>
      </c>
    </row>
    <row r="22674" spans="1:2" x14ac:dyDescent="0.3">
      <c r="A22674" t="s">
        <v>22376</v>
      </c>
      <c r="B22674">
        <v>5</v>
      </c>
    </row>
    <row r="22675" spans="1:2" x14ac:dyDescent="0.3">
      <c r="A22675" t="s">
        <v>22377</v>
      </c>
      <c r="B22675">
        <v>5</v>
      </c>
    </row>
    <row r="22676" spans="1:2" x14ac:dyDescent="0.3">
      <c r="A22676" t="s">
        <v>22378</v>
      </c>
      <c r="B22676">
        <v>5</v>
      </c>
    </row>
    <row r="22677" spans="1:2" x14ac:dyDescent="0.3">
      <c r="A22677" t="s">
        <v>22379</v>
      </c>
      <c r="B22677">
        <v>5</v>
      </c>
    </row>
    <row r="22678" spans="1:2" x14ac:dyDescent="0.3">
      <c r="A22678" t="s">
        <v>22380</v>
      </c>
      <c r="B22678">
        <v>5</v>
      </c>
    </row>
    <row r="22679" spans="1:2" x14ac:dyDescent="0.3">
      <c r="A22679" t="s">
        <v>22381</v>
      </c>
      <c r="B22679">
        <v>5</v>
      </c>
    </row>
    <row r="22680" spans="1:2" x14ac:dyDescent="0.3">
      <c r="A22680" t="s">
        <v>22382</v>
      </c>
      <c r="B22680">
        <v>5</v>
      </c>
    </row>
    <row r="22681" spans="1:2" x14ac:dyDescent="0.3">
      <c r="A22681" t="s">
        <v>22383</v>
      </c>
      <c r="B22681">
        <v>5</v>
      </c>
    </row>
    <row r="22682" spans="1:2" x14ac:dyDescent="0.3">
      <c r="A22682" t="s">
        <v>22384</v>
      </c>
      <c r="B22682">
        <v>5</v>
      </c>
    </row>
    <row r="22683" spans="1:2" x14ac:dyDescent="0.3">
      <c r="A22683" t="s">
        <v>22385</v>
      </c>
      <c r="B22683">
        <v>5</v>
      </c>
    </row>
    <row r="22684" spans="1:2" x14ac:dyDescent="0.3">
      <c r="A22684" t="s">
        <v>22386</v>
      </c>
      <c r="B22684">
        <v>5</v>
      </c>
    </row>
    <row r="22685" spans="1:2" x14ac:dyDescent="0.3">
      <c r="A22685" t="s">
        <v>22387</v>
      </c>
      <c r="B22685">
        <v>5</v>
      </c>
    </row>
    <row r="22686" spans="1:2" x14ac:dyDescent="0.3">
      <c r="A22686" t="s">
        <v>22388</v>
      </c>
      <c r="B22686">
        <v>5</v>
      </c>
    </row>
    <row r="22687" spans="1:2" x14ac:dyDescent="0.3">
      <c r="A22687" t="s">
        <v>22389</v>
      </c>
      <c r="B22687">
        <v>5</v>
      </c>
    </row>
    <row r="22688" spans="1:2" x14ac:dyDescent="0.3">
      <c r="A22688" t="s">
        <v>22390</v>
      </c>
      <c r="B22688">
        <v>5</v>
      </c>
    </row>
    <row r="22689" spans="1:2" x14ac:dyDescent="0.3">
      <c r="A22689" t="s">
        <v>22391</v>
      </c>
      <c r="B22689">
        <v>5</v>
      </c>
    </row>
    <row r="22690" spans="1:2" x14ac:dyDescent="0.3">
      <c r="A22690" t="s">
        <v>22392</v>
      </c>
      <c r="B22690">
        <v>5</v>
      </c>
    </row>
    <row r="22691" spans="1:2" x14ac:dyDescent="0.3">
      <c r="A22691" t="s">
        <v>22393</v>
      </c>
      <c r="B22691">
        <v>5</v>
      </c>
    </row>
    <row r="22692" spans="1:2" x14ac:dyDescent="0.3">
      <c r="A22692" t="s">
        <v>22394</v>
      </c>
      <c r="B22692">
        <v>5</v>
      </c>
    </row>
    <row r="22693" spans="1:2" x14ac:dyDescent="0.3">
      <c r="A22693" t="s">
        <v>22395</v>
      </c>
      <c r="B22693">
        <v>5</v>
      </c>
    </row>
    <row r="22694" spans="1:2" x14ac:dyDescent="0.3">
      <c r="A22694" t="s">
        <v>22396</v>
      </c>
      <c r="B22694">
        <v>5</v>
      </c>
    </row>
    <row r="22695" spans="1:2" x14ac:dyDescent="0.3">
      <c r="A22695" t="s">
        <v>22397</v>
      </c>
      <c r="B22695">
        <v>5</v>
      </c>
    </row>
    <row r="22696" spans="1:2" x14ac:dyDescent="0.3">
      <c r="A22696" t="s">
        <v>22398</v>
      </c>
      <c r="B22696">
        <v>5</v>
      </c>
    </row>
    <row r="22697" spans="1:2" x14ac:dyDescent="0.3">
      <c r="A22697" t="s">
        <v>22399</v>
      </c>
      <c r="B22697">
        <v>5</v>
      </c>
    </row>
    <row r="22698" spans="1:2" x14ac:dyDescent="0.3">
      <c r="A22698" t="s">
        <v>22400</v>
      </c>
      <c r="B22698">
        <v>5</v>
      </c>
    </row>
    <row r="22699" spans="1:2" x14ac:dyDescent="0.3">
      <c r="A22699" t="s">
        <v>22401</v>
      </c>
      <c r="B22699">
        <v>5</v>
      </c>
    </row>
    <row r="22700" spans="1:2" x14ac:dyDescent="0.3">
      <c r="A22700" t="s">
        <v>22402</v>
      </c>
      <c r="B22700">
        <v>5</v>
      </c>
    </row>
    <row r="22701" spans="1:2" x14ac:dyDescent="0.3">
      <c r="A22701" t="s">
        <v>22403</v>
      </c>
      <c r="B22701">
        <v>5</v>
      </c>
    </row>
    <row r="22702" spans="1:2" x14ac:dyDescent="0.3">
      <c r="A22702" t="s">
        <v>22404</v>
      </c>
      <c r="B22702">
        <v>5</v>
      </c>
    </row>
    <row r="22703" spans="1:2" x14ac:dyDescent="0.3">
      <c r="A22703" t="s">
        <v>22405</v>
      </c>
      <c r="B22703">
        <v>5</v>
      </c>
    </row>
    <row r="22704" spans="1:2" x14ac:dyDescent="0.3">
      <c r="A22704" t="s">
        <v>22406</v>
      </c>
      <c r="B22704">
        <v>5</v>
      </c>
    </row>
    <row r="22705" spans="1:2" x14ac:dyDescent="0.3">
      <c r="A22705" t="s">
        <v>22407</v>
      </c>
      <c r="B22705">
        <v>5</v>
      </c>
    </row>
    <row r="22706" spans="1:2" x14ac:dyDescent="0.3">
      <c r="A22706" t="s">
        <v>22408</v>
      </c>
      <c r="B22706">
        <v>5</v>
      </c>
    </row>
    <row r="22707" spans="1:2" x14ac:dyDescent="0.3">
      <c r="A22707" t="s">
        <v>22409</v>
      </c>
      <c r="B22707">
        <v>5</v>
      </c>
    </row>
    <row r="22708" spans="1:2" x14ac:dyDescent="0.3">
      <c r="A22708" t="s">
        <v>22410</v>
      </c>
      <c r="B22708">
        <v>5</v>
      </c>
    </row>
    <row r="22709" spans="1:2" x14ac:dyDescent="0.3">
      <c r="A22709" t="s">
        <v>22411</v>
      </c>
      <c r="B22709">
        <v>5</v>
      </c>
    </row>
    <row r="22710" spans="1:2" x14ac:dyDescent="0.3">
      <c r="A22710" t="s">
        <v>22412</v>
      </c>
      <c r="B22710">
        <v>5</v>
      </c>
    </row>
    <row r="22711" spans="1:2" x14ac:dyDescent="0.3">
      <c r="A22711" t="s">
        <v>22413</v>
      </c>
      <c r="B22711">
        <v>5</v>
      </c>
    </row>
    <row r="22712" spans="1:2" x14ac:dyDescent="0.3">
      <c r="A22712" t="s">
        <v>22414</v>
      </c>
      <c r="B22712">
        <v>5</v>
      </c>
    </row>
    <row r="22713" spans="1:2" x14ac:dyDescent="0.3">
      <c r="A22713" t="s">
        <v>22415</v>
      </c>
      <c r="B22713">
        <v>5</v>
      </c>
    </row>
    <row r="22714" spans="1:2" x14ac:dyDescent="0.3">
      <c r="A22714" t="s">
        <v>22416</v>
      </c>
      <c r="B22714">
        <v>5</v>
      </c>
    </row>
    <row r="22715" spans="1:2" x14ac:dyDescent="0.3">
      <c r="A22715" t="s">
        <v>22417</v>
      </c>
      <c r="B22715">
        <v>5</v>
      </c>
    </row>
    <row r="22716" spans="1:2" x14ac:dyDescent="0.3">
      <c r="A22716" t="s">
        <v>22418</v>
      </c>
      <c r="B22716">
        <v>5</v>
      </c>
    </row>
    <row r="22717" spans="1:2" x14ac:dyDescent="0.3">
      <c r="A22717" t="s">
        <v>22419</v>
      </c>
      <c r="B22717">
        <v>5</v>
      </c>
    </row>
    <row r="22718" spans="1:2" x14ac:dyDescent="0.3">
      <c r="A22718" t="s">
        <v>22420</v>
      </c>
      <c r="B22718">
        <v>5</v>
      </c>
    </row>
    <row r="22719" spans="1:2" x14ac:dyDescent="0.3">
      <c r="A22719" t="s">
        <v>22421</v>
      </c>
      <c r="B22719">
        <v>5</v>
      </c>
    </row>
    <row r="22720" spans="1:2" x14ac:dyDescent="0.3">
      <c r="A22720" t="s">
        <v>22422</v>
      </c>
      <c r="B22720">
        <v>5</v>
      </c>
    </row>
    <row r="22721" spans="1:2" x14ac:dyDescent="0.3">
      <c r="A22721" t="s">
        <v>22423</v>
      </c>
      <c r="B22721">
        <v>5</v>
      </c>
    </row>
    <row r="22722" spans="1:2" x14ac:dyDescent="0.3">
      <c r="A22722" t="s">
        <v>22424</v>
      </c>
      <c r="B22722">
        <v>5</v>
      </c>
    </row>
    <row r="22723" spans="1:2" x14ac:dyDescent="0.3">
      <c r="A22723" t="s">
        <v>22425</v>
      </c>
      <c r="B22723">
        <v>5</v>
      </c>
    </row>
    <row r="22724" spans="1:2" x14ac:dyDescent="0.3">
      <c r="A22724" t="s">
        <v>22426</v>
      </c>
      <c r="B22724">
        <v>5</v>
      </c>
    </row>
    <row r="22725" spans="1:2" x14ac:dyDescent="0.3">
      <c r="A22725" t="s">
        <v>22427</v>
      </c>
      <c r="B22725">
        <v>5</v>
      </c>
    </row>
    <row r="22726" spans="1:2" x14ac:dyDescent="0.3">
      <c r="A22726" t="s">
        <v>22428</v>
      </c>
      <c r="B22726">
        <v>5</v>
      </c>
    </row>
    <row r="22727" spans="1:2" x14ac:dyDescent="0.3">
      <c r="A22727" t="s">
        <v>22429</v>
      </c>
      <c r="B22727">
        <v>5</v>
      </c>
    </row>
    <row r="22728" spans="1:2" x14ac:dyDescent="0.3">
      <c r="A22728" t="s">
        <v>22430</v>
      </c>
      <c r="B22728">
        <v>5</v>
      </c>
    </row>
    <row r="22729" spans="1:2" x14ac:dyDescent="0.3">
      <c r="A22729" t="s">
        <v>22431</v>
      </c>
      <c r="B22729">
        <v>5</v>
      </c>
    </row>
    <row r="22730" spans="1:2" x14ac:dyDescent="0.3">
      <c r="A22730" t="s">
        <v>22432</v>
      </c>
      <c r="B22730">
        <v>5</v>
      </c>
    </row>
    <row r="22731" spans="1:2" x14ac:dyDescent="0.3">
      <c r="A22731" t="s">
        <v>22433</v>
      </c>
      <c r="B22731">
        <v>5</v>
      </c>
    </row>
    <row r="22732" spans="1:2" x14ac:dyDescent="0.3">
      <c r="A22732" t="s">
        <v>22434</v>
      </c>
      <c r="B22732">
        <v>5</v>
      </c>
    </row>
    <row r="22733" spans="1:2" x14ac:dyDescent="0.3">
      <c r="A22733" t="s">
        <v>22435</v>
      </c>
      <c r="B22733">
        <v>5</v>
      </c>
    </row>
    <row r="22734" spans="1:2" x14ac:dyDescent="0.3">
      <c r="A22734" t="s">
        <v>22436</v>
      </c>
      <c r="B22734">
        <v>5</v>
      </c>
    </row>
    <row r="22735" spans="1:2" x14ac:dyDescent="0.3">
      <c r="A22735" t="s">
        <v>22437</v>
      </c>
      <c r="B22735">
        <v>5</v>
      </c>
    </row>
    <row r="22736" spans="1:2" x14ac:dyDescent="0.3">
      <c r="A22736" t="s">
        <v>22438</v>
      </c>
      <c r="B22736">
        <v>5</v>
      </c>
    </row>
    <row r="22737" spans="1:2" x14ac:dyDescent="0.3">
      <c r="A22737" t="s">
        <v>22439</v>
      </c>
      <c r="B22737">
        <v>5</v>
      </c>
    </row>
    <row r="22738" spans="1:2" x14ac:dyDescent="0.3">
      <c r="A22738" t="s">
        <v>22440</v>
      </c>
      <c r="B22738">
        <v>5</v>
      </c>
    </row>
    <row r="22739" spans="1:2" x14ac:dyDescent="0.3">
      <c r="A22739" t="s">
        <v>22441</v>
      </c>
      <c r="B22739">
        <v>5</v>
      </c>
    </row>
    <row r="22740" spans="1:2" x14ac:dyDescent="0.3">
      <c r="A22740" t="s">
        <v>22442</v>
      </c>
      <c r="B22740">
        <v>5</v>
      </c>
    </row>
    <row r="22741" spans="1:2" x14ac:dyDescent="0.3">
      <c r="A22741" t="s">
        <v>22443</v>
      </c>
      <c r="B22741">
        <v>5</v>
      </c>
    </row>
    <row r="22742" spans="1:2" x14ac:dyDescent="0.3">
      <c r="A22742" t="s">
        <v>22444</v>
      </c>
      <c r="B22742">
        <v>5</v>
      </c>
    </row>
    <row r="22743" spans="1:2" x14ac:dyDescent="0.3">
      <c r="A22743" t="s">
        <v>22445</v>
      </c>
      <c r="B22743">
        <v>5</v>
      </c>
    </row>
    <row r="22744" spans="1:2" x14ac:dyDescent="0.3">
      <c r="A22744" t="s">
        <v>22446</v>
      </c>
      <c r="B22744">
        <v>5</v>
      </c>
    </row>
    <row r="22745" spans="1:2" x14ac:dyDescent="0.3">
      <c r="A22745" t="s">
        <v>22447</v>
      </c>
      <c r="B22745">
        <v>5</v>
      </c>
    </row>
    <row r="22746" spans="1:2" x14ac:dyDescent="0.3">
      <c r="A22746" t="s">
        <v>22448</v>
      </c>
      <c r="B22746">
        <v>5</v>
      </c>
    </row>
    <row r="22747" spans="1:2" x14ac:dyDescent="0.3">
      <c r="A22747" t="s">
        <v>22449</v>
      </c>
      <c r="B22747">
        <v>5</v>
      </c>
    </row>
    <row r="22748" spans="1:2" x14ac:dyDescent="0.3">
      <c r="A22748" t="s">
        <v>22450</v>
      </c>
      <c r="B22748">
        <v>5</v>
      </c>
    </row>
    <row r="22749" spans="1:2" x14ac:dyDescent="0.3">
      <c r="A22749" t="s">
        <v>22451</v>
      </c>
      <c r="B22749">
        <v>5</v>
      </c>
    </row>
    <row r="22750" spans="1:2" x14ac:dyDescent="0.3">
      <c r="A22750" t="s">
        <v>22452</v>
      </c>
      <c r="B22750">
        <v>5</v>
      </c>
    </row>
    <row r="22751" spans="1:2" x14ac:dyDescent="0.3">
      <c r="A22751" t="s">
        <v>22453</v>
      </c>
      <c r="B22751">
        <v>5</v>
      </c>
    </row>
    <row r="22752" spans="1:2" x14ac:dyDescent="0.3">
      <c r="A22752" t="s">
        <v>22454</v>
      </c>
      <c r="B22752">
        <v>5</v>
      </c>
    </row>
    <row r="22753" spans="1:2" x14ac:dyDescent="0.3">
      <c r="A22753" t="s">
        <v>22455</v>
      </c>
      <c r="B22753">
        <v>5</v>
      </c>
    </row>
    <row r="22754" spans="1:2" x14ac:dyDescent="0.3">
      <c r="A22754" t="s">
        <v>22456</v>
      </c>
      <c r="B22754">
        <v>5</v>
      </c>
    </row>
    <row r="22755" spans="1:2" x14ac:dyDescent="0.3">
      <c r="A22755" t="s">
        <v>22457</v>
      </c>
      <c r="B22755">
        <v>5</v>
      </c>
    </row>
    <row r="22756" spans="1:2" x14ac:dyDescent="0.3">
      <c r="A22756" t="s">
        <v>22458</v>
      </c>
      <c r="B22756">
        <v>5</v>
      </c>
    </row>
    <row r="22757" spans="1:2" x14ac:dyDescent="0.3">
      <c r="A22757" t="s">
        <v>22459</v>
      </c>
      <c r="B22757">
        <v>5</v>
      </c>
    </row>
    <row r="22758" spans="1:2" x14ac:dyDescent="0.3">
      <c r="A22758" t="s">
        <v>22460</v>
      </c>
      <c r="B22758">
        <v>5</v>
      </c>
    </row>
    <row r="22759" spans="1:2" x14ac:dyDescent="0.3">
      <c r="A22759" t="s">
        <v>22461</v>
      </c>
      <c r="B22759">
        <v>5</v>
      </c>
    </row>
    <row r="22760" spans="1:2" x14ac:dyDescent="0.3">
      <c r="A22760" t="s">
        <v>22462</v>
      </c>
      <c r="B22760">
        <v>5</v>
      </c>
    </row>
    <row r="22761" spans="1:2" x14ac:dyDescent="0.3">
      <c r="A22761" t="s">
        <v>22463</v>
      </c>
      <c r="B22761">
        <v>5</v>
      </c>
    </row>
    <row r="22762" spans="1:2" x14ac:dyDescent="0.3">
      <c r="A22762" t="s">
        <v>22464</v>
      </c>
      <c r="B22762">
        <v>5</v>
      </c>
    </row>
    <row r="22763" spans="1:2" x14ac:dyDescent="0.3">
      <c r="A22763" t="s">
        <v>22465</v>
      </c>
      <c r="B22763">
        <v>5</v>
      </c>
    </row>
    <row r="22764" spans="1:2" x14ac:dyDescent="0.3">
      <c r="A22764" t="s">
        <v>22466</v>
      </c>
      <c r="B22764">
        <v>5</v>
      </c>
    </row>
    <row r="22765" spans="1:2" x14ac:dyDescent="0.3">
      <c r="A22765" t="s">
        <v>22467</v>
      </c>
      <c r="B22765">
        <v>5</v>
      </c>
    </row>
    <row r="22766" spans="1:2" x14ac:dyDescent="0.3">
      <c r="A22766" t="s">
        <v>22468</v>
      </c>
      <c r="B22766">
        <v>5</v>
      </c>
    </row>
    <row r="22767" spans="1:2" x14ac:dyDescent="0.3">
      <c r="A22767" t="s">
        <v>22469</v>
      </c>
      <c r="B22767">
        <v>5</v>
      </c>
    </row>
    <row r="22768" spans="1:2" x14ac:dyDescent="0.3">
      <c r="A22768" t="s">
        <v>22470</v>
      </c>
      <c r="B22768">
        <v>5</v>
      </c>
    </row>
    <row r="22769" spans="1:2" x14ac:dyDescent="0.3">
      <c r="A22769" t="s">
        <v>22471</v>
      </c>
      <c r="B22769">
        <v>5</v>
      </c>
    </row>
    <row r="22770" spans="1:2" x14ac:dyDescent="0.3">
      <c r="A22770" t="s">
        <v>22472</v>
      </c>
      <c r="B22770">
        <v>5</v>
      </c>
    </row>
    <row r="22771" spans="1:2" x14ac:dyDescent="0.3">
      <c r="A22771" t="s">
        <v>22473</v>
      </c>
      <c r="B22771">
        <v>5</v>
      </c>
    </row>
    <row r="22772" spans="1:2" x14ac:dyDescent="0.3">
      <c r="A22772" t="s">
        <v>22474</v>
      </c>
      <c r="B22772">
        <v>5</v>
      </c>
    </row>
    <row r="22773" spans="1:2" x14ac:dyDescent="0.3">
      <c r="A22773" t="s">
        <v>22475</v>
      </c>
      <c r="B22773">
        <v>5</v>
      </c>
    </row>
    <row r="22774" spans="1:2" x14ac:dyDescent="0.3">
      <c r="A22774" t="s">
        <v>22476</v>
      </c>
      <c r="B22774">
        <v>5</v>
      </c>
    </row>
    <row r="22775" spans="1:2" x14ac:dyDescent="0.3">
      <c r="A22775" t="s">
        <v>22477</v>
      </c>
      <c r="B22775">
        <v>5</v>
      </c>
    </row>
    <row r="22776" spans="1:2" x14ac:dyDescent="0.3">
      <c r="A22776" t="s">
        <v>22478</v>
      </c>
      <c r="B22776">
        <v>5</v>
      </c>
    </row>
    <row r="22777" spans="1:2" x14ac:dyDescent="0.3">
      <c r="A22777" t="s">
        <v>22479</v>
      </c>
      <c r="B22777">
        <v>5</v>
      </c>
    </row>
    <row r="22778" spans="1:2" x14ac:dyDescent="0.3">
      <c r="A22778" t="s">
        <v>22480</v>
      </c>
      <c r="B22778">
        <v>5</v>
      </c>
    </row>
    <row r="22779" spans="1:2" x14ac:dyDescent="0.3">
      <c r="A22779" t="s">
        <v>22481</v>
      </c>
      <c r="B22779">
        <v>5</v>
      </c>
    </row>
    <row r="22780" spans="1:2" x14ac:dyDescent="0.3">
      <c r="A22780" t="s">
        <v>22482</v>
      </c>
      <c r="B22780">
        <v>5</v>
      </c>
    </row>
    <row r="22781" spans="1:2" x14ac:dyDescent="0.3">
      <c r="A22781" t="s">
        <v>22483</v>
      </c>
      <c r="B22781">
        <v>5</v>
      </c>
    </row>
    <row r="22782" spans="1:2" x14ac:dyDescent="0.3">
      <c r="A22782" t="s">
        <v>22484</v>
      </c>
      <c r="B22782">
        <v>5</v>
      </c>
    </row>
    <row r="22783" spans="1:2" x14ac:dyDescent="0.3">
      <c r="A22783" t="s">
        <v>22485</v>
      </c>
      <c r="B22783">
        <v>5</v>
      </c>
    </row>
    <row r="22784" spans="1:2" x14ac:dyDescent="0.3">
      <c r="A22784" t="s">
        <v>22486</v>
      </c>
      <c r="B22784">
        <v>5</v>
      </c>
    </row>
    <row r="22785" spans="1:2" x14ac:dyDescent="0.3">
      <c r="A22785" t="s">
        <v>22487</v>
      </c>
      <c r="B22785">
        <v>5</v>
      </c>
    </row>
    <row r="22786" spans="1:2" x14ac:dyDescent="0.3">
      <c r="A22786" t="s">
        <v>22488</v>
      </c>
      <c r="B22786">
        <v>5</v>
      </c>
    </row>
    <row r="22787" spans="1:2" x14ac:dyDescent="0.3">
      <c r="A22787" t="s">
        <v>22489</v>
      </c>
      <c r="B22787">
        <v>5</v>
      </c>
    </row>
    <row r="22788" spans="1:2" x14ac:dyDescent="0.3">
      <c r="A22788" t="s">
        <v>22490</v>
      </c>
      <c r="B22788">
        <v>5</v>
      </c>
    </row>
    <row r="22789" spans="1:2" x14ac:dyDescent="0.3">
      <c r="A22789" t="s">
        <v>22491</v>
      </c>
      <c r="B22789">
        <v>5</v>
      </c>
    </row>
    <row r="22790" spans="1:2" x14ac:dyDescent="0.3">
      <c r="A22790" t="s">
        <v>22492</v>
      </c>
      <c r="B22790">
        <v>5</v>
      </c>
    </row>
    <row r="22791" spans="1:2" x14ac:dyDescent="0.3">
      <c r="A22791" t="s">
        <v>22493</v>
      </c>
      <c r="B22791">
        <v>5</v>
      </c>
    </row>
    <row r="22792" spans="1:2" x14ac:dyDescent="0.3">
      <c r="A22792" t="s">
        <v>22494</v>
      </c>
      <c r="B22792">
        <v>5</v>
      </c>
    </row>
    <row r="22793" spans="1:2" x14ac:dyDescent="0.3">
      <c r="A22793" t="s">
        <v>22495</v>
      </c>
      <c r="B22793">
        <v>5</v>
      </c>
    </row>
    <row r="22794" spans="1:2" x14ac:dyDescent="0.3">
      <c r="A22794" t="s">
        <v>22496</v>
      </c>
      <c r="B22794">
        <v>5</v>
      </c>
    </row>
    <row r="22795" spans="1:2" x14ac:dyDescent="0.3">
      <c r="A22795" t="s">
        <v>22497</v>
      </c>
      <c r="B22795">
        <v>5</v>
      </c>
    </row>
    <row r="22796" spans="1:2" x14ac:dyDescent="0.3">
      <c r="A22796" t="s">
        <v>22498</v>
      </c>
      <c r="B22796">
        <v>5</v>
      </c>
    </row>
    <row r="22797" spans="1:2" x14ac:dyDescent="0.3">
      <c r="A22797" t="s">
        <v>22499</v>
      </c>
      <c r="B22797">
        <v>5</v>
      </c>
    </row>
    <row r="22798" spans="1:2" x14ac:dyDescent="0.3">
      <c r="A22798" t="s">
        <v>22500</v>
      </c>
      <c r="B22798">
        <v>5</v>
      </c>
    </row>
    <row r="22799" spans="1:2" x14ac:dyDescent="0.3">
      <c r="A22799" t="s">
        <v>22501</v>
      </c>
      <c r="B22799">
        <v>5</v>
      </c>
    </row>
    <row r="22800" spans="1:2" x14ac:dyDescent="0.3">
      <c r="A22800" t="s">
        <v>22502</v>
      </c>
      <c r="B22800">
        <v>5</v>
      </c>
    </row>
    <row r="22801" spans="1:2" x14ac:dyDescent="0.3">
      <c r="A22801" t="s">
        <v>22503</v>
      </c>
      <c r="B22801">
        <v>5</v>
      </c>
    </row>
    <row r="22802" spans="1:2" x14ac:dyDescent="0.3">
      <c r="A22802" t="s">
        <v>22504</v>
      </c>
      <c r="B22802">
        <v>5</v>
      </c>
    </row>
    <row r="22803" spans="1:2" x14ac:dyDescent="0.3">
      <c r="A22803" t="s">
        <v>22505</v>
      </c>
      <c r="B22803">
        <v>5</v>
      </c>
    </row>
    <row r="22804" spans="1:2" x14ac:dyDescent="0.3">
      <c r="A22804" t="s">
        <v>22506</v>
      </c>
      <c r="B22804">
        <v>5</v>
      </c>
    </row>
    <row r="22805" spans="1:2" x14ac:dyDescent="0.3">
      <c r="A22805" t="s">
        <v>22507</v>
      </c>
      <c r="B22805">
        <v>5</v>
      </c>
    </row>
    <row r="22806" spans="1:2" x14ac:dyDescent="0.3">
      <c r="A22806" t="s">
        <v>22508</v>
      </c>
      <c r="B22806">
        <v>5</v>
      </c>
    </row>
    <row r="22807" spans="1:2" x14ac:dyDescent="0.3">
      <c r="A22807" t="s">
        <v>22509</v>
      </c>
      <c r="B22807">
        <v>5</v>
      </c>
    </row>
    <row r="22808" spans="1:2" x14ac:dyDescent="0.3">
      <c r="A22808" t="s">
        <v>22510</v>
      </c>
      <c r="B22808">
        <v>5</v>
      </c>
    </row>
    <row r="22809" spans="1:2" x14ac:dyDescent="0.3">
      <c r="A22809" t="s">
        <v>22511</v>
      </c>
      <c r="B22809">
        <v>5</v>
      </c>
    </row>
    <row r="22810" spans="1:2" x14ac:dyDescent="0.3">
      <c r="A22810" t="s">
        <v>22512</v>
      </c>
      <c r="B22810">
        <v>5</v>
      </c>
    </row>
    <row r="22811" spans="1:2" x14ac:dyDescent="0.3">
      <c r="A22811" t="s">
        <v>22513</v>
      </c>
      <c r="B22811">
        <v>5</v>
      </c>
    </row>
    <row r="22812" spans="1:2" x14ac:dyDescent="0.3">
      <c r="A22812" t="s">
        <v>22514</v>
      </c>
      <c r="B22812">
        <v>5</v>
      </c>
    </row>
    <row r="22813" spans="1:2" x14ac:dyDescent="0.3">
      <c r="A22813" t="s">
        <v>22515</v>
      </c>
      <c r="B22813">
        <v>5</v>
      </c>
    </row>
    <row r="22814" spans="1:2" x14ac:dyDescent="0.3">
      <c r="A22814" t="s">
        <v>22516</v>
      </c>
      <c r="B22814">
        <v>5</v>
      </c>
    </row>
    <row r="22815" spans="1:2" x14ac:dyDescent="0.3">
      <c r="A22815" t="s">
        <v>22517</v>
      </c>
      <c r="B22815">
        <v>5</v>
      </c>
    </row>
    <row r="22816" spans="1:2" x14ac:dyDescent="0.3">
      <c r="A22816" t="s">
        <v>22518</v>
      </c>
      <c r="B22816">
        <v>5</v>
      </c>
    </row>
    <row r="22817" spans="1:2" x14ac:dyDescent="0.3">
      <c r="A22817" t="s">
        <v>22519</v>
      </c>
      <c r="B22817">
        <v>5</v>
      </c>
    </row>
    <row r="22818" spans="1:2" x14ac:dyDescent="0.3">
      <c r="A22818" t="s">
        <v>22520</v>
      </c>
      <c r="B22818">
        <v>5</v>
      </c>
    </row>
    <row r="22819" spans="1:2" x14ac:dyDescent="0.3">
      <c r="A22819" t="s">
        <v>22521</v>
      </c>
      <c r="B22819">
        <v>5</v>
      </c>
    </row>
    <row r="22820" spans="1:2" x14ac:dyDescent="0.3">
      <c r="A22820" t="s">
        <v>22522</v>
      </c>
      <c r="B22820">
        <v>5</v>
      </c>
    </row>
    <row r="22821" spans="1:2" x14ac:dyDescent="0.3">
      <c r="A22821" t="s">
        <v>22523</v>
      </c>
      <c r="B22821">
        <v>5</v>
      </c>
    </row>
    <row r="22822" spans="1:2" x14ac:dyDescent="0.3">
      <c r="A22822" t="s">
        <v>22524</v>
      </c>
      <c r="B22822">
        <v>5</v>
      </c>
    </row>
    <row r="22823" spans="1:2" x14ac:dyDescent="0.3">
      <c r="A22823" t="s">
        <v>22525</v>
      </c>
      <c r="B22823">
        <v>5</v>
      </c>
    </row>
    <row r="22824" spans="1:2" x14ac:dyDescent="0.3">
      <c r="A22824" t="s">
        <v>22526</v>
      </c>
      <c r="B22824">
        <v>5</v>
      </c>
    </row>
    <row r="22825" spans="1:2" x14ac:dyDescent="0.3">
      <c r="A22825" t="s">
        <v>22527</v>
      </c>
      <c r="B22825">
        <v>5</v>
      </c>
    </row>
    <row r="22826" spans="1:2" x14ac:dyDescent="0.3">
      <c r="A22826" t="s">
        <v>22528</v>
      </c>
      <c r="B22826">
        <v>5</v>
      </c>
    </row>
    <row r="22827" spans="1:2" x14ac:dyDescent="0.3">
      <c r="A22827" t="s">
        <v>22529</v>
      </c>
      <c r="B22827">
        <v>5</v>
      </c>
    </row>
    <row r="22828" spans="1:2" x14ac:dyDescent="0.3">
      <c r="A22828" t="s">
        <v>32176</v>
      </c>
      <c r="B22828">
        <v>5</v>
      </c>
    </row>
    <row r="22829" spans="1:2" x14ac:dyDescent="0.3">
      <c r="A22829" t="s">
        <v>22530</v>
      </c>
      <c r="B22829">
        <v>5</v>
      </c>
    </row>
    <row r="22830" spans="1:2" x14ac:dyDescent="0.3">
      <c r="A22830" t="s">
        <v>22531</v>
      </c>
      <c r="B22830">
        <v>5</v>
      </c>
    </row>
    <row r="22831" spans="1:2" x14ac:dyDescent="0.3">
      <c r="A22831" t="s">
        <v>22532</v>
      </c>
      <c r="B22831">
        <v>5</v>
      </c>
    </row>
    <row r="22832" spans="1:2" x14ac:dyDescent="0.3">
      <c r="A22832" t="s">
        <v>22533</v>
      </c>
      <c r="B22832">
        <v>5</v>
      </c>
    </row>
    <row r="22833" spans="1:2" x14ac:dyDescent="0.3">
      <c r="A22833" t="s">
        <v>22534</v>
      </c>
      <c r="B22833">
        <v>5</v>
      </c>
    </row>
    <row r="22834" spans="1:2" x14ac:dyDescent="0.3">
      <c r="A22834" t="s">
        <v>22535</v>
      </c>
      <c r="B22834">
        <v>5</v>
      </c>
    </row>
    <row r="22835" spans="1:2" x14ac:dyDescent="0.3">
      <c r="A22835" t="s">
        <v>22536</v>
      </c>
      <c r="B22835">
        <v>5</v>
      </c>
    </row>
    <row r="22836" spans="1:2" x14ac:dyDescent="0.3">
      <c r="A22836" t="s">
        <v>22537</v>
      </c>
      <c r="B22836">
        <v>5</v>
      </c>
    </row>
    <row r="22837" spans="1:2" x14ac:dyDescent="0.3">
      <c r="A22837" t="s">
        <v>22538</v>
      </c>
      <c r="B22837">
        <v>5</v>
      </c>
    </row>
    <row r="22838" spans="1:2" x14ac:dyDescent="0.3">
      <c r="A22838" t="s">
        <v>22539</v>
      </c>
      <c r="B22838">
        <v>5</v>
      </c>
    </row>
    <row r="22839" spans="1:2" x14ac:dyDescent="0.3">
      <c r="A22839" t="s">
        <v>22540</v>
      </c>
      <c r="B22839">
        <v>5</v>
      </c>
    </row>
    <row r="22840" spans="1:2" x14ac:dyDescent="0.3">
      <c r="A22840" t="s">
        <v>22541</v>
      </c>
      <c r="B22840">
        <v>5</v>
      </c>
    </row>
    <row r="22841" spans="1:2" x14ac:dyDescent="0.3">
      <c r="A22841" t="s">
        <v>22542</v>
      </c>
      <c r="B22841">
        <v>5</v>
      </c>
    </row>
    <row r="22842" spans="1:2" x14ac:dyDescent="0.3">
      <c r="A22842" t="s">
        <v>22543</v>
      </c>
      <c r="B22842">
        <v>5</v>
      </c>
    </row>
    <row r="22843" spans="1:2" x14ac:dyDescent="0.3">
      <c r="A22843" t="s">
        <v>22544</v>
      </c>
      <c r="B22843">
        <v>5</v>
      </c>
    </row>
    <row r="22844" spans="1:2" x14ac:dyDescent="0.3">
      <c r="A22844" t="s">
        <v>22545</v>
      </c>
      <c r="B22844">
        <v>5</v>
      </c>
    </row>
    <row r="22845" spans="1:2" x14ac:dyDescent="0.3">
      <c r="A22845" t="s">
        <v>22546</v>
      </c>
      <c r="B22845">
        <v>5</v>
      </c>
    </row>
    <row r="22846" spans="1:2" x14ac:dyDescent="0.3">
      <c r="A22846" t="s">
        <v>22547</v>
      </c>
      <c r="B22846">
        <v>5</v>
      </c>
    </row>
    <row r="22847" spans="1:2" x14ac:dyDescent="0.3">
      <c r="A22847" t="s">
        <v>22548</v>
      </c>
      <c r="B22847">
        <v>5</v>
      </c>
    </row>
    <row r="22848" spans="1:2" x14ac:dyDescent="0.3">
      <c r="A22848" t="s">
        <v>22549</v>
      </c>
      <c r="B22848">
        <v>5</v>
      </c>
    </row>
    <row r="22849" spans="1:2" x14ac:dyDescent="0.3">
      <c r="A22849" t="s">
        <v>22550</v>
      </c>
      <c r="B22849">
        <v>5</v>
      </c>
    </row>
    <row r="22850" spans="1:2" x14ac:dyDescent="0.3">
      <c r="A22850" t="s">
        <v>22551</v>
      </c>
      <c r="B22850">
        <v>5</v>
      </c>
    </row>
    <row r="22851" spans="1:2" x14ac:dyDescent="0.3">
      <c r="A22851" t="s">
        <v>22552</v>
      </c>
      <c r="B22851">
        <v>5</v>
      </c>
    </row>
    <row r="22852" spans="1:2" x14ac:dyDescent="0.3">
      <c r="A22852" t="s">
        <v>22553</v>
      </c>
      <c r="B22852">
        <v>5</v>
      </c>
    </row>
    <row r="22853" spans="1:2" x14ac:dyDescent="0.3">
      <c r="A22853" t="s">
        <v>22554</v>
      </c>
      <c r="B22853">
        <v>5</v>
      </c>
    </row>
    <row r="22854" spans="1:2" x14ac:dyDescent="0.3">
      <c r="A22854" t="s">
        <v>22555</v>
      </c>
      <c r="B22854">
        <v>5</v>
      </c>
    </row>
    <row r="22855" spans="1:2" x14ac:dyDescent="0.3">
      <c r="A22855" t="s">
        <v>22556</v>
      </c>
      <c r="B22855">
        <v>5</v>
      </c>
    </row>
    <row r="22856" spans="1:2" x14ac:dyDescent="0.3">
      <c r="A22856" t="s">
        <v>22557</v>
      </c>
      <c r="B22856">
        <v>5</v>
      </c>
    </row>
    <row r="22857" spans="1:2" x14ac:dyDescent="0.3">
      <c r="A22857" t="s">
        <v>22558</v>
      </c>
      <c r="B22857">
        <v>5</v>
      </c>
    </row>
    <row r="22858" spans="1:2" x14ac:dyDescent="0.3">
      <c r="A22858" t="s">
        <v>22559</v>
      </c>
      <c r="B22858">
        <v>5</v>
      </c>
    </row>
    <row r="22859" spans="1:2" x14ac:dyDescent="0.3">
      <c r="A22859" t="s">
        <v>22560</v>
      </c>
      <c r="B22859">
        <v>5</v>
      </c>
    </row>
    <row r="22860" spans="1:2" x14ac:dyDescent="0.3">
      <c r="A22860" t="s">
        <v>22561</v>
      </c>
      <c r="B22860">
        <v>5</v>
      </c>
    </row>
    <row r="22861" spans="1:2" x14ac:dyDescent="0.3">
      <c r="A22861" t="s">
        <v>22562</v>
      </c>
      <c r="B22861">
        <v>5</v>
      </c>
    </row>
    <row r="22862" spans="1:2" x14ac:dyDescent="0.3">
      <c r="A22862" t="s">
        <v>22563</v>
      </c>
      <c r="B22862">
        <v>5</v>
      </c>
    </row>
    <row r="22863" spans="1:2" x14ac:dyDescent="0.3">
      <c r="A22863" t="s">
        <v>22564</v>
      </c>
      <c r="B22863">
        <v>5</v>
      </c>
    </row>
    <row r="22864" spans="1:2" x14ac:dyDescent="0.3">
      <c r="A22864" t="s">
        <v>22565</v>
      </c>
      <c r="B22864">
        <v>5</v>
      </c>
    </row>
    <row r="22865" spans="1:2" x14ac:dyDescent="0.3">
      <c r="A22865" t="s">
        <v>22566</v>
      </c>
      <c r="B22865">
        <v>5</v>
      </c>
    </row>
    <row r="22866" spans="1:2" x14ac:dyDescent="0.3">
      <c r="A22866" t="s">
        <v>22567</v>
      </c>
      <c r="B22866">
        <v>5</v>
      </c>
    </row>
    <row r="22867" spans="1:2" x14ac:dyDescent="0.3">
      <c r="A22867" t="s">
        <v>22568</v>
      </c>
      <c r="B22867">
        <v>5</v>
      </c>
    </row>
    <row r="22868" spans="1:2" x14ac:dyDescent="0.3">
      <c r="A22868" t="s">
        <v>22569</v>
      </c>
      <c r="B22868">
        <v>5</v>
      </c>
    </row>
    <row r="22869" spans="1:2" x14ac:dyDescent="0.3">
      <c r="A22869" t="s">
        <v>22570</v>
      </c>
      <c r="B22869">
        <v>5</v>
      </c>
    </row>
    <row r="22870" spans="1:2" x14ac:dyDescent="0.3">
      <c r="A22870" t="s">
        <v>22571</v>
      </c>
      <c r="B22870">
        <v>5</v>
      </c>
    </row>
    <row r="22871" spans="1:2" x14ac:dyDescent="0.3">
      <c r="A22871" t="s">
        <v>22572</v>
      </c>
      <c r="B22871">
        <v>5</v>
      </c>
    </row>
    <row r="22872" spans="1:2" x14ac:dyDescent="0.3">
      <c r="A22872" t="s">
        <v>22573</v>
      </c>
      <c r="B22872">
        <v>5</v>
      </c>
    </row>
    <row r="22873" spans="1:2" x14ac:dyDescent="0.3">
      <c r="A22873" t="s">
        <v>22574</v>
      </c>
      <c r="B22873">
        <v>5</v>
      </c>
    </row>
    <row r="22874" spans="1:2" x14ac:dyDescent="0.3">
      <c r="A22874" t="s">
        <v>22575</v>
      </c>
      <c r="B22874">
        <v>5</v>
      </c>
    </row>
    <row r="22875" spans="1:2" x14ac:dyDescent="0.3">
      <c r="A22875" t="s">
        <v>22576</v>
      </c>
      <c r="B22875">
        <v>5</v>
      </c>
    </row>
    <row r="22876" spans="1:2" x14ac:dyDescent="0.3">
      <c r="A22876" t="s">
        <v>22577</v>
      </c>
      <c r="B22876">
        <v>5</v>
      </c>
    </row>
    <row r="22877" spans="1:2" x14ac:dyDescent="0.3">
      <c r="A22877" t="s">
        <v>22578</v>
      </c>
      <c r="B22877">
        <v>5</v>
      </c>
    </row>
    <row r="22878" spans="1:2" x14ac:dyDescent="0.3">
      <c r="A22878" t="s">
        <v>22579</v>
      </c>
      <c r="B22878">
        <v>5</v>
      </c>
    </row>
    <row r="22879" spans="1:2" x14ac:dyDescent="0.3">
      <c r="A22879" t="s">
        <v>22580</v>
      </c>
      <c r="B22879">
        <v>5</v>
      </c>
    </row>
    <row r="22880" spans="1:2" x14ac:dyDescent="0.3">
      <c r="A22880" t="s">
        <v>22581</v>
      </c>
      <c r="B22880">
        <v>5</v>
      </c>
    </row>
    <row r="22881" spans="1:2" x14ac:dyDescent="0.3">
      <c r="A22881" t="s">
        <v>22582</v>
      </c>
      <c r="B22881">
        <v>5</v>
      </c>
    </row>
    <row r="22882" spans="1:2" x14ac:dyDescent="0.3">
      <c r="A22882" t="s">
        <v>22583</v>
      </c>
      <c r="B22882">
        <v>5</v>
      </c>
    </row>
    <row r="22883" spans="1:2" x14ac:dyDescent="0.3">
      <c r="A22883" t="s">
        <v>22584</v>
      </c>
      <c r="B22883">
        <v>5</v>
      </c>
    </row>
    <row r="22884" spans="1:2" x14ac:dyDescent="0.3">
      <c r="A22884" t="s">
        <v>22585</v>
      </c>
      <c r="B22884">
        <v>5</v>
      </c>
    </row>
    <row r="22885" spans="1:2" x14ac:dyDescent="0.3">
      <c r="A22885" t="s">
        <v>22586</v>
      </c>
      <c r="B22885">
        <v>5</v>
      </c>
    </row>
    <row r="22886" spans="1:2" x14ac:dyDescent="0.3">
      <c r="A22886" t="s">
        <v>22587</v>
      </c>
      <c r="B22886">
        <v>5</v>
      </c>
    </row>
    <row r="22887" spans="1:2" x14ac:dyDescent="0.3">
      <c r="A22887" t="s">
        <v>22588</v>
      </c>
      <c r="B22887">
        <v>5</v>
      </c>
    </row>
    <row r="22888" spans="1:2" x14ac:dyDescent="0.3">
      <c r="A22888" t="s">
        <v>22589</v>
      </c>
      <c r="B22888">
        <v>5</v>
      </c>
    </row>
    <row r="22889" spans="1:2" x14ac:dyDescent="0.3">
      <c r="A22889" t="s">
        <v>22590</v>
      </c>
      <c r="B22889">
        <v>5</v>
      </c>
    </row>
    <row r="22890" spans="1:2" x14ac:dyDescent="0.3">
      <c r="A22890" t="s">
        <v>22591</v>
      </c>
      <c r="B22890">
        <v>5</v>
      </c>
    </row>
    <row r="22891" spans="1:2" x14ac:dyDescent="0.3">
      <c r="A22891" t="s">
        <v>22592</v>
      </c>
      <c r="B22891">
        <v>5</v>
      </c>
    </row>
    <row r="22892" spans="1:2" x14ac:dyDescent="0.3">
      <c r="A22892" t="s">
        <v>22593</v>
      </c>
      <c r="B22892">
        <v>5</v>
      </c>
    </row>
    <row r="22893" spans="1:2" x14ac:dyDescent="0.3">
      <c r="A22893" t="s">
        <v>22594</v>
      </c>
      <c r="B22893">
        <v>5</v>
      </c>
    </row>
    <row r="22894" spans="1:2" x14ac:dyDescent="0.3">
      <c r="A22894" t="s">
        <v>22595</v>
      </c>
      <c r="B22894">
        <v>5</v>
      </c>
    </row>
    <row r="22895" spans="1:2" x14ac:dyDescent="0.3">
      <c r="A22895" t="s">
        <v>22596</v>
      </c>
      <c r="B22895">
        <v>5</v>
      </c>
    </row>
    <row r="22896" spans="1:2" x14ac:dyDescent="0.3">
      <c r="A22896" t="s">
        <v>22597</v>
      </c>
      <c r="B22896">
        <v>5</v>
      </c>
    </row>
    <row r="22897" spans="1:2" x14ac:dyDescent="0.3">
      <c r="A22897" t="s">
        <v>22598</v>
      </c>
      <c r="B22897">
        <v>5</v>
      </c>
    </row>
    <row r="22898" spans="1:2" x14ac:dyDescent="0.3">
      <c r="A22898" t="s">
        <v>22599</v>
      </c>
      <c r="B22898">
        <v>5</v>
      </c>
    </row>
    <row r="22899" spans="1:2" x14ac:dyDescent="0.3">
      <c r="A22899" t="s">
        <v>22600</v>
      </c>
      <c r="B22899">
        <v>5</v>
      </c>
    </row>
    <row r="22900" spans="1:2" x14ac:dyDescent="0.3">
      <c r="A22900" t="s">
        <v>22601</v>
      </c>
      <c r="B22900">
        <v>5</v>
      </c>
    </row>
    <row r="22901" spans="1:2" x14ac:dyDescent="0.3">
      <c r="A22901" t="s">
        <v>22602</v>
      </c>
      <c r="B22901">
        <v>5</v>
      </c>
    </row>
    <row r="22902" spans="1:2" x14ac:dyDescent="0.3">
      <c r="A22902" t="s">
        <v>22603</v>
      </c>
      <c r="B22902">
        <v>5</v>
      </c>
    </row>
    <row r="22903" spans="1:2" x14ac:dyDescent="0.3">
      <c r="A22903" t="s">
        <v>22604</v>
      </c>
      <c r="B22903">
        <v>5</v>
      </c>
    </row>
    <row r="22904" spans="1:2" x14ac:dyDescent="0.3">
      <c r="A22904" t="s">
        <v>22605</v>
      </c>
      <c r="B22904">
        <v>5</v>
      </c>
    </row>
    <row r="22905" spans="1:2" x14ac:dyDescent="0.3">
      <c r="A22905" t="s">
        <v>22606</v>
      </c>
      <c r="B22905">
        <v>5</v>
      </c>
    </row>
    <row r="22906" spans="1:2" x14ac:dyDescent="0.3">
      <c r="A22906" t="s">
        <v>22607</v>
      </c>
      <c r="B22906">
        <v>5</v>
      </c>
    </row>
    <row r="22907" spans="1:2" x14ac:dyDescent="0.3">
      <c r="A22907" t="s">
        <v>22608</v>
      </c>
      <c r="B22907">
        <v>5</v>
      </c>
    </row>
    <row r="22908" spans="1:2" x14ac:dyDescent="0.3">
      <c r="A22908" t="s">
        <v>22609</v>
      </c>
      <c r="B22908">
        <v>5</v>
      </c>
    </row>
    <row r="22909" spans="1:2" x14ac:dyDescent="0.3">
      <c r="A22909" t="s">
        <v>22610</v>
      </c>
      <c r="B22909">
        <v>5</v>
      </c>
    </row>
    <row r="22910" spans="1:2" x14ac:dyDescent="0.3">
      <c r="A22910" t="s">
        <v>22611</v>
      </c>
      <c r="B22910">
        <v>5</v>
      </c>
    </row>
    <row r="22911" spans="1:2" x14ac:dyDescent="0.3">
      <c r="A22911" t="s">
        <v>22612</v>
      </c>
      <c r="B22911">
        <v>5</v>
      </c>
    </row>
    <row r="22912" spans="1:2" x14ac:dyDescent="0.3">
      <c r="A22912" t="s">
        <v>22613</v>
      </c>
      <c r="B22912">
        <v>5</v>
      </c>
    </row>
    <row r="22913" spans="1:2" x14ac:dyDescent="0.3">
      <c r="A22913" t="s">
        <v>22614</v>
      </c>
      <c r="B22913">
        <v>5</v>
      </c>
    </row>
    <row r="22914" spans="1:2" x14ac:dyDescent="0.3">
      <c r="A22914" t="s">
        <v>22615</v>
      </c>
      <c r="B22914">
        <v>5</v>
      </c>
    </row>
    <row r="22915" spans="1:2" x14ac:dyDescent="0.3">
      <c r="A22915" t="s">
        <v>22616</v>
      </c>
      <c r="B22915">
        <v>5</v>
      </c>
    </row>
    <row r="22916" spans="1:2" x14ac:dyDescent="0.3">
      <c r="A22916" t="s">
        <v>22617</v>
      </c>
      <c r="B22916">
        <v>5</v>
      </c>
    </row>
    <row r="22917" spans="1:2" x14ac:dyDescent="0.3">
      <c r="A22917" t="s">
        <v>22618</v>
      </c>
      <c r="B22917">
        <v>5</v>
      </c>
    </row>
    <row r="22918" spans="1:2" x14ac:dyDescent="0.3">
      <c r="A22918" t="s">
        <v>22619</v>
      </c>
      <c r="B22918">
        <v>5</v>
      </c>
    </row>
    <row r="22919" spans="1:2" x14ac:dyDescent="0.3">
      <c r="A22919" t="s">
        <v>22620</v>
      </c>
      <c r="B22919">
        <v>5</v>
      </c>
    </row>
    <row r="22920" spans="1:2" x14ac:dyDescent="0.3">
      <c r="A22920" t="s">
        <v>22621</v>
      </c>
      <c r="B22920">
        <v>5</v>
      </c>
    </row>
    <row r="22921" spans="1:2" x14ac:dyDescent="0.3">
      <c r="A22921" t="s">
        <v>22622</v>
      </c>
      <c r="B22921">
        <v>5</v>
      </c>
    </row>
    <row r="22922" spans="1:2" x14ac:dyDescent="0.3">
      <c r="A22922" t="s">
        <v>22623</v>
      </c>
      <c r="B22922">
        <v>5</v>
      </c>
    </row>
    <row r="22923" spans="1:2" x14ac:dyDescent="0.3">
      <c r="A22923" t="s">
        <v>22624</v>
      </c>
      <c r="B22923">
        <v>5</v>
      </c>
    </row>
    <row r="22924" spans="1:2" x14ac:dyDescent="0.3">
      <c r="A22924" t="s">
        <v>22625</v>
      </c>
      <c r="B22924">
        <v>5</v>
      </c>
    </row>
    <row r="22925" spans="1:2" x14ac:dyDescent="0.3">
      <c r="A22925" t="s">
        <v>22626</v>
      </c>
      <c r="B22925">
        <v>5</v>
      </c>
    </row>
    <row r="22926" spans="1:2" x14ac:dyDescent="0.3">
      <c r="A22926" t="s">
        <v>22627</v>
      </c>
      <c r="B22926">
        <v>5</v>
      </c>
    </row>
    <row r="22927" spans="1:2" x14ac:dyDescent="0.3">
      <c r="A22927" t="s">
        <v>22628</v>
      </c>
      <c r="B22927">
        <v>5</v>
      </c>
    </row>
    <row r="22928" spans="1:2" x14ac:dyDescent="0.3">
      <c r="A22928" t="s">
        <v>22629</v>
      </c>
      <c r="B22928">
        <v>5</v>
      </c>
    </row>
    <row r="22929" spans="1:2" x14ac:dyDescent="0.3">
      <c r="A22929" t="s">
        <v>22630</v>
      </c>
      <c r="B22929">
        <v>5</v>
      </c>
    </row>
    <row r="22930" spans="1:2" x14ac:dyDescent="0.3">
      <c r="A22930" t="s">
        <v>22631</v>
      </c>
      <c r="B22930">
        <v>5</v>
      </c>
    </row>
    <row r="22931" spans="1:2" x14ac:dyDescent="0.3">
      <c r="A22931" t="s">
        <v>22632</v>
      </c>
      <c r="B22931">
        <v>5</v>
      </c>
    </row>
    <row r="22932" spans="1:2" x14ac:dyDescent="0.3">
      <c r="A22932" t="s">
        <v>22633</v>
      </c>
      <c r="B22932">
        <v>5</v>
      </c>
    </row>
    <row r="22933" spans="1:2" x14ac:dyDescent="0.3">
      <c r="A22933" t="s">
        <v>22634</v>
      </c>
      <c r="B22933">
        <v>5</v>
      </c>
    </row>
    <row r="22934" spans="1:2" x14ac:dyDescent="0.3">
      <c r="A22934" t="s">
        <v>22635</v>
      </c>
      <c r="B22934">
        <v>5</v>
      </c>
    </row>
    <row r="22935" spans="1:2" x14ac:dyDescent="0.3">
      <c r="A22935" t="s">
        <v>22636</v>
      </c>
      <c r="B22935">
        <v>5</v>
      </c>
    </row>
    <row r="22936" spans="1:2" x14ac:dyDescent="0.3">
      <c r="A22936" t="s">
        <v>22637</v>
      </c>
      <c r="B22936">
        <v>5</v>
      </c>
    </row>
    <row r="22937" spans="1:2" x14ac:dyDescent="0.3">
      <c r="A22937" t="s">
        <v>22638</v>
      </c>
      <c r="B22937">
        <v>5</v>
      </c>
    </row>
    <row r="22938" spans="1:2" x14ac:dyDescent="0.3">
      <c r="A22938" t="s">
        <v>22639</v>
      </c>
      <c r="B22938">
        <v>5</v>
      </c>
    </row>
    <row r="22939" spans="1:2" x14ac:dyDescent="0.3">
      <c r="A22939" t="s">
        <v>22640</v>
      </c>
      <c r="B22939">
        <v>5</v>
      </c>
    </row>
    <row r="22940" spans="1:2" x14ac:dyDescent="0.3">
      <c r="A22940" t="s">
        <v>22641</v>
      </c>
      <c r="B22940">
        <v>5</v>
      </c>
    </row>
    <row r="22941" spans="1:2" x14ac:dyDescent="0.3">
      <c r="A22941" t="s">
        <v>22642</v>
      </c>
      <c r="B22941">
        <v>5</v>
      </c>
    </row>
    <row r="22942" spans="1:2" x14ac:dyDescent="0.3">
      <c r="A22942" t="s">
        <v>22643</v>
      </c>
      <c r="B22942">
        <v>5</v>
      </c>
    </row>
    <row r="22943" spans="1:2" x14ac:dyDescent="0.3">
      <c r="A22943" t="s">
        <v>22644</v>
      </c>
      <c r="B22943">
        <v>5</v>
      </c>
    </row>
    <row r="22944" spans="1:2" x14ac:dyDescent="0.3">
      <c r="A22944" t="s">
        <v>22645</v>
      </c>
      <c r="B22944">
        <v>5</v>
      </c>
    </row>
    <row r="22945" spans="1:2" x14ac:dyDescent="0.3">
      <c r="A22945" t="s">
        <v>22646</v>
      </c>
      <c r="B22945">
        <v>5</v>
      </c>
    </row>
    <row r="22946" spans="1:2" x14ac:dyDescent="0.3">
      <c r="A22946" t="s">
        <v>22647</v>
      </c>
      <c r="B22946">
        <v>5</v>
      </c>
    </row>
    <row r="22947" spans="1:2" x14ac:dyDescent="0.3">
      <c r="A22947" t="s">
        <v>22648</v>
      </c>
      <c r="B22947">
        <v>5</v>
      </c>
    </row>
    <row r="22948" spans="1:2" x14ac:dyDescent="0.3">
      <c r="A22948" t="s">
        <v>22649</v>
      </c>
      <c r="B22948">
        <v>5</v>
      </c>
    </row>
    <row r="22949" spans="1:2" x14ac:dyDescent="0.3">
      <c r="A22949" t="s">
        <v>22650</v>
      </c>
      <c r="B22949">
        <v>5</v>
      </c>
    </row>
    <row r="22950" spans="1:2" x14ac:dyDescent="0.3">
      <c r="A22950" t="s">
        <v>22651</v>
      </c>
      <c r="B22950">
        <v>5</v>
      </c>
    </row>
    <row r="22951" spans="1:2" x14ac:dyDescent="0.3">
      <c r="A22951" t="s">
        <v>22652</v>
      </c>
      <c r="B22951">
        <v>5</v>
      </c>
    </row>
    <row r="22952" spans="1:2" x14ac:dyDescent="0.3">
      <c r="A22952" t="s">
        <v>22653</v>
      </c>
      <c r="B22952">
        <v>5</v>
      </c>
    </row>
    <row r="22953" spans="1:2" x14ac:dyDescent="0.3">
      <c r="A22953" t="s">
        <v>22654</v>
      </c>
      <c r="B22953">
        <v>5</v>
      </c>
    </row>
    <row r="22954" spans="1:2" x14ac:dyDescent="0.3">
      <c r="A22954" t="s">
        <v>22655</v>
      </c>
      <c r="B22954">
        <v>5</v>
      </c>
    </row>
    <row r="22955" spans="1:2" x14ac:dyDescent="0.3">
      <c r="A22955" t="s">
        <v>22656</v>
      </c>
      <c r="B22955">
        <v>5</v>
      </c>
    </row>
    <row r="22956" spans="1:2" x14ac:dyDescent="0.3">
      <c r="A22956" t="s">
        <v>22657</v>
      </c>
      <c r="B22956">
        <v>5</v>
      </c>
    </row>
    <row r="22957" spans="1:2" x14ac:dyDescent="0.3">
      <c r="A22957" t="s">
        <v>22658</v>
      </c>
      <c r="B22957">
        <v>5</v>
      </c>
    </row>
    <row r="22958" spans="1:2" x14ac:dyDescent="0.3">
      <c r="A22958" t="s">
        <v>22659</v>
      </c>
      <c r="B22958">
        <v>5</v>
      </c>
    </row>
    <row r="22959" spans="1:2" x14ac:dyDescent="0.3">
      <c r="A22959" t="s">
        <v>22660</v>
      </c>
      <c r="B22959">
        <v>5</v>
      </c>
    </row>
    <row r="22960" spans="1:2" x14ac:dyDescent="0.3">
      <c r="A22960" t="s">
        <v>22661</v>
      </c>
      <c r="B22960">
        <v>5</v>
      </c>
    </row>
    <row r="22961" spans="1:2" x14ac:dyDescent="0.3">
      <c r="A22961" t="s">
        <v>22662</v>
      </c>
      <c r="B22961">
        <v>5</v>
      </c>
    </row>
    <row r="22962" spans="1:2" x14ac:dyDescent="0.3">
      <c r="A22962" t="s">
        <v>22663</v>
      </c>
      <c r="B22962">
        <v>5</v>
      </c>
    </row>
    <row r="22963" spans="1:2" x14ac:dyDescent="0.3">
      <c r="A22963" t="s">
        <v>22664</v>
      </c>
      <c r="B22963">
        <v>5</v>
      </c>
    </row>
    <row r="22964" spans="1:2" x14ac:dyDescent="0.3">
      <c r="A22964" t="s">
        <v>22665</v>
      </c>
      <c r="B22964">
        <v>5</v>
      </c>
    </row>
    <row r="22965" spans="1:2" x14ac:dyDescent="0.3">
      <c r="A22965" t="s">
        <v>22666</v>
      </c>
      <c r="B22965">
        <v>5</v>
      </c>
    </row>
    <row r="22966" spans="1:2" x14ac:dyDescent="0.3">
      <c r="A22966" t="s">
        <v>22667</v>
      </c>
      <c r="B22966">
        <v>5</v>
      </c>
    </row>
    <row r="22967" spans="1:2" x14ac:dyDescent="0.3">
      <c r="A22967" t="s">
        <v>22668</v>
      </c>
      <c r="B22967">
        <v>5</v>
      </c>
    </row>
    <row r="22968" spans="1:2" x14ac:dyDescent="0.3">
      <c r="A22968" t="s">
        <v>22669</v>
      </c>
      <c r="B22968">
        <v>5</v>
      </c>
    </row>
    <row r="22969" spans="1:2" x14ac:dyDescent="0.3">
      <c r="A22969" t="s">
        <v>22670</v>
      </c>
      <c r="B22969">
        <v>5</v>
      </c>
    </row>
    <row r="22970" spans="1:2" x14ac:dyDescent="0.3">
      <c r="A22970" t="s">
        <v>22671</v>
      </c>
      <c r="B22970">
        <v>5</v>
      </c>
    </row>
    <row r="22971" spans="1:2" x14ac:dyDescent="0.3">
      <c r="A22971" t="s">
        <v>22672</v>
      </c>
      <c r="B22971">
        <v>5</v>
      </c>
    </row>
    <row r="22972" spans="1:2" x14ac:dyDescent="0.3">
      <c r="A22972" t="s">
        <v>22673</v>
      </c>
      <c r="B22972">
        <v>5</v>
      </c>
    </row>
    <row r="22973" spans="1:2" x14ac:dyDescent="0.3">
      <c r="A22973" t="s">
        <v>22674</v>
      </c>
      <c r="B22973">
        <v>5</v>
      </c>
    </row>
    <row r="22974" spans="1:2" x14ac:dyDescent="0.3">
      <c r="A22974" t="s">
        <v>22675</v>
      </c>
      <c r="B22974">
        <v>5</v>
      </c>
    </row>
    <row r="22975" spans="1:2" x14ac:dyDescent="0.3">
      <c r="A22975" t="s">
        <v>22676</v>
      </c>
      <c r="B22975">
        <v>5</v>
      </c>
    </row>
    <row r="22976" spans="1:2" x14ac:dyDescent="0.3">
      <c r="A22976" t="s">
        <v>22677</v>
      </c>
      <c r="B22976">
        <v>5</v>
      </c>
    </row>
    <row r="22977" spans="1:2" x14ac:dyDescent="0.3">
      <c r="A22977" t="s">
        <v>22678</v>
      </c>
      <c r="B22977">
        <v>5</v>
      </c>
    </row>
    <row r="22978" spans="1:2" x14ac:dyDescent="0.3">
      <c r="A22978" t="s">
        <v>22679</v>
      </c>
      <c r="B22978">
        <v>5</v>
      </c>
    </row>
    <row r="22979" spans="1:2" x14ac:dyDescent="0.3">
      <c r="A22979" t="s">
        <v>22680</v>
      </c>
      <c r="B22979">
        <v>5</v>
      </c>
    </row>
    <row r="22980" spans="1:2" x14ac:dyDescent="0.3">
      <c r="A22980" t="s">
        <v>22681</v>
      </c>
      <c r="B22980">
        <v>5</v>
      </c>
    </row>
    <row r="22981" spans="1:2" x14ac:dyDescent="0.3">
      <c r="A22981" t="s">
        <v>22682</v>
      </c>
      <c r="B22981">
        <v>5</v>
      </c>
    </row>
    <row r="22982" spans="1:2" x14ac:dyDescent="0.3">
      <c r="A22982" t="s">
        <v>22683</v>
      </c>
      <c r="B22982">
        <v>5</v>
      </c>
    </row>
    <row r="22983" spans="1:2" x14ac:dyDescent="0.3">
      <c r="A22983" t="s">
        <v>22684</v>
      </c>
      <c r="B22983">
        <v>5</v>
      </c>
    </row>
    <row r="22984" spans="1:2" x14ac:dyDescent="0.3">
      <c r="A22984" t="s">
        <v>22685</v>
      </c>
      <c r="B22984">
        <v>5</v>
      </c>
    </row>
    <row r="22985" spans="1:2" x14ac:dyDescent="0.3">
      <c r="A22985" t="s">
        <v>22686</v>
      </c>
      <c r="B22985">
        <v>5</v>
      </c>
    </row>
    <row r="22986" spans="1:2" x14ac:dyDescent="0.3">
      <c r="A22986" t="s">
        <v>22687</v>
      </c>
      <c r="B22986">
        <v>5</v>
      </c>
    </row>
    <row r="22987" spans="1:2" x14ac:dyDescent="0.3">
      <c r="A22987" t="s">
        <v>22688</v>
      </c>
      <c r="B22987">
        <v>5</v>
      </c>
    </row>
    <row r="22988" spans="1:2" x14ac:dyDescent="0.3">
      <c r="A22988" t="s">
        <v>22689</v>
      </c>
      <c r="B22988">
        <v>5</v>
      </c>
    </row>
    <row r="22989" spans="1:2" x14ac:dyDescent="0.3">
      <c r="A22989" t="s">
        <v>22690</v>
      </c>
      <c r="B22989">
        <v>5</v>
      </c>
    </row>
    <row r="22990" spans="1:2" x14ac:dyDescent="0.3">
      <c r="A22990" t="s">
        <v>22691</v>
      </c>
      <c r="B22990">
        <v>5</v>
      </c>
    </row>
    <row r="22991" spans="1:2" x14ac:dyDescent="0.3">
      <c r="A22991" t="s">
        <v>22692</v>
      </c>
      <c r="B22991">
        <v>5</v>
      </c>
    </row>
    <row r="22992" spans="1:2" x14ac:dyDescent="0.3">
      <c r="A22992" t="s">
        <v>22693</v>
      </c>
      <c r="B22992">
        <v>5</v>
      </c>
    </row>
    <row r="22993" spans="1:2" x14ac:dyDescent="0.3">
      <c r="A22993" t="s">
        <v>22694</v>
      </c>
      <c r="B22993">
        <v>5</v>
      </c>
    </row>
    <row r="22994" spans="1:2" x14ac:dyDescent="0.3">
      <c r="A22994" t="s">
        <v>22695</v>
      </c>
      <c r="B22994">
        <v>5</v>
      </c>
    </row>
    <row r="22995" spans="1:2" x14ac:dyDescent="0.3">
      <c r="A22995" t="s">
        <v>22696</v>
      </c>
      <c r="B22995">
        <v>5</v>
      </c>
    </row>
    <row r="22996" spans="1:2" x14ac:dyDescent="0.3">
      <c r="A22996" t="s">
        <v>22697</v>
      </c>
      <c r="B22996">
        <v>5</v>
      </c>
    </row>
    <row r="22997" spans="1:2" x14ac:dyDescent="0.3">
      <c r="A22997" t="s">
        <v>22698</v>
      </c>
      <c r="B22997">
        <v>5</v>
      </c>
    </row>
    <row r="22998" spans="1:2" x14ac:dyDescent="0.3">
      <c r="A22998" t="s">
        <v>22699</v>
      </c>
      <c r="B22998">
        <v>5</v>
      </c>
    </row>
    <row r="22999" spans="1:2" x14ac:dyDescent="0.3">
      <c r="A22999" t="s">
        <v>22700</v>
      </c>
      <c r="B22999">
        <v>5</v>
      </c>
    </row>
    <row r="23000" spans="1:2" x14ac:dyDescent="0.3">
      <c r="A23000" t="s">
        <v>22701</v>
      </c>
      <c r="B23000">
        <v>5</v>
      </c>
    </row>
    <row r="23001" spans="1:2" x14ac:dyDescent="0.3">
      <c r="A23001" t="s">
        <v>22702</v>
      </c>
      <c r="B23001">
        <v>5</v>
      </c>
    </row>
    <row r="23002" spans="1:2" x14ac:dyDescent="0.3">
      <c r="A23002" t="s">
        <v>22703</v>
      </c>
      <c r="B23002">
        <v>5</v>
      </c>
    </row>
    <row r="23003" spans="1:2" x14ac:dyDescent="0.3">
      <c r="A23003" t="s">
        <v>22704</v>
      </c>
      <c r="B23003">
        <v>5</v>
      </c>
    </row>
    <row r="23004" spans="1:2" x14ac:dyDescent="0.3">
      <c r="A23004" t="s">
        <v>22705</v>
      </c>
      <c r="B23004">
        <v>5</v>
      </c>
    </row>
    <row r="23005" spans="1:2" x14ac:dyDescent="0.3">
      <c r="A23005" t="s">
        <v>22706</v>
      </c>
      <c r="B23005">
        <v>5</v>
      </c>
    </row>
    <row r="23006" spans="1:2" x14ac:dyDescent="0.3">
      <c r="A23006" t="s">
        <v>22707</v>
      </c>
      <c r="B23006">
        <v>5</v>
      </c>
    </row>
    <row r="23007" spans="1:2" x14ac:dyDescent="0.3">
      <c r="A23007" t="s">
        <v>22708</v>
      </c>
      <c r="B23007">
        <v>5</v>
      </c>
    </row>
    <row r="23008" spans="1:2" x14ac:dyDescent="0.3">
      <c r="A23008" t="s">
        <v>22709</v>
      </c>
      <c r="B23008">
        <v>5</v>
      </c>
    </row>
    <row r="23009" spans="1:2" x14ac:dyDescent="0.3">
      <c r="A23009" t="s">
        <v>22710</v>
      </c>
      <c r="B23009">
        <v>5</v>
      </c>
    </row>
    <row r="23010" spans="1:2" x14ac:dyDescent="0.3">
      <c r="A23010" t="s">
        <v>22711</v>
      </c>
      <c r="B23010">
        <v>5</v>
      </c>
    </row>
    <row r="23011" spans="1:2" x14ac:dyDescent="0.3">
      <c r="A23011" t="s">
        <v>22712</v>
      </c>
      <c r="B23011">
        <v>5</v>
      </c>
    </row>
    <row r="23012" spans="1:2" x14ac:dyDescent="0.3">
      <c r="A23012" t="s">
        <v>22713</v>
      </c>
      <c r="B23012">
        <v>5</v>
      </c>
    </row>
    <row r="23013" spans="1:2" x14ac:dyDescent="0.3">
      <c r="A23013" t="s">
        <v>22714</v>
      </c>
      <c r="B23013">
        <v>5</v>
      </c>
    </row>
    <row r="23014" spans="1:2" x14ac:dyDescent="0.3">
      <c r="A23014" t="s">
        <v>22715</v>
      </c>
      <c r="B23014">
        <v>5</v>
      </c>
    </row>
    <row r="23015" spans="1:2" x14ac:dyDescent="0.3">
      <c r="A23015" t="s">
        <v>49441</v>
      </c>
      <c r="B23015">
        <v>5</v>
      </c>
    </row>
    <row r="23016" spans="1:2" x14ac:dyDescent="0.3">
      <c r="A23016" t="s">
        <v>22716</v>
      </c>
      <c r="B23016">
        <v>5</v>
      </c>
    </row>
    <row r="23017" spans="1:2" x14ac:dyDescent="0.3">
      <c r="A23017" t="s">
        <v>22717</v>
      </c>
      <c r="B23017">
        <v>5</v>
      </c>
    </row>
    <row r="23018" spans="1:2" x14ac:dyDescent="0.3">
      <c r="A23018" t="s">
        <v>22718</v>
      </c>
      <c r="B23018">
        <v>5</v>
      </c>
    </row>
    <row r="23019" spans="1:2" x14ac:dyDescent="0.3">
      <c r="A23019" t="s">
        <v>22719</v>
      </c>
      <c r="B23019">
        <v>5</v>
      </c>
    </row>
    <row r="23020" spans="1:2" x14ac:dyDescent="0.3">
      <c r="A23020" t="s">
        <v>22720</v>
      </c>
      <c r="B23020">
        <v>5</v>
      </c>
    </row>
    <row r="23021" spans="1:2" x14ac:dyDescent="0.3">
      <c r="A23021" t="s">
        <v>22721</v>
      </c>
      <c r="B23021">
        <v>5</v>
      </c>
    </row>
    <row r="23022" spans="1:2" x14ac:dyDescent="0.3">
      <c r="A23022" t="s">
        <v>22722</v>
      </c>
      <c r="B23022">
        <v>5</v>
      </c>
    </row>
    <row r="23023" spans="1:2" x14ac:dyDescent="0.3">
      <c r="A23023" t="s">
        <v>22723</v>
      </c>
      <c r="B23023">
        <v>5</v>
      </c>
    </row>
    <row r="23024" spans="1:2" x14ac:dyDescent="0.3">
      <c r="A23024" t="s">
        <v>22724</v>
      </c>
      <c r="B23024">
        <v>5</v>
      </c>
    </row>
    <row r="23025" spans="1:2" x14ac:dyDescent="0.3">
      <c r="A23025" t="s">
        <v>22725</v>
      </c>
      <c r="B23025">
        <v>5</v>
      </c>
    </row>
    <row r="23026" spans="1:2" x14ac:dyDescent="0.3">
      <c r="A23026" t="s">
        <v>22726</v>
      </c>
      <c r="B23026">
        <v>5</v>
      </c>
    </row>
    <row r="23027" spans="1:2" x14ac:dyDescent="0.3">
      <c r="A23027" t="s">
        <v>22727</v>
      </c>
      <c r="B23027">
        <v>5</v>
      </c>
    </row>
    <row r="23028" spans="1:2" x14ac:dyDescent="0.3">
      <c r="A23028" t="s">
        <v>22728</v>
      </c>
      <c r="B23028">
        <v>5</v>
      </c>
    </row>
    <row r="23029" spans="1:2" x14ac:dyDescent="0.3">
      <c r="A23029" t="s">
        <v>22729</v>
      </c>
      <c r="B23029">
        <v>5</v>
      </c>
    </row>
    <row r="23030" spans="1:2" x14ac:dyDescent="0.3">
      <c r="A23030" t="s">
        <v>22730</v>
      </c>
      <c r="B23030">
        <v>5</v>
      </c>
    </row>
    <row r="23031" spans="1:2" x14ac:dyDescent="0.3">
      <c r="A23031" t="s">
        <v>22731</v>
      </c>
      <c r="B23031">
        <v>5</v>
      </c>
    </row>
    <row r="23032" spans="1:2" x14ac:dyDescent="0.3">
      <c r="A23032" t="s">
        <v>22732</v>
      </c>
      <c r="B23032">
        <v>5</v>
      </c>
    </row>
    <row r="23033" spans="1:2" x14ac:dyDescent="0.3">
      <c r="A23033" t="s">
        <v>22733</v>
      </c>
      <c r="B23033">
        <v>5</v>
      </c>
    </row>
    <row r="23034" spans="1:2" x14ac:dyDescent="0.3">
      <c r="A23034" t="s">
        <v>22734</v>
      </c>
      <c r="B23034">
        <v>5</v>
      </c>
    </row>
    <row r="23035" spans="1:2" x14ac:dyDescent="0.3">
      <c r="A23035" t="s">
        <v>22735</v>
      </c>
      <c r="B23035">
        <v>5</v>
      </c>
    </row>
    <row r="23036" spans="1:2" x14ac:dyDescent="0.3">
      <c r="A23036" t="s">
        <v>22736</v>
      </c>
      <c r="B23036">
        <v>5</v>
      </c>
    </row>
    <row r="23037" spans="1:2" x14ac:dyDescent="0.3">
      <c r="A23037" t="s">
        <v>22737</v>
      </c>
      <c r="B23037">
        <v>5</v>
      </c>
    </row>
    <row r="23038" spans="1:2" x14ac:dyDescent="0.3">
      <c r="A23038" t="s">
        <v>22738</v>
      </c>
      <c r="B23038">
        <v>5</v>
      </c>
    </row>
    <row r="23039" spans="1:2" x14ac:dyDescent="0.3">
      <c r="A23039" t="s">
        <v>22739</v>
      </c>
      <c r="B23039">
        <v>5</v>
      </c>
    </row>
    <row r="23040" spans="1:2" x14ac:dyDescent="0.3">
      <c r="A23040" t="s">
        <v>22740</v>
      </c>
      <c r="B23040">
        <v>5</v>
      </c>
    </row>
    <row r="23041" spans="1:2" x14ac:dyDescent="0.3">
      <c r="A23041" t="s">
        <v>22741</v>
      </c>
      <c r="B23041">
        <v>5</v>
      </c>
    </row>
    <row r="23042" spans="1:2" x14ac:dyDescent="0.3">
      <c r="A23042" t="s">
        <v>22742</v>
      </c>
      <c r="B23042">
        <v>5</v>
      </c>
    </row>
    <row r="23043" spans="1:2" x14ac:dyDescent="0.3">
      <c r="A23043" t="s">
        <v>22743</v>
      </c>
      <c r="B23043">
        <v>5</v>
      </c>
    </row>
    <row r="23044" spans="1:2" x14ac:dyDescent="0.3">
      <c r="A23044" t="s">
        <v>22744</v>
      </c>
      <c r="B23044">
        <v>5</v>
      </c>
    </row>
    <row r="23045" spans="1:2" x14ac:dyDescent="0.3">
      <c r="A23045" t="s">
        <v>22745</v>
      </c>
      <c r="B23045">
        <v>5</v>
      </c>
    </row>
    <row r="23046" spans="1:2" x14ac:dyDescent="0.3">
      <c r="A23046" t="s">
        <v>22746</v>
      </c>
      <c r="B23046">
        <v>5</v>
      </c>
    </row>
    <row r="23047" spans="1:2" x14ac:dyDescent="0.3">
      <c r="A23047" t="s">
        <v>22747</v>
      </c>
      <c r="B23047">
        <v>5</v>
      </c>
    </row>
    <row r="23048" spans="1:2" x14ac:dyDescent="0.3">
      <c r="A23048" t="s">
        <v>22748</v>
      </c>
      <c r="B23048">
        <v>5</v>
      </c>
    </row>
    <row r="23049" spans="1:2" x14ac:dyDescent="0.3">
      <c r="A23049" t="s">
        <v>22749</v>
      </c>
      <c r="B23049">
        <v>5</v>
      </c>
    </row>
    <row r="23050" spans="1:2" x14ac:dyDescent="0.3">
      <c r="A23050" t="s">
        <v>22750</v>
      </c>
      <c r="B23050">
        <v>5</v>
      </c>
    </row>
    <row r="23051" spans="1:2" x14ac:dyDescent="0.3">
      <c r="A23051" t="s">
        <v>22751</v>
      </c>
      <c r="B23051">
        <v>5</v>
      </c>
    </row>
    <row r="23052" spans="1:2" x14ac:dyDescent="0.3">
      <c r="A23052" t="s">
        <v>22752</v>
      </c>
      <c r="B23052">
        <v>5</v>
      </c>
    </row>
    <row r="23053" spans="1:2" x14ac:dyDescent="0.3">
      <c r="A23053" t="s">
        <v>22753</v>
      </c>
      <c r="B23053">
        <v>5</v>
      </c>
    </row>
    <row r="23054" spans="1:2" x14ac:dyDescent="0.3">
      <c r="A23054" t="s">
        <v>22754</v>
      </c>
      <c r="B23054">
        <v>5</v>
      </c>
    </row>
    <row r="23055" spans="1:2" x14ac:dyDescent="0.3">
      <c r="A23055" t="s">
        <v>22755</v>
      </c>
      <c r="B23055">
        <v>5</v>
      </c>
    </row>
    <row r="23056" spans="1:2" x14ac:dyDescent="0.3">
      <c r="A23056" t="s">
        <v>22756</v>
      </c>
      <c r="B23056">
        <v>5</v>
      </c>
    </row>
    <row r="23057" spans="1:2" x14ac:dyDescent="0.3">
      <c r="A23057" t="s">
        <v>22757</v>
      </c>
      <c r="B23057">
        <v>5</v>
      </c>
    </row>
    <row r="23058" spans="1:2" x14ac:dyDescent="0.3">
      <c r="A23058" t="s">
        <v>22758</v>
      </c>
      <c r="B23058">
        <v>5</v>
      </c>
    </row>
    <row r="23059" spans="1:2" x14ac:dyDescent="0.3">
      <c r="A23059" t="s">
        <v>22759</v>
      </c>
      <c r="B23059">
        <v>5</v>
      </c>
    </row>
    <row r="23060" spans="1:2" x14ac:dyDescent="0.3">
      <c r="A23060" t="s">
        <v>22760</v>
      </c>
      <c r="B23060">
        <v>5</v>
      </c>
    </row>
    <row r="23061" spans="1:2" x14ac:dyDescent="0.3">
      <c r="A23061" t="s">
        <v>22761</v>
      </c>
      <c r="B23061">
        <v>5</v>
      </c>
    </row>
    <row r="23062" spans="1:2" x14ac:dyDescent="0.3">
      <c r="A23062" t="s">
        <v>22762</v>
      </c>
      <c r="B23062">
        <v>5</v>
      </c>
    </row>
    <row r="23063" spans="1:2" x14ac:dyDescent="0.3">
      <c r="A23063" t="s">
        <v>22763</v>
      </c>
      <c r="B23063">
        <v>5</v>
      </c>
    </row>
    <row r="23064" spans="1:2" x14ac:dyDescent="0.3">
      <c r="A23064" t="s">
        <v>22764</v>
      </c>
      <c r="B23064">
        <v>5</v>
      </c>
    </row>
    <row r="23065" spans="1:2" x14ac:dyDescent="0.3">
      <c r="A23065" t="s">
        <v>22765</v>
      </c>
      <c r="B23065">
        <v>5</v>
      </c>
    </row>
    <row r="23066" spans="1:2" x14ac:dyDescent="0.3">
      <c r="A23066" t="s">
        <v>22766</v>
      </c>
      <c r="B23066">
        <v>5</v>
      </c>
    </row>
    <row r="23067" spans="1:2" x14ac:dyDescent="0.3">
      <c r="A23067" t="s">
        <v>22767</v>
      </c>
      <c r="B23067">
        <v>5</v>
      </c>
    </row>
    <row r="23068" spans="1:2" x14ac:dyDescent="0.3">
      <c r="A23068" t="s">
        <v>22768</v>
      </c>
      <c r="B23068">
        <v>5</v>
      </c>
    </row>
    <row r="23069" spans="1:2" x14ac:dyDescent="0.3">
      <c r="A23069" t="s">
        <v>22769</v>
      </c>
      <c r="B23069">
        <v>5</v>
      </c>
    </row>
    <row r="23070" spans="1:2" x14ac:dyDescent="0.3">
      <c r="A23070" t="s">
        <v>22770</v>
      </c>
      <c r="B23070">
        <v>5</v>
      </c>
    </row>
    <row r="23071" spans="1:2" x14ac:dyDescent="0.3">
      <c r="A23071" t="s">
        <v>22771</v>
      </c>
      <c r="B23071">
        <v>5</v>
      </c>
    </row>
    <row r="23072" spans="1:2" x14ac:dyDescent="0.3">
      <c r="A23072" t="s">
        <v>22772</v>
      </c>
      <c r="B23072">
        <v>5</v>
      </c>
    </row>
    <row r="23073" spans="1:2" x14ac:dyDescent="0.3">
      <c r="A23073" t="s">
        <v>22773</v>
      </c>
      <c r="B23073">
        <v>5</v>
      </c>
    </row>
    <row r="23074" spans="1:2" x14ac:dyDescent="0.3">
      <c r="A23074" t="s">
        <v>22774</v>
      </c>
      <c r="B23074">
        <v>5</v>
      </c>
    </row>
    <row r="23075" spans="1:2" x14ac:dyDescent="0.3">
      <c r="A23075" t="s">
        <v>22775</v>
      </c>
      <c r="B23075">
        <v>5</v>
      </c>
    </row>
    <row r="23076" spans="1:2" x14ac:dyDescent="0.3">
      <c r="A23076" t="s">
        <v>22776</v>
      </c>
      <c r="B23076">
        <v>5</v>
      </c>
    </row>
    <row r="23077" spans="1:2" x14ac:dyDescent="0.3">
      <c r="A23077" t="s">
        <v>22777</v>
      </c>
      <c r="B23077">
        <v>5</v>
      </c>
    </row>
    <row r="23078" spans="1:2" x14ac:dyDescent="0.3">
      <c r="A23078" t="s">
        <v>22778</v>
      </c>
      <c r="B23078">
        <v>5</v>
      </c>
    </row>
    <row r="23079" spans="1:2" x14ac:dyDescent="0.3">
      <c r="A23079" t="s">
        <v>22779</v>
      </c>
      <c r="B23079">
        <v>5</v>
      </c>
    </row>
    <row r="23080" spans="1:2" x14ac:dyDescent="0.3">
      <c r="A23080" t="s">
        <v>22780</v>
      </c>
      <c r="B23080">
        <v>5</v>
      </c>
    </row>
    <row r="23081" spans="1:2" x14ac:dyDescent="0.3">
      <c r="A23081" t="s">
        <v>22781</v>
      </c>
      <c r="B23081">
        <v>5</v>
      </c>
    </row>
    <row r="23082" spans="1:2" x14ac:dyDescent="0.3">
      <c r="A23082" t="s">
        <v>22782</v>
      </c>
      <c r="B23082">
        <v>5</v>
      </c>
    </row>
    <row r="23083" spans="1:2" x14ac:dyDescent="0.3">
      <c r="A23083" t="s">
        <v>22783</v>
      </c>
      <c r="B23083">
        <v>5</v>
      </c>
    </row>
    <row r="23084" spans="1:2" x14ac:dyDescent="0.3">
      <c r="A23084" t="s">
        <v>22784</v>
      </c>
      <c r="B23084">
        <v>5</v>
      </c>
    </row>
    <row r="23085" spans="1:2" x14ac:dyDescent="0.3">
      <c r="A23085" t="s">
        <v>22785</v>
      </c>
      <c r="B23085">
        <v>5</v>
      </c>
    </row>
    <row r="23086" spans="1:2" x14ac:dyDescent="0.3">
      <c r="A23086" t="s">
        <v>22786</v>
      </c>
      <c r="B23086">
        <v>5</v>
      </c>
    </row>
    <row r="23087" spans="1:2" x14ac:dyDescent="0.3">
      <c r="A23087" t="s">
        <v>22787</v>
      </c>
      <c r="B23087">
        <v>5</v>
      </c>
    </row>
    <row r="23088" spans="1:2" x14ac:dyDescent="0.3">
      <c r="A23088" t="s">
        <v>22788</v>
      </c>
      <c r="B23088">
        <v>5</v>
      </c>
    </row>
    <row r="23089" spans="1:2" x14ac:dyDescent="0.3">
      <c r="A23089" t="s">
        <v>22789</v>
      </c>
      <c r="B23089">
        <v>5</v>
      </c>
    </row>
    <row r="23090" spans="1:2" x14ac:dyDescent="0.3">
      <c r="A23090" t="s">
        <v>22790</v>
      </c>
      <c r="B23090">
        <v>5</v>
      </c>
    </row>
    <row r="23091" spans="1:2" x14ac:dyDescent="0.3">
      <c r="A23091" t="s">
        <v>22791</v>
      </c>
      <c r="B23091">
        <v>5</v>
      </c>
    </row>
    <row r="23092" spans="1:2" x14ac:dyDescent="0.3">
      <c r="A23092" t="s">
        <v>22792</v>
      </c>
      <c r="B23092">
        <v>5</v>
      </c>
    </row>
    <row r="23093" spans="1:2" x14ac:dyDescent="0.3">
      <c r="A23093" t="s">
        <v>22793</v>
      </c>
      <c r="B23093">
        <v>5</v>
      </c>
    </row>
    <row r="23094" spans="1:2" x14ac:dyDescent="0.3">
      <c r="A23094" t="s">
        <v>22794</v>
      </c>
      <c r="B23094">
        <v>5</v>
      </c>
    </row>
    <row r="23095" spans="1:2" x14ac:dyDescent="0.3">
      <c r="A23095" t="s">
        <v>22795</v>
      </c>
      <c r="B23095">
        <v>5</v>
      </c>
    </row>
    <row r="23096" spans="1:2" x14ac:dyDescent="0.3">
      <c r="A23096" t="s">
        <v>22796</v>
      </c>
      <c r="B23096">
        <v>5</v>
      </c>
    </row>
    <row r="23097" spans="1:2" x14ac:dyDescent="0.3">
      <c r="A23097" t="s">
        <v>22797</v>
      </c>
      <c r="B23097">
        <v>5</v>
      </c>
    </row>
    <row r="23098" spans="1:2" x14ac:dyDescent="0.3">
      <c r="A23098" t="s">
        <v>22798</v>
      </c>
      <c r="B23098">
        <v>5</v>
      </c>
    </row>
    <row r="23099" spans="1:2" x14ac:dyDescent="0.3">
      <c r="A23099" t="s">
        <v>22799</v>
      </c>
      <c r="B23099">
        <v>5</v>
      </c>
    </row>
    <row r="23100" spans="1:2" x14ac:dyDescent="0.3">
      <c r="A23100" t="s">
        <v>22800</v>
      </c>
      <c r="B23100">
        <v>5</v>
      </c>
    </row>
    <row r="23101" spans="1:2" x14ac:dyDescent="0.3">
      <c r="A23101" t="s">
        <v>22801</v>
      </c>
      <c r="B23101">
        <v>5</v>
      </c>
    </row>
    <row r="23102" spans="1:2" x14ac:dyDescent="0.3">
      <c r="A23102" t="s">
        <v>22802</v>
      </c>
      <c r="B23102">
        <v>5</v>
      </c>
    </row>
    <row r="23103" spans="1:2" x14ac:dyDescent="0.3">
      <c r="A23103" t="s">
        <v>22803</v>
      </c>
      <c r="B23103">
        <v>5</v>
      </c>
    </row>
    <row r="23104" spans="1:2" x14ac:dyDescent="0.3">
      <c r="A23104" t="s">
        <v>22804</v>
      </c>
      <c r="B23104">
        <v>5</v>
      </c>
    </row>
    <row r="23105" spans="1:2" x14ac:dyDescent="0.3">
      <c r="A23105" t="s">
        <v>22805</v>
      </c>
      <c r="B23105">
        <v>5</v>
      </c>
    </row>
    <row r="23106" spans="1:2" x14ac:dyDescent="0.3">
      <c r="A23106" t="s">
        <v>22806</v>
      </c>
      <c r="B23106">
        <v>5</v>
      </c>
    </row>
    <row r="23107" spans="1:2" x14ac:dyDescent="0.3">
      <c r="A23107" t="s">
        <v>22807</v>
      </c>
      <c r="B23107">
        <v>5</v>
      </c>
    </row>
    <row r="23108" spans="1:2" x14ac:dyDescent="0.3">
      <c r="A23108" t="s">
        <v>22808</v>
      </c>
      <c r="B23108">
        <v>5</v>
      </c>
    </row>
    <row r="23109" spans="1:2" x14ac:dyDescent="0.3">
      <c r="A23109" t="s">
        <v>22809</v>
      </c>
      <c r="B23109">
        <v>5</v>
      </c>
    </row>
    <row r="23110" spans="1:2" x14ac:dyDescent="0.3">
      <c r="A23110" t="s">
        <v>22810</v>
      </c>
      <c r="B23110">
        <v>5</v>
      </c>
    </row>
    <row r="23111" spans="1:2" x14ac:dyDescent="0.3">
      <c r="A23111" t="s">
        <v>22811</v>
      </c>
      <c r="B23111">
        <v>5</v>
      </c>
    </row>
    <row r="23112" spans="1:2" x14ac:dyDescent="0.3">
      <c r="A23112" t="s">
        <v>22812</v>
      </c>
      <c r="B23112">
        <v>5</v>
      </c>
    </row>
    <row r="23113" spans="1:2" x14ac:dyDescent="0.3">
      <c r="A23113" t="s">
        <v>22813</v>
      </c>
      <c r="B23113">
        <v>5</v>
      </c>
    </row>
    <row r="23114" spans="1:2" x14ac:dyDescent="0.3">
      <c r="A23114" t="s">
        <v>22814</v>
      </c>
      <c r="B23114">
        <v>5</v>
      </c>
    </row>
    <row r="23115" spans="1:2" x14ac:dyDescent="0.3">
      <c r="A23115" t="s">
        <v>22815</v>
      </c>
      <c r="B23115">
        <v>5</v>
      </c>
    </row>
    <row r="23116" spans="1:2" x14ac:dyDescent="0.3">
      <c r="A23116" t="s">
        <v>22816</v>
      </c>
      <c r="B23116">
        <v>5</v>
      </c>
    </row>
    <row r="23117" spans="1:2" x14ac:dyDescent="0.3">
      <c r="A23117" t="s">
        <v>22817</v>
      </c>
      <c r="B23117">
        <v>5</v>
      </c>
    </row>
    <row r="23118" spans="1:2" x14ac:dyDescent="0.3">
      <c r="A23118" t="s">
        <v>22818</v>
      </c>
      <c r="B23118">
        <v>5</v>
      </c>
    </row>
    <row r="23119" spans="1:2" x14ac:dyDescent="0.3">
      <c r="A23119" t="s">
        <v>22819</v>
      </c>
      <c r="B23119">
        <v>5</v>
      </c>
    </row>
    <row r="23120" spans="1:2" x14ac:dyDescent="0.3">
      <c r="A23120" t="s">
        <v>22820</v>
      </c>
      <c r="B23120">
        <v>5</v>
      </c>
    </row>
    <row r="23121" spans="1:2" x14ac:dyDescent="0.3">
      <c r="A23121" t="s">
        <v>22821</v>
      </c>
      <c r="B23121">
        <v>5</v>
      </c>
    </row>
    <row r="23122" spans="1:2" x14ac:dyDescent="0.3">
      <c r="A23122" t="s">
        <v>22822</v>
      </c>
      <c r="B23122">
        <v>5</v>
      </c>
    </row>
    <row r="23123" spans="1:2" x14ac:dyDescent="0.3">
      <c r="A23123" t="s">
        <v>22823</v>
      </c>
      <c r="B23123">
        <v>5</v>
      </c>
    </row>
    <row r="23124" spans="1:2" x14ac:dyDescent="0.3">
      <c r="A23124" t="s">
        <v>22824</v>
      </c>
      <c r="B23124">
        <v>5</v>
      </c>
    </row>
    <row r="23125" spans="1:2" x14ac:dyDescent="0.3">
      <c r="A23125" t="s">
        <v>22825</v>
      </c>
      <c r="B23125">
        <v>5</v>
      </c>
    </row>
    <row r="23126" spans="1:2" x14ac:dyDescent="0.3">
      <c r="A23126" t="s">
        <v>22826</v>
      </c>
      <c r="B23126">
        <v>5</v>
      </c>
    </row>
    <row r="23127" spans="1:2" x14ac:dyDescent="0.3">
      <c r="A23127" t="s">
        <v>22827</v>
      </c>
      <c r="B23127">
        <v>5</v>
      </c>
    </row>
    <row r="23128" spans="1:2" x14ac:dyDescent="0.3">
      <c r="A23128" t="s">
        <v>22828</v>
      </c>
      <c r="B23128">
        <v>5</v>
      </c>
    </row>
    <row r="23129" spans="1:2" x14ac:dyDescent="0.3">
      <c r="A23129" t="s">
        <v>22829</v>
      </c>
      <c r="B23129">
        <v>5</v>
      </c>
    </row>
    <row r="23130" spans="1:2" x14ac:dyDescent="0.3">
      <c r="A23130" t="s">
        <v>22830</v>
      </c>
      <c r="B23130">
        <v>5</v>
      </c>
    </row>
    <row r="23131" spans="1:2" x14ac:dyDescent="0.3">
      <c r="A23131" t="s">
        <v>22831</v>
      </c>
      <c r="B23131">
        <v>5</v>
      </c>
    </row>
    <row r="23132" spans="1:2" x14ac:dyDescent="0.3">
      <c r="A23132" t="s">
        <v>22832</v>
      </c>
      <c r="B23132">
        <v>5</v>
      </c>
    </row>
    <row r="23133" spans="1:2" x14ac:dyDescent="0.3">
      <c r="A23133" t="s">
        <v>22833</v>
      </c>
      <c r="B23133">
        <v>5</v>
      </c>
    </row>
    <row r="23134" spans="1:2" x14ac:dyDescent="0.3">
      <c r="A23134" t="s">
        <v>22834</v>
      </c>
      <c r="B23134">
        <v>5</v>
      </c>
    </row>
    <row r="23135" spans="1:2" x14ac:dyDescent="0.3">
      <c r="A23135" t="s">
        <v>22835</v>
      </c>
      <c r="B23135">
        <v>5</v>
      </c>
    </row>
    <row r="23136" spans="1:2" x14ac:dyDescent="0.3">
      <c r="A23136" t="s">
        <v>22836</v>
      </c>
      <c r="B23136">
        <v>5</v>
      </c>
    </row>
    <row r="23137" spans="1:2" x14ac:dyDescent="0.3">
      <c r="A23137" t="s">
        <v>22837</v>
      </c>
      <c r="B23137">
        <v>5</v>
      </c>
    </row>
    <row r="23138" spans="1:2" x14ac:dyDescent="0.3">
      <c r="A23138" t="s">
        <v>22838</v>
      </c>
      <c r="B23138">
        <v>5</v>
      </c>
    </row>
    <row r="23139" spans="1:2" x14ac:dyDescent="0.3">
      <c r="A23139" t="s">
        <v>22839</v>
      </c>
      <c r="B23139">
        <v>5</v>
      </c>
    </row>
    <row r="23140" spans="1:2" x14ac:dyDescent="0.3">
      <c r="A23140" t="s">
        <v>22840</v>
      </c>
      <c r="B23140">
        <v>5</v>
      </c>
    </row>
    <row r="23141" spans="1:2" x14ac:dyDescent="0.3">
      <c r="A23141" t="s">
        <v>22841</v>
      </c>
      <c r="B23141">
        <v>5</v>
      </c>
    </row>
    <row r="23142" spans="1:2" x14ac:dyDescent="0.3">
      <c r="A23142" t="s">
        <v>22842</v>
      </c>
      <c r="B23142">
        <v>5</v>
      </c>
    </row>
    <row r="23143" spans="1:2" x14ac:dyDescent="0.3">
      <c r="A23143" t="s">
        <v>22843</v>
      </c>
      <c r="B23143">
        <v>5</v>
      </c>
    </row>
    <row r="23144" spans="1:2" x14ac:dyDescent="0.3">
      <c r="A23144" t="s">
        <v>22844</v>
      </c>
      <c r="B23144">
        <v>5</v>
      </c>
    </row>
    <row r="23145" spans="1:2" x14ac:dyDescent="0.3">
      <c r="A23145" t="s">
        <v>22845</v>
      </c>
      <c r="B23145">
        <v>5</v>
      </c>
    </row>
    <row r="23146" spans="1:2" x14ac:dyDescent="0.3">
      <c r="A23146" t="s">
        <v>22846</v>
      </c>
      <c r="B23146">
        <v>5</v>
      </c>
    </row>
    <row r="23147" spans="1:2" x14ac:dyDescent="0.3">
      <c r="A23147" t="s">
        <v>22847</v>
      </c>
      <c r="B23147">
        <v>5</v>
      </c>
    </row>
    <row r="23148" spans="1:2" x14ac:dyDescent="0.3">
      <c r="A23148" t="s">
        <v>22848</v>
      </c>
      <c r="B23148">
        <v>5</v>
      </c>
    </row>
    <row r="23149" spans="1:2" x14ac:dyDescent="0.3">
      <c r="A23149" t="s">
        <v>22849</v>
      </c>
      <c r="B23149">
        <v>5</v>
      </c>
    </row>
    <row r="23150" spans="1:2" x14ac:dyDescent="0.3">
      <c r="A23150" t="s">
        <v>22850</v>
      </c>
      <c r="B23150">
        <v>5</v>
      </c>
    </row>
    <row r="23151" spans="1:2" x14ac:dyDescent="0.3">
      <c r="A23151" t="s">
        <v>22851</v>
      </c>
      <c r="B23151">
        <v>5</v>
      </c>
    </row>
    <row r="23152" spans="1:2" x14ac:dyDescent="0.3">
      <c r="A23152" t="s">
        <v>22852</v>
      </c>
      <c r="B23152">
        <v>5</v>
      </c>
    </row>
    <row r="23153" spans="1:2" x14ac:dyDescent="0.3">
      <c r="A23153" t="s">
        <v>22853</v>
      </c>
      <c r="B23153">
        <v>5</v>
      </c>
    </row>
    <row r="23154" spans="1:2" x14ac:dyDescent="0.3">
      <c r="A23154" t="s">
        <v>22854</v>
      </c>
      <c r="B23154">
        <v>5</v>
      </c>
    </row>
    <row r="23155" spans="1:2" x14ac:dyDescent="0.3">
      <c r="A23155" t="s">
        <v>22855</v>
      </c>
      <c r="B23155">
        <v>5</v>
      </c>
    </row>
    <row r="23156" spans="1:2" x14ac:dyDescent="0.3">
      <c r="A23156" t="s">
        <v>22856</v>
      </c>
      <c r="B23156">
        <v>5</v>
      </c>
    </row>
    <row r="23157" spans="1:2" x14ac:dyDescent="0.3">
      <c r="A23157" t="s">
        <v>22857</v>
      </c>
      <c r="B23157">
        <v>5</v>
      </c>
    </row>
    <row r="23158" spans="1:2" x14ac:dyDescent="0.3">
      <c r="A23158" t="s">
        <v>22858</v>
      </c>
      <c r="B23158">
        <v>5</v>
      </c>
    </row>
    <row r="23159" spans="1:2" x14ac:dyDescent="0.3">
      <c r="A23159" t="s">
        <v>22859</v>
      </c>
      <c r="B23159">
        <v>5</v>
      </c>
    </row>
    <row r="23160" spans="1:2" x14ac:dyDescent="0.3">
      <c r="A23160" t="s">
        <v>22860</v>
      </c>
      <c r="B23160">
        <v>5</v>
      </c>
    </row>
    <row r="23161" spans="1:2" x14ac:dyDescent="0.3">
      <c r="A23161" t="s">
        <v>22861</v>
      </c>
      <c r="B23161">
        <v>5</v>
      </c>
    </row>
    <row r="23162" spans="1:2" x14ac:dyDescent="0.3">
      <c r="A23162" t="s">
        <v>22862</v>
      </c>
      <c r="B23162">
        <v>5</v>
      </c>
    </row>
    <row r="23163" spans="1:2" x14ac:dyDescent="0.3">
      <c r="A23163" t="s">
        <v>22863</v>
      </c>
      <c r="B23163">
        <v>5</v>
      </c>
    </row>
    <row r="23164" spans="1:2" x14ac:dyDescent="0.3">
      <c r="A23164" t="s">
        <v>22864</v>
      </c>
      <c r="B23164">
        <v>5</v>
      </c>
    </row>
    <row r="23165" spans="1:2" x14ac:dyDescent="0.3">
      <c r="A23165" t="s">
        <v>22865</v>
      </c>
      <c r="B23165">
        <v>5</v>
      </c>
    </row>
    <row r="23166" spans="1:2" x14ac:dyDescent="0.3">
      <c r="A23166" t="s">
        <v>22866</v>
      </c>
      <c r="B23166">
        <v>5</v>
      </c>
    </row>
    <row r="23167" spans="1:2" x14ac:dyDescent="0.3">
      <c r="A23167" t="s">
        <v>22867</v>
      </c>
      <c r="B23167">
        <v>5</v>
      </c>
    </row>
    <row r="23168" spans="1:2" x14ac:dyDescent="0.3">
      <c r="A23168" t="s">
        <v>22868</v>
      </c>
      <c r="B23168">
        <v>5</v>
      </c>
    </row>
    <row r="23169" spans="1:2" x14ac:dyDescent="0.3">
      <c r="A23169" t="s">
        <v>22869</v>
      </c>
      <c r="B23169">
        <v>5</v>
      </c>
    </row>
    <row r="23170" spans="1:2" x14ac:dyDescent="0.3">
      <c r="A23170" t="s">
        <v>22870</v>
      </c>
      <c r="B23170">
        <v>5</v>
      </c>
    </row>
    <row r="23171" spans="1:2" x14ac:dyDescent="0.3">
      <c r="A23171" t="s">
        <v>22871</v>
      </c>
      <c r="B23171">
        <v>5</v>
      </c>
    </row>
    <row r="23172" spans="1:2" x14ac:dyDescent="0.3">
      <c r="A23172" t="s">
        <v>22872</v>
      </c>
      <c r="B23172">
        <v>5</v>
      </c>
    </row>
    <row r="23173" spans="1:2" x14ac:dyDescent="0.3">
      <c r="A23173" t="s">
        <v>22873</v>
      </c>
      <c r="B23173">
        <v>5</v>
      </c>
    </row>
    <row r="23174" spans="1:2" x14ac:dyDescent="0.3">
      <c r="A23174" t="s">
        <v>22874</v>
      </c>
      <c r="B23174">
        <v>5</v>
      </c>
    </row>
    <row r="23175" spans="1:2" x14ac:dyDescent="0.3">
      <c r="A23175" t="s">
        <v>22875</v>
      </c>
      <c r="B23175">
        <v>5</v>
      </c>
    </row>
    <row r="23176" spans="1:2" x14ac:dyDescent="0.3">
      <c r="A23176" t="s">
        <v>22876</v>
      </c>
      <c r="B23176">
        <v>5</v>
      </c>
    </row>
    <row r="23177" spans="1:2" x14ac:dyDescent="0.3">
      <c r="A23177" t="s">
        <v>22877</v>
      </c>
      <c r="B23177">
        <v>5</v>
      </c>
    </row>
    <row r="23178" spans="1:2" x14ac:dyDescent="0.3">
      <c r="A23178" t="s">
        <v>22878</v>
      </c>
      <c r="B23178">
        <v>5</v>
      </c>
    </row>
    <row r="23179" spans="1:2" x14ac:dyDescent="0.3">
      <c r="A23179" t="s">
        <v>22879</v>
      </c>
      <c r="B23179">
        <v>5</v>
      </c>
    </row>
    <row r="23180" spans="1:2" x14ac:dyDescent="0.3">
      <c r="A23180" t="s">
        <v>22880</v>
      </c>
      <c r="B23180">
        <v>5</v>
      </c>
    </row>
    <row r="23181" spans="1:2" x14ac:dyDescent="0.3">
      <c r="A23181" t="s">
        <v>22881</v>
      </c>
      <c r="B23181">
        <v>5</v>
      </c>
    </row>
    <row r="23182" spans="1:2" x14ac:dyDescent="0.3">
      <c r="A23182" t="s">
        <v>22882</v>
      </c>
      <c r="B23182">
        <v>5</v>
      </c>
    </row>
    <row r="23183" spans="1:2" x14ac:dyDescent="0.3">
      <c r="A23183" t="s">
        <v>22883</v>
      </c>
      <c r="B23183">
        <v>5</v>
      </c>
    </row>
    <row r="23184" spans="1:2" x14ac:dyDescent="0.3">
      <c r="A23184" t="s">
        <v>22884</v>
      </c>
      <c r="B23184">
        <v>5</v>
      </c>
    </row>
    <row r="23185" spans="1:2" x14ac:dyDescent="0.3">
      <c r="A23185" t="s">
        <v>22885</v>
      </c>
      <c r="B23185">
        <v>5</v>
      </c>
    </row>
    <row r="23186" spans="1:2" x14ac:dyDescent="0.3">
      <c r="A23186" t="s">
        <v>22886</v>
      </c>
      <c r="B23186">
        <v>5</v>
      </c>
    </row>
    <row r="23187" spans="1:2" x14ac:dyDescent="0.3">
      <c r="A23187" t="s">
        <v>22887</v>
      </c>
      <c r="B23187">
        <v>5</v>
      </c>
    </row>
    <row r="23188" spans="1:2" x14ac:dyDescent="0.3">
      <c r="A23188" t="s">
        <v>22888</v>
      </c>
      <c r="B23188">
        <v>5</v>
      </c>
    </row>
    <row r="23189" spans="1:2" x14ac:dyDescent="0.3">
      <c r="A23189" t="s">
        <v>22889</v>
      </c>
      <c r="B23189">
        <v>5</v>
      </c>
    </row>
    <row r="23190" spans="1:2" x14ac:dyDescent="0.3">
      <c r="A23190" t="s">
        <v>22890</v>
      </c>
      <c r="B23190">
        <v>5</v>
      </c>
    </row>
    <row r="23191" spans="1:2" x14ac:dyDescent="0.3">
      <c r="A23191" t="s">
        <v>22891</v>
      </c>
      <c r="B23191">
        <v>5</v>
      </c>
    </row>
    <row r="23192" spans="1:2" x14ac:dyDescent="0.3">
      <c r="A23192" t="s">
        <v>22892</v>
      </c>
      <c r="B23192">
        <v>5</v>
      </c>
    </row>
    <row r="23193" spans="1:2" x14ac:dyDescent="0.3">
      <c r="A23193" t="s">
        <v>22893</v>
      </c>
      <c r="B23193">
        <v>5</v>
      </c>
    </row>
    <row r="23194" spans="1:2" x14ac:dyDescent="0.3">
      <c r="A23194" t="s">
        <v>22894</v>
      </c>
      <c r="B23194">
        <v>5</v>
      </c>
    </row>
    <row r="23195" spans="1:2" x14ac:dyDescent="0.3">
      <c r="A23195" t="s">
        <v>22895</v>
      </c>
      <c r="B23195">
        <v>5</v>
      </c>
    </row>
    <row r="23196" spans="1:2" x14ac:dyDescent="0.3">
      <c r="A23196" t="s">
        <v>22896</v>
      </c>
      <c r="B23196">
        <v>5</v>
      </c>
    </row>
    <row r="23197" spans="1:2" x14ac:dyDescent="0.3">
      <c r="A23197" t="s">
        <v>22897</v>
      </c>
      <c r="B23197">
        <v>5</v>
      </c>
    </row>
    <row r="23198" spans="1:2" x14ac:dyDescent="0.3">
      <c r="A23198" t="s">
        <v>22898</v>
      </c>
      <c r="B23198">
        <v>5</v>
      </c>
    </row>
    <row r="23199" spans="1:2" x14ac:dyDescent="0.3">
      <c r="A23199" t="s">
        <v>22899</v>
      </c>
      <c r="B23199">
        <v>5</v>
      </c>
    </row>
    <row r="23200" spans="1:2" x14ac:dyDescent="0.3">
      <c r="A23200" t="s">
        <v>22900</v>
      </c>
      <c r="B23200">
        <v>5</v>
      </c>
    </row>
    <row r="23201" spans="1:2" x14ac:dyDescent="0.3">
      <c r="A23201" t="s">
        <v>22901</v>
      </c>
      <c r="B23201">
        <v>5</v>
      </c>
    </row>
    <row r="23202" spans="1:2" x14ac:dyDescent="0.3">
      <c r="A23202" t="s">
        <v>22902</v>
      </c>
      <c r="B23202">
        <v>5</v>
      </c>
    </row>
    <row r="23203" spans="1:2" x14ac:dyDescent="0.3">
      <c r="A23203" t="s">
        <v>22903</v>
      </c>
      <c r="B23203">
        <v>5</v>
      </c>
    </row>
    <row r="23204" spans="1:2" x14ac:dyDescent="0.3">
      <c r="A23204" t="s">
        <v>22904</v>
      </c>
      <c r="B23204">
        <v>5</v>
      </c>
    </row>
    <row r="23205" spans="1:2" x14ac:dyDescent="0.3">
      <c r="A23205" t="s">
        <v>22905</v>
      </c>
      <c r="B23205">
        <v>5</v>
      </c>
    </row>
    <row r="23206" spans="1:2" x14ac:dyDescent="0.3">
      <c r="A23206" t="s">
        <v>22906</v>
      </c>
      <c r="B23206">
        <v>5</v>
      </c>
    </row>
    <row r="23207" spans="1:2" x14ac:dyDescent="0.3">
      <c r="A23207" t="s">
        <v>22907</v>
      </c>
      <c r="B23207">
        <v>5</v>
      </c>
    </row>
    <row r="23208" spans="1:2" x14ac:dyDescent="0.3">
      <c r="A23208" t="s">
        <v>22908</v>
      </c>
      <c r="B23208">
        <v>5</v>
      </c>
    </row>
    <row r="23209" spans="1:2" x14ac:dyDescent="0.3">
      <c r="A23209" t="s">
        <v>22909</v>
      </c>
      <c r="B23209">
        <v>5</v>
      </c>
    </row>
    <row r="23210" spans="1:2" x14ac:dyDescent="0.3">
      <c r="A23210" t="s">
        <v>22910</v>
      </c>
      <c r="B23210">
        <v>5</v>
      </c>
    </row>
    <row r="23211" spans="1:2" x14ac:dyDescent="0.3">
      <c r="A23211" t="s">
        <v>22911</v>
      </c>
      <c r="B23211">
        <v>5</v>
      </c>
    </row>
    <row r="23212" spans="1:2" x14ac:dyDescent="0.3">
      <c r="A23212" t="s">
        <v>22912</v>
      </c>
      <c r="B23212">
        <v>5</v>
      </c>
    </row>
    <row r="23213" spans="1:2" x14ac:dyDescent="0.3">
      <c r="A23213" t="s">
        <v>22913</v>
      </c>
      <c r="B23213">
        <v>5</v>
      </c>
    </row>
    <row r="23214" spans="1:2" x14ac:dyDescent="0.3">
      <c r="A23214" t="s">
        <v>22914</v>
      </c>
      <c r="B23214">
        <v>5</v>
      </c>
    </row>
    <row r="23215" spans="1:2" x14ac:dyDescent="0.3">
      <c r="A23215" t="s">
        <v>22915</v>
      </c>
      <c r="B23215">
        <v>5</v>
      </c>
    </row>
    <row r="23216" spans="1:2" x14ac:dyDescent="0.3">
      <c r="A23216" t="s">
        <v>22916</v>
      </c>
      <c r="B23216">
        <v>5</v>
      </c>
    </row>
    <row r="23217" spans="1:2" x14ac:dyDescent="0.3">
      <c r="A23217" t="s">
        <v>22917</v>
      </c>
      <c r="B23217">
        <v>5</v>
      </c>
    </row>
    <row r="23218" spans="1:2" x14ac:dyDescent="0.3">
      <c r="A23218" t="s">
        <v>22918</v>
      </c>
      <c r="B23218">
        <v>5</v>
      </c>
    </row>
    <row r="23219" spans="1:2" x14ac:dyDescent="0.3">
      <c r="A23219" t="s">
        <v>22919</v>
      </c>
      <c r="B23219">
        <v>5</v>
      </c>
    </row>
    <row r="23220" spans="1:2" x14ac:dyDescent="0.3">
      <c r="A23220" t="s">
        <v>22920</v>
      </c>
      <c r="B23220">
        <v>5</v>
      </c>
    </row>
    <row r="23221" spans="1:2" x14ac:dyDescent="0.3">
      <c r="A23221" t="s">
        <v>22921</v>
      </c>
      <c r="B23221">
        <v>5</v>
      </c>
    </row>
    <row r="23222" spans="1:2" x14ac:dyDescent="0.3">
      <c r="A23222" t="s">
        <v>22922</v>
      </c>
      <c r="B23222">
        <v>5</v>
      </c>
    </row>
    <row r="23223" spans="1:2" x14ac:dyDescent="0.3">
      <c r="A23223" t="s">
        <v>22923</v>
      </c>
      <c r="B23223">
        <v>5</v>
      </c>
    </row>
    <row r="23224" spans="1:2" x14ac:dyDescent="0.3">
      <c r="A23224" t="s">
        <v>22924</v>
      </c>
      <c r="B23224">
        <v>5</v>
      </c>
    </row>
    <row r="23225" spans="1:2" x14ac:dyDescent="0.3">
      <c r="A23225" t="s">
        <v>22925</v>
      </c>
      <c r="B23225">
        <v>5</v>
      </c>
    </row>
    <row r="23226" spans="1:2" x14ac:dyDescent="0.3">
      <c r="A23226" t="s">
        <v>22926</v>
      </c>
      <c r="B23226">
        <v>5</v>
      </c>
    </row>
    <row r="23227" spans="1:2" x14ac:dyDescent="0.3">
      <c r="A23227" t="s">
        <v>22927</v>
      </c>
      <c r="B23227">
        <v>5</v>
      </c>
    </row>
    <row r="23228" spans="1:2" x14ac:dyDescent="0.3">
      <c r="A23228" t="s">
        <v>22928</v>
      </c>
      <c r="B23228">
        <v>5</v>
      </c>
    </row>
    <row r="23229" spans="1:2" x14ac:dyDescent="0.3">
      <c r="A23229" t="s">
        <v>22929</v>
      </c>
      <c r="B23229">
        <v>5</v>
      </c>
    </row>
    <row r="23230" spans="1:2" x14ac:dyDescent="0.3">
      <c r="A23230" t="s">
        <v>22930</v>
      </c>
      <c r="B23230">
        <v>5</v>
      </c>
    </row>
    <row r="23231" spans="1:2" x14ac:dyDescent="0.3">
      <c r="A23231" t="s">
        <v>22931</v>
      </c>
      <c r="B23231">
        <v>5</v>
      </c>
    </row>
    <row r="23232" spans="1:2" x14ac:dyDescent="0.3">
      <c r="A23232" t="s">
        <v>22932</v>
      </c>
      <c r="B23232">
        <v>5</v>
      </c>
    </row>
    <row r="23233" spans="1:2" x14ac:dyDescent="0.3">
      <c r="A23233" t="s">
        <v>22933</v>
      </c>
      <c r="B23233">
        <v>5</v>
      </c>
    </row>
    <row r="23234" spans="1:2" x14ac:dyDescent="0.3">
      <c r="A23234" t="s">
        <v>22934</v>
      </c>
      <c r="B23234">
        <v>5</v>
      </c>
    </row>
    <row r="23235" spans="1:2" x14ac:dyDescent="0.3">
      <c r="A23235" t="s">
        <v>22935</v>
      </c>
      <c r="B23235">
        <v>5</v>
      </c>
    </row>
    <row r="23236" spans="1:2" x14ac:dyDescent="0.3">
      <c r="A23236" t="s">
        <v>22936</v>
      </c>
      <c r="B23236">
        <v>5</v>
      </c>
    </row>
    <row r="23237" spans="1:2" x14ac:dyDescent="0.3">
      <c r="A23237" t="s">
        <v>22937</v>
      </c>
      <c r="B23237">
        <v>5</v>
      </c>
    </row>
    <row r="23238" spans="1:2" x14ac:dyDescent="0.3">
      <c r="A23238" t="s">
        <v>22938</v>
      </c>
      <c r="B23238">
        <v>5</v>
      </c>
    </row>
    <row r="23239" spans="1:2" x14ac:dyDescent="0.3">
      <c r="A23239" t="s">
        <v>22939</v>
      </c>
      <c r="B23239">
        <v>5</v>
      </c>
    </row>
    <row r="23240" spans="1:2" x14ac:dyDescent="0.3">
      <c r="A23240" t="s">
        <v>22940</v>
      </c>
      <c r="B23240">
        <v>5</v>
      </c>
    </row>
    <row r="23241" spans="1:2" x14ac:dyDescent="0.3">
      <c r="A23241" t="s">
        <v>22941</v>
      </c>
      <c r="B23241">
        <v>5</v>
      </c>
    </row>
    <row r="23242" spans="1:2" x14ac:dyDescent="0.3">
      <c r="A23242" t="s">
        <v>22942</v>
      </c>
      <c r="B23242">
        <v>5</v>
      </c>
    </row>
    <row r="23243" spans="1:2" x14ac:dyDescent="0.3">
      <c r="A23243" t="s">
        <v>49385</v>
      </c>
      <c r="B23243">
        <v>5</v>
      </c>
    </row>
    <row r="23244" spans="1:2" x14ac:dyDescent="0.3">
      <c r="A23244" t="s">
        <v>22943</v>
      </c>
      <c r="B23244">
        <v>5</v>
      </c>
    </row>
    <row r="23245" spans="1:2" x14ac:dyDescent="0.3">
      <c r="A23245" t="s">
        <v>22944</v>
      </c>
      <c r="B23245">
        <v>5</v>
      </c>
    </row>
    <row r="23246" spans="1:2" x14ac:dyDescent="0.3">
      <c r="A23246" t="s">
        <v>22945</v>
      </c>
      <c r="B23246">
        <v>5</v>
      </c>
    </row>
    <row r="23247" spans="1:2" x14ac:dyDescent="0.3">
      <c r="A23247" t="s">
        <v>22946</v>
      </c>
      <c r="B23247">
        <v>5</v>
      </c>
    </row>
    <row r="23248" spans="1:2" x14ac:dyDescent="0.3">
      <c r="A23248" t="s">
        <v>22947</v>
      </c>
      <c r="B23248">
        <v>5</v>
      </c>
    </row>
    <row r="23249" spans="1:2" x14ac:dyDescent="0.3">
      <c r="A23249" t="s">
        <v>22948</v>
      </c>
      <c r="B23249">
        <v>5</v>
      </c>
    </row>
    <row r="23250" spans="1:2" x14ac:dyDescent="0.3">
      <c r="A23250" t="s">
        <v>22949</v>
      </c>
      <c r="B23250">
        <v>5</v>
      </c>
    </row>
    <row r="23251" spans="1:2" x14ac:dyDescent="0.3">
      <c r="A23251" t="s">
        <v>22950</v>
      </c>
      <c r="B23251">
        <v>5</v>
      </c>
    </row>
    <row r="23252" spans="1:2" x14ac:dyDescent="0.3">
      <c r="A23252" t="s">
        <v>22951</v>
      </c>
      <c r="B23252">
        <v>5</v>
      </c>
    </row>
    <row r="23253" spans="1:2" x14ac:dyDescent="0.3">
      <c r="A23253" t="s">
        <v>22952</v>
      </c>
      <c r="B23253">
        <v>5</v>
      </c>
    </row>
    <row r="23254" spans="1:2" x14ac:dyDescent="0.3">
      <c r="A23254" t="s">
        <v>22953</v>
      </c>
      <c r="B23254">
        <v>5</v>
      </c>
    </row>
    <row r="23255" spans="1:2" x14ac:dyDescent="0.3">
      <c r="A23255" t="s">
        <v>22954</v>
      </c>
      <c r="B23255">
        <v>5</v>
      </c>
    </row>
    <row r="23256" spans="1:2" x14ac:dyDescent="0.3">
      <c r="A23256" t="s">
        <v>22955</v>
      </c>
      <c r="B23256">
        <v>5</v>
      </c>
    </row>
    <row r="23257" spans="1:2" x14ac:dyDescent="0.3">
      <c r="A23257" t="s">
        <v>22956</v>
      </c>
      <c r="B23257">
        <v>5</v>
      </c>
    </row>
    <row r="23258" spans="1:2" x14ac:dyDescent="0.3">
      <c r="A23258" t="s">
        <v>22957</v>
      </c>
      <c r="B23258">
        <v>5</v>
      </c>
    </row>
    <row r="23259" spans="1:2" x14ac:dyDescent="0.3">
      <c r="A23259" t="s">
        <v>22958</v>
      </c>
      <c r="B23259">
        <v>5</v>
      </c>
    </row>
    <row r="23260" spans="1:2" x14ac:dyDescent="0.3">
      <c r="A23260" t="s">
        <v>22959</v>
      </c>
      <c r="B23260">
        <v>5</v>
      </c>
    </row>
    <row r="23261" spans="1:2" x14ac:dyDescent="0.3">
      <c r="A23261" t="s">
        <v>22960</v>
      </c>
      <c r="B23261">
        <v>5</v>
      </c>
    </row>
    <row r="23262" spans="1:2" x14ac:dyDescent="0.3">
      <c r="A23262" t="s">
        <v>22961</v>
      </c>
      <c r="B23262">
        <v>5</v>
      </c>
    </row>
    <row r="23263" spans="1:2" x14ac:dyDescent="0.3">
      <c r="A23263" t="s">
        <v>22962</v>
      </c>
      <c r="B23263">
        <v>5</v>
      </c>
    </row>
    <row r="23264" spans="1:2" x14ac:dyDescent="0.3">
      <c r="A23264" t="s">
        <v>22963</v>
      </c>
      <c r="B23264">
        <v>5</v>
      </c>
    </row>
    <row r="23265" spans="1:2" x14ac:dyDescent="0.3">
      <c r="A23265" t="s">
        <v>22964</v>
      </c>
      <c r="B23265">
        <v>5</v>
      </c>
    </row>
    <row r="23266" spans="1:2" x14ac:dyDescent="0.3">
      <c r="A23266" t="s">
        <v>22965</v>
      </c>
      <c r="B23266">
        <v>5</v>
      </c>
    </row>
    <row r="23267" spans="1:2" x14ac:dyDescent="0.3">
      <c r="A23267" t="s">
        <v>22966</v>
      </c>
      <c r="B23267">
        <v>5</v>
      </c>
    </row>
    <row r="23268" spans="1:2" x14ac:dyDescent="0.3">
      <c r="A23268" t="s">
        <v>22967</v>
      </c>
      <c r="B23268">
        <v>5</v>
      </c>
    </row>
    <row r="23269" spans="1:2" x14ac:dyDescent="0.3">
      <c r="A23269" t="s">
        <v>22968</v>
      </c>
      <c r="B23269">
        <v>5</v>
      </c>
    </row>
    <row r="23270" spans="1:2" x14ac:dyDescent="0.3">
      <c r="A23270" t="s">
        <v>22969</v>
      </c>
      <c r="B23270">
        <v>5</v>
      </c>
    </row>
    <row r="23271" spans="1:2" x14ac:dyDescent="0.3">
      <c r="A23271" t="s">
        <v>22970</v>
      </c>
      <c r="B23271">
        <v>5</v>
      </c>
    </row>
    <row r="23272" spans="1:2" x14ac:dyDescent="0.3">
      <c r="A23272" t="s">
        <v>22971</v>
      </c>
      <c r="B23272">
        <v>5</v>
      </c>
    </row>
    <row r="23273" spans="1:2" x14ac:dyDescent="0.3">
      <c r="A23273" t="s">
        <v>22972</v>
      </c>
      <c r="B23273">
        <v>5</v>
      </c>
    </row>
    <row r="23274" spans="1:2" x14ac:dyDescent="0.3">
      <c r="A23274" t="s">
        <v>22973</v>
      </c>
      <c r="B23274">
        <v>5</v>
      </c>
    </row>
    <row r="23275" spans="1:2" x14ac:dyDescent="0.3">
      <c r="A23275" t="s">
        <v>22974</v>
      </c>
      <c r="B23275">
        <v>5</v>
      </c>
    </row>
    <row r="23276" spans="1:2" x14ac:dyDescent="0.3">
      <c r="A23276" t="s">
        <v>22975</v>
      </c>
      <c r="B23276">
        <v>5</v>
      </c>
    </row>
    <row r="23277" spans="1:2" x14ac:dyDescent="0.3">
      <c r="A23277" t="s">
        <v>22976</v>
      </c>
      <c r="B23277">
        <v>5</v>
      </c>
    </row>
    <row r="23278" spans="1:2" x14ac:dyDescent="0.3">
      <c r="A23278" t="s">
        <v>22977</v>
      </c>
      <c r="B23278">
        <v>5</v>
      </c>
    </row>
    <row r="23279" spans="1:2" x14ac:dyDescent="0.3">
      <c r="A23279" t="s">
        <v>22978</v>
      </c>
      <c r="B23279">
        <v>5</v>
      </c>
    </row>
    <row r="23280" spans="1:2" x14ac:dyDescent="0.3">
      <c r="A23280" t="s">
        <v>22979</v>
      </c>
      <c r="B23280">
        <v>5</v>
      </c>
    </row>
    <row r="23281" spans="1:2" x14ac:dyDescent="0.3">
      <c r="A23281" t="s">
        <v>22980</v>
      </c>
      <c r="B23281">
        <v>5</v>
      </c>
    </row>
    <row r="23282" spans="1:2" x14ac:dyDescent="0.3">
      <c r="A23282" t="s">
        <v>22981</v>
      </c>
      <c r="B23282">
        <v>5</v>
      </c>
    </row>
    <row r="23283" spans="1:2" x14ac:dyDescent="0.3">
      <c r="A23283" t="s">
        <v>22982</v>
      </c>
      <c r="B23283">
        <v>5</v>
      </c>
    </row>
    <row r="23284" spans="1:2" x14ac:dyDescent="0.3">
      <c r="A23284" t="s">
        <v>22983</v>
      </c>
      <c r="B23284">
        <v>5</v>
      </c>
    </row>
    <row r="23285" spans="1:2" x14ac:dyDescent="0.3">
      <c r="A23285" t="s">
        <v>22984</v>
      </c>
      <c r="B23285">
        <v>5</v>
      </c>
    </row>
    <row r="23286" spans="1:2" x14ac:dyDescent="0.3">
      <c r="A23286" t="s">
        <v>22985</v>
      </c>
      <c r="B23286">
        <v>5</v>
      </c>
    </row>
    <row r="23287" spans="1:2" x14ac:dyDescent="0.3">
      <c r="A23287" t="s">
        <v>22986</v>
      </c>
      <c r="B23287">
        <v>5</v>
      </c>
    </row>
    <row r="23288" spans="1:2" x14ac:dyDescent="0.3">
      <c r="A23288" t="s">
        <v>22987</v>
      </c>
      <c r="B23288">
        <v>5</v>
      </c>
    </row>
    <row r="23289" spans="1:2" x14ac:dyDescent="0.3">
      <c r="A23289" t="s">
        <v>22988</v>
      </c>
      <c r="B23289">
        <v>5</v>
      </c>
    </row>
    <row r="23290" spans="1:2" x14ac:dyDescent="0.3">
      <c r="A23290" t="s">
        <v>22989</v>
      </c>
      <c r="B23290">
        <v>5</v>
      </c>
    </row>
    <row r="23291" spans="1:2" x14ac:dyDescent="0.3">
      <c r="A23291" t="s">
        <v>22990</v>
      </c>
      <c r="B23291">
        <v>5</v>
      </c>
    </row>
    <row r="23292" spans="1:2" x14ac:dyDescent="0.3">
      <c r="A23292" t="s">
        <v>22991</v>
      </c>
      <c r="B23292">
        <v>5</v>
      </c>
    </row>
    <row r="23293" spans="1:2" x14ac:dyDescent="0.3">
      <c r="A23293" t="s">
        <v>22992</v>
      </c>
      <c r="B23293">
        <v>5</v>
      </c>
    </row>
    <row r="23294" spans="1:2" x14ac:dyDescent="0.3">
      <c r="A23294" t="s">
        <v>22993</v>
      </c>
      <c r="B23294">
        <v>5</v>
      </c>
    </row>
    <row r="23295" spans="1:2" x14ac:dyDescent="0.3">
      <c r="A23295" t="s">
        <v>22994</v>
      </c>
      <c r="B23295">
        <v>5</v>
      </c>
    </row>
    <row r="23296" spans="1:2" x14ac:dyDescent="0.3">
      <c r="A23296" t="s">
        <v>22995</v>
      </c>
      <c r="B23296">
        <v>5</v>
      </c>
    </row>
    <row r="23297" spans="1:2" x14ac:dyDescent="0.3">
      <c r="A23297" t="s">
        <v>22996</v>
      </c>
      <c r="B23297">
        <v>5</v>
      </c>
    </row>
    <row r="23298" spans="1:2" x14ac:dyDescent="0.3">
      <c r="A23298" t="s">
        <v>22997</v>
      </c>
      <c r="B23298">
        <v>5</v>
      </c>
    </row>
    <row r="23299" spans="1:2" x14ac:dyDescent="0.3">
      <c r="A23299" t="s">
        <v>22998</v>
      </c>
      <c r="B23299">
        <v>5</v>
      </c>
    </row>
    <row r="23300" spans="1:2" x14ac:dyDescent="0.3">
      <c r="A23300" t="s">
        <v>22999</v>
      </c>
      <c r="B23300">
        <v>5</v>
      </c>
    </row>
    <row r="23301" spans="1:2" x14ac:dyDescent="0.3">
      <c r="A23301" t="s">
        <v>23000</v>
      </c>
      <c r="B23301">
        <v>5</v>
      </c>
    </row>
    <row r="23302" spans="1:2" x14ac:dyDescent="0.3">
      <c r="A23302" t="s">
        <v>23001</v>
      </c>
      <c r="B23302">
        <v>5</v>
      </c>
    </row>
    <row r="23303" spans="1:2" x14ac:dyDescent="0.3">
      <c r="A23303" t="s">
        <v>23002</v>
      </c>
      <c r="B23303">
        <v>5</v>
      </c>
    </row>
    <row r="23304" spans="1:2" x14ac:dyDescent="0.3">
      <c r="A23304" t="s">
        <v>23003</v>
      </c>
      <c r="B23304">
        <v>5</v>
      </c>
    </row>
    <row r="23305" spans="1:2" x14ac:dyDescent="0.3">
      <c r="A23305" t="s">
        <v>23004</v>
      </c>
      <c r="B23305">
        <v>5</v>
      </c>
    </row>
    <row r="23306" spans="1:2" x14ac:dyDescent="0.3">
      <c r="A23306" t="s">
        <v>23005</v>
      </c>
      <c r="B23306">
        <v>5</v>
      </c>
    </row>
    <row r="23307" spans="1:2" x14ac:dyDescent="0.3">
      <c r="A23307" t="s">
        <v>23006</v>
      </c>
      <c r="B23307">
        <v>5</v>
      </c>
    </row>
    <row r="23308" spans="1:2" x14ac:dyDescent="0.3">
      <c r="A23308" t="s">
        <v>23007</v>
      </c>
      <c r="B23308">
        <v>5</v>
      </c>
    </row>
    <row r="23309" spans="1:2" x14ac:dyDescent="0.3">
      <c r="A23309" t="s">
        <v>23008</v>
      </c>
      <c r="B23309">
        <v>5</v>
      </c>
    </row>
    <row r="23310" spans="1:2" x14ac:dyDescent="0.3">
      <c r="A23310" t="s">
        <v>23009</v>
      </c>
      <c r="B23310">
        <v>5</v>
      </c>
    </row>
    <row r="23311" spans="1:2" x14ac:dyDescent="0.3">
      <c r="A23311" t="s">
        <v>23010</v>
      </c>
      <c r="B23311">
        <v>5</v>
      </c>
    </row>
    <row r="23312" spans="1:2" x14ac:dyDescent="0.3">
      <c r="A23312" t="s">
        <v>23011</v>
      </c>
      <c r="B23312">
        <v>5</v>
      </c>
    </row>
    <row r="23313" spans="1:2" x14ac:dyDescent="0.3">
      <c r="A23313" t="s">
        <v>23012</v>
      </c>
      <c r="B23313">
        <v>5</v>
      </c>
    </row>
    <row r="23314" spans="1:2" x14ac:dyDescent="0.3">
      <c r="A23314" t="s">
        <v>23013</v>
      </c>
      <c r="B23314">
        <v>5</v>
      </c>
    </row>
    <row r="23315" spans="1:2" x14ac:dyDescent="0.3">
      <c r="A23315" t="s">
        <v>23014</v>
      </c>
      <c r="B23315">
        <v>5</v>
      </c>
    </row>
    <row r="23316" spans="1:2" x14ac:dyDescent="0.3">
      <c r="A23316" t="s">
        <v>23015</v>
      </c>
      <c r="B23316">
        <v>5</v>
      </c>
    </row>
    <row r="23317" spans="1:2" x14ac:dyDescent="0.3">
      <c r="A23317" t="s">
        <v>23016</v>
      </c>
      <c r="B23317">
        <v>5</v>
      </c>
    </row>
    <row r="23318" spans="1:2" x14ac:dyDescent="0.3">
      <c r="A23318" t="s">
        <v>23017</v>
      </c>
      <c r="B23318">
        <v>5</v>
      </c>
    </row>
    <row r="23319" spans="1:2" x14ac:dyDescent="0.3">
      <c r="A23319" t="s">
        <v>23018</v>
      </c>
      <c r="B23319">
        <v>5</v>
      </c>
    </row>
    <row r="23320" spans="1:2" x14ac:dyDescent="0.3">
      <c r="A23320" t="s">
        <v>23019</v>
      </c>
      <c r="B23320">
        <v>5</v>
      </c>
    </row>
    <row r="23321" spans="1:2" x14ac:dyDescent="0.3">
      <c r="A23321" t="s">
        <v>23020</v>
      </c>
      <c r="B23321">
        <v>5</v>
      </c>
    </row>
    <row r="23322" spans="1:2" x14ac:dyDescent="0.3">
      <c r="A23322" t="s">
        <v>23021</v>
      </c>
      <c r="B23322">
        <v>5</v>
      </c>
    </row>
    <row r="23323" spans="1:2" x14ac:dyDescent="0.3">
      <c r="A23323" t="s">
        <v>23022</v>
      </c>
      <c r="B23323">
        <v>5</v>
      </c>
    </row>
    <row r="23324" spans="1:2" x14ac:dyDescent="0.3">
      <c r="A23324" t="s">
        <v>23023</v>
      </c>
      <c r="B23324">
        <v>5</v>
      </c>
    </row>
    <row r="23325" spans="1:2" x14ac:dyDescent="0.3">
      <c r="A23325" t="s">
        <v>23024</v>
      </c>
      <c r="B23325">
        <v>5</v>
      </c>
    </row>
    <row r="23326" spans="1:2" x14ac:dyDescent="0.3">
      <c r="A23326" t="s">
        <v>23025</v>
      </c>
      <c r="B23326">
        <v>5</v>
      </c>
    </row>
    <row r="23327" spans="1:2" x14ac:dyDescent="0.3">
      <c r="A23327" t="s">
        <v>23026</v>
      </c>
      <c r="B23327">
        <v>5</v>
      </c>
    </row>
    <row r="23328" spans="1:2" x14ac:dyDescent="0.3">
      <c r="A23328" t="s">
        <v>23027</v>
      </c>
      <c r="B23328">
        <v>5</v>
      </c>
    </row>
    <row r="23329" spans="1:2" x14ac:dyDescent="0.3">
      <c r="A23329" t="s">
        <v>23028</v>
      </c>
      <c r="B23329">
        <v>5</v>
      </c>
    </row>
    <row r="23330" spans="1:2" x14ac:dyDescent="0.3">
      <c r="A23330" t="s">
        <v>23029</v>
      </c>
      <c r="B23330">
        <v>5</v>
      </c>
    </row>
    <row r="23331" spans="1:2" x14ac:dyDescent="0.3">
      <c r="A23331" t="s">
        <v>23030</v>
      </c>
      <c r="B23331">
        <v>5</v>
      </c>
    </row>
    <row r="23332" spans="1:2" x14ac:dyDescent="0.3">
      <c r="A23332" t="s">
        <v>23031</v>
      </c>
      <c r="B23332">
        <v>5</v>
      </c>
    </row>
    <row r="23333" spans="1:2" x14ac:dyDescent="0.3">
      <c r="A23333" t="s">
        <v>23032</v>
      </c>
      <c r="B23333">
        <v>5</v>
      </c>
    </row>
    <row r="23334" spans="1:2" x14ac:dyDescent="0.3">
      <c r="A23334" t="s">
        <v>23033</v>
      </c>
      <c r="B23334">
        <v>5</v>
      </c>
    </row>
    <row r="23335" spans="1:2" x14ac:dyDescent="0.3">
      <c r="A23335" t="s">
        <v>23034</v>
      </c>
      <c r="B23335">
        <v>5</v>
      </c>
    </row>
    <row r="23336" spans="1:2" x14ac:dyDescent="0.3">
      <c r="A23336" t="s">
        <v>23035</v>
      </c>
      <c r="B23336">
        <v>5</v>
      </c>
    </row>
    <row r="23337" spans="1:2" x14ac:dyDescent="0.3">
      <c r="A23337" t="s">
        <v>23036</v>
      </c>
      <c r="B23337">
        <v>5</v>
      </c>
    </row>
    <row r="23338" spans="1:2" x14ac:dyDescent="0.3">
      <c r="A23338" t="s">
        <v>23037</v>
      </c>
      <c r="B23338">
        <v>5</v>
      </c>
    </row>
    <row r="23339" spans="1:2" x14ac:dyDescent="0.3">
      <c r="A23339" t="s">
        <v>23038</v>
      </c>
      <c r="B23339">
        <v>5</v>
      </c>
    </row>
    <row r="23340" spans="1:2" x14ac:dyDescent="0.3">
      <c r="A23340" t="s">
        <v>23039</v>
      </c>
      <c r="B23340">
        <v>5</v>
      </c>
    </row>
    <row r="23341" spans="1:2" x14ac:dyDescent="0.3">
      <c r="A23341" t="s">
        <v>23040</v>
      </c>
      <c r="B23341">
        <v>5</v>
      </c>
    </row>
    <row r="23342" spans="1:2" x14ac:dyDescent="0.3">
      <c r="A23342" t="s">
        <v>23041</v>
      </c>
      <c r="B23342">
        <v>5</v>
      </c>
    </row>
    <row r="23343" spans="1:2" x14ac:dyDescent="0.3">
      <c r="A23343" t="s">
        <v>23042</v>
      </c>
      <c r="B23343">
        <v>5</v>
      </c>
    </row>
    <row r="23344" spans="1:2" x14ac:dyDescent="0.3">
      <c r="A23344" t="s">
        <v>23043</v>
      </c>
      <c r="B23344">
        <v>5</v>
      </c>
    </row>
    <row r="23345" spans="1:2" x14ac:dyDescent="0.3">
      <c r="A23345" t="s">
        <v>23044</v>
      </c>
      <c r="B23345">
        <v>5</v>
      </c>
    </row>
    <row r="23346" spans="1:2" x14ac:dyDescent="0.3">
      <c r="A23346" t="s">
        <v>23045</v>
      </c>
      <c r="B23346">
        <v>5</v>
      </c>
    </row>
    <row r="23347" spans="1:2" x14ac:dyDescent="0.3">
      <c r="A23347" t="s">
        <v>23046</v>
      </c>
      <c r="B23347">
        <v>5</v>
      </c>
    </row>
    <row r="23348" spans="1:2" x14ac:dyDescent="0.3">
      <c r="A23348" t="s">
        <v>23047</v>
      </c>
      <c r="B23348">
        <v>5</v>
      </c>
    </row>
    <row r="23349" spans="1:2" x14ac:dyDescent="0.3">
      <c r="A23349" t="s">
        <v>23048</v>
      </c>
      <c r="B23349">
        <v>5</v>
      </c>
    </row>
    <row r="23350" spans="1:2" x14ac:dyDescent="0.3">
      <c r="A23350" t="s">
        <v>23049</v>
      </c>
      <c r="B23350">
        <v>5</v>
      </c>
    </row>
    <row r="23351" spans="1:2" x14ac:dyDescent="0.3">
      <c r="A23351" t="s">
        <v>23050</v>
      </c>
      <c r="B23351">
        <v>5</v>
      </c>
    </row>
    <row r="23352" spans="1:2" x14ac:dyDescent="0.3">
      <c r="A23352" t="s">
        <v>23051</v>
      </c>
      <c r="B23352">
        <v>5</v>
      </c>
    </row>
    <row r="23353" spans="1:2" x14ac:dyDescent="0.3">
      <c r="A23353" t="s">
        <v>23052</v>
      </c>
      <c r="B23353">
        <v>5</v>
      </c>
    </row>
    <row r="23354" spans="1:2" x14ac:dyDescent="0.3">
      <c r="A23354" t="s">
        <v>23053</v>
      </c>
      <c r="B23354">
        <v>5</v>
      </c>
    </row>
    <row r="23355" spans="1:2" x14ac:dyDescent="0.3">
      <c r="A23355" t="s">
        <v>23054</v>
      </c>
      <c r="B23355">
        <v>5</v>
      </c>
    </row>
    <row r="23356" spans="1:2" x14ac:dyDescent="0.3">
      <c r="A23356" t="s">
        <v>23055</v>
      </c>
      <c r="B23356">
        <v>5</v>
      </c>
    </row>
    <row r="23357" spans="1:2" x14ac:dyDescent="0.3">
      <c r="A23357" t="s">
        <v>23056</v>
      </c>
      <c r="B23357">
        <v>5</v>
      </c>
    </row>
    <row r="23358" spans="1:2" x14ac:dyDescent="0.3">
      <c r="A23358" t="s">
        <v>23057</v>
      </c>
      <c r="B23358">
        <v>5</v>
      </c>
    </row>
    <row r="23359" spans="1:2" x14ac:dyDescent="0.3">
      <c r="A23359" t="s">
        <v>23058</v>
      </c>
      <c r="B23359">
        <v>5</v>
      </c>
    </row>
    <row r="23360" spans="1:2" x14ac:dyDescent="0.3">
      <c r="A23360" t="s">
        <v>23059</v>
      </c>
      <c r="B23360">
        <v>5</v>
      </c>
    </row>
    <row r="23361" spans="1:2" x14ac:dyDescent="0.3">
      <c r="A23361" t="s">
        <v>23060</v>
      </c>
      <c r="B23361">
        <v>5</v>
      </c>
    </row>
    <row r="23362" spans="1:2" x14ac:dyDescent="0.3">
      <c r="A23362" t="s">
        <v>23061</v>
      </c>
      <c r="B23362">
        <v>5</v>
      </c>
    </row>
    <row r="23363" spans="1:2" x14ac:dyDescent="0.3">
      <c r="A23363" t="s">
        <v>23062</v>
      </c>
      <c r="B23363">
        <v>5</v>
      </c>
    </row>
    <row r="23364" spans="1:2" x14ac:dyDescent="0.3">
      <c r="A23364" t="s">
        <v>23063</v>
      </c>
      <c r="B23364">
        <v>5</v>
      </c>
    </row>
    <row r="23365" spans="1:2" x14ac:dyDescent="0.3">
      <c r="A23365" t="s">
        <v>23064</v>
      </c>
      <c r="B23365">
        <v>5</v>
      </c>
    </row>
    <row r="23366" spans="1:2" x14ac:dyDescent="0.3">
      <c r="A23366" t="s">
        <v>23065</v>
      </c>
      <c r="B23366">
        <v>5</v>
      </c>
    </row>
    <row r="23367" spans="1:2" x14ac:dyDescent="0.3">
      <c r="A23367" t="s">
        <v>23066</v>
      </c>
      <c r="B23367">
        <v>5</v>
      </c>
    </row>
    <row r="23368" spans="1:2" x14ac:dyDescent="0.3">
      <c r="A23368" t="s">
        <v>23067</v>
      </c>
      <c r="B23368">
        <v>5</v>
      </c>
    </row>
    <row r="23369" spans="1:2" x14ac:dyDescent="0.3">
      <c r="A23369" t="s">
        <v>23068</v>
      </c>
      <c r="B23369">
        <v>5</v>
      </c>
    </row>
    <row r="23370" spans="1:2" x14ac:dyDescent="0.3">
      <c r="A23370" t="s">
        <v>23069</v>
      </c>
      <c r="B23370">
        <v>5</v>
      </c>
    </row>
    <row r="23371" spans="1:2" x14ac:dyDescent="0.3">
      <c r="A23371" t="s">
        <v>23070</v>
      </c>
      <c r="B23371">
        <v>5</v>
      </c>
    </row>
    <row r="23372" spans="1:2" x14ac:dyDescent="0.3">
      <c r="A23372" t="s">
        <v>23071</v>
      </c>
      <c r="B23372">
        <v>5</v>
      </c>
    </row>
    <row r="23373" spans="1:2" x14ac:dyDescent="0.3">
      <c r="A23373" t="s">
        <v>23072</v>
      </c>
      <c r="B23373">
        <v>5</v>
      </c>
    </row>
    <row r="23374" spans="1:2" x14ac:dyDescent="0.3">
      <c r="A23374" t="s">
        <v>23073</v>
      </c>
      <c r="B23374">
        <v>5</v>
      </c>
    </row>
    <row r="23375" spans="1:2" x14ac:dyDescent="0.3">
      <c r="A23375" t="s">
        <v>23074</v>
      </c>
      <c r="B23375">
        <v>5</v>
      </c>
    </row>
    <row r="23376" spans="1:2" x14ac:dyDescent="0.3">
      <c r="A23376" t="s">
        <v>23075</v>
      </c>
      <c r="B23376">
        <v>5</v>
      </c>
    </row>
    <row r="23377" spans="1:2" x14ac:dyDescent="0.3">
      <c r="A23377" t="s">
        <v>23076</v>
      </c>
      <c r="B23377">
        <v>5</v>
      </c>
    </row>
    <row r="23378" spans="1:2" x14ac:dyDescent="0.3">
      <c r="A23378" t="s">
        <v>23077</v>
      </c>
      <c r="B23378">
        <v>5</v>
      </c>
    </row>
    <row r="23379" spans="1:2" x14ac:dyDescent="0.3">
      <c r="A23379" t="s">
        <v>23078</v>
      </c>
      <c r="B23379">
        <v>5</v>
      </c>
    </row>
    <row r="23380" spans="1:2" x14ac:dyDescent="0.3">
      <c r="A23380" t="s">
        <v>23079</v>
      </c>
      <c r="B23380">
        <v>5</v>
      </c>
    </row>
    <row r="23381" spans="1:2" x14ac:dyDescent="0.3">
      <c r="A23381" t="s">
        <v>49374</v>
      </c>
      <c r="B23381">
        <v>5</v>
      </c>
    </row>
    <row r="23382" spans="1:2" x14ac:dyDescent="0.3">
      <c r="A23382" t="s">
        <v>23080</v>
      </c>
      <c r="B23382">
        <v>5</v>
      </c>
    </row>
    <row r="23383" spans="1:2" x14ac:dyDescent="0.3">
      <c r="A23383" t="s">
        <v>23081</v>
      </c>
      <c r="B23383">
        <v>5</v>
      </c>
    </row>
    <row r="23384" spans="1:2" x14ac:dyDescent="0.3">
      <c r="A23384" t="s">
        <v>23082</v>
      </c>
      <c r="B23384">
        <v>5</v>
      </c>
    </row>
    <row r="23385" spans="1:2" x14ac:dyDescent="0.3">
      <c r="A23385" t="s">
        <v>23083</v>
      </c>
      <c r="B23385">
        <v>5</v>
      </c>
    </row>
    <row r="23386" spans="1:2" x14ac:dyDescent="0.3">
      <c r="A23386" t="s">
        <v>23084</v>
      </c>
      <c r="B23386">
        <v>5</v>
      </c>
    </row>
    <row r="23387" spans="1:2" x14ac:dyDescent="0.3">
      <c r="A23387" t="s">
        <v>23085</v>
      </c>
      <c r="B23387">
        <v>5</v>
      </c>
    </row>
    <row r="23388" spans="1:2" x14ac:dyDescent="0.3">
      <c r="A23388" t="s">
        <v>23086</v>
      </c>
      <c r="B23388">
        <v>5</v>
      </c>
    </row>
    <row r="23389" spans="1:2" x14ac:dyDescent="0.3">
      <c r="A23389" t="s">
        <v>23087</v>
      </c>
      <c r="B23389">
        <v>5</v>
      </c>
    </row>
    <row r="23390" spans="1:2" x14ac:dyDescent="0.3">
      <c r="A23390" t="s">
        <v>23088</v>
      </c>
      <c r="B23390">
        <v>5</v>
      </c>
    </row>
    <row r="23391" spans="1:2" x14ac:dyDescent="0.3">
      <c r="A23391" t="s">
        <v>23089</v>
      </c>
      <c r="B23391">
        <v>5</v>
      </c>
    </row>
    <row r="23392" spans="1:2" x14ac:dyDescent="0.3">
      <c r="A23392" t="s">
        <v>23090</v>
      </c>
      <c r="B23392">
        <v>5</v>
      </c>
    </row>
    <row r="23393" spans="1:2" x14ac:dyDescent="0.3">
      <c r="A23393" t="s">
        <v>23091</v>
      </c>
      <c r="B23393">
        <v>5</v>
      </c>
    </row>
    <row r="23394" spans="1:2" x14ac:dyDescent="0.3">
      <c r="A23394" t="s">
        <v>23092</v>
      </c>
      <c r="B23394">
        <v>5</v>
      </c>
    </row>
    <row r="23395" spans="1:2" x14ac:dyDescent="0.3">
      <c r="A23395" t="s">
        <v>23093</v>
      </c>
      <c r="B23395">
        <v>5</v>
      </c>
    </row>
    <row r="23396" spans="1:2" x14ac:dyDescent="0.3">
      <c r="A23396" t="s">
        <v>23094</v>
      </c>
      <c r="B23396">
        <v>5</v>
      </c>
    </row>
    <row r="23397" spans="1:2" x14ac:dyDescent="0.3">
      <c r="A23397" t="s">
        <v>23095</v>
      </c>
      <c r="B23397">
        <v>5</v>
      </c>
    </row>
    <row r="23398" spans="1:2" x14ac:dyDescent="0.3">
      <c r="A23398" t="s">
        <v>23096</v>
      </c>
      <c r="B23398">
        <v>5</v>
      </c>
    </row>
    <row r="23399" spans="1:2" x14ac:dyDescent="0.3">
      <c r="A23399" t="s">
        <v>23097</v>
      </c>
      <c r="B23399">
        <v>5</v>
      </c>
    </row>
    <row r="23400" spans="1:2" x14ac:dyDescent="0.3">
      <c r="A23400" t="s">
        <v>23098</v>
      </c>
      <c r="B23400">
        <v>5</v>
      </c>
    </row>
    <row r="23401" spans="1:2" x14ac:dyDescent="0.3">
      <c r="A23401" t="s">
        <v>23099</v>
      </c>
      <c r="B23401">
        <v>5</v>
      </c>
    </row>
    <row r="23402" spans="1:2" x14ac:dyDescent="0.3">
      <c r="A23402" t="s">
        <v>23100</v>
      </c>
      <c r="B23402">
        <v>5</v>
      </c>
    </row>
    <row r="23403" spans="1:2" x14ac:dyDescent="0.3">
      <c r="A23403" t="s">
        <v>23101</v>
      </c>
      <c r="B23403">
        <v>5</v>
      </c>
    </row>
    <row r="23404" spans="1:2" x14ac:dyDescent="0.3">
      <c r="A23404" t="s">
        <v>23102</v>
      </c>
      <c r="B23404">
        <v>5</v>
      </c>
    </row>
    <row r="23405" spans="1:2" x14ac:dyDescent="0.3">
      <c r="A23405" t="s">
        <v>23103</v>
      </c>
      <c r="B23405">
        <v>5</v>
      </c>
    </row>
    <row r="23406" spans="1:2" x14ac:dyDescent="0.3">
      <c r="A23406" t="s">
        <v>23104</v>
      </c>
      <c r="B23406">
        <v>5</v>
      </c>
    </row>
    <row r="23407" spans="1:2" x14ac:dyDescent="0.3">
      <c r="A23407" t="s">
        <v>23105</v>
      </c>
      <c r="B23407">
        <v>5</v>
      </c>
    </row>
    <row r="23408" spans="1:2" x14ac:dyDescent="0.3">
      <c r="A23408" t="s">
        <v>23106</v>
      </c>
      <c r="B23408">
        <v>5</v>
      </c>
    </row>
    <row r="23409" spans="1:2" x14ac:dyDescent="0.3">
      <c r="A23409" t="s">
        <v>23107</v>
      </c>
      <c r="B23409">
        <v>5</v>
      </c>
    </row>
    <row r="23410" spans="1:2" x14ac:dyDescent="0.3">
      <c r="A23410" t="s">
        <v>23108</v>
      </c>
      <c r="B23410">
        <v>5</v>
      </c>
    </row>
    <row r="23411" spans="1:2" x14ac:dyDescent="0.3">
      <c r="A23411" t="s">
        <v>23109</v>
      </c>
      <c r="B23411">
        <v>5</v>
      </c>
    </row>
    <row r="23412" spans="1:2" x14ac:dyDescent="0.3">
      <c r="A23412" t="s">
        <v>23110</v>
      </c>
      <c r="B23412">
        <v>5</v>
      </c>
    </row>
    <row r="23413" spans="1:2" x14ac:dyDescent="0.3">
      <c r="A23413" t="s">
        <v>23111</v>
      </c>
      <c r="B23413">
        <v>5</v>
      </c>
    </row>
    <row r="23414" spans="1:2" x14ac:dyDescent="0.3">
      <c r="A23414" t="s">
        <v>23112</v>
      </c>
      <c r="B23414">
        <v>5</v>
      </c>
    </row>
    <row r="23415" spans="1:2" x14ac:dyDescent="0.3">
      <c r="A23415" t="s">
        <v>23113</v>
      </c>
      <c r="B23415">
        <v>5</v>
      </c>
    </row>
    <row r="23416" spans="1:2" x14ac:dyDescent="0.3">
      <c r="A23416" t="s">
        <v>23114</v>
      </c>
      <c r="B23416">
        <v>5</v>
      </c>
    </row>
    <row r="23417" spans="1:2" x14ac:dyDescent="0.3">
      <c r="A23417" t="s">
        <v>23115</v>
      </c>
      <c r="B23417">
        <v>5</v>
      </c>
    </row>
    <row r="23418" spans="1:2" x14ac:dyDescent="0.3">
      <c r="A23418" t="s">
        <v>23116</v>
      </c>
      <c r="B23418">
        <v>5</v>
      </c>
    </row>
    <row r="23419" spans="1:2" x14ac:dyDescent="0.3">
      <c r="A23419" t="s">
        <v>23117</v>
      </c>
      <c r="B23419">
        <v>5</v>
      </c>
    </row>
    <row r="23420" spans="1:2" x14ac:dyDescent="0.3">
      <c r="A23420" t="s">
        <v>23118</v>
      </c>
      <c r="B23420">
        <v>5</v>
      </c>
    </row>
    <row r="23421" spans="1:2" x14ac:dyDescent="0.3">
      <c r="A23421" t="s">
        <v>23119</v>
      </c>
      <c r="B23421">
        <v>5</v>
      </c>
    </row>
    <row r="23422" spans="1:2" x14ac:dyDescent="0.3">
      <c r="A23422" t="s">
        <v>23120</v>
      </c>
      <c r="B23422">
        <v>5</v>
      </c>
    </row>
    <row r="23423" spans="1:2" x14ac:dyDescent="0.3">
      <c r="A23423" t="s">
        <v>23121</v>
      </c>
      <c r="B23423">
        <v>5</v>
      </c>
    </row>
    <row r="23424" spans="1:2" x14ac:dyDescent="0.3">
      <c r="A23424" t="s">
        <v>23122</v>
      </c>
      <c r="B23424">
        <v>5</v>
      </c>
    </row>
    <row r="23425" spans="1:2" x14ac:dyDescent="0.3">
      <c r="A23425" t="s">
        <v>23123</v>
      </c>
      <c r="B23425">
        <v>5</v>
      </c>
    </row>
    <row r="23426" spans="1:2" x14ac:dyDescent="0.3">
      <c r="A23426" t="s">
        <v>23124</v>
      </c>
      <c r="B23426">
        <v>5</v>
      </c>
    </row>
    <row r="23427" spans="1:2" x14ac:dyDescent="0.3">
      <c r="A23427" t="s">
        <v>23125</v>
      </c>
      <c r="B23427">
        <v>5</v>
      </c>
    </row>
    <row r="23428" spans="1:2" x14ac:dyDescent="0.3">
      <c r="A23428" t="s">
        <v>23126</v>
      </c>
      <c r="B23428">
        <v>5</v>
      </c>
    </row>
    <row r="23429" spans="1:2" x14ac:dyDescent="0.3">
      <c r="A23429" t="s">
        <v>23127</v>
      </c>
      <c r="B23429">
        <v>5</v>
      </c>
    </row>
    <row r="23430" spans="1:2" x14ac:dyDescent="0.3">
      <c r="A23430" t="s">
        <v>23128</v>
      </c>
      <c r="B23430">
        <v>5</v>
      </c>
    </row>
    <row r="23431" spans="1:2" x14ac:dyDescent="0.3">
      <c r="A23431" t="s">
        <v>23129</v>
      </c>
      <c r="B23431">
        <v>5</v>
      </c>
    </row>
    <row r="23432" spans="1:2" x14ac:dyDescent="0.3">
      <c r="A23432" t="s">
        <v>23130</v>
      </c>
      <c r="B23432">
        <v>5</v>
      </c>
    </row>
    <row r="23433" spans="1:2" x14ac:dyDescent="0.3">
      <c r="A23433" t="s">
        <v>23131</v>
      </c>
      <c r="B23433">
        <v>5</v>
      </c>
    </row>
    <row r="23434" spans="1:2" x14ac:dyDescent="0.3">
      <c r="A23434" t="s">
        <v>23132</v>
      </c>
      <c r="B23434">
        <v>5</v>
      </c>
    </row>
    <row r="23435" spans="1:2" x14ac:dyDescent="0.3">
      <c r="A23435" t="s">
        <v>23133</v>
      </c>
      <c r="B23435">
        <v>5</v>
      </c>
    </row>
    <row r="23436" spans="1:2" x14ac:dyDescent="0.3">
      <c r="A23436" t="s">
        <v>23134</v>
      </c>
      <c r="B23436">
        <v>5</v>
      </c>
    </row>
    <row r="23437" spans="1:2" x14ac:dyDescent="0.3">
      <c r="A23437" t="s">
        <v>23135</v>
      </c>
      <c r="B23437">
        <v>5</v>
      </c>
    </row>
    <row r="23438" spans="1:2" x14ac:dyDescent="0.3">
      <c r="A23438" t="s">
        <v>23136</v>
      </c>
      <c r="B23438">
        <v>5</v>
      </c>
    </row>
    <row r="23439" spans="1:2" x14ac:dyDescent="0.3">
      <c r="A23439" t="s">
        <v>23137</v>
      </c>
      <c r="B23439">
        <v>5</v>
      </c>
    </row>
    <row r="23440" spans="1:2" x14ac:dyDescent="0.3">
      <c r="A23440" t="s">
        <v>23138</v>
      </c>
      <c r="B23440">
        <v>5</v>
      </c>
    </row>
    <row r="23441" spans="1:2" x14ac:dyDescent="0.3">
      <c r="A23441" t="s">
        <v>23139</v>
      </c>
      <c r="B23441">
        <v>5</v>
      </c>
    </row>
    <row r="23442" spans="1:2" x14ac:dyDescent="0.3">
      <c r="A23442" t="s">
        <v>23140</v>
      </c>
      <c r="B23442">
        <v>5</v>
      </c>
    </row>
    <row r="23443" spans="1:2" x14ac:dyDescent="0.3">
      <c r="A23443" t="s">
        <v>23141</v>
      </c>
      <c r="B23443">
        <v>5</v>
      </c>
    </row>
    <row r="23444" spans="1:2" x14ac:dyDescent="0.3">
      <c r="A23444" t="s">
        <v>23142</v>
      </c>
      <c r="B23444">
        <v>5</v>
      </c>
    </row>
    <row r="23445" spans="1:2" x14ac:dyDescent="0.3">
      <c r="A23445" t="s">
        <v>23143</v>
      </c>
      <c r="B23445">
        <v>5</v>
      </c>
    </row>
    <row r="23446" spans="1:2" x14ac:dyDescent="0.3">
      <c r="A23446" t="s">
        <v>23144</v>
      </c>
      <c r="B23446">
        <v>5</v>
      </c>
    </row>
    <row r="23447" spans="1:2" x14ac:dyDescent="0.3">
      <c r="A23447" t="s">
        <v>23145</v>
      </c>
      <c r="B23447">
        <v>5</v>
      </c>
    </row>
    <row r="23448" spans="1:2" x14ac:dyDescent="0.3">
      <c r="A23448" t="s">
        <v>23146</v>
      </c>
      <c r="B23448">
        <v>5</v>
      </c>
    </row>
    <row r="23449" spans="1:2" x14ac:dyDescent="0.3">
      <c r="A23449" t="s">
        <v>23147</v>
      </c>
      <c r="B23449">
        <v>5</v>
      </c>
    </row>
    <row r="23450" spans="1:2" x14ac:dyDescent="0.3">
      <c r="A23450" t="s">
        <v>23148</v>
      </c>
      <c r="B23450">
        <v>5</v>
      </c>
    </row>
    <row r="23451" spans="1:2" x14ac:dyDescent="0.3">
      <c r="A23451" t="s">
        <v>23149</v>
      </c>
      <c r="B23451">
        <v>5</v>
      </c>
    </row>
    <row r="23452" spans="1:2" x14ac:dyDescent="0.3">
      <c r="A23452" t="s">
        <v>23150</v>
      </c>
      <c r="B23452">
        <v>5</v>
      </c>
    </row>
    <row r="23453" spans="1:2" x14ac:dyDescent="0.3">
      <c r="A23453" t="s">
        <v>23151</v>
      </c>
      <c r="B23453">
        <v>5</v>
      </c>
    </row>
    <row r="23454" spans="1:2" x14ac:dyDescent="0.3">
      <c r="A23454" t="s">
        <v>23152</v>
      </c>
      <c r="B23454">
        <v>5</v>
      </c>
    </row>
    <row r="23455" spans="1:2" x14ac:dyDescent="0.3">
      <c r="A23455" t="s">
        <v>23153</v>
      </c>
      <c r="B23455">
        <v>5</v>
      </c>
    </row>
    <row r="23456" spans="1:2" x14ac:dyDescent="0.3">
      <c r="A23456" t="s">
        <v>23154</v>
      </c>
      <c r="B23456">
        <v>5</v>
      </c>
    </row>
    <row r="23457" spans="1:2" x14ac:dyDescent="0.3">
      <c r="A23457" t="s">
        <v>23155</v>
      </c>
      <c r="B23457">
        <v>5</v>
      </c>
    </row>
    <row r="23458" spans="1:2" x14ac:dyDescent="0.3">
      <c r="A23458" t="s">
        <v>23156</v>
      </c>
      <c r="B23458">
        <v>5</v>
      </c>
    </row>
    <row r="23459" spans="1:2" x14ac:dyDescent="0.3">
      <c r="A23459" t="s">
        <v>23157</v>
      </c>
      <c r="B23459">
        <v>5</v>
      </c>
    </row>
    <row r="23460" spans="1:2" x14ac:dyDescent="0.3">
      <c r="A23460" t="s">
        <v>23158</v>
      </c>
      <c r="B23460">
        <v>5</v>
      </c>
    </row>
    <row r="23461" spans="1:2" x14ac:dyDescent="0.3">
      <c r="A23461" t="s">
        <v>23159</v>
      </c>
      <c r="B23461">
        <v>5</v>
      </c>
    </row>
    <row r="23462" spans="1:2" x14ac:dyDescent="0.3">
      <c r="A23462" t="s">
        <v>23160</v>
      </c>
      <c r="B23462">
        <v>5</v>
      </c>
    </row>
    <row r="23463" spans="1:2" x14ac:dyDescent="0.3">
      <c r="A23463" t="s">
        <v>23161</v>
      </c>
      <c r="B23463">
        <v>5</v>
      </c>
    </row>
    <row r="23464" spans="1:2" x14ac:dyDescent="0.3">
      <c r="A23464" t="s">
        <v>23162</v>
      </c>
      <c r="B23464">
        <v>5</v>
      </c>
    </row>
    <row r="23465" spans="1:2" x14ac:dyDescent="0.3">
      <c r="A23465" t="s">
        <v>23163</v>
      </c>
      <c r="B23465">
        <v>5</v>
      </c>
    </row>
    <row r="23466" spans="1:2" x14ac:dyDescent="0.3">
      <c r="A23466" t="s">
        <v>23164</v>
      </c>
      <c r="B23466">
        <v>5</v>
      </c>
    </row>
    <row r="23467" spans="1:2" x14ac:dyDescent="0.3">
      <c r="A23467" t="s">
        <v>23165</v>
      </c>
      <c r="B23467">
        <v>5</v>
      </c>
    </row>
    <row r="23468" spans="1:2" x14ac:dyDescent="0.3">
      <c r="A23468" t="s">
        <v>23166</v>
      </c>
      <c r="B23468">
        <v>5</v>
      </c>
    </row>
    <row r="23469" spans="1:2" x14ac:dyDescent="0.3">
      <c r="A23469" t="s">
        <v>23167</v>
      </c>
      <c r="B23469">
        <v>5</v>
      </c>
    </row>
    <row r="23470" spans="1:2" x14ac:dyDescent="0.3">
      <c r="A23470" t="s">
        <v>23168</v>
      </c>
      <c r="B23470">
        <v>5</v>
      </c>
    </row>
    <row r="23471" spans="1:2" x14ac:dyDescent="0.3">
      <c r="A23471" t="s">
        <v>23169</v>
      </c>
      <c r="B23471">
        <v>5</v>
      </c>
    </row>
    <row r="23472" spans="1:2" x14ac:dyDescent="0.3">
      <c r="A23472" t="s">
        <v>23170</v>
      </c>
      <c r="B23472">
        <v>5</v>
      </c>
    </row>
    <row r="23473" spans="1:2" x14ac:dyDescent="0.3">
      <c r="A23473" t="s">
        <v>23171</v>
      </c>
      <c r="B23473">
        <v>5</v>
      </c>
    </row>
    <row r="23474" spans="1:2" x14ac:dyDescent="0.3">
      <c r="A23474" t="s">
        <v>23172</v>
      </c>
      <c r="B23474">
        <v>5</v>
      </c>
    </row>
    <row r="23475" spans="1:2" x14ac:dyDescent="0.3">
      <c r="A23475" t="s">
        <v>23173</v>
      </c>
      <c r="B23475">
        <v>5</v>
      </c>
    </row>
    <row r="23476" spans="1:2" x14ac:dyDescent="0.3">
      <c r="A23476" t="s">
        <v>23174</v>
      </c>
      <c r="B23476">
        <v>5</v>
      </c>
    </row>
    <row r="23477" spans="1:2" x14ac:dyDescent="0.3">
      <c r="A23477" t="s">
        <v>23175</v>
      </c>
      <c r="B23477">
        <v>5</v>
      </c>
    </row>
    <row r="23478" spans="1:2" x14ac:dyDescent="0.3">
      <c r="A23478" t="s">
        <v>23176</v>
      </c>
      <c r="B23478">
        <v>5</v>
      </c>
    </row>
    <row r="23479" spans="1:2" x14ac:dyDescent="0.3">
      <c r="A23479" t="s">
        <v>23177</v>
      </c>
      <c r="B23479">
        <v>5</v>
      </c>
    </row>
    <row r="23480" spans="1:2" x14ac:dyDescent="0.3">
      <c r="A23480" t="s">
        <v>23178</v>
      </c>
      <c r="B23480">
        <v>5</v>
      </c>
    </row>
    <row r="23481" spans="1:2" x14ac:dyDescent="0.3">
      <c r="A23481" t="s">
        <v>23179</v>
      </c>
      <c r="B23481">
        <v>5</v>
      </c>
    </row>
    <row r="23482" spans="1:2" x14ac:dyDescent="0.3">
      <c r="A23482" t="s">
        <v>23180</v>
      </c>
      <c r="B23482">
        <v>5</v>
      </c>
    </row>
    <row r="23483" spans="1:2" x14ac:dyDescent="0.3">
      <c r="A23483" t="s">
        <v>23181</v>
      </c>
      <c r="B23483">
        <v>5</v>
      </c>
    </row>
    <row r="23484" spans="1:2" x14ac:dyDescent="0.3">
      <c r="A23484" t="s">
        <v>23182</v>
      </c>
      <c r="B23484">
        <v>5</v>
      </c>
    </row>
    <row r="23485" spans="1:2" x14ac:dyDescent="0.3">
      <c r="A23485" t="s">
        <v>23183</v>
      </c>
      <c r="B23485">
        <v>5</v>
      </c>
    </row>
    <row r="23486" spans="1:2" x14ac:dyDescent="0.3">
      <c r="A23486" t="s">
        <v>23184</v>
      </c>
      <c r="B23486">
        <v>5</v>
      </c>
    </row>
    <row r="23487" spans="1:2" x14ac:dyDescent="0.3">
      <c r="A23487" t="s">
        <v>23185</v>
      </c>
      <c r="B23487">
        <v>5</v>
      </c>
    </row>
    <row r="23488" spans="1:2" x14ac:dyDescent="0.3">
      <c r="A23488" t="s">
        <v>23186</v>
      </c>
      <c r="B23488">
        <v>5</v>
      </c>
    </row>
    <row r="23489" spans="1:2" x14ac:dyDescent="0.3">
      <c r="A23489" t="s">
        <v>23187</v>
      </c>
      <c r="B23489">
        <v>5</v>
      </c>
    </row>
    <row r="23490" spans="1:2" x14ac:dyDescent="0.3">
      <c r="A23490" t="s">
        <v>23188</v>
      </c>
      <c r="B23490">
        <v>5</v>
      </c>
    </row>
    <row r="23491" spans="1:2" x14ac:dyDescent="0.3">
      <c r="A23491" t="s">
        <v>23189</v>
      </c>
      <c r="B23491">
        <v>5</v>
      </c>
    </row>
    <row r="23492" spans="1:2" x14ac:dyDescent="0.3">
      <c r="A23492" t="s">
        <v>23190</v>
      </c>
      <c r="B23492">
        <v>5</v>
      </c>
    </row>
    <row r="23493" spans="1:2" x14ac:dyDescent="0.3">
      <c r="A23493" t="s">
        <v>23191</v>
      </c>
      <c r="B23493">
        <v>5</v>
      </c>
    </row>
    <row r="23494" spans="1:2" x14ac:dyDescent="0.3">
      <c r="A23494" t="s">
        <v>23192</v>
      </c>
      <c r="B23494">
        <v>5</v>
      </c>
    </row>
    <row r="23495" spans="1:2" x14ac:dyDescent="0.3">
      <c r="A23495" t="s">
        <v>23193</v>
      </c>
      <c r="B23495">
        <v>5</v>
      </c>
    </row>
    <row r="23496" spans="1:2" x14ac:dyDescent="0.3">
      <c r="A23496" t="s">
        <v>23194</v>
      </c>
      <c r="B23496">
        <v>5</v>
      </c>
    </row>
    <row r="23497" spans="1:2" x14ac:dyDescent="0.3">
      <c r="A23497" t="s">
        <v>23195</v>
      </c>
      <c r="B23497">
        <v>5</v>
      </c>
    </row>
    <row r="23498" spans="1:2" x14ac:dyDescent="0.3">
      <c r="A23498" t="s">
        <v>23196</v>
      </c>
      <c r="B23498">
        <v>5</v>
      </c>
    </row>
    <row r="23499" spans="1:2" x14ac:dyDescent="0.3">
      <c r="A23499" t="s">
        <v>23197</v>
      </c>
      <c r="B23499">
        <v>5</v>
      </c>
    </row>
    <row r="23500" spans="1:2" x14ac:dyDescent="0.3">
      <c r="A23500" t="s">
        <v>23198</v>
      </c>
      <c r="B23500">
        <v>5</v>
      </c>
    </row>
    <row r="23501" spans="1:2" x14ac:dyDescent="0.3">
      <c r="A23501" t="s">
        <v>23199</v>
      </c>
      <c r="B23501">
        <v>5</v>
      </c>
    </row>
    <row r="23502" spans="1:2" x14ac:dyDescent="0.3">
      <c r="A23502" t="s">
        <v>23200</v>
      </c>
      <c r="B23502">
        <v>5</v>
      </c>
    </row>
    <row r="23503" spans="1:2" x14ac:dyDescent="0.3">
      <c r="A23503" t="s">
        <v>23201</v>
      </c>
      <c r="B23503">
        <v>5</v>
      </c>
    </row>
    <row r="23504" spans="1:2" x14ac:dyDescent="0.3">
      <c r="A23504" t="s">
        <v>23202</v>
      </c>
      <c r="B23504">
        <v>5</v>
      </c>
    </row>
    <row r="23505" spans="1:2" x14ac:dyDescent="0.3">
      <c r="A23505" t="s">
        <v>23203</v>
      </c>
      <c r="B23505">
        <v>5</v>
      </c>
    </row>
    <row r="23506" spans="1:2" x14ac:dyDescent="0.3">
      <c r="A23506" t="s">
        <v>23204</v>
      </c>
      <c r="B23506">
        <v>5</v>
      </c>
    </row>
    <row r="23507" spans="1:2" x14ac:dyDescent="0.3">
      <c r="A23507" t="s">
        <v>23205</v>
      </c>
      <c r="B23507">
        <v>5</v>
      </c>
    </row>
    <row r="23508" spans="1:2" x14ac:dyDescent="0.3">
      <c r="A23508" t="s">
        <v>23206</v>
      </c>
      <c r="B23508">
        <v>5</v>
      </c>
    </row>
    <row r="23509" spans="1:2" x14ac:dyDescent="0.3">
      <c r="A23509" t="s">
        <v>23207</v>
      </c>
      <c r="B23509">
        <v>5</v>
      </c>
    </row>
    <row r="23510" spans="1:2" x14ac:dyDescent="0.3">
      <c r="A23510" t="s">
        <v>23208</v>
      </c>
      <c r="B23510">
        <v>5</v>
      </c>
    </row>
    <row r="23511" spans="1:2" x14ac:dyDescent="0.3">
      <c r="A23511" t="s">
        <v>23209</v>
      </c>
      <c r="B23511">
        <v>5</v>
      </c>
    </row>
    <row r="23512" spans="1:2" x14ac:dyDescent="0.3">
      <c r="A23512" t="s">
        <v>23210</v>
      </c>
      <c r="B23512">
        <v>5</v>
      </c>
    </row>
    <row r="23513" spans="1:2" x14ac:dyDescent="0.3">
      <c r="A23513" t="s">
        <v>23211</v>
      </c>
      <c r="B23513">
        <v>5</v>
      </c>
    </row>
    <row r="23514" spans="1:2" x14ac:dyDescent="0.3">
      <c r="A23514" t="s">
        <v>23212</v>
      </c>
      <c r="B23514">
        <v>5</v>
      </c>
    </row>
    <row r="23515" spans="1:2" x14ac:dyDescent="0.3">
      <c r="A23515" t="s">
        <v>23213</v>
      </c>
      <c r="B23515">
        <v>5</v>
      </c>
    </row>
    <row r="23516" spans="1:2" x14ac:dyDescent="0.3">
      <c r="A23516" t="s">
        <v>23214</v>
      </c>
      <c r="B23516">
        <v>5</v>
      </c>
    </row>
    <row r="23517" spans="1:2" x14ac:dyDescent="0.3">
      <c r="A23517" t="s">
        <v>23215</v>
      </c>
      <c r="B23517">
        <v>5</v>
      </c>
    </row>
    <row r="23518" spans="1:2" x14ac:dyDescent="0.3">
      <c r="A23518" t="s">
        <v>23216</v>
      </c>
      <c r="B23518">
        <v>5</v>
      </c>
    </row>
    <row r="23519" spans="1:2" x14ac:dyDescent="0.3">
      <c r="A23519" t="s">
        <v>23217</v>
      </c>
      <c r="B23519">
        <v>5</v>
      </c>
    </row>
    <row r="23520" spans="1:2" x14ac:dyDescent="0.3">
      <c r="A23520" t="s">
        <v>23218</v>
      </c>
      <c r="B23520">
        <v>5</v>
      </c>
    </row>
    <row r="23521" spans="1:2" x14ac:dyDescent="0.3">
      <c r="A23521" t="s">
        <v>23219</v>
      </c>
      <c r="B23521">
        <v>5</v>
      </c>
    </row>
    <row r="23522" spans="1:2" x14ac:dyDescent="0.3">
      <c r="A23522" t="s">
        <v>23220</v>
      </c>
      <c r="B23522">
        <v>5</v>
      </c>
    </row>
    <row r="23523" spans="1:2" x14ac:dyDescent="0.3">
      <c r="A23523" t="s">
        <v>23221</v>
      </c>
      <c r="B23523">
        <v>5</v>
      </c>
    </row>
    <row r="23524" spans="1:2" x14ac:dyDescent="0.3">
      <c r="A23524" t="s">
        <v>23222</v>
      </c>
      <c r="B23524">
        <v>5</v>
      </c>
    </row>
    <row r="23525" spans="1:2" x14ac:dyDescent="0.3">
      <c r="A23525" t="s">
        <v>23223</v>
      </c>
      <c r="B23525">
        <v>5</v>
      </c>
    </row>
    <row r="23526" spans="1:2" x14ac:dyDescent="0.3">
      <c r="A23526" t="s">
        <v>23224</v>
      </c>
      <c r="B23526">
        <v>5</v>
      </c>
    </row>
    <row r="23527" spans="1:2" x14ac:dyDescent="0.3">
      <c r="A23527" t="s">
        <v>23225</v>
      </c>
      <c r="B23527">
        <v>5</v>
      </c>
    </row>
    <row r="23528" spans="1:2" x14ac:dyDescent="0.3">
      <c r="A23528" t="s">
        <v>23226</v>
      </c>
      <c r="B23528">
        <v>5</v>
      </c>
    </row>
    <row r="23529" spans="1:2" x14ac:dyDescent="0.3">
      <c r="A23529" t="s">
        <v>23227</v>
      </c>
      <c r="B23529">
        <v>5</v>
      </c>
    </row>
    <row r="23530" spans="1:2" x14ac:dyDescent="0.3">
      <c r="A23530" t="s">
        <v>23228</v>
      </c>
      <c r="B23530">
        <v>5</v>
      </c>
    </row>
    <row r="23531" spans="1:2" x14ac:dyDescent="0.3">
      <c r="A23531" t="s">
        <v>23229</v>
      </c>
      <c r="B23531">
        <v>5</v>
      </c>
    </row>
    <row r="23532" spans="1:2" x14ac:dyDescent="0.3">
      <c r="A23532" t="s">
        <v>23230</v>
      </c>
      <c r="B23532">
        <v>5</v>
      </c>
    </row>
    <row r="23533" spans="1:2" x14ac:dyDescent="0.3">
      <c r="A23533" t="s">
        <v>23231</v>
      </c>
      <c r="B23533">
        <v>5</v>
      </c>
    </row>
    <row r="23534" spans="1:2" x14ac:dyDescent="0.3">
      <c r="A23534" t="s">
        <v>23232</v>
      </c>
      <c r="B23534">
        <v>5</v>
      </c>
    </row>
    <row r="23535" spans="1:2" x14ac:dyDescent="0.3">
      <c r="A23535" t="s">
        <v>23233</v>
      </c>
      <c r="B23535">
        <v>5</v>
      </c>
    </row>
    <row r="23536" spans="1:2" x14ac:dyDescent="0.3">
      <c r="A23536" t="s">
        <v>23234</v>
      </c>
      <c r="B23536">
        <v>5</v>
      </c>
    </row>
    <row r="23537" spans="1:2" x14ac:dyDescent="0.3">
      <c r="A23537" t="s">
        <v>23235</v>
      </c>
      <c r="B23537">
        <v>5</v>
      </c>
    </row>
    <row r="23538" spans="1:2" x14ac:dyDescent="0.3">
      <c r="A23538" t="s">
        <v>23236</v>
      </c>
      <c r="B23538">
        <v>5</v>
      </c>
    </row>
    <row r="23539" spans="1:2" x14ac:dyDescent="0.3">
      <c r="A23539" t="s">
        <v>23237</v>
      </c>
      <c r="B23539">
        <v>5</v>
      </c>
    </row>
    <row r="23540" spans="1:2" x14ac:dyDescent="0.3">
      <c r="A23540" t="s">
        <v>23238</v>
      </c>
      <c r="B23540">
        <v>5</v>
      </c>
    </row>
    <row r="23541" spans="1:2" x14ac:dyDescent="0.3">
      <c r="A23541" t="s">
        <v>23239</v>
      </c>
      <c r="B23541">
        <v>5</v>
      </c>
    </row>
    <row r="23542" spans="1:2" x14ac:dyDescent="0.3">
      <c r="A23542" t="s">
        <v>23240</v>
      </c>
      <c r="B23542">
        <v>5</v>
      </c>
    </row>
    <row r="23543" spans="1:2" x14ac:dyDescent="0.3">
      <c r="A23543" t="s">
        <v>23241</v>
      </c>
      <c r="B23543">
        <v>5</v>
      </c>
    </row>
    <row r="23544" spans="1:2" x14ac:dyDescent="0.3">
      <c r="A23544" t="s">
        <v>23242</v>
      </c>
      <c r="B23544">
        <v>5</v>
      </c>
    </row>
    <row r="23545" spans="1:2" x14ac:dyDescent="0.3">
      <c r="A23545" t="s">
        <v>23243</v>
      </c>
      <c r="B23545">
        <v>5</v>
      </c>
    </row>
    <row r="23546" spans="1:2" x14ac:dyDescent="0.3">
      <c r="A23546" t="s">
        <v>23244</v>
      </c>
      <c r="B23546">
        <v>5</v>
      </c>
    </row>
    <row r="23547" spans="1:2" x14ac:dyDescent="0.3">
      <c r="A23547" t="s">
        <v>23245</v>
      </c>
      <c r="B23547">
        <v>5</v>
      </c>
    </row>
    <row r="23548" spans="1:2" x14ac:dyDescent="0.3">
      <c r="A23548" t="s">
        <v>23246</v>
      </c>
      <c r="B23548">
        <v>5</v>
      </c>
    </row>
    <row r="23549" spans="1:2" x14ac:dyDescent="0.3">
      <c r="A23549" t="s">
        <v>23247</v>
      </c>
      <c r="B23549">
        <v>5</v>
      </c>
    </row>
    <row r="23550" spans="1:2" x14ac:dyDescent="0.3">
      <c r="A23550" t="s">
        <v>23248</v>
      </c>
      <c r="B23550">
        <v>5</v>
      </c>
    </row>
    <row r="23551" spans="1:2" x14ac:dyDescent="0.3">
      <c r="A23551" t="s">
        <v>23249</v>
      </c>
      <c r="B23551">
        <v>5</v>
      </c>
    </row>
    <row r="23552" spans="1:2" x14ac:dyDescent="0.3">
      <c r="A23552" t="s">
        <v>23250</v>
      </c>
      <c r="B23552">
        <v>5</v>
      </c>
    </row>
    <row r="23553" spans="1:2" x14ac:dyDescent="0.3">
      <c r="A23553" t="s">
        <v>23251</v>
      </c>
      <c r="B23553">
        <v>5</v>
      </c>
    </row>
    <row r="23554" spans="1:2" x14ac:dyDescent="0.3">
      <c r="A23554" t="s">
        <v>23252</v>
      </c>
      <c r="B23554">
        <v>5</v>
      </c>
    </row>
    <row r="23555" spans="1:2" x14ac:dyDescent="0.3">
      <c r="A23555" t="s">
        <v>23253</v>
      </c>
      <c r="B23555">
        <v>5</v>
      </c>
    </row>
    <row r="23556" spans="1:2" x14ac:dyDescent="0.3">
      <c r="A23556" t="s">
        <v>23254</v>
      </c>
      <c r="B23556">
        <v>5</v>
      </c>
    </row>
    <row r="23557" spans="1:2" x14ac:dyDescent="0.3">
      <c r="A23557" t="s">
        <v>23255</v>
      </c>
      <c r="B23557">
        <v>5</v>
      </c>
    </row>
    <row r="23558" spans="1:2" x14ac:dyDescent="0.3">
      <c r="A23558" t="s">
        <v>23256</v>
      </c>
      <c r="B23558">
        <v>5</v>
      </c>
    </row>
    <row r="23559" spans="1:2" x14ac:dyDescent="0.3">
      <c r="A23559" t="s">
        <v>23257</v>
      </c>
      <c r="B23559">
        <v>5</v>
      </c>
    </row>
    <row r="23560" spans="1:2" x14ac:dyDescent="0.3">
      <c r="A23560" t="s">
        <v>23258</v>
      </c>
      <c r="B23560">
        <v>5</v>
      </c>
    </row>
    <row r="23561" spans="1:2" x14ac:dyDescent="0.3">
      <c r="A23561" t="s">
        <v>23259</v>
      </c>
      <c r="B23561">
        <v>5</v>
      </c>
    </row>
    <row r="23562" spans="1:2" x14ac:dyDescent="0.3">
      <c r="A23562" t="s">
        <v>23260</v>
      </c>
      <c r="B23562">
        <v>5</v>
      </c>
    </row>
    <row r="23563" spans="1:2" x14ac:dyDescent="0.3">
      <c r="A23563" t="s">
        <v>23261</v>
      </c>
      <c r="B23563">
        <v>5</v>
      </c>
    </row>
    <row r="23564" spans="1:2" x14ac:dyDescent="0.3">
      <c r="A23564" t="s">
        <v>23262</v>
      </c>
      <c r="B23564">
        <v>5</v>
      </c>
    </row>
    <row r="23565" spans="1:2" x14ac:dyDescent="0.3">
      <c r="A23565" t="s">
        <v>23263</v>
      </c>
      <c r="B23565">
        <v>5</v>
      </c>
    </row>
    <row r="23566" spans="1:2" x14ac:dyDescent="0.3">
      <c r="A23566" t="s">
        <v>23264</v>
      </c>
      <c r="B23566">
        <v>5</v>
      </c>
    </row>
    <row r="23567" spans="1:2" x14ac:dyDescent="0.3">
      <c r="A23567" t="s">
        <v>23265</v>
      </c>
      <c r="B23567">
        <v>5</v>
      </c>
    </row>
    <row r="23568" spans="1:2" x14ac:dyDescent="0.3">
      <c r="A23568" t="s">
        <v>23266</v>
      </c>
      <c r="B23568">
        <v>5</v>
      </c>
    </row>
    <row r="23569" spans="1:2" x14ac:dyDescent="0.3">
      <c r="A23569" t="s">
        <v>23267</v>
      </c>
      <c r="B23569">
        <v>5</v>
      </c>
    </row>
    <row r="23570" spans="1:2" x14ac:dyDescent="0.3">
      <c r="A23570" t="s">
        <v>23268</v>
      </c>
      <c r="B23570">
        <v>5</v>
      </c>
    </row>
    <row r="23571" spans="1:2" x14ac:dyDescent="0.3">
      <c r="A23571" t="s">
        <v>23269</v>
      </c>
      <c r="B23571">
        <v>5</v>
      </c>
    </row>
    <row r="23572" spans="1:2" x14ac:dyDescent="0.3">
      <c r="A23572" t="s">
        <v>23270</v>
      </c>
      <c r="B23572">
        <v>5</v>
      </c>
    </row>
    <row r="23573" spans="1:2" x14ac:dyDescent="0.3">
      <c r="A23573" t="s">
        <v>23271</v>
      </c>
      <c r="B23573">
        <v>5</v>
      </c>
    </row>
    <row r="23574" spans="1:2" x14ac:dyDescent="0.3">
      <c r="A23574" t="s">
        <v>23272</v>
      </c>
      <c r="B23574">
        <v>5</v>
      </c>
    </row>
    <row r="23575" spans="1:2" x14ac:dyDescent="0.3">
      <c r="A23575" t="s">
        <v>23273</v>
      </c>
      <c r="B23575">
        <v>5</v>
      </c>
    </row>
    <row r="23576" spans="1:2" x14ac:dyDescent="0.3">
      <c r="A23576" t="s">
        <v>23274</v>
      </c>
      <c r="B23576">
        <v>5</v>
      </c>
    </row>
    <row r="23577" spans="1:2" x14ac:dyDescent="0.3">
      <c r="A23577" t="s">
        <v>23275</v>
      </c>
      <c r="B23577">
        <v>5</v>
      </c>
    </row>
    <row r="23578" spans="1:2" x14ac:dyDescent="0.3">
      <c r="A23578" t="s">
        <v>23276</v>
      </c>
      <c r="B23578">
        <v>5</v>
      </c>
    </row>
    <row r="23579" spans="1:2" x14ac:dyDescent="0.3">
      <c r="A23579" t="s">
        <v>23277</v>
      </c>
      <c r="B23579">
        <v>5</v>
      </c>
    </row>
    <row r="23580" spans="1:2" x14ac:dyDescent="0.3">
      <c r="A23580" t="s">
        <v>23278</v>
      </c>
      <c r="B23580">
        <v>5</v>
      </c>
    </row>
    <row r="23581" spans="1:2" x14ac:dyDescent="0.3">
      <c r="A23581" t="s">
        <v>23279</v>
      </c>
      <c r="B23581">
        <v>5</v>
      </c>
    </row>
    <row r="23582" spans="1:2" x14ac:dyDescent="0.3">
      <c r="A23582" t="s">
        <v>23280</v>
      </c>
      <c r="B23582">
        <v>5</v>
      </c>
    </row>
    <row r="23583" spans="1:2" x14ac:dyDescent="0.3">
      <c r="A23583" t="s">
        <v>23281</v>
      </c>
      <c r="B23583">
        <v>5</v>
      </c>
    </row>
    <row r="23584" spans="1:2" x14ac:dyDescent="0.3">
      <c r="A23584" t="s">
        <v>23282</v>
      </c>
      <c r="B23584">
        <v>5</v>
      </c>
    </row>
    <row r="23585" spans="1:2" x14ac:dyDescent="0.3">
      <c r="A23585" t="s">
        <v>23283</v>
      </c>
      <c r="B23585">
        <v>5</v>
      </c>
    </row>
    <row r="23586" spans="1:2" x14ac:dyDescent="0.3">
      <c r="A23586" t="s">
        <v>23284</v>
      </c>
      <c r="B23586">
        <v>5</v>
      </c>
    </row>
    <row r="23587" spans="1:2" x14ac:dyDescent="0.3">
      <c r="A23587" t="s">
        <v>23285</v>
      </c>
      <c r="B23587">
        <v>5</v>
      </c>
    </row>
    <row r="23588" spans="1:2" x14ac:dyDescent="0.3">
      <c r="A23588" t="s">
        <v>23286</v>
      </c>
      <c r="B23588">
        <v>5</v>
      </c>
    </row>
    <row r="23589" spans="1:2" x14ac:dyDescent="0.3">
      <c r="A23589" t="s">
        <v>23287</v>
      </c>
      <c r="B23589">
        <v>5</v>
      </c>
    </row>
    <row r="23590" spans="1:2" x14ac:dyDescent="0.3">
      <c r="A23590" t="s">
        <v>23288</v>
      </c>
      <c r="B23590">
        <v>5</v>
      </c>
    </row>
    <row r="23591" spans="1:2" x14ac:dyDescent="0.3">
      <c r="A23591" t="s">
        <v>23289</v>
      </c>
      <c r="B23591">
        <v>5</v>
      </c>
    </row>
    <row r="23592" spans="1:2" x14ac:dyDescent="0.3">
      <c r="A23592" t="s">
        <v>23290</v>
      </c>
      <c r="B23592">
        <v>5</v>
      </c>
    </row>
    <row r="23593" spans="1:2" x14ac:dyDescent="0.3">
      <c r="A23593" t="s">
        <v>49442</v>
      </c>
      <c r="B23593">
        <v>5</v>
      </c>
    </row>
    <row r="23594" spans="1:2" x14ac:dyDescent="0.3">
      <c r="A23594" t="s">
        <v>23291</v>
      </c>
      <c r="B23594">
        <v>5</v>
      </c>
    </row>
    <row r="23595" spans="1:2" x14ac:dyDescent="0.3">
      <c r="A23595" t="s">
        <v>23292</v>
      </c>
      <c r="B23595">
        <v>5</v>
      </c>
    </row>
    <row r="23596" spans="1:2" x14ac:dyDescent="0.3">
      <c r="A23596" t="s">
        <v>23293</v>
      </c>
      <c r="B23596">
        <v>5</v>
      </c>
    </row>
    <row r="23597" spans="1:2" x14ac:dyDescent="0.3">
      <c r="A23597" t="s">
        <v>23294</v>
      </c>
      <c r="B23597">
        <v>5</v>
      </c>
    </row>
    <row r="23598" spans="1:2" x14ac:dyDescent="0.3">
      <c r="A23598" t="s">
        <v>23295</v>
      </c>
      <c r="B23598">
        <v>5</v>
      </c>
    </row>
    <row r="23599" spans="1:2" x14ac:dyDescent="0.3">
      <c r="A23599" t="s">
        <v>23296</v>
      </c>
      <c r="B23599">
        <v>5</v>
      </c>
    </row>
    <row r="23600" spans="1:2" x14ac:dyDescent="0.3">
      <c r="A23600" t="s">
        <v>23297</v>
      </c>
      <c r="B23600">
        <v>5</v>
      </c>
    </row>
    <row r="23601" spans="1:2" x14ac:dyDescent="0.3">
      <c r="A23601" t="s">
        <v>23298</v>
      </c>
      <c r="B23601">
        <v>5</v>
      </c>
    </row>
    <row r="23602" spans="1:2" x14ac:dyDescent="0.3">
      <c r="A23602" t="s">
        <v>23299</v>
      </c>
      <c r="B23602">
        <v>5</v>
      </c>
    </row>
    <row r="23603" spans="1:2" x14ac:dyDescent="0.3">
      <c r="A23603" t="s">
        <v>23300</v>
      </c>
      <c r="B23603">
        <v>5</v>
      </c>
    </row>
    <row r="23604" spans="1:2" x14ac:dyDescent="0.3">
      <c r="A23604" t="s">
        <v>23301</v>
      </c>
      <c r="B23604">
        <v>5</v>
      </c>
    </row>
    <row r="23605" spans="1:2" x14ac:dyDescent="0.3">
      <c r="A23605" t="s">
        <v>23302</v>
      </c>
      <c r="B23605">
        <v>5</v>
      </c>
    </row>
    <row r="23606" spans="1:2" x14ac:dyDescent="0.3">
      <c r="A23606" t="s">
        <v>23303</v>
      </c>
      <c r="B23606">
        <v>5</v>
      </c>
    </row>
    <row r="23607" spans="1:2" x14ac:dyDescent="0.3">
      <c r="A23607" t="s">
        <v>23304</v>
      </c>
      <c r="B23607">
        <v>5</v>
      </c>
    </row>
    <row r="23608" spans="1:2" x14ac:dyDescent="0.3">
      <c r="A23608" t="s">
        <v>23305</v>
      </c>
      <c r="B23608">
        <v>5</v>
      </c>
    </row>
    <row r="23609" spans="1:2" x14ac:dyDescent="0.3">
      <c r="A23609" t="s">
        <v>23306</v>
      </c>
      <c r="B23609">
        <v>5</v>
      </c>
    </row>
    <row r="23610" spans="1:2" x14ac:dyDescent="0.3">
      <c r="A23610" t="s">
        <v>23307</v>
      </c>
      <c r="B23610">
        <v>5</v>
      </c>
    </row>
    <row r="23611" spans="1:2" x14ac:dyDescent="0.3">
      <c r="A23611" t="s">
        <v>23308</v>
      </c>
      <c r="B23611">
        <v>5</v>
      </c>
    </row>
    <row r="23612" spans="1:2" x14ac:dyDescent="0.3">
      <c r="A23612" t="s">
        <v>23309</v>
      </c>
      <c r="B23612">
        <v>5</v>
      </c>
    </row>
    <row r="23613" spans="1:2" x14ac:dyDescent="0.3">
      <c r="A23613" t="s">
        <v>23310</v>
      </c>
      <c r="B23613">
        <v>5</v>
      </c>
    </row>
    <row r="23614" spans="1:2" x14ac:dyDescent="0.3">
      <c r="A23614" t="s">
        <v>23311</v>
      </c>
      <c r="B23614">
        <v>5</v>
      </c>
    </row>
    <row r="23615" spans="1:2" x14ac:dyDescent="0.3">
      <c r="A23615" t="s">
        <v>23312</v>
      </c>
      <c r="B23615">
        <v>5</v>
      </c>
    </row>
    <row r="23616" spans="1:2" x14ac:dyDescent="0.3">
      <c r="A23616" t="s">
        <v>23313</v>
      </c>
      <c r="B23616">
        <v>5</v>
      </c>
    </row>
    <row r="23617" spans="1:2" x14ac:dyDescent="0.3">
      <c r="A23617" t="s">
        <v>23314</v>
      </c>
      <c r="B23617">
        <v>5</v>
      </c>
    </row>
    <row r="23618" spans="1:2" x14ac:dyDescent="0.3">
      <c r="A23618" t="s">
        <v>23315</v>
      </c>
      <c r="B23618">
        <v>5</v>
      </c>
    </row>
    <row r="23619" spans="1:2" x14ac:dyDescent="0.3">
      <c r="A23619" t="s">
        <v>23316</v>
      </c>
      <c r="B23619">
        <v>5</v>
      </c>
    </row>
    <row r="23620" spans="1:2" x14ac:dyDescent="0.3">
      <c r="A23620" t="s">
        <v>23317</v>
      </c>
      <c r="B23620">
        <v>5</v>
      </c>
    </row>
    <row r="23621" spans="1:2" x14ac:dyDescent="0.3">
      <c r="A23621" t="s">
        <v>23318</v>
      </c>
      <c r="B23621">
        <v>5</v>
      </c>
    </row>
    <row r="23622" spans="1:2" x14ac:dyDescent="0.3">
      <c r="A23622" t="s">
        <v>23319</v>
      </c>
      <c r="B23622">
        <v>5</v>
      </c>
    </row>
    <row r="23623" spans="1:2" x14ac:dyDescent="0.3">
      <c r="A23623" t="s">
        <v>23320</v>
      </c>
      <c r="B23623">
        <v>5</v>
      </c>
    </row>
    <row r="23624" spans="1:2" x14ac:dyDescent="0.3">
      <c r="A23624" t="s">
        <v>23321</v>
      </c>
      <c r="B23624">
        <v>5</v>
      </c>
    </row>
    <row r="23625" spans="1:2" x14ac:dyDescent="0.3">
      <c r="A23625" t="s">
        <v>23322</v>
      </c>
      <c r="B23625">
        <v>5</v>
      </c>
    </row>
    <row r="23626" spans="1:2" x14ac:dyDescent="0.3">
      <c r="A23626" t="s">
        <v>23323</v>
      </c>
      <c r="B23626">
        <v>5</v>
      </c>
    </row>
    <row r="23627" spans="1:2" x14ac:dyDescent="0.3">
      <c r="A23627" t="s">
        <v>23324</v>
      </c>
      <c r="B23627">
        <v>5</v>
      </c>
    </row>
    <row r="23628" spans="1:2" x14ac:dyDescent="0.3">
      <c r="A23628" t="s">
        <v>23325</v>
      </c>
      <c r="B23628">
        <v>5</v>
      </c>
    </row>
    <row r="23629" spans="1:2" x14ac:dyDescent="0.3">
      <c r="A23629" t="s">
        <v>23326</v>
      </c>
      <c r="B23629">
        <v>5</v>
      </c>
    </row>
    <row r="23630" spans="1:2" x14ac:dyDescent="0.3">
      <c r="A23630" t="s">
        <v>23327</v>
      </c>
      <c r="B23630">
        <v>5</v>
      </c>
    </row>
    <row r="23631" spans="1:2" x14ac:dyDescent="0.3">
      <c r="A23631" t="s">
        <v>23328</v>
      </c>
      <c r="B23631">
        <v>5</v>
      </c>
    </row>
    <row r="23632" spans="1:2" x14ac:dyDescent="0.3">
      <c r="A23632" t="s">
        <v>23329</v>
      </c>
      <c r="B23632">
        <v>5</v>
      </c>
    </row>
    <row r="23633" spans="1:2" x14ac:dyDescent="0.3">
      <c r="A23633" t="s">
        <v>23330</v>
      </c>
      <c r="B23633">
        <v>5</v>
      </c>
    </row>
    <row r="23634" spans="1:2" x14ac:dyDescent="0.3">
      <c r="A23634" t="s">
        <v>23331</v>
      </c>
      <c r="B23634">
        <v>5</v>
      </c>
    </row>
    <row r="23635" spans="1:2" x14ac:dyDescent="0.3">
      <c r="A23635" t="s">
        <v>23332</v>
      </c>
      <c r="B23635">
        <v>5</v>
      </c>
    </row>
    <row r="23636" spans="1:2" x14ac:dyDescent="0.3">
      <c r="A23636" t="s">
        <v>23333</v>
      </c>
      <c r="B23636">
        <v>5</v>
      </c>
    </row>
    <row r="23637" spans="1:2" x14ac:dyDescent="0.3">
      <c r="A23637" t="s">
        <v>23334</v>
      </c>
      <c r="B23637">
        <v>5</v>
      </c>
    </row>
    <row r="23638" spans="1:2" x14ac:dyDescent="0.3">
      <c r="A23638" t="s">
        <v>23335</v>
      </c>
      <c r="B23638">
        <v>5</v>
      </c>
    </row>
    <row r="23639" spans="1:2" x14ac:dyDescent="0.3">
      <c r="A23639" t="s">
        <v>23336</v>
      </c>
      <c r="B23639">
        <v>5</v>
      </c>
    </row>
    <row r="23640" spans="1:2" x14ac:dyDescent="0.3">
      <c r="A23640" t="s">
        <v>23337</v>
      </c>
      <c r="B23640">
        <v>5</v>
      </c>
    </row>
    <row r="23641" spans="1:2" x14ac:dyDescent="0.3">
      <c r="A23641" t="s">
        <v>23338</v>
      </c>
      <c r="B23641">
        <v>5</v>
      </c>
    </row>
    <row r="23642" spans="1:2" x14ac:dyDescent="0.3">
      <c r="A23642" t="s">
        <v>23339</v>
      </c>
      <c r="B23642">
        <v>5</v>
      </c>
    </row>
    <row r="23643" spans="1:2" x14ac:dyDescent="0.3">
      <c r="A23643" t="s">
        <v>23340</v>
      </c>
      <c r="B23643">
        <v>5</v>
      </c>
    </row>
    <row r="23644" spans="1:2" x14ac:dyDescent="0.3">
      <c r="A23644" t="s">
        <v>23341</v>
      </c>
      <c r="B23644">
        <v>5</v>
      </c>
    </row>
    <row r="23645" spans="1:2" x14ac:dyDescent="0.3">
      <c r="A23645" t="s">
        <v>23342</v>
      </c>
      <c r="B23645">
        <v>5</v>
      </c>
    </row>
    <row r="23646" spans="1:2" x14ac:dyDescent="0.3">
      <c r="A23646" t="s">
        <v>23343</v>
      </c>
      <c r="B23646">
        <v>5</v>
      </c>
    </row>
    <row r="23647" spans="1:2" x14ac:dyDescent="0.3">
      <c r="A23647" t="s">
        <v>23344</v>
      </c>
      <c r="B23647">
        <v>5</v>
      </c>
    </row>
    <row r="23648" spans="1:2" x14ac:dyDescent="0.3">
      <c r="A23648" t="s">
        <v>23345</v>
      </c>
      <c r="B23648">
        <v>5</v>
      </c>
    </row>
    <row r="23649" spans="1:2" x14ac:dyDescent="0.3">
      <c r="A23649" t="s">
        <v>23346</v>
      </c>
      <c r="B23649">
        <v>5</v>
      </c>
    </row>
    <row r="23650" spans="1:2" x14ac:dyDescent="0.3">
      <c r="A23650" t="s">
        <v>23347</v>
      </c>
      <c r="B23650">
        <v>5</v>
      </c>
    </row>
    <row r="23651" spans="1:2" x14ac:dyDescent="0.3">
      <c r="A23651" t="s">
        <v>23348</v>
      </c>
      <c r="B23651">
        <v>5</v>
      </c>
    </row>
    <row r="23652" spans="1:2" x14ac:dyDescent="0.3">
      <c r="A23652" t="s">
        <v>23349</v>
      </c>
      <c r="B23652">
        <v>5</v>
      </c>
    </row>
    <row r="23653" spans="1:2" x14ac:dyDescent="0.3">
      <c r="A23653" t="s">
        <v>23350</v>
      </c>
      <c r="B23653">
        <v>5</v>
      </c>
    </row>
    <row r="23654" spans="1:2" x14ac:dyDescent="0.3">
      <c r="A23654" t="s">
        <v>23351</v>
      </c>
      <c r="B23654">
        <v>5</v>
      </c>
    </row>
    <row r="23655" spans="1:2" x14ac:dyDescent="0.3">
      <c r="A23655" t="s">
        <v>23352</v>
      </c>
      <c r="B23655">
        <v>5</v>
      </c>
    </row>
    <row r="23656" spans="1:2" x14ac:dyDescent="0.3">
      <c r="A23656" t="s">
        <v>23353</v>
      </c>
      <c r="B23656">
        <v>5</v>
      </c>
    </row>
    <row r="23657" spans="1:2" x14ac:dyDescent="0.3">
      <c r="A23657" t="s">
        <v>19671</v>
      </c>
      <c r="B23657">
        <v>5</v>
      </c>
    </row>
    <row r="23658" spans="1:2" x14ac:dyDescent="0.3">
      <c r="A23658" t="s">
        <v>23355</v>
      </c>
      <c r="B23658">
        <v>6</v>
      </c>
    </row>
    <row r="23659" spans="1:2" x14ac:dyDescent="0.3">
      <c r="A23659" t="s">
        <v>23356</v>
      </c>
      <c r="B23659">
        <v>6</v>
      </c>
    </row>
    <row r="23660" spans="1:2" x14ac:dyDescent="0.3">
      <c r="A23660" t="s">
        <v>23357</v>
      </c>
      <c r="B23660">
        <v>6</v>
      </c>
    </row>
    <row r="23661" spans="1:2" x14ac:dyDescent="0.3">
      <c r="A23661" t="s">
        <v>23358</v>
      </c>
      <c r="B23661">
        <v>6</v>
      </c>
    </row>
    <row r="23662" spans="1:2" x14ac:dyDescent="0.3">
      <c r="A23662" t="s">
        <v>23359</v>
      </c>
      <c r="B23662">
        <v>6</v>
      </c>
    </row>
    <row r="23663" spans="1:2" x14ac:dyDescent="0.3">
      <c r="A23663" t="s">
        <v>23360</v>
      </c>
      <c r="B23663">
        <v>6</v>
      </c>
    </row>
    <row r="23664" spans="1:2" x14ac:dyDescent="0.3">
      <c r="A23664" t="s">
        <v>32177</v>
      </c>
      <c r="B23664">
        <v>6</v>
      </c>
    </row>
    <row r="23665" spans="1:2" x14ac:dyDescent="0.3">
      <c r="A23665" t="s">
        <v>23361</v>
      </c>
      <c r="B23665">
        <v>6</v>
      </c>
    </row>
    <row r="23666" spans="1:2" x14ac:dyDescent="0.3">
      <c r="A23666" t="s">
        <v>23362</v>
      </c>
      <c r="B23666">
        <v>6</v>
      </c>
    </row>
    <row r="23667" spans="1:2" x14ac:dyDescent="0.3">
      <c r="A23667" t="s">
        <v>23363</v>
      </c>
      <c r="B23667">
        <v>6</v>
      </c>
    </row>
    <row r="23668" spans="1:2" x14ac:dyDescent="0.3">
      <c r="A23668" t="s">
        <v>23364</v>
      </c>
      <c r="B23668">
        <v>6</v>
      </c>
    </row>
    <row r="23669" spans="1:2" x14ac:dyDescent="0.3">
      <c r="A23669" t="s">
        <v>23365</v>
      </c>
      <c r="B23669">
        <v>6</v>
      </c>
    </row>
    <row r="23670" spans="1:2" x14ac:dyDescent="0.3">
      <c r="A23670" t="s">
        <v>23366</v>
      </c>
      <c r="B23670">
        <v>6</v>
      </c>
    </row>
    <row r="23671" spans="1:2" x14ac:dyDescent="0.3">
      <c r="A23671" t="s">
        <v>23367</v>
      </c>
      <c r="B23671">
        <v>6</v>
      </c>
    </row>
    <row r="23672" spans="1:2" x14ac:dyDescent="0.3">
      <c r="A23672" t="s">
        <v>23368</v>
      </c>
      <c r="B23672">
        <v>6</v>
      </c>
    </row>
    <row r="23673" spans="1:2" x14ac:dyDescent="0.3">
      <c r="A23673" t="s">
        <v>23369</v>
      </c>
      <c r="B23673">
        <v>6</v>
      </c>
    </row>
    <row r="23674" spans="1:2" x14ac:dyDescent="0.3">
      <c r="A23674" t="s">
        <v>23370</v>
      </c>
      <c r="B23674">
        <v>6</v>
      </c>
    </row>
    <row r="23675" spans="1:2" x14ac:dyDescent="0.3">
      <c r="A23675" t="s">
        <v>23371</v>
      </c>
      <c r="B23675">
        <v>6</v>
      </c>
    </row>
    <row r="23676" spans="1:2" x14ac:dyDescent="0.3">
      <c r="A23676" t="s">
        <v>23372</v>
      </c>
      <c r="B23676">
        <v>6</v>
      </c>
    </row>
    <row r="23677" spans="1:2" x14ac:dyDescent="0.3">
      <c r="A23677" t="s">
        <v>23373</v>
      </c>
      <c r="B23677">
        <v>6</v>
      </c>
    </row>
    <row r="23678" spans="1:2" x14ac:dyDescent="0.3">
      <c r="A23678" t="s">
        <v>23374</v>
      </c>
      <c r="B23678">
        <v>6</v>
      </c>
    </row>
    <row r="23679" spans="1:2" x14ac:dyDescent="0.3">
      <c r="A23679" t="s">
        <v>23375</v>
      </c>
      <c r="B23679">
        <v>6</v>
      </c>
    </row>
    <row r="23680" spans="1:2" x14ac:dyDescent="0.3">
      <c r="A23680" t="s">
        <v>23376</v>
      </c>
      <c r="B23680">
        <v>6</v>
      </c>
    </row>
    <row r="23681" spans="1:2" x14ac:dyDescent="0.3">
      <c r="A23681" t="s">
        <v>23377</v>
      </c>
      <c r="B23681">
        <v>6</v>
      </c>
    </row>
    <row r="23682" spans="1:2" x14ac:dyDescent="0.3">
      <c r="A23682" t="s">
        <v>23378</v>
      </c>
      <c r="B23682">
        <v>6</v>
      </c>
    </row>
    <row r="23683" spans="1:2" x14ac:dyDescent="0.3">
      <c r="A23683" t="s">
        <v>23379</v>
      </c>
      <c r="B23683">
        <v>6</v>
      </c>
    </row>
    <row r="23684" spans="1:2" x14ac:dyDescent="0.3">
      <c r="A23684" t="s">
        <v>23380</v>
      </c>
      <c r="B23684">
        <v>6</v>
      </c>
    </row>
    <row r="23685" spans="1:2" x14ac:dyDescent="0.3">
      <c r="A23685" t="s">
        <v>23381</v>
      </c>
      <c r="B23685">
        <v>6</v>
      </c>
    </row>
    <row r="23686" spans="1:2" x14ac:dyDescent="0.3">
      <c r="A23686" t="s">
        <v>23382</v>
      </c>
      <c r="B23686">
        <v>6</v>
      </c>
    </row>
    <row r="23687" spans="1:2" x14ac:dyDescent="0.3">
      <c r="A23687" t="s">
        <v>23383</v>
      </c>
      <c r="B23687">
        <v>6</v>
      </c>
    </row>
    <row r="23688" spans="1:2" x14ac:dyDescent="0.3">
      <c r="A23688" t="s">
        <v>23384</v>
      </c>
      <c r="B23688">
        <v>6</v>
      </c>
    </row>
    <row r="23689" spans="1:2" x14ac:dyDescent="0.3">
      <c r="A23689" t="s">
        <v>1266</v>
      </c>
      <c r="B23689">
        <v>6</v>
      </c>
    </row>
    <row r="23690" spans="1:2" x14ac:dyDescent="0.3">
      <c r="A23690" t="s">
        <v>23385</v>
      </c>
      <c r="B23690">
        <v>6</v>
      </c>
    </row>
    <row r="23691" spans="1:2" x14ac:dyDescent="0.3">
      <c r="A23691" t="s">
        <v>49443</v>
      </c>
      <c r="B23691">
        <v>6</v>
      </c>
    </row>
    <row r="23692" spans="1:2" x14ac:dyDescent="0.3">
      <c r="A23692" t="s">
        <v>23386</v>
      </c>
      <c r="B23692">
        <v>6</v>
      </c>
    </row>
    <row r="23693" spans="1:2" x14ac:dyDescent="0.3">
      <c r="A23693" t="s">
        <v>23387</v>
      </c>
      <c r="B23693">
        <v>6</v>
      </c>
    </row>
    <row r="23694" spans="1:2" x14ac:dyDescent="0.3">
      <c r="A23694" t="s">
        <v>23388</v>
      </c>
      <c r="B23694">
        <v>6</v>
      </c>
    </row>
    <row r="23695" spans="1:2" x14ac:dyDescent="0.3">
      <c r="A23695" t="s">
        <v>23389</v>
      </c>
      <c r="B23695">
        <v>6</v>
      </c>
    </row>
    <row r="23696" spans="1:2" x14ac:dyDescent="0.3">
      <c r="A23696" t="s">
        <v>23390</v>
      </c>
      <c r="B23696">
        <v>6</v>
      </c>
    </row>
    <row r="23697" spans="1:2" x14ac:dyDescent="0.3">
      <c r="A23697" t="s">
        <v>23391</v>
      </c>
      <c r="B23697">
        <v>6</v>
      </c>
    </row>
    <row r="23698" spans="1:2" x14ac:dyDescent="0.3">
      <c r="A23698" t="s">
        <v>23392</v>
      </c>
      <c r="B23698">
        <v>6</v>
      </c>
    </row>
    <row r="23699" spans="1:2" x14ac:dyDescent="0.3">
      <c r="A23699" t="s">
        <v>23393</v>
      </c>
      <c r="B23699">
        <v>6</v>
      </c>
    </row>
    <row r="23700" spans="1:2" x14ac:dyDescent="0.3">
      <c r="A23700" t="s">
        <v>23394</v>
      </c>
      <c r="B23700">
        <v>6</v>
      </c>
    </row>
    <row r="23701" spans="1:2" x14ac:dyDescent="0.3">
      <c r="A23701" t="s">
        <v>23395</v>
      </c>
      <c r="B23701">
        <v>6</v>
      </c>
    </row>
    <row r="23702" spans="1:2" x14ac:dyDescent="0.3">
      <c r="A23702" t="s">
        <v>23396</v>
      </c>
      <c r="B23702">
        <v>6</v>
      </c>
    </row>
    <row r="23703" spans="1:2" x14ac:dyDescent="0.3">
      <c r="A23703" t="s">
        <v>23397</v>
      </c>
      <c r="B23703">
        <v>6</v>
      </c>
    </row>
    <row r="23704" spans="1:2" x14ac:dyDescent="0.3">
      <c r="A23704" t="s">
        <v>23398</v>
      </c>
      <c r="B23704">
        <v>6</v>
      </c>
    </row>
    <row r="23705" spans="1:2" x14ac:dyDescent="0.3">
      <c r="A23705" t="s">
        <v>23399</v>
      </c>
      <c r="B23705">
        <v>6</v>
      </c>
    </row>
    <row r="23706" spans="1:2" x14ac:dyDescent="0.3">
      <c r="A23706" t="s">
        <v>23400</v>
      </c>
      <c r="B23706">
        <v>6</v>
      </c>
    </row>
    <row r="23707" spans="1:2" x14ac:dyDescent="0.3">
      <c r="A23707" t="s">
        <v>23401</v>
      </c>
      <c r="B23707">
        <v>6</v>
      </c>
    </row>
    <row r="23708" spans="1:2" x14ac:dyDescent="0.3">
      <c r="A23708" t="s">
        <v>23402</v>
      </c>
      <c r="B23708">
        <v>6</v>
      </c>
    </row>
    <row r="23709" spans="1:2" x14ac:dyDescent="0.3">
      <c r="A23709" t="s">
        <v>23403</v>
      </c>
      <c r="B23709">
        <v>6</v>
      </c>
    </row>
    <row r="23710" spans="1:2" x14ac:dyDescent="0.3">
      <c r="A23710" t="s">
        <v>23404</v>
      </c>
      <c r="B23710">
        <v>6</v>
      </c>
    </row>
    <row r="23711" spans="1:2" x14ac:dyDescent="0.3">
      <c r="A23711" t="s">
        <v>23405</v>
      </c>
      <c r="B23711">
        <v>6</v>
      </c>
    </row>
    <row r="23712" spans="1:2" x14ac:dyDescent="0.3">
      <c r="A23712" t="s">
        <v>23406</v>
      </c>
      <c r="B23712">
        <v>6</v>
      </c>
    </row>
    <row r="23713" spans="1:2" x14ac:dyDescent="0.3">
      <c r="A23713" t="s">
        <v>23407</v>
      </c>
      <c r="B23713">
        <v>6</v>
      </c>
    </row>
    <row r="23714" spans="1:2" x14ac:dyDescent="0.3">
      <c r="A23714" t="s">
        <v>32178</v>
      </c>
      <c r="B23714">
        <v>6</v>
      </c>
    </row>
    <row r="23715" spans="1:2" x14ac:dyDescent="0.3">
      <c r="A23715" t="s">
        <v>23408</v>
      </c>
      <c r="B23715">
        <v>6</v>
      </c>
    </row>
    <row r="23716" spans="1:2" x14ac:dyDescent="0.3">
      <c r="A23716" t="s">
        <v>23409</v>
      </c>
      <c r="B23716">
        <v>6</v>
      </c>
    </row>
    <row r="23717" spans="1:2" x14ac:dyDescent="0.3">
      <c r="A23717" t="s">
        <v>23410</v>
      </c>
      <c r="B23717">
        <v>6</v>
      </c>
    </row>
    <row r="23718" spans="1:2" x14ac:dyDescent="0.3">
      <c r="A23718" t="s">
        <v>23411</v>
      </c>
      <c r="B23718">
        <v>6</v>
      </c>
    </row>
    <row r="23719" spans="1:2" x14ac:dyDescent="0.3">
      <c r="A23719" t="s">
        <v>23412</v>
      </c>
      <c r="B23719">
        <v>6</v>
      </c>
    </row>
    <row r="23720" spans="1:2" x14ac:dyDescent="0.3">
      <c r="A23720" t="s">
        <v>23413</v>
      </c>
      <c r="B23720">
        <v>6</v>
      </c>
    </row>
    <row r="23721" spans="1:2" x14ac:dyDescent="0.3">
      <c r="A23721" t="s">
        <v>23414</v>
      </c>
      <c r="B23721">
        <v>6</v>
      </c>
    </row>
    <row r="23722" spans="1:2" x14ac:dyDescent="0.3">
      <c r="A23722" t="s">
        <v>23415</v>
      </c>
      <c r="B23722">
        <v>6</v>
      </c>
    </row>
    <row r="23723" spans="1:2" x14ac:dyDescent="0.3">
      <c r="A23723" t="s">
        <v>23416</v>
      </c>
      <c r="B23723">
        <v>6</v>
      </c>
    </row>
    <row r="23724" spans="1:2" x14ac:dyDescent="0.3">
      <c r="A23724" t="s">
        <v>23417</v>
      </c>
      <c r="B23724">
        <v>6</v>
      </c>
    </row>
    <row r="23725" spans="1:2" x14ac:dyDescent="0.3">
      <c r="A23725" t="s">
        <v>23418</v>
      </c>
      <c r="B23725">
        <v>6</v>
      </c>
    </row>
    <row r="23726" spans="1:2" x14ac:dyDescent="0.3">
      <c r="A23726" t="s">
        <v>23419</v>
      </c>
      <c r="B23726">
        <v>6</v>
      </c>
    </row>
    <row r="23727" spans="1:2" x14ac:dyDescent="0.3">
      <c r="A23727" t="s">
        <v>49444</v>
      </c>
      <c r="B23727">
        <v>6</v>
      </c>
    </row>
    <row r="23728" spans="1:2" x14ac:dyDescent="0.3">
      <c r="A23728" t="s">
        <v>23420</v>
      </c>
      <c r="B23728">
        <v>6</v>
      </c>
    </row>
    <row r="23729" spans="1:2" x14ac:dyDescent="0.3">
      <c r="A23729" t="s">
        <v>23421</v>
      </c>
      <c r="B23729">
        <v>6</v>
      </c>
    </row>
    <row r="23730" spans="1:2" x14ac:dyDescent="0.3">
      <c r="A23730" t="s">
        <v>23422</v>
      </c>
      <c r="B23730">
        <v>6</v>
      </c>
    </row>
    <row r="23731" spans="1:2" x14ac:dyDescent="0.3">
      <c r="A23731" t="s">
        <v>23423</v>
      </c>
      <c r="B23731">
        <v>6</v>
      </c>
    </row>
    <row r="23732" spans="1:2" x14ac:dyDescent="0.3">
      <c r="A23732" t="s">
        <v>23424</v>
      </c>
      <c r="B23732">
        <v>6</v>
      </c>
    </row>
    <row r="23733" spans="1:2" x14ac:dyDescent="0.3">
      <c r="A23733" t="s">
        <v>23425</v>
      </c>
      <c r="B23733">
        <v>6</v>
      </c>
    </row>
    <row r="23734" spans="1:2" x14ac:dyDescent="0.3">
      <c r="A23734" t="s">
        <v>23426</v>
      </c>
      <c r="B23734">
        <v>6</v>
      </c>
    </row>
    <row r="23735" spans="1:2" x14ac:dyDescent="0.3">
      <c r="A23735" t="s">
        <v>23427</v>
      </c>
      <c r="B23735">
        <v>6</v>
      </c>
    </row>
    <row r="23736" spans="1:2" x14ac:dyDescent="0.3">
      <c r="A23736" t="s">
        <v>23428</v>
      </c>
      <c r="B23736">
        <v>6</v>
      </c>
    </row>
    <row r="23737" spans="1:2" x14ac:dyDescent="0.3">
      <c r="A23737" t="s">
        <v>23429</v>
      </c>
      <c r="B23737">
        <v>6</v>
      </c>
    </row>
    <row r="23738" spans="1:2" x14ac:dyDescent="0.3">
      <c r="A23738" t="s">
        <v>23430</v>
      </c>
      <c r="B23738">
        <v>6</v>
      </c>
    </row>
    <row r="23739" spans="1:2" x14ac:dyDescent="0.3">
      <c r="A23739" t="s">
        <v>23431</v>
      </c>
      <c r="B23739">
        <v>6</v>
      </c>
    </row>
    <row r="23740" spans="1:2" x14ac:dyDescent="0.3">
      <c r="A23740" t="s">
        <v>23432</v>
      </c>
      <c r="B23740">
        <v>6</v>
      </c>
    </row>
    <row r="23741" spans="1:2" x14ac:dyDescent="0.3">
      <c r="A23741" t="s">
        <v>23433</v>
      </c>
      <c r="B23741">
        <v>6</v>
      </c>
    </row>
    <row r="23742" spans="1:2" x14ac:dyDescent="0.3">
      <c r="A23742" t="s">
        <v>23434</v>
      </c>
      <c r="B23742">
        <v>6</v>
      </c>
    </row>
    <row r="23743" spans="1:2" x14ac:dyDescent="0.3">
      <c r="A23743" t="s">
        <v>23435</v>
      </c>
      <c r="B23743">
        <v>6</v>
      </c>
    </row>
    <row r="23744" spans="1:2" x14ac:dyDescent="0.3">
      <c r="A23744" t="s">
        <v>23436</v>
      </c>
      <c r="B23744">
        <v>6</v>
      </c>
    </row>
    <row r="23745" spans="1:2" x14ac:dyDescent="0.3">
      <c r="A23745" t="s">
        <v>23437</v>
      </c>
      <c r="B23745">
        <v>6</v>
      </c>
    </row>
    <row r="23746" spans="1:2" x14ac:dyDescent="0.3">
      <c r="A23746" t="s">
        <v>23438</v>
      </c>
      <c r="B23746">
        <v>6</v>
      </c>
    </row>
    <row r="23747" spans="1:2" x14ac:dyDescent="0.3">
      <c r="A23747" t="s">
        <v>23439</v>
      </c>
      <c r="B23747">
        <v>6</v>
      </c>
    </row>
    <row r="23748" spans="1:2" x14ac:dyDescent="0.3">
      <c r="A23748" t="s">
        <v>23440</v>
      </c>
      <c r="B23748">
        <v>6</v>
      </c>
    </row>
    <row r="23749" spans="1:2" x14ac:dyDescent="0.3">
      <c r="A23749" t="s">
        <v>23441</v>
      </c>
      <c r="B23749">
        <v>6</v>
      </c>
    </row>
    <row r="23750" spans="1:2" x14ac:dyDescent="0.3">
      <c r="A23750" t="s">
        <v>23442</v>
      </c>
      <c r="B23750">
        <v>6</v>
      </c>
    </row>
    <row r="23751" spans="1:2" x14ac:dyDescent="0.3">
      <c r="A23751" t="s">
        <v>23443</v>
      </c>
      <c r="B23751">
        <v>6</v>
      </c>
    </row>
    <row r="23752" spans="1:2" x14ac:dyDescent="0.3">
      <c r="A23752" t="s">
        <v>23444</v>
      </c>
      <c r="B23752">
        <v>6</v>
      </c>
    </row>
    <row r="23753" spans="1:2" x14ac:dyDescent="0.3">
      <c r="A23753" t="s">
        <v>23445</v>
      </c>
      <c r="B23753">
        <v>6</v>
      </c>
    </row>
    <row r="23754" spans="1:2" x14ac:dyDescent="0.3">
      <c r="A23754" t="s">
        <v>23446</v>
      </c>
      <c r="B23754">
        <v>6</v>
      </c>
    </row>
    <row r="23755" spans="1:2" x14ac:dyDescent="0.3">
      <c r="A23755" t="s">
        <v>23447</v>
      </c>
      <c r="B23755">
        <v>6</v>
      </c>
    </row>
    <row r="23756" spans="1:2" x14ac:dyDescent="0.3">
      <c r="A23756" t="s">
        <v>23448</v>
      </c>
      <c r="B23756">
        <v>6</v>
      </c>
    </row>
    <row r="23757" spans="1:2" x14ac:dyDescent="0.3">
      <c r="A23757" t="s">
        <v>23449</v>
      </c>
      <c r="B23757">
        <v>6</v>
      </c>
    </row>
    <row r="23758" spans="1:2" x14ac:dyDescent="0.3">
      <c r="A23758" t="s">
        <v>23450</v>
      </c>
      <c r="B23758">
        <v>6</v>
      </c>
    </row>
    <row r="23759" spans="1:2" x14ac:dyDescent="0.3">
      <c r="A23759" t="s">
        <v>23451</v>
      </c>
      <c r="B23759">
        <v>6</v>
      </c>
    </row>
    <row r="23760" spans="1:2" x14ac:dyDescent="0.3">
      <c r="A23760" t="s">
        <v>23452</v>
      </c>
      <c r="B23760">
        <v>6</v>
      </c>
    </row>
    <row r="23761" spans="1:2" x14ac:dyDescent="0.3">
      <c r="A23761" t="s">
        <v>23453</v>
      </c>
      <c r="B23761">
        <v>6</v>
      </c>
    </row>
    <row r="23762" spans="1:2" x14ac:dyDescent="0.3">
      <c r="A23762" t="s">
        <v>23454</v>
      </c>
      <c r="B23762">
        <v>6</v>
      </c>
    </row>
    <row r="23763" spans="1:2" x14ac:dyDescent="0.3">
      <c r="A23763" t="s">
        <v>23455</v>
      </c>
      <c r="B23763">
        <v>6</v>
      </c>
    </row>
    <row r="23764" spans="1:2" x14ac:dyDescent="0.3">
      <c r="A23764" t="s">
        <v>23456</v>
      </c>
      <c r="B23764">
        <v>6</v>
      </c>
    </row>
    <row r="23765" spans="1:2" x14ac:dyDescent="0.3">
      <c r="A23765" t="s">
        <v>23457</v>
      </c>
      <c r="B23765">
        <v>6</v>
      </c>
    </row>
    <row r="23766" spans="1:2" x14ac:dyDescent="0.3">
      <c r="A23766" t="s">
        <v>23458</v>
      </c>
      <c r="B23766">
        <v>6</v>
      </c>
    </row>
    <row r="23767" spans="1:2" x14ac:dyDescent="0.3">
      <c r="A23767" t="s">
        <v>23459</v>
      </c>
      <c r="B23767">
        <v>6</v>
      </c>
    </row>
    <row r="23768" spans="1:2" x14ac:dyDescent="0.3">
      <c r="A23768" t="s">
        <v>23460</v>
      </c>
      <c r="B23768">
        <v>6</v>
      </c>
    </row>
    <row r="23769" spans="1:2" x14ac:dyDescent="0.3">
      <c r="A23769" t="s">
        <v>23461</v>
      </c>
      <c r="B23769">
        <v>6</v>
      </c>
    </row>
    <row r="23770" spans="1:2" x14ac:dyDescent="0.3">
      <c r="A23770" t="s">
        <v>23462</v>
      </c>
      <c r="B23770">
        <v>6</v>
      </c>
    </row>
    <row r="23771" spans="1:2" x14ac:dyDescent="0.3">
      <c r="A23771" t="s">
        <v>23463</v>
      </c>
      <c r="B23771">
        <v>6</v>
      </c>
    </row>
    <row r="23772" spans="1:2" x14ac:dyDescent="0.3">
      <c r="A23772" t="s">
        <v>23464</v>
      </c>
      <c r="B23772">
        <v>6</v>
      </c>
    </row>
    <row r="23773" spans="1:2" x14ac:dyDescent="0.3">
      <c r="A23773" t="s">
        <v>23465</v>
      </c>
      <c r="B23773">
        <v>6</v>
      </c>
    </row>
    <row r="23774" spans="1:2" x14ac:dyDescent="0.3">
      <c r="A23774" t="s">
        <v>23466</v>
      </c>
      <c r="B23774">
        <v>6</v>
      </c>
    </row>
    <row r="23775" spans="1:2" x14ac:dyDescent="0.3">
      <c r="A23775" t="s">
        <v>23467</v>
      </c>
      <c r="B23775">
        <v>6</v>
      </c>
    </row>
    <row r="23776" spans="1:2" x14ac:dyDescent="0.3">
      <c r="A23776" t="s">
        <v>23468</v>
      </c>
      <c r="B23776">
        <v>6</v>
      </c>
    </row>
    <row r="23777" spans="1:2" x14ac:dyDescent="0.3">
      <c r="A23777" t="s">
        <v>23469</v>
      </c>
      <c r="B23777">
        <v>6</v>
      </c>
    </row>
    <row r="23778" spans="1:2" x14ac:dyDescent="0.3">
      <c r="A23778" t="s">
        <v>23470</v>
      </c>
      <c r="B23778">
        <v>6</v>
      </c>
    </row>
    <row r="23779" spans="1:2" x14ac:dyDescent="0.3">
      <c r="A23779" t="s">
        <v>23471</v>
      </c>
      <c r="B23779">
        <v>6</v>
      </c>
    </row>
    <row r="23780" spans="1:2" x14ac:dyDescent="0.3">
      <c r="A23780" t="s">
        <v>23472</v>
      </c>
      <c r="B23780">
        <v>6</v>
      </c>
    </row>
    <row r="23781" spans="1:2" x14ac:dyDescent="0.3">
      <c r="A23781" t="s">
        <v>23473</v>
      </c>
      <c r="B23781">
        <v>6</v>
      </c>
    </row>
    <row r="23782" spans="1:2" x14ac:dyDescent="0.3">
      <c r="A23782" t="s">
        <v>23474</v>
      </c>
      <c r="B23782">
        <v>6</v>
      </c>
    </row>
    <row r="23783" spans="1:2" x14ac:dyDescent="0.3">
      <c r="A23783" t="s">
        <v>23475</v>
      </c>
      <c r="B23783">
        <v>6</v>
      </c>
    </row>
    <row r="23784" spans="1:2" x14ac:dyDescent="0.3">
      <c r="A23784" t="s">
        <v>23476</v>
      </c>
      <c r="B23784">
        <v>6</v>
      </c>
    </row>
    <row r="23785" spans="1:2" x14ac:dyDescent="0.3">
      <c r="A23785" t="s">
        <v>23477</v>
      </c>
      <c r="B23785">
        <v>6</v>
      </c>
    </row>
    <row r="23786" spans="1:2" x14ac:dyDescent="0.3">
      <c r="A23786" t="s">
        <v>23478</v>
      </c>
      <c r="B23786">
        <v>6</v>
      </c>
    </row>
    <row r="23787" spans="1:2" x14ac:dyDescent="0.3">
      <c r="A23787" t="s">
        <v>23479</v>
      </c>
      <c r="B23787">
        <v>6</v>
      </c>
    </row>
    <row r="23788" spans="1:2" x14ac:dyDescent="0.3">
      <c r="A23788" t="s">
        <v>23480</v>
      </c>
      <c r="B23788">
        <v>6</v>
      </c>
    </row>
    <row r="23789" spans="1:2" x14ac:dyDescent="0.3">
      <c r="A23789" t="s">
        <v>23481</v>
      </c>
      <c r="B23789">
        <v>6</v>
      </c>
    </row>
    <row r="23790" spans="1:2" x14ac:dyDescent="0.3">
      <c r="A23790" t="s">
        <v>23482</v>
      </c>
      <c r="B23790">
        <v>6</v>
      </c>
    </row>
    <row r="23791" spans="1:2" x14ac:dyDescent="0.3">
      <c r="A23791" t="s">
        <v>23483</v>
      </c>
      <c r="B23791">
        <v>6</v>
      </c>
    </row>
    <row r="23792" spans="1:2" x14ac:dyDescent="0.3">
      <c r="A23792" t="s">
        <v>23484</v>
      </c>
      <c r="B23792">
        <v>6</v>
      </c>
    </row>
    <row r="23793" spans="1:2" x14ac:dyDescent="0.3">
      <c r="A23793" t="s">
        <v>23485</v>
      </c>
      <c r="B23793">
        <v>6</v>
      </c>
    </row>
    <row r="23794" spans="1:2" x14ac:dyDescent="0.3">
      <c r="A23794" t="s">
        <v>23486</v>
      </c>
      <c r="B23794">
        <v>6</v>
      </c>
    </row>
    <row r="23795" spans="1:2" x14ac:dyDescent="0.3">
      <c r="A23795" t="s">
        <v>23487</v>
      </c>
      <c r="B23795">
        <v>6</v>
      </c>
    </row>
    <row r="23796" spans="1:2" x14ac:dyDescent="0.3">
      <c r="A23796" t="s">
        <v>23488</v>
      </c>
      <c r="B23796">
        <v>6</v>
      </c>
    </row>
    <row r="23797" spans="1:2" x14ac:dyDescent="0.3">
      <c r="A23797" t="s">
        <v>23489</v>
      </c>
      <c r="B23797">
        <v>6</v>
      </c>
    </row>
    <row r="23798" spans="1:2" x14ac:dyDescent="0.3">
      <c r="A23798" t="s">
        <v>23490</v>
      </c>
      <c r="B23798">
        <v>6</v>
      </c>
    </row>
    <row r="23799" spans="1:2" x14ac:dyDescent="0.3">
      <c r="A23799" t="s">
        <v>23491</v>
      </c>
      <c r="B23799">
        <v>6</v>
      </c>
    </row>
    <row r="23800" spans="1:2" x14ac:dyDescent="0.3">
      <c r="A23800" t="s">
        <v>23492</v>
      </c>
      <c r="B23800">
        <v>6</v>
      </c>
    </row>
    <row r="23801" spans="1:2" x14ac:dyDescent="0.3">
      <c r="A23801" t="s">
        <v>23493</v>
      </c>
      <c r="B23801">
        <v>6</v>
      </c>
    </row>
    <row r="23802" spans="1:2" x14ac:dyDescent="0.3">
      <c r="A23802" t="s">
        <v>23494</v>
      </c>
      <c r="B23802">
        <v>6</v>
      </c>
    </row>
    <row r="23803" spans="1:2" x14ac:dyDescent="0.3">
      <c r="A23803" t="s">
        <v>23495</v>
      </c>
      <c r="B23803">
        <v>6</v>
      </c>
    </row>
    <row r="23804" spans="1:2" x14ac:dyDescent="0.3">
      <c r="A23804" t="s">
        <v>23496</v>
      </c>
      <c r="B23804">
        <v>6</v>
      </c>
    </row>
    <row r="23805" spans="1:2" x14ac:dyDescent="0.3">
      <c r="A23805" t="s">
        <v>23497</v>
      </c>
      <c r="B23805">
        <v>6</v>
      </c>
    </row>
    <row r="23806" spans="1:2" x14ac:dyDescent="0.3">
      <c r="A23806" t="s">
        <v>23498</v>
      </c>
      <c r="B23806">
        <v>6</v>
      </c>
    </row>
    <row r="23807" spans="1:2" x14ac:dyDescent="0.3">
      <c r="A23807" t="s">
        <v>23499</v>
      </c>
      <c r="B23807">
        <v>6</v>
      </c>
    </row>
    <row r="23808" spans="1:2" x14ac:dyDescent="0.3">
      <c r="A23808" t="s">
        <v>23500</v>
      </c>
      <c r="B23808">
        <v>6</v>
      </c>
    </row>
    <row r="23809" spans="1:2" x14ac:dyDescent="0.3">
      <c r="A23809" t="s">
        <v>23501</v>
      </c>
      <c r="B23809">
        <v>6</v>
      </c>
    </row>
    <row r="23810" spans="1:2" x14ac:dyDescent="0.3">
      <c r="A23810" t="s">
        <v>23502</v>
      </c>
      <c r="B23810">
        <v>6</v>
      </c>
    </row>
    <row r="23811" spans="1:2" x14ac:dyDescent="0.3">
      <c r="A23811" t="s">
        <v>23503</v>
      </c>
      <c r="B23811">
        <v>6</v>
      </c>
    </row>
    <row r="23812" spans="1:2" x14ac:dyDescent="0.3">
      <c r="A23812" t="s">
        <v>23504</v>
      </c>
      <c r="B23812">
        <v>6</v>
      </c>
    </row>
    <row r="23813" spans="1:2" x14ac:dyDescent="0.3">
      <c r="A23813" t="s">
        <v>23505</v>
      </c>
      <c r="B23813">
        <v>6</v>
      </c>
    </row>
    <row r="23814" spans="1:2" x14ac:dyDescent="0.3">
      <c r="A23814" t="s">
        <v>23506</v>
      </c>
      <c r="B23814">
        <v>6</v>
      </c>
    </row>
    <row r="23815" spans="1:2" x14ac:dyDescent="0.3">
      <c r="A23815" t="s">
        <v>23507</v>
      </c>
      <c r="B23815">
        <v>6</v>
      </c>
    </row>
    <row r="23816" spans="1:2" x14ac:dyDescent="0.3">
      <c r="A23816" t="s">
        <v>23508</v>
      </c>
      <c r="B23816">
        <v>6</v>
      </c>
    </row>
    <row r="23817" spans="1:2" x14ac:dyDescent="0.3">
      <c r="A23817" t="s">
        <v>23509</v>
      </c>
      <c r="B23817">
        <v>6</v>
      </c>
    </row>
    <row r="23818" spans="1:2" x14ac:dyDescent="0.3">
      <c r="A23818" t="s">
        <v>23510</v>
      </c>
      <c r="B23818">
        <v>6</v>
      </c>
    </row>
    <row r="23819" spans="1:2" x14ac:dyDescent="0.3">
      <c r="A23819" t="s">
        <v>23511</v>
      </c>
      <c r="B23819">
        <v>6</v>
      </c>
    </row>
    <row r="23820" spans="1:2" x14ac:dyDescent="0.3">
      <c r="A23820" t="s">
        <v>23512</v>
      </c>
      <c r="B23820">
        <v>6</v>
      </c>
    </row>
    <row r="23821" spans="1:2" x14ac:dyDescent="0.3">
      <c r="A23821" t="s">
        <v>23513</v>
      </c>
      <c r="B23821">
        <v>6</v>
      </c>
    </row>
    <row r="23822" spans="1:2" x14ac:dyDescent="0.3">
      <c r="A23822" t="s">
        <v>23514</v>
      </c>
      <c r="B23822">
        <v>6</v>
      </c>
    </row>
    <row r="23823" spans="1:2" x14ac:dyDescent="0.3">
      <c r="A23823" t="s">
        <v>23515</v>
      </c>
      <c r="B23823">
        <v>6</v>
      </c>
    </row>
    <row r="23824" spans="1:2" x14ac:dyDescent="0.3">
      <c r="A23824" t="s">
        <v>23516</v>
      </c>
      <c r="B23824">
        <v>6</v>
      </c>
    </row>
    <row r="23825" spans="1:2" x14ac:dyDescent="0.3">
      <c r="A23825" t="s">
        <v>23517</v>
      </c>
      <c r="B23825">
        <v>6</v>
      </c>
    </row>
    <row r="23826" spans="1:2" x14ac:dyDescent="0.3">
      <c r="A23826" t="s">
        <v>23518</v>
      </c>
      <c r="B23826">
        <v>6</v>
      </c>
    </row>
    <row r="23827" spans="1:2" x14ac:dyDescent="0.3">
      <c r="A23827" t="s">
        <v>23519</v>
      </c>
      <c r="B23827">
        <v>6</v>
      </c>
    </row>
    <row r="23828" spans="1:2" x14ac:dyDescent="0.3">
      <c r="A23828" t="s">
        <v>23520</v>
      </c>
      <c r="B23828">
        <v>6</v>
      </c>
    </row>
    <row r="23829" spans="1:2" x14ac:dyDescent="0.3">
      <c r="A23829" t="s">
        <v>23521</v>
      </c>
      <c r="B23829">
        <v>6</v>
      </c>
    </row>
    <row r="23830" spans="1:2" x14ac:dyDescent="0.3">
      <c r="A23830" t="s">
        <v>23522</v>
      </c>
      <c r="B23830">
        <v>6</v>
      </c>
    </row>
    <row r="23831" spans="1:2" x14ac:dyDescent="0.3">
      <c r="A23831" t="s">
        <v>23523</v>
      </c>
      <c r="B23831">
        <v>6</v>
      </c>
    </row>
    <row r="23832" spans="1:2" x14ac:dyDescent="0.3">
      <c r="A23832" t="s">
        <v>23524</v>
      </c>
      <c r="B23832">
        <v>6</v>
      </c>
    </row>
    <row r="23833" spans="1:2" x14ac:dyDescent="0.3">
      <c r="A23833" t="s">
        <v>23525</v>
      </c>
      <c r="B23833">
        <v>6</v>
      </c>
    </row>
    <row r="23834" spans="1:2" x14ac:dyDescent="0.3">
      <c r="A23834" t="s">
        <v>23526</v>
      </c>
      <c r="B23834">
        <v>6</v>
      </c>
    </row>
    <row r="23835" spans="1:2" x14ac:dyDescent="0.3">
      <c r="A23835" t="s">
        <v>23527</v>
      </c>
      <c r="B23835">
        <v>6</v>
      </c>
    </row>
    <row r="23836" spans="1:2" x14ac:dyDescent="0.3">
      <c r="A23836" t="s">
        <v>23528</v>
      </c>
      <c r="B23836">
        <v>6</v>
      </c>
    </row>
    <row r="23837" spans="1:2" x14ac:dyDescent="0.3">
      <c r="A23837" t="s">
        <v>23529</v>
      </c>
      <c r="B23837">
        <v>6</v>
      </c>
    </row>
    <row r="23838" spans="1:2" x14ac:dyDescent="0.3">
      <c r="A23838" t="s">
        <v>23530</v>
      </c>
      <c r="B23838">
        <v>6</v>
      </c>
    </row>
    <row r="23839" spans="1:2" x14ac:dyDescent="0.3">
      <c r="A23839" t="s">
        <v>23531</v>
      </c>
      <c r="B23839">
        <v>6</v>
      </c>
    </row>
    <row r="23840" spans="1:2" x14ac:dyDescent="0.3">
      <c r="A23840" t="s">
        <v>23532</v>
      </c>
      <c r="B23840">
        <v>6</v>
      </c>
    </row>
    <row r="23841" spans="1:2" x14ac:dyDescent="0.3">
      <c r="A23841" t="s">
        <v>23533</v>
      </c>
      <c r="B23841">
        <v>6</v>
      </c>
    </row>
    <row r="23842" spans="1:2" x14ac:dyDescent="0.3">
      <c r="A23842" t="s">
        <v>23534</v>
      </c>
      <c r="B23842">
        <v>6</v>
      </c>
    </row>
    <row r="23843" spans="1:2" x14ac:dyDescent="0.3">
      <c r="A23843" t="s">
        <v>23535</v>
      </c>
      <c r="B23843">
        <v>6</v>
      </c>
    </row>
    <row r="23844" spans="1:2" x14ac:dyDescent="0.3">
      <c r="A23844" t="s">
        <v>23536</v>
      </c>
      <c r="B23844">
        <v>6</v>
      </c>
    </row>
    <row r="23845" spans="1:2" x14ac:dyDescent="0.3">
      <c r="A23845" t="s">
        <v>23537</v>
      </c>
      <c r="B23845">
        <v>6</v>
      </c>
    </row>
    <row r="23846" spans="1:2" x14ac:dyDescent="0.3">
      <c r="A23846" t="s">
        <v>23538</v>
      </c>
      <c r="B23846">
        <v>6</v>
      </c>
    </row>
    <row r="23847" spans="1:2" x14ac:dyDescent="0.3">
      <c r="A23847" t="s">
        <v>23539</v>
      </c>
      <c r="B23847">
        <v>6</v>
      </c>
    </row>
    <row r="23848" spans="1:2" x14ac:dyDescent="0.3">
      <c r="A23848" t="s">
        <v>23543</v>
      </c>
      <c r="B23848">
        <v>6</v>
      </c>
    </row>
    <row r="23849" spans="1:2" x14ac:dyDescent="0.3">
      <c r="A23849" t="s">
        <v>23544</v>
      </c>
      <c r="B23849">
        <v>6</v>
      </c>
    </row>
    <row r="23850" spans="1:2" x14ac:dyDescent="0.3">
      <c r="A23850" t="s">
        <v>23545</v>
      </c>
      <c r="B23850">
        <v>6</v>
      </c>
    </row>
    <row r="23851" spans="1:2" x14ac:dyDescent="0.3">
      <c r="A23851" t="s">
        <v>23546</v>
      </c>
      <c r="B23851">
        <v>6</v>
      </c>
    </row>
    <row r="23852" spans="1:2" x14ac:dyDescent="0.3">
      <c r="A23852" t="s">
        <v>23547</v>
      </c>
      <c r="B23852">
        <v>6</v>
      </c>
    </row>
    <row r="23853" spans="1:2" x14ac:dyDescent="0.3">
      <c r="A23853" t="s">
        <v>23548</v>
      </c>
      <c r="B23853">
        <v>6</v>
      </c>
    </row>
    <row r="23854" spans="1:2" x14ac:dyDescent="0.3">
      <c r="A23854" t="s">
        <v>23549</v>
      </c>
      <c r="B23854">
        <v>6</v>
      </c>
    </row>
    <row r="23855" spans="1:2" x14ac:dyDescent="0.3">
      <c r="A23855" t="s">
        <v>23550</v>
      </c>
      <c r="B23855">
        <v>6</v>
      </c>
    </row>
    <row r="23856" spans="1:2" x14ac:dyDescent="0.3">
      <c r="A23856" t="s">
        <v>23551</v>
      </c>
      <c r="B23856">
        <v>6</v>
      </c>
    </row>
    <row r="23857" spans="1:2" x14ac:dyDescent="0.3">
      <c r="A23857" t="s">
        <v>23552</v>
      </c>
      <c r="B23857">
        <v>6</v>
      </c>
    </row>
    <row r="23858" spans="1:2" x14ac:dyDescent="0.3">
      <c r="A23858" t="s">
        <v>23553</v>
      </c>
      <c r="B23858">
        <v>6</v>
      </c>
    </row>
    <row r="23859" spans="1:2" x14ac:dyDescent="0.3">
      <c r="A23859" t="s">
        <v>23554</v>
      </c>
      <c r="B23859">
        <v>6</v>
      </c>
    </row>
    <row r="23860" spans="1:2" x14ac:dyDescent="0.3">
      <c r="A23860" t="s">
        <v>23555</v>
      </c>
      <c r="B23860">
        <v>6</v>
      </c>
    </row>
    <row r="23861" spans="1:2" x14ac:dyDescent="0.3">
      <c r="A23861" t="s">
        <v>23556</v>
      </c>
      <c r="B23861">
        <v>6</v>
      </c>
    </row>
    <row r="23862" spans="1:2" x14ac:dyDescent="0.3">
      <c r="A23862" t="s">
        <v>23557</v>
      </c>
      <c r="B23862">
        <v>6</v>
      </c>
    </row>
    <row r="23863" spans="1:2" x14ac:dyDescent="0.3">
      <c r="A23863" t="s">
        <v>23558</v>
      </c>
      <c r="B23863">
        <v>6</v>
      </c>
    </row>
    <row r="23864" spans="1:2" x14ac:dyDescent="0.3">
      <c r="A23864" t="s">
        <v>23559</v>
      </c>
      <c r="B23864">
        <v>6</v>
      </c>
    </row>
    <row r="23865" spans="1:2" x14ac:dyDescent="0.3">
      <c r="A23865" t="s">
        <v>23560</v>
      </c>
      <c r="B23865">
        <v>6</v>
      </c>
    </row>
    <row r="23866" spans="1:2" x14ac:dyDescent="0.3">
      <c r="A23866" t="s">
        <v>23561</v>
      </c>
      <c r="B23866">
        <v>6</v>
      </c>
    </row>
    <row r="23867" spans="1:2" x14ac:dyDescent="0.3">
      <c r="A23867" t="s">
        <v>23562</v>
      </c>
      <c r="B23867">
        <v>6</v>
      </c>
    </row>
    <row r="23868" spans="1:2" x14ac:dyDescent="0.3">
      <c r="A23868" t="s">
        <v>23563</v>
      </c>
      <c r="B23868">
        <v>6</v>
      </c>
    </row>
    <row r="23869" spans="1:2" x14ac:dyDescent="0.3">
      <c r="A23869" t="s">
        <v>23564</v>
      </c>
      <c r="B23869">
        <v>6</v>
      </c>
    </row>
    <row r="23870" spans="1:2" x14ac:dyDescent="0.3">
      <c r="A23870" t="s">
        <v>23565</v>
      </c>
      <c r="B23870">
        <v>6</v>
      </c>
    </row>
    <row r="23871" spans="1:2" x14ac:dyDescent="0.3">
      <c r="A23871" t="s">
        <v>23566</v>
      </c>
      <c r="B23871">
        <v>6</v>
      </c>
    </row>
    <row r="23872" spans="1:2" x14ac:dyDescent="0.3">
      <c r="A23872" t="s">
        <v>23567</v>
      </c>
      <c r="B23872">
        <v>6</v>
      </c>
    </row>
    <row r="23873" spans="1:2" x14ac:dyDescent="0.3">
      <c r="A23873" t="s">
        <v>23568</v>
      </c>
      <c r="B23873">
        <v>6</v>
      </c>
    </row>
    <row r="23874" spans="1:2" x14ac:dyDescent="0.3">
      <c r="A23874" t="s">
        <v>23569</v>
      </c>
      <c r="B23874">
        <v>6</v>
      </c>
    </row>
    <row r="23875" spans="1:2" x14ac:dyDescent="0.3">
      <c r="A23875" t="s">
        <v>23570</v>
      </c>
      <c r="B23875">
        <v>6</v>
      </c>
    </row>
    <row r="23876" spans="1:2" x14ac:dyDescent="0.3">
      <c r="A23876" t="s">
        <v>23571</v>
      </c>
      <c r="B23876">
        <v>6</v>
      </c>
    </row>
    <row r="23877" spans="1:2" x14ac:dyDescent="0.3">
      <c r="A23877" t="s">
        <v>23572</v>
      </c>
      <c r="B23877">
        <v>6</v>
      </c>
    </row>
    <row r="23878" spans="1:2" x14ac:dyDescent="0.3">
      <c r="A23878" t="s">
        <v>23573</v>
      </c>
      <c r="B23878">
        <v>6</v>
      </c>
    </row>
    <row r="23879" spans="1:2" x14ac:dyDescent="0.3">
      <c r="A23879" t="s">
        <v>23574</v>
      </c>
      <c r="B23879">
        <v>6</v>
      </c>
    </row>
    <row r="23880" spans="1:2" x14ac:dyDescent="0.3">
      <c r="A23880" t="s">
        <v>23575</v>
      </c>
      <c r="B23880">
        <v>6</v>
      </c>
    </row>
    <row r="23881" spans="1:2" x14ac:dyDescent="0.3">
      <c r="A23881" t="s">
        <v>23576</v>
      </c>
      <c r="B23881">
        <v>6</v>
      </c>
    </row>
    <row r="23882" spans="1:2" x14ac:dyDescent="0.3">
      <c r="A23882" t="s">
        <v>23577</v>
      </c>
      <c r="B23882">
        <v>6</v>
      </c>
    </row>
    <row r="23883" spans="1:2" x14ac:dyDescent="0.3">
      <c r="A23883" t="s">
        <v>23578</v>
      </c>
      <c r="B23883">
        <v>6</v>
      </c>
    </row>
    <row r="23884" spans="1:2" x14ac:dyDescent="0.3">
      <c r="A23884" t="s">
        <v>23579</v>
      </c>
      <c r="B23884">
        <v>6</v>
      </c>
    </row>
    <row r="23885" spans="1:2" x14ac:dyDescent="0.3">
      <c r="A23885" t="s">
        <v>23580</v>
      </c>
      <c r="B23885">
        <v>6</v>
      </c>
    </row>
    <row r="23886" spans="1:2" x14ac:dyDescent="0.3">
      <c r="A23886" t="s">
        <v>23581</v>
      </c>
      <c r="B23886">
        <v>6</v>
      </c>
    </row>
    <row r="23887" spans="1:2" x14ac:dyDescent="0.3">
      <c r="A23887" t="s">
        <v>23582</v>
      </c>
      <c r="B23887">
        <v>6</v>
      </c>
    </row>
    <row r="23888" spans="1:2" x14ac:dyDescent="0.3">
      <c r="A23888" t="s">
        <v>23583</v>
      </c>
      <c r="B23888">
        <v>6</v>
      </c>
    </row>
    <row r="23889" spans="1:2" x14ac:dyDescent="0.3">
      <c r="A23889" t="s">
        <v>23584</v>
      </c>
      <c r="B23889">
        <v>6</v>
      </c>
    </row>
    <row r="23890" spans="1:2" x14ac:dyDescent="0.3">
      <c r="A23890" t="s">
        <v>23585</v>
      </c>
      <c r="B23890">
        <v>6</v>
      </c>
    </row>
    <row r="23891" spans="1:2" x14ac:dyDescent="0.3">
      <c r="A23891" t="s">
        <v>23586</v>
      </c>
      <c r="B23891">
        <v>6</v>
      </c>
    </row>
    <row r="23892" spans="1:2" x14ac:dyDescent="0.3">
      <c r="A23892" t="s">
        <v>23587</v>
      </c>
      <c r="B23892">
        <v>6</v>
      </c>
    </row>
    <row r="23893" spans="1:2" x14ac:dyDescent="0.3">
      <c r="A23893" t="s">
        <v>23588</v>
      </c>
      <c r="B23893">
        <v>6</v>
      </c>
    </row>
    <row r="23894" spans="1:2" x14ac:dyDescent="0.3">
      <c r="A23894" t="s">
        <v>23589</v>
      </c>
      <c r="B23894">
        <v>6</v>
      </c>
    </row>
    <row r="23895" spans="1:2" x14ac:dyDescent="0.3">
      <c r="A23895" t="s">
        <v>23590</v>
      </c>
      <c r="B23895">
        <v>6</v>
      </c>
    </row>
    <row r="23896" spans="1:2" x14ac:dyDescent="0.3">
      <c r="A23896" t="s">
        <v>23591</v>
      </c>
      <c r="B23896">
        <v>6</v>
      </c>
    </row>
    <row r="23897" spans="1:2" x14ac:dyDescent="0.3">
      <c r="A23897" t="s">
        <v>23592</v>
      </c>
      <c r="B23897">
        <v>6</v>
      </c>
    </row>
    <row r="23898" spans="1:2" x14ac:dyDescent="0.3">
      <c r="A23898" t="s">
        <v>23593</v>
      </c>
      <c r="B23898">
        <v>6</v>
      </c>
    </row>
    <row r="23899" spans="1:2" x14ac:dyDescent="0.3">
      <c r="A23899" t="s">
        <v>49445</v>
      </c>
      <c r="B23899">
        <v>6</v>
      </c>
    </row>
    <row r="23900" spans="1:2" x14ac:dyDescent="0.3">
      <c r="A23900" t="s">
        <v>23594</v>
      </c>
      <c r="B23900">
        <v>6</v>
      </c>
    </row>
    <row r="23901" spans="1:2" x14ac:dyDescent="0.3">
      <c r="A23901" t="s">
        <v>23595</v>
      </c>
      <c r="B23901">
        <v>6</v>
      </c>
    </row>
    <row r="23902" spans="1:2" x14ac:dyDescent="0.3">
      <c r="A23902" t="s">
        <v>49446</v>
      </c>
      <c r="B23902">
        <v>6</v>
      </c>
    </row>
    <row r="23903" spans="1:2" x14ac:dyDescent="0.3">
      <c r="A23903" t="s">
        <v>23596</v>
      </c>
      <c r="B23903">
        <v>6</v>
      </c>
    </row>
    <row r="23904" spans="1:2" x14ac:dyDescent="0.3">
      <c r="A23904" t="s">
        <v>23597</v>
      </c>
      <c r="B23904">
        <v>6</v>
      </c>
    </row>
    <row r="23905" spans="1:2" x14ac:dyDescent="0.3">
      <c r="A23905" t="s">
        <v>23598</v>
      </c>
      <c r="B23905">
        <v>6</v>
      </c>
    </row>
    <row r="23906" spans="1:2" x14ac:dyDescent="0.3">
      <c r="A23906" t="s">
        <v>23599</v>
      </c>
      <c r="B23906">
        <v>6</v>
      </c>
    </row>
    <row r="23907" spans="1:2" x14ac:dyDescent="0.3">
      <c r="A23907" t="s">
        <v>23600</v>
      </c>
      <c r="B23907">
        <v>6</v>
      </c>
    </row>
    <row r="23908" spans="1:2" x14ac:dyDescent="0.3">
      <c r="A23908" t="s">
        <v>23601</v>
      </c>
      <c r="B23908">
        <v>6</v>
      </c>
    </row>
    <row r="23909" spans="1:2" x14ac:dyDescent="0.3">
      <c r="A23909" t="s">
        <v>23602</v>
      </c>
      <c r="B23909">
        <v>6</v>
      </c>
    </row>
    <row r="23910" spans="1:2" x14ac:dyDescent="0.3">
      <c r="A23910" t="s">
        <v>23603</v>
      </c>
      <c r="B23910">
        <v>6</v>
      </c>
    </row>
    <row r="23911" spans="1:2" x14ac:dyDescent="0.3">
      <c r="A23911" t="s">
        <v>23604</v>
      </c>
      <c r="B23911">
        <v>6</v>
      </c>
    </row>
    <row r="23912" spans="1:2" x14ac:dyDescent="0.3">
      <c r="A23912" t="s">
        <v>23605</v>
      </c>
      <c r="B23912">
        <v>6</v>
      </c>
    </row>
    <row r="23913" spans="1:2" x14ac:dyDescent="0.3">
      <c r="A23913" t="s">
        <v>23606</v>
      </c>
      <c r="B23913">
        <v>6</v>
      </c>
    </row>
    <row r="23914" spans="1:2" x14ac:dyDescent="0.3">
      <c r="A23914" t="s">
        <v>23607</v>
      </c>
      <c r="B23914">
        <v>6</v>
      </c>
    </row>
    <row r="23915" spans="1:2" x14ac:dyDescent="0.3">
      <c r="A23915" t="s">
        <v>23608</v>
      </c>
      <c r="B23915">
        <v>6</v>
      </c>
    </row>
    <row r="23916" spans="1:2" x14ac:dyDescent="0.3">
      <c r="A23916" t="s">
        <v>23609</v>
      </c>
      <c r="B23916">
        <v>6</v>
      </c>
    </row>
    <row r="23917" spans="1:2" x14ac:dyDescent="0.3">
      <c r="A23917" t="s">
        <v>23610</v>
      </c>
      <c r="B23917">
        <v>6</v>
      </c>
    </row>
    <row r="23918" spans="1:2" x14ac:dyDescent="0.3">
      <c r="A23918" t="s">
        <v>23611</v>
      </c>
      <c r="B23918">
        <v>6</v>
      </c>
    </row>
    <row r="23919" spans="1:2" x14ac:dyDescent="0.3">
      <c r="A23919" t="s">
        <v>23612</v>
      </c>
      <c r="B23919">
        <v>6</v>
      </c>
    </row>
    <row r="23920" spans="1:2" x14ac:dyDescent="0.3">
      <c r="A23920" t="s">
        <v>23613</v>
      </c>
      <c r="B23920">
        <v>6</v>
      </c>
    </row>
    <row r="23921" spans="1:2" x14ac:dyDescent="0.3">
      <c r="A23921" t="s">
        <v>23614</v>
      </c>
      <c r="B23921">
        <v>6</v>
      </c>
    </row>
    <row r="23922" spans="1:2" x14ac:dyDescent="0.3">
      <c r="A23922" t="s">
        <v>23615</v>
      </c>
      <c r="B23922">
        <v>6</v>
      </c>
    </row>
    <row r="23923" spans="1:2" x14ac:dyDescent="0.3">
      <c r="A23923" t="s">
        <v>23616</v>
      </c>
      <c r="B23923">
        <v>6</v>
      </c>
    </row>
    <row r="23924" spans="1:2" x14ac:dyDescent="0.3">
      <c r="A23924" t="s">
        <v>23617</v>
      </c>
      <c r="B23924">
        <v>6</v>
      </c>
    </row>
    <row r="23925" spans="1:2" x14ac:dyDescent="0.3">
      <c r="A23925" t="s">
        <v>23618</v>
      </c>
      <c r="B23925">
        <v>6</v>
      </c>
    </row>
    <row r="23926" spans="1:2" x14ac:dyDescent="0.3">
      <c r="A23926" t="s">
        <v>23619</v>
      </c>
      <c r="B23926">
        <v>6</v>
      </c>
    </row>
    <row r="23927" spans="1:2" x14ac:dyDescent="0.3">
      <c r="A23927" t="s">
        <v>23620</v>
      </c>
      <c r="B23927">
        <v>6</v>
      </c>
    </row>
    <row r="23928" spans="1:2" x14ac:dyDescent="0.3">
      <c r="A23928" t="s">
        <v>23621</v>
      </c>
      <c r="B23928">
        <v>6</v>
      </c>
    </row>
    <row r="23929" spans="1:2" x14ac:dyDescent="0.3">
      <c r="A23929" t="s">
        <v>23622</v>
      </c>
      <c r="B23929">
        <v>6</v>
      </c>
    </row>
    <row r="23930" spans="1:2" x14ac:dyDescent="0.3">
      <c r="A23930" t="s">
        <v>23623</v>
      </c>
      <c r="B23930">
        <v>6</v>
      </c>
    </row>
    <row r="23931" spans="1:2" x14ac:dyDescent="0.3">
      <c r="A23931" t="s">
        <v>23624</v>
      </c>
      <c r="B23931">
        <v>6</v>
      </c>
    </row>
    <row r="23932" spans="1:2" x14ac:dyDescent="0.3">
      <c r="A23932" t="s">
        <v>23625</v>
      </c>
      <c r="B23932">
        <v>6</v>
      </c>
    </row>
    <row r="23933" spans="1:2" x14ac:dyDescent="0.3">
      <c r="A23933" t="s">
        <v>23626</v>
      </c>
      <c r="B23933">
        <v>6</v>
      </c>
    </row>
    <row r="23934" spans="1:2" x14ac:dyDescent="0.3">
      <c r="A23934" t="s">
        <v>23627</v>
      </c>
      <c r="B23934">
        <v>6</v>
      </c>
    </row>
    <row r="23935" spans="1:2" x14ac:dyDescent="0.3">
      <c r="A23935" t="s">
        <v>23628</v>
      </c>
      <c r="B23935">
        <v>6</v>
      </c>
    </row>
    <row r="23936" spans="1:2" x14ac:dyDescent="0.3">
      <c r="A23936" t="s">
        <v>23629</v>
      </c>
      <c r="B23936">
        <v>6</v>
      </c>
    </row>
    <row r="23937" spans="1:2" x14ac:dyDescent="0.3">
      <c r="A23937" t="s">
        <v>23630</v>
      </c>
      <c r="B23937">
        <v>6</v>
      </c>
    </row>
    <row r="23938" spans="1:2" x14ac:dyDescent="0.3">
      <c r="A23938" t="s">
        <v>23631</v>
      </c>
      <c r="B23938">
        <v>6</v>
      </c>
    </row>
    <row r="23939" spans="1:2" x14ac:dyDescent="0.3">
      <c r="A23939" t="s">
        <v>23632</v>
      </c>
      <c r="B23939">
        <v>6</v>
      </c>
    </row>
    <row r="23940" spans="1:2" x14ac:dyDescent="0.3">
      <c r="A23940" t="s">
        <v>23633</v>
      </c>
      <c r="B23940">
        <v>6</v>
      </c>
    </row>
    <row r="23941" spans="1:2" x14ac:dyDescent="0.3">
      <c r="A23941" t="s">
        <v>23634</v>
      </c>
      <c r="B23941">
        <v>6</v>
      </c>
    </row>
    <row r="23942" spans="1:2" x14ac:dyDescent="0.3">
      <c r="A23942" t="s">
        <v>23635</v>
      </c>
      <c r="B23942">
        <v>6</v>
      </c>
    </row>
    <row r="23943" spans="1:2" x14ac:dyDescent="0.3">
      <c r="A23943" t="s">
        <v>23636</v>
      </c>
      <c r="B23943">
        <v>6</v>
      </c>
    </row>
    <row r="23944" spans="1:2" x14ac:dyDescent="0.3">
      <c r="A23944" t="s">
        <v>23637</v>
      </c>
      <c r="B23944">
        <v>6</v>
      </c>
    </row>
    <row r="23945" spans="1:2" x14ac:dyDescent="0.3">
      <c r="A23945" t="s">
        <v>23638</v>
      </c>
      <c r="B23945">
        <v>6</v>
      </c>
    </row>
    <row r="23946" spans="1:2" x14ac:dyDescent="0.3">
      <c r="A23946" t="s">
        <v>23639</v>
      </c>
      <c r="B23946">
        <v>6</v>
      </c>
    </row>
    <row r="23947" spans="1:2" x14ac:dyDescent="0.3">
      <c r="A23947" t="s">
        <v>23640</v>
      </c>
      <c r="B23947">
        <v>6</v>
      </c>
    </row>
    <row r="23948" spans="1:2" x14ac:dyDescent="0.3">
      <c r="A23948" t="s">
        <v>23641</v>
      </c>
      <c r="B23948">
        <v>6</v>
      </c>
    </row>
    <row r="23949" spans="1:2" x14ac:dyDescent="0.3">
      <c r="A23949" t="s">
        <v>23642</v>
      </c>
      <c r="B23949">
        <v>6</v>
      </c>
    </row>
    <row r="23950" spans="1:2" x14ac:dyDescent="0.3">
      <c r="A23950" t="s">
        <v>23643</v>
      </c>
      <c r="B23950">
        <v>6</v>
      </c>
    </row>
    <row r="23951" spans="1:2" x14ac:dyDescent="0.3">
      <c r="A23951" t="s">
        <v>23644</v>
      </c>
      <c r="B23951">
        <v>6</v>
      </c>
    </row>
    <row r="23952" spans="1:2" x14ac:dyDescent="0.3">
      <c r="A23952" t="s">
        <v>23645</v>
      </c>
      <c r="B23952">
        <v>6</v>
      </c>
    </row>
    <row r="23953" spans="1:2" x14ac:dyDescent="0.3">
      <c r="A23953" t="s">
        <v>23646</v>
      </c>
      <c r="B23953">
        <v>6</v>
      </c>
    </row>
    <row r="23954" spans="1:2" x14ac:dyDescent="0.3">
      <c r="A23954" t="s">
        <v>23647</v>
      </c>
      <c r="B23954">
        <v>6</v>
      </c>
    </row>
    <row r="23955" spans="1:2" x14ac:dyDescent="0.3">
      <c r="A23955" t="s">
        <v>23648</v>
      </c>
      <c r="B23955">
        <v>6</v>
      </c>
    </row>
    <row r="23956" spans="1:2" x14ac:dyDescent="0.3">
      <c r="A23956" t="s">
        <v>23649</v>
      </c>
      <c r="B23956">
        <v>6</v>
      </c>
    </row>
    <row r="23957" spans="1:2" x14ac:dyDescent="0.3">
      <c r="A23957" t="s">
        <v>23650</v>
      </c>
      <c r="B23957">
        <v>6</v>
      </c>
    </row>
    <row r="23958" spans="1:2" x14ac:dyDescent="0.3">
      <c r="A23958" t="s">
        <v>23651</v>
      </c>
      <c r="B23958">
        <v>6</v>
      </c>
    </row>
    <row r="23959" spans="1:2" x14ac:dyDescent="0.3">
      <c r="A23959" t="s">
        <v>23652</v>
      </c>
      <c r="B23959">
        <v>6</v>
      </c>
    </row>
    <row r="23960" spans="1:2" x14ac:dyDescent="0.3">
      <c r="A23960" t="s">
        <v>23653</v>
      </c>
      <c r="B23960">
        <v>6</v>
      </c>
    </row>
    <row r="23961" spans="1:2" x14ac:dyDescent="0.3">
      <c r="A23961" t="s">
        <v>23654</v>
      </c>
      <c r="B23961">
        <v>6</v>
      </c>
    </row>
    <row r="23962" spans="1:2" x14ac:dyDescent="0.3">
      <c r="A23962" t="s">
        <v>23655</v>
      </c>
      <c r="B23962">
        <v>6</v>
      </c>
    </row>
    <row r="23963" spans="1:2" x14ac:dyDescent="0.3">
      <c r="A23963" t="s">
        <v>23656</v>
      </c>
      <c r="B23963">
        <v>6</v>
      </c>
    </row>
    <row r="23964" spans="1:2" x14ac:dyDescent="0.3">
      <c r="A23964" t="s">
        <v>23657</v>
      </c>
      <c r="B23964">
        <v>6</v>
      </c>
    </row>
    <row r="23965" spans="1:2" x14ac:dyDescent="0.3">
      <c r="A23965" t="s">
        <v>23658</v>
      </c>
      <c r="B23965">
        <v>6</v>
      </c>
    </row>
    <row r="23966" spans="1:2" x14ac:dyDescent="0.3">
      <c r="A23966" t="s">
        <v>23659</v>
      </c>
      <c r="B23966">
        <v>6</v>
      </c>
    </row>
    <row r="23967" spans="1:2" x14ac:dyDescent="0.3">
      <c r="A23967" t="s">
        <v>23660</v>
      </c>
      <c r="B23967">
        <v>6</v>
      </c>
    </row>
    <row r="23968" spans="1:2" x14ac:dyDescent="0.3">
      <c r="A23968" t="s">
        <v>23661</v>
      </c>
      <c r="B23968">
        <v>6</v>
      </c>
    </row>
    <row r="23969" spans="1:2" x14ac:dyDescent="0.3">
      <c r="A23969" t="s">
        <v>23662</v>
      </c>
      <c r="B23969">
        <v>6</v>
      </c>
    </row>
    <row r="23970" spans="1:2" x14ac:dyDescent="0.3">
      <c r="A23970" t="s">
        <v>23663</v>
      </c>
      <c r="B23970">
        <v>6</v>
      </c>
    </row>
    <row r="23971" spans="1:2" x14ac:dyDescent="0.3">
      <c r="A23971" t="s">
        <v>23664</v>
      </c>
      <c r="B23971">
        <v>6</v>
      </c>
    </row>
    <row r="23972" spans="1:2" x14ac:dyDescent="0.3">
      <c r="A23972" t="s">
        <v>23665</v>
      </c>
      <c r="B23972">
        <v>6</v>
      </c>
    </row>
    <row r="23973" spans="1:2" x14ac:dyDescent="0.3">
      <c r="A23973" t="s">
        <v>23666</v>
      </c>
      <c r="B23973">
        <v>6</v>
      </c>
    </row>
    <row r="23974" spans="1:2" x14ac:dyDescent="0.3">
      <c r="A23974" t="s">
        <v>23667</v>
      </c>
      <c r="B23974">
        <v>6</v>
      </c>
    </row>
    <row r="23975" spans="1:2" x14ac:dyDescent="0.3">
      <c r="A23975" t="s">
        <v>23668</v>
      </c>
      <c r="B23975">
        <v>6</v>
      </c>
    </row>
    <row r="23976" spans="1:2" x14ac:dyDescent="0.3">
      <c r="A23976" t="s">
        <v>23669</v>
      </c>
      <c r="B23976">
        <v>6</v>
      </c>
    </row>
    <row r="23977" spans="1:2" x14ac:dyDescent="0.3">
      <c r="A23977" t="s">
        <v>23670</v>
      </c>
      <c r="B23977">
        <v>6</v>
      </c>
    </row>
    <row r="23978" spans="1:2" x14ac:dyDescent="0.3">
      <c r="A23978" t="s">
        <v>23671</v>
      </c>
      <c r="B23978">
        <v>6</v>
      </c>
    </row>
    <row r="23979" spans="1:2" x14ac:dyDescent="0.3">
      <c r="A23979" t="s">
        <v>23672</v>
      </c>
      <c r="B23979">
        <v>6</v>
      </c>
    </row>
    <row r="23980" spans="1:2" x14ac:dyDescent="0.3">
      <c r="A23980" t="s">
        <v>23673</v>
      </c>
      <c r="B23980">
        <v>6</v>
      </c>
    </row>
    <row r="23981" spans="1:2" x14ac:dyDescent="0.3">
      <c r="A23981" t="s">
        <v>23674</v>
      </c>
      <c r="B23981">
        <v>6</v>
      </c>
    </row>
    <row r="23982" spans="1:2" x14ac:dyDescent="0.3">
      <c r="A23982" t="s">
        <v>23675</v>
      </c>
      <c r="B23982">
        <v>6</v>
      </c>
    </row>
    <row r="23983" spans="1:2" x14ac:dyDescent="0.3">
      <c r="A23983" t="s">
        <v>23676</v>
      </c>
      <c r="B23983">
        <v>6</v>
      </c>
    </row>
    <row r="23984" spans="1:2" x14ac:dyDescent="0.3">
      <c r="A23984" t="s">
        <v>23677</v>
      </c>
      <c r="B23984">
        <v>6</v>
      </c>
    </row>
    <row r="23985" spans="1:2" x14ac:dyDescent="0.3">
      <c r="A23985" t="s">
        <v>23678</v>
      </c>
      <c r="B23985">
        <v>6</v>
      </c>
    </row>
    <row r="23986" spans="1:2" x14ac:dyDescent="0.3">
      <c r="A23986" t="s">
        <v>23679</v>
      </c>
      <c r="B23986">
        <v>6</v>
      </c>
    </row>
    <row r="23987" spans="1:2" x14ac:dyDescent="0.3">
      <c r="A23987" t="s">
        <v>23680</v>
      </c>
      <c r="B23987">
        <v>6</v>
      </c>
    </row>
    <row r="23988" spans="1:2" x14ac:dyDescent="0.3">
      <c r="A23988" t="s">
        <v>23681</v>
      </c>
      <c r="B23988">
        <v>6</v>
      </c>
    </row>
    <row r="23989" spans="1:2" x14ac:dyDescent="0.3">
      <c r="A23989" t="s">
        <v>23682</v>
      </c>
      <c r="B23989">
        <v>6</v>
      </c>
    </row>
    <row r="23990" spans="1:2" x14ac:dyDescent="0.3">
      <c r="A23990" t="s">
        <v>23683</v>
      </c>
      <c r="B23990">
        <v>6</v>
      </c>
    </row>
    <row r="23991" spans="1:2" x14ac:dyDescent="0.3">
      <c r="A23991" t="s">
        <v>23684</v>
      </c>
      <c r="B23991">
        <v>6</v>
      </c>
    </row>
    <row r="23992" spans="1:2" x14ac:dyDescent="0.3">
      <c r="A23992" t="s">
        <v>23685</v>
      </c>
      <c r="B23992">
        <v>6</v>
      </c>
    </row>
    <row r="23993" spans="1:2" x14ac:dyDescent="0.3">
      <c r="A23993" t="s">
        <v>23686</v>
      </c>
      <c r="B23993">
        <v>6</v>
      </c>
    </row>
    <row r="23994" spans="1:2" x14ac:dyDescent="0.3">
      <c r="A23994" t="s">
        <v>23687</v>
      </c>
      <c r="B23994">
        <v>6</v>
      </c>
    </row>
    <row r="23995" spans="1:2" x14ac:dyDescent="0.3">
      <c r="A23995" t="s">
        <v>23688</v>
      </c>
      <c r="B23995">
        <v>6</v>
      </c>
    </row>
    <row r="23996" spans="1:2" x14ac:dyDescent="0.3">
      <c r="A23996" t="s">
        <v>23689</v>
      </c>
      <c r="B23996">
        <v>6</v>
      </c>
    </row>
    <row r="23997" spans="1:2" x14ac:dyDescent="0.3">
      <c r="A23997" t="s">
        <v>23690</v>
      </c>
      <c r="B23997">
        <v>6</v>
      </c>
    </row>
    <row r="23998" spans="1:2" x14ac:dyDescent="0.3">
      <c r="A23998" t="s">
        <v>23691</v>
      </c>
      <c r="B23998">
        <v>6</v>
      </c>
    </row>
    <row r="23999" spans="1:2" x14ac:dyDescent="0.3">
      <c r="A23999" t="s">
        <v>23692</v>
      </c>
      <c r="B23999">
        <v>6</v>
      </c>
    </row>
    <row r="24000" spans="1:2" x14ac:dyDescent="0.3">
      <c r="A24000" t="s">
        <v>23693</v>
      </c>
      <c r="B24000">
        <v>6</v>
      </c>
    </row>
    <row r="24001" spans="1:2" x14ac:dyDescent="0.3">
      <c r="A24001" t="s">
        <v>23694</v>
      </c>
      <c r="B24001">
        <v>6</v>
      </c>
    </row>
    <row r="24002" spans="1:2" x14ac:dyDescent="0.3">
      <c r="A24002" t="s">
        <v>23695</v>
      </c>
      <c r="B24002">
        <v>6</v>
      </c>
    </row>
    <row r="24003" spans="1:2" x14ac:dyDescent="0.3">
      <c r="A24003" t="s">
        <v>23696</v>
      </c>
      <c r="B24003">
        <v>6</v>
      </c>
    </row>
    <row r="24004" spans="1:2" x14ac:dyDescent="0.3">
      <c r="A24004" t="s">
        <v>23697</v>
      </c>
      <c r="B24004">
        <v>6</v>
      </c>
    </row>
    <row r="24005" spans="1:2" x14ac:dyDescent="0.3">
      <c r="A24005" t="s">
        <v>23698</v>
      </c>
      <c r="B24005">
        <v>6</v>
      </c>
    </row>
    <row r="24006" spans="1:2" x14ac:dyDescent="0.3">
      <c r="A24006" t="s">
        <v>23699</v>
      </c>
      <c r="B24006">
        <v>6</v>
      </c>
    </row>
    <row r="24007" spans="1:2" x14ac:dyDescent="0.3">
      <c r="A24007" t="s">
        <v>23700</v>
      </c>
      <c r="B24007">
        <v>6</v>
      </c>
    </row>
    <row r="24008" spans="1:2" x14ac:dyDescent="0.3">
      <c r="A24008" t="s">
        <v>23701</v>
      </c>
      <c r="B24008">
        <v>6</v>
      </c>
    </row>
    <row r="24009" spans="1:2" x14ac:dyDescent="0.3">
      <c r="A24009" t="s">
        <v>23702</v>
      </c>
      <c r="B24009">
        <v>6</v>
      </c>
    </row>
    <row r="24010" spans="1:2" x14ac:dyDescent="0.3">
      <c r="A24010" t="s">
        <v>23703</v>
      </c>
      <c r="B24010">
        <v>6</v>
      </c>
    </row>
    <row r="24011" spans="1:2" x14ac:dyDescent="0.3">
      <c r="A24011" t="s">
        <v>23704</v>
      </c>
      <c r="B24011">
        <v>6</v>
      </c>
    </row>
    <row r="24012" spans="1:2" x14ac:dyDescent="0.3">
      <c r="A24012" t="s">
        <v>23705</v>
      </c>
      <c r="B24012">
        <v>6</v>
      </c>
    </row>
    <row r="24013" spans="1:2" x14ac:dyDescent="0.3">
      <c r="A24013" t="s">
        <v>23706</v>
      </c>
      <c r="B24013">
        <v>6</v>
      </c>
    </row>
    <row r="24014" spans="1:2" x14ac:dyDescent="0.3">
      <c r="A24014" t="s">
        <v>23707</v>
      </c>
      <c r="B24014">
        <v>6</v>
      </c>
    </row>
    <row r="24015" spans="1:2" x14ac:dyDescent="0.3">
      <c r="A24015" t="s">
        <v>23708</v>
      </c>
      <c r="B24015">
        <v>6</v>
      </c>
    </row>
    <row r="24016" spans="1:2" x14ac:dyDescent="0.3">
      <c r="A24016" t="s">
        <v>23709</v>
      </c>
      <c r="B24016">
        <v>6</v>
      </c>
    </row>
    <row r="24017" spans="1:2" x14ac:dyDescent="0.3">
      <c r="A24017" t="s">
        <v>23710</v>
      </c>
      <c r="B24017">
        <v>6</v>
      </c>
    </row>
    <row r="24018" spans="1:2" x14ac:dyDescent="0.3">
      <c r="A24018" t="s">
        <v>23711</v>
      </c>
      <c r="B24018">
        <v>6</v>
      </c>
    </row>
    <row r="24019" spans="1:2" x14ac:dyDescent="0.3">
      <c r="A24019" t="s">
        <v>23712</v>
      </c>
      <c r="B24019">
        <v>6</v>
      </c>
    </row>
    <row r="24020" spans="1:2" x14ac:dyDescent="0.3">
      <c r="A24020" t="s">
        <v>23713</v>
      </c>
      <c r="B24020">
        <v>6</v>
      </c>
    </row>
    <row r="24021" spans="1:2" x14ac:dyDescent="0.3">
      <c r="A24021" t="s">
        <v>23714</v>
      </c>
      <c r="B24021">
        <v>6</v>
      </c>
    </row>
    <row r="24022" spans="1:2" x14ac:dyDescent="0.3">
      <c r="A24022" t="s">
        <v>23715</v>
      </c>
      <c r="B24022">
        <v>6</v>
      </c>
    </row>
    <row r="24023" spans="1:2" x14ac:dyDescent="0.3">
      <c r="A24023" t="s">
        <v>23716</v>
      </c>
      <c r="B24023">
        <v>6</v>
      </c>
    </row>
    <row r="24024" spans="1:2" x14ac:dyDescent="0.3">
      <c r="A24024" t="s">
        <v>23717</v>
      </c>
      <c r="B24024">
        <v>6</v>
      </c>
    </row>
    <row r="24025" spans="1:2" x14ac:dyDescent="0.3">
      <c r="A24025" t="s">
        <v>23718</v>
      </c>
      <c r="B24025">
        <v>6</v>
      </c>
    </row>
    <row r="24026" spans="1:2" x14ac:dyDescent="0.3">
      <c r="A24026" t="s">
        <v>23719</v>
      </c>
      <c r="B24026">
        <v>6</v>
      </c>
    </row>
    <row r="24027" spans="1:2" x14ac:dyDescent="0.3">
      <c r="A24027" t="s">
        <v>23720</v>
      </c>
      <c r="B24027">
        <v>6</v>
      </c>
    </row>
    <row r="24028" spans="1:2" x14ac:dyDescent="0.3">
      <c r="A24028" t="s">
        <v>49447</v>
      </c>
      <c r="B24028">
        <v>6</v>
      </c>
    </row>
    <row r="24029" spans="1:2" x14ac:dyDescent="0.3">
      <c r="A24029" t="s">
        <v>23721</v>
      </c>
      <c r="B24029">
        <v>6</v>
      </c>
    </row>
    <row r="24030" spans="1:2" x14ac:dyDescent="0.3">
      <c r="A24030" t="s">
        <v>23722</v>
      </c>
      <c r="B24030">
        <v>6</v>
      </c>
    </row>
    <row r="24031" spans="1:2" x14ac:dyDescent="0.3">
      <c r="A24031" t="s">
        <v>23723</v>
      </c>
      <c r="B24031">
        <v>6</v>
      </c>
    </row>
    <row r="24032" spans="1:2" x14ac:dyDescent="0.3">
      <c r="A24032" t="s">
        <v>23724</v>
      </c>
      <c r="B24032">
        <v>6</v>
      </c>
    </row>
    <row r="24033" spans="1:2" x14ac:dyDescent="0.3">
      <c r="A24033" t="s">
        <v>23725</v>
      </c>
      <c r="B24033">
        <v>6</v>
      </c>
    </row>
    <row r="24034" spans="1:2" x14ac:dyDescent="0.3">
      <c r="A24034" t="s">
        <v>23726</v>
      </c>
      <c r="B24034">
        <v>6</v>
      </c>
    </row>
    <row r="24035" spans="1:2" x14ac:dyDescent="0.3">
      <c r="A24035" t="s">
        <v>23727</v>
      </c>
      <c r="B24035">
        <v>6</v>
      </c>
    </row>
    <row r="24036" spans="1:2" x14ac:dyDescent="0.3">
      <c r="A24036" t="s">
        <v>23728</v>
      </c>
      <c r="B24036">
        <v>6</v>
      </c>
    </row>
    <row r="24037" spans="1:2" x14ac:dyDescent="0.3">
      <c r="A24037" t="s">
        <v>23729</v>
      </c>
      <c r="B24037">
        <v>6</v>
      </c>
    </row>
    <row r="24038" spans="1:2" x14ac:dyDescent="0.3">
      <c r="A24038" t="s">
        <v>23730</v>
      </c>
      <c r="B24038">
        <v>6</v>
      </c>
    </row>
    <row r="24039" spans="1:2" x14ac:dyDescent="0.3">
      <c r="A24039" t="s">
        <v>23731</v>
      </c>
      <c r="B24039">
        <v>6</v>
      </c>
    </row>
    <row r="24040" spans="1:2" x14ac:dyDescent="0.3">
      <c r="A24040" t="s">
        <v>23732</v>
      </c>
      <c r="B24040">
        <v>6</v>
      </c>
    </row>
    <row r="24041" spans="1:2" x14ac:dyDescent="0.3">
      <c r="A24041" t="s">
        <v>23733</v>
      </c>
      <c r="B24041">
        <v>6</v>
      </c>
    </row>
    <row r="24042" spans="1:2" x14ac:dyDescent="0.3">
      <c r="A24042" t="s">
        <v>23734</v>
      </c>
      <c r="B24042">
        <v>6</v>
      </c>
    </row>
    <row r="24043" spans="1:2" x14ac:dyDescent="0.3">
      <c r="A24043" t="s">
        <v>23735</v>
      </c>
      <c r="B24043">
        <v>6</v>
      </c>
    </row>
    <row r="24044" spans="1:2" x14ac:dyDescent="0.3">
      <c r="A24044" t="s">
        <v>23736</v>
      </c>
      <c r="B24044">
        <v>6</v>
      </c>
    </row>
    <row r="24045" spans="1:2" x14ac:dyDescent="0.3">
      <c r="A24045" t="s">
        <v>23737</v>
      </c>
      <c r="B24045">
        <v>6</v>
      </c>
    </row>
    <row r="24046" spans="1:2" x14ac:dyDescent="0.3">
      <c r="A24046" t="s">
        <v>23738</v>
      </c>
      <c r="B24046">
        <v>6</v>
      </c>
    </row>
    <row r="24047" spans="1:2" x14ac:dyDescent="0.3">
      <c r="A24047" t="s">
        <v>23739</v>
      </c>
      <c r="B24047">
        <v>6</v>
      </c>
    </row>
    <row r="24048" spans="1:2" x14ac:dyDescent="0.3">
      <c r="A24048" t="s">
        <v>23740</v>
      </c>
      <c r="B24048">
        <v>6</v>
      </c>
    </row>
    <row r="24049" spans="1:2" x14ac:dyDescent="0.3">
      <c r="A24049" t="s">
        <v>23741</v>
      </c>
      <c r="B24049">
        <v>6</v>
      </c>
    </row>
    <row r="24050" spans="1:2" x14ac:dyDescent="0.3">
      <c r="A24050" t="s">
        <v>23742</v>
      </c>
      <c r="B24050">
        <v>6</v>
      </c>
    </row>
    <row r="24051" spans="1:2" x14ac:dyDescent="0.3">
      <c r="A24051" t="s">
        <v>49448</v>
      </c>
      <c r="B24051">
        <v>6</v>
      </c>
    </row>
    <row r="24052" spans="1:2" x14ac:dyDescent="0.3">
      <c r="A24052" t="s">
        <v>23743</v>
      </c>
      <c r="B24052">
        <v>6</v>
      </c>
    </row>
    <row r="24053" spans="1:2" x14ac:dyDescent="0.3">
      <c r="A24053" t="s">
        <v>23744</v>
      </c>
      <c r="B24053">
        <v>6</v>
      </c>
    </row>
    <row r="24054" spans="1:2" x14ac:dyDescent="0.3">
      <c r="A24054" t="s">
        <v>23745</v>
      </c>
      <c r="B24054">
        <v>6</v>
      </c>
    </row>
    <row r="24055" spans="1:2" x14ac:dyDescent="0.3">
      <c r="A24055" t="s">
        <v>23746</v>
      </c>
      <c r="B24055">
        <v>6</v>
      </c>
    </row>
    <row r="24056" spans="1:2" x14ac:dyDescent="0.3">
      <c r="A24056" t="s">
        <v>23747</v>
      </c>
      <c r="B24056">
        <v>6</v>
      </c>
    </row>
    <row r="24057" spans="1:2" x14ac:dyDescent="0.3">
      <c r="A24057" t="s">
        <v>23748</v>
      </c>
      <c r="B24057">
        <v>6</v>
      </c>
    </row>
    <row r="24058" spans="1:2" x14ac:dyDescent="0.3">
      <c r="A24058" t="s">
        <v>23749</v>
      </c>
      <c r="B24058">
        <v>6</v>
      </c>
    </row>
    <row r="24059" spans="1:2" x14ac:dyDescent="0.3">
      <c r="A24059" t="s">
        <v>23750</v>
      </c>
      <c r="B24059">
        <v>6</v>
      </c>
    </row>
    <row r="24060" spans="1:2" x14ac:dyDescent="0.3">
      <c r="A24060" t="s">
        <v>23751</v>
      </c>
      <c r="B24060">
        <v>6</v>
      </c>
    </row>
    <row r="24061" spans="1:2" x14ac:dyDescent="0.3">
      <c r="A24061" t="s">
        <v>23752</v>
      </c>
      <c r="B24061">
        <v>6</v>
      </c>
    </row>
    <row r="24062" spans="1:2" x14ac:dyDescent="0.3">
      <c r="A24062" t="s">
        <v>23753</v>
      </c>
      <c r="B24062">
        <v>6</v>
      </c>
    </row>
    <row r="24063" spans="1:2" x14ac:dyDescent="0.3">
      <c r="A24063" t="s">
        <v>23754</v>
      </c>
      <c r="B24063">
        <v>6</v>
      </c>
    </row>
    <row r="24064" spans="1:2" x14ac:dyDescent="0.3">
      <c r="A24064" t="s">
        <v>23755</v>
      </c>
      <c r="B24064">
        <v>6</v>
      </c>
    </row>
    <row r="24065" spans="1:2" x14ac:dyDescent="0.3">
      <c r="A24065" t="s">
        <v>23756</v>
      </c>
      <c r="B24065">
        <v>6</v>
      </c>
    </row>
    <row r="24066" spans="1:2" x14ac:dyDescent="0.3">
      <c r="A24066" t="s">
        <v>23757</v>
      </c>
      <c r="B24066">
        <v>6</v>
      </c>
    </row>
    <row r="24067" spans="1:2" x14ac:dyDescent="0.3">
      <c r="A24067" t="s">
        <v>23758</v>
      </c>
      <c r="B24067">
        <v>6</v>
      </c>
    </row>
    <row r="24068" spans="1:2" x14ac:dyDescent="0.3">
      <c r="A24068" t="s">
        <v>23759</v>
      </c>
      <c r="B24068">
        <v>6</v>
      </c>
    </row>
    <row r="24069" spans="1:2" x14ac:dyDescent="0.3">
      <c r="A24069" t="s">
        <v>23760</v>
      </c>
      <c r="B24069">
        <v>6</v>
      </c>
    </row>
    <row r="24070" spans="1:2" x14ac:dyDescent="0.3">
      <c r="A24070" t="s">
        <v>23761</v>
      </c>
      <c r="B24070">
        <v>6</v>
      </c>
    </row>
    <row r="24071" spans="1:2" x14ac:dyDescent="0.3">
      <c r="A24071" t="s">
        <v>23762</v>
      </c>
      <c r="B24071">
        <v>6</v>
      </c>
    </row>
    <row r="24072" spans="1:2" x14ac:dyDescent="0.3">
      <c r="A24072" t="s">
        <v>23763</v>
      </c>
      <c r="B24072">
        <v>6</v>
      </c>
    </row>
    <row r="24073" spans="1:2" x14ac:dyDescent="0.3">
      <c r="A24073" t="s">
        <v>23764</v>
      </c>
      <c r="B24073">
        <v>6</v>
      </c>
    </row>
    <row r="24074" spans="1:2" x14ac:dyDescent="0.3">
      <c r="A24074" t="s">
        <v>23765</v>
      </c>
      <c r="B24074">
        <v>6</v>
      </c>
    </row>
    <row r="24075" spans="1:2" x14ac:dyDescent="0.3">
      <c r="A24075" t="s">
        <v>23766</v>
      </c>
      <c r="B24075">
        <v>6</v>
      </c>
    </row>
    <row r="24076" spans="1:2" x14ac:dyDescent="0.3">
      <c r="A24076" t="s">
        <v>23767</v>
      </c>
      <c r="B24076">
        <v>6</v>
      </c>
    </row>
    <row r="24077" spans="1:2" x14ac:dyDescent="0.3">
      <c r="A24077" t="s">
        <v>23768</v>
      </c>
      <c r="B24077">
        <v>6</v>
      </c>
    </row>
    <row r="24078" spans="1:2" x14ac:dyDescent="0.3">
      <c r="A24078" t="s">
        <v>23769</v>
      </c>
      <c r="B24078">
        <v>6</v>
      </c>
    </row>
    <row r="24079" spans="1:2" x14ac:dyDescent="0.3">
      <c r="A24079" t="s">
        <v>23770</v>
      </c>
      <c r="B24079">
        <v>6</v>
      </c>
    </row>
    <row r="24080" spans="1:2" x14ac:dyDescent="0.3">
      <c r="A24080" t="s">
        <v>23771</v>
      </c>
      <c r="B24080">
        <v>6</v>
      </c>
    </row>
    <row r="24081" spans="1:2" x14ac:dyDescent="0.3">
      <c r="A24081" t="s">
        <v>23772</v>
      </c>
      <c r="B24081">
        <v>6</v>
      </c>
    </row>
    <row r="24082" spans="1:2" x14ac:dyDescent="0.3">
      <c r="A24082" t="s">
        <v>23773</v>
      </c>
      <c r="B24082">
        <v>6</v>
      </c>
    </row>
    <row r="24083" spans="1:2" x14ac:dyDescent="0.3">
      <c r="A24083" t="s">
        <v>23774</v>
      </c>
      <c r="B24083">
        <v>6</v>
      </c>
    </row>
    <row r="24084" spans="1:2" x14ac:dyDescent="0.3">
      <c r="A24084" t="s">
        <v>23775</v>
      </c>
      <c r="B24084">
        <v>6</v>
      </c>
    </row>
    <row r="24085" spans="1:2" x14ac:dyDescent="0.3">
      <c r="A24085" t="s">
        <v>23776</v>
      </c>
      <c r="B24085">
        <v>6</v>
      </c>
    </row>
    <row r="24086" spans="1:2" x14ac:dyDescent="0.3">
      <c r="A24086" t="s">
        <v>23777</v>
      </c>
      <c r="B24086">
        <v>6</v>
      </c>
    </row>
    <row r="24087" spans="1:2" x14ac:dyDescent="0.3">
      <c r="A24087" t="s">
        <v>23778</v>
      </c>
      <c r="B24087">
        <v>6</v>
      </c>
    </row>
    <row r="24088" spans="1:2" x14ac:dyDescent="0.3">
      <c r="A24088" t="s">
        <v>23779</v>
      </c>
      <c r="B24088">
        <v>6</v>
      </c>
    </row>
    <row r="24089" spans="1:2" x14ac:dyDescent="0.3">
      <c r="A24089" t="s">
        <v>23780</v>
      </c>
      <c r="B24089">
        <v>6</v>
      </c>
    </row>
    <row r="24090" spans="1:2" x14ac:dyDescent="0.3">
      <c r="A24090" t="s">
        <v>23781</v>
      </c>
      <c r="B24090">
        <v>6</v>
      </c>
    </row>
    <row r="24091" spans="1:2" x14ac:dyDescent="0.3">
      <c r="A24091" t="s">
        <v>23782</v>
      </c>
      <c r="B24091">
        <v>6</v>
      </c>
    </row>
    <row r="24092" spans="1:2" x14ac:dyDescent="0.3">
      <c r="A24092" t="s">
        <v>23783</v>
      </c>
      <c r="B24092">
        <v>6</v>
      </c>
    </row>
    <row r="24093" spans="1:2" x14ac:dyDescent="0.3">
      <c r="A24093" t="s">
        <v>23784</v>
      </c>
      <c r="B24093">
        <v>6</v>
      </c>
    </row>
    <row r="24094" spans="1:2" x14ac:dyDescent="0.3">
      <c r="A24094" t="s">
        <v>23785</v>
      </c>
      <c r="B24094">
        <v>6</v>
      </c>
    </row>
    <row r="24095" spans="1:2" x14ac:dyDescent="0.3">
      <c r="A24095" t="s">
        <v>23786</v>
      </c>
      <c r="B24095">
        <v>6</v>
      </c>
    </row>
    <row r="24096" spans="1:2" x14ac:dyDescent="0.3">
      <c r="A24096" t="s">
        <v>23787</v>
      </c>
      <c r="B24096">
        <v>6</v>
      </c>
    </row>
    <row r="24097" spans="1:2" x14ac:dyDescent="0.3">
      <c r="A24097" t="s">
        <v>23788</v>
      </c>
      <c r="B24097">
        <v>6</v>
      </c>
    </row>
    <row r="24098" spans="1:2" x14ac:dyDescent="0.3">
      <c r="A24098" t="s">
        <v>23789</v>
      </c>
      <c r="B24098">
        <v>6</v>
      </c>
    </row>
    <row r="24099" spans="1:2" x14ac:dyDescent="0.3">
      <c r="A24099" t="s">
        <v>23790</v>
      </c>
      <c r="B24099">
        <v>6</v>
      </c>
    </row>
    <row r="24100" spans="1:2" x14ac:dyDescent="0.3">
      <c r="A24100" t="s">
        <v>23791</v>
      </c>
      <c r="B24100">
        <v>6</v>
      </c>
    </row>
    <row r="24101" spans="1:2" x14ac:dyDescent="0.3">
      <c r="A24101" t="s">
        <v>23792</v>
      </c>
      <c r="B24101">
        <v>6</v>
      </c>
    </row>
    <row r="24102" spans="1:2" x14ac:dyDescent="0.3">
      <c r="A24102" t="s">
        <v>23793</v>
      </c>
      <c r="B24102">
        <v>6</v>
      </c>
    </row>
    <row r="24103" spans="1:2" x14ac:dyDescent="0.3">
      <c r="A24103" t="s">
        <v>23794</v>
      </c>
      <c r="B24103">
        <v>6</v>
      </c>
    </row>
    <row r="24104" spans="1:2" x14ac:dyDescent="0.3">
      <c r="A24104" t="s">
        <v>23795</v>
      </c>
      <c r="B24104">
        <v>6</v>
      </c>
    </row>
    <row r="24105" spans="1:2" x14ac:dyDescent="0.3">
      <c r="A24105" t="s">
        <v>23796</v>
      </c>
      <c r="B24105">
        <v>6</v>
      </c>
    </row>
    <row r="24106" spans="1:2" x14ac:dyDescent="0.3">
      <c r="A24106" t="s">
        <v>23797</v>
      </c>
      <c r="B24106">
        <v>6</v>
      </c>
    </row>
    <row r="24107" spans="1:2" x14ac:dyDescent="0.3">
      <c r="A24107" t="s">
        <v>23798</v>
      </c>
      <c r="B24107">
        <v>6</v>
      </c>
    </row>
    <row r="24108" spans="1:2" x14ac:dyDescent="0.3">
      <c r="A24108" t="s">
        <v>23799</v>
      </c>
      <c r="B24108">
        <v>6</v>
      </c>
    </row>
    <row r="24109" spans="1:2" x14ac:dyDescent="0.3">
      <c r="A24109" t="s">
        <v>23800</v>
      </c>
      <c r="B24109">
        <v>6</v>
      </c>
    </row>
    <row r="24110" spans="1:2" x14ac:dyDescent="0.3">
      <c r="A24110" t="s">
        <v>23801</v>
      </c>
      <c r="B24110">
        <v>6</v>
      </c>
    </row>
    <row r="24111" spans="1:2" x14ac:dyDescent="0.3">
      <c r="A24111" t="s">
        <v>23802</v>
      </c>
      <c r="B24111">
        <v>6</v>
      </c>
    </row>
    <row r="24112" spans="1:2" x14ac:dyDescent="0.3">
      <c r="A24112" t="s">
        <v>23803</v>
      </c>
      <c r="B24112">
        <v>6</v>
      </c>
    </row>
    <row r="24113" spans="1:2" x14ac:dyDescent="0.3">
      <c r="A24113" t="s">
        <v>23804</v>
      </c>
      <c r="B24113">
        <v>6</v>
      </c>
    </row>
    <row r="24114" spans="1:2" x14ac:dyDescent="0.3">
      <c r="A24114" t="s">
        <v>23805</v>
      </c>
      <c r="B24114">
        <v>6</v>
      </c>
    </row>
    <row r="24115" spans="1:2" x14ac:dyDescent="0.3">
      <c r="A24115" t="s">
        <v>23806</v>
      </c>
      <c r="B24115">
        <v>6</v>
      </c>
    </row>
    <row r="24116" spans="1:2" x14ac:dyDescent="0.3">
      <c r="A24116" t="s">
        <v>23807</v>
      </c>
      <c r="B24116">
        <v>6</v>
      </c>
    </row>
    <row r="24117" spans="1:2" x14ac:dyDescent="0.3">
      <c r="A24117" t="s">
        <v>23808</v>
      </c>
      <c r="B24117">
        <v>6</v>
      </c>
    </row>
    <row r="24118" spans="1:2" x14ac:dyDescent="0.3">
      <c r="A24118" t="s">
        <v>23809</v>
      </c>
      <c r="B24118">
        <v>6</v>
      </c>
    </row>
    <row r="24119" spans="1:2" x14ac:dyDescent="0.3">
      <c r="A24119" t="s">
        <v>23810</v>
      </c>
      <c r="B24119">
        <v>6</v>
      </c>
    </row>
    <row r="24120" spans="1:2" x14ac:dyDescent="0.3">
      <c r="A24120" t="s">
        <v>23811</v>
      </c>
      <c r="B24120">
        <v>6</v>
      </c>
    </row>
    <row r="24121" spans="1:2" x14ac:dyDescent="0.3">
      <c r="A24121" t="s">
        <v>23812</v>
      </c>
      <c r="B24121">
        <v>6</v>
      </c>
    </row>
    <row r="24122" spans="1:2" x14ac:dyDescent="0.3">
      <c r="A24122" t="s">
        <v>23813</v>
      </c>
      <c r="B24122">
        <v>6</v>
      </c>
    </row>
    <row r="24123" spans="1:2" x14ac:dyDescent="0.3">
      <c r="A24123" t="s">
        <v>23814</v>
      </c>
      <c r="B24123">
        <v>6</v>
      </c>
    </row>
    <row r="24124" spans="1:2" x14ac:dyDescent="0.3">
      <c r="A24124" t="s">
        <v>23815</v>
      </c>
      <c r="B24124">
        <v>6</v>
      </c>
    </row>
    <row r="24125" spans="1:2" x14ac:dyDescent="0.3">
      <c r="A24125" t="s">
        <v>23816</v>
      </c>
      <c r="B24125">
        <v>6</v>
      </c>
    </row>
    <row r="24126" spans="1:2" x14ac:dyDescent="0.3">
      <c r="A24126" t="s">
        <v>23817</v>
      </c>
      <c r="B24126">
        <v>6</v>
      </c>
    </row>
    <row r="24127" spans="1:2" x14ac:dyDescent="0.3">
      <c r="A24127" t="s">
        <v>23818</v>
      </c>
      <c r="B24127">
        <v>6</v>
      </c>
    </row>
    <row r="24128" spans="1:2" x14ac:dyDescent="0.3">
      <c r="A24128" t="s">
        <v>23819</v>
      </c>
      <c r="B24128">
        <v>6</v>
      </c>
    </row>
    <row r="24129" spans="1:2" x14ac:dyDescent="0.3">
      <c r="A24129" t="s">
        <v>23820</v>
      </c>
      <c r="B24129">
        <v>6</v>
      </c>
    </row>
    <row r="24130" spans="1:2" x14ac:dyDescent="0.3">
      <c r="A24130" t="s">
        <v>23821</v>
      </c>
      <c r="B24130">
        <v>6</v>
      </c>
    </row>
    <row r="24131" spans="1:2" x14ac:dyDescent="0.3">
      <c r="A24131" t="s">
        <v>23822</v>
      </c>
      <c r="B24131">
        <v>6</v>
      </c>
    </row>
    <row r="24132" spans="1:2" x14ac:dyDescent="0.3">
      <c r="A24132" t="s">
        <v>23823</v>
      </c>
      <c r="B24132">
        <v>6</v>
      </c>
    </row>
    <row r="24133" spans="1:2" x14ac:dyDescent="0.3">
      <c r="A24133" t="s">
        <v>23824</v>
      </c>
      <c r="B24133">
        <v>6</v>
      </c>
    </row>
    <row r="24134" spans="1:2" x14ac:dyDescent="0.3">
      <c r="A24134" t="s">
        <v>23825</v>
      </c>
      <c r="B24134">
        <v>6</v>
      </c>
    </row>
    <row r="24135" spans="1:2" x14ac:dyDescent="0.3">
      <c r="A24135" t="s">
        <v>23826</v>
      </c>
      <c r="B24135">
        <v>6</v>
      </c>
    </row>
    <row r="24136" spans="1:2" x14ac:dyDescent="0.3">
      <c r="A24136" t="s">
        <v>23827</v>
      </c>
      <c r="B24136">
        <v>6</v>
      </c>
    </row>
    <row r="24137" spans="1:2" x14ac:dyDescent="0.3">
      <c r="A24137" t="s">
        <v>23828</v>
      </c>
      <c r="B24137">
        <v>6</v>
      </c>
    </row>
    <row r="24138" spans="1:2" x14ac:dyDescent="0.3">
      <c r="A24138" t="s">
        <v>23829</v>
      </c>
      <c r="B24138">
        <v>6</v>
      </c>
    </row>
    <row r="24139" spans="1:2" x14ac:dyDescent="0.3">
      <c r="A24139" t="s">
        <v>23830</v>
      </c>
      <c r="B24139">
        <v>6</v>
      </c>
    </row>
    <row r="24140" spans="1:2" x14ac:dyDescent="0.3">
      <c r="A24140" t="s">
        <v>23831</v>
      </c>
      <c r="B24140">
        <v>6</v>
      </c>
    </row>
    <row r="24141" spans="1:2" x14ac:dyDescent="0.3">
      <c r="A24141" t="s">
        <v>23832</v>
      </c>
      <c r="B24141">
        <v>6</v>
      </c>
    </row>
    <row r="24142" spans="1:2" x14ac:dyDescent="0.3">
      <c r="A24142" t="s">
        <v>23833</v>
      </c>
      <c r="B24142">
        <v>6</v>
      </c>
    </row>
    <row r="24143" spans="1:2" x14ac:dyDescent="0.3">
      <c r="A24143" t="s">
        <v>23834</v>
      </c>
      <c r="B24143">
        <v>6</v>
      </c>
    </row>
    <row r="24144" spans="1:2" x14ac:dyDescent="0.3">
      <c r="A24144" t="s">
        <v>23835</v>
      </c>
      <c r="B24144">
        <v>6</v>
      </c>
    </row>
    <row r="24145" spans="1:2" x14ac:dyDescent="0.3">
      <c r="A24145" t="s">
        <v>23836</v>
      </c>
      <c r="B24145">
        <v>6</v>
      </c>
    </row>
    <row r="24146" spans="1:2" x14ac:dyDescent="0.3">
      <c r="A24146" t="s">
        <v>23837</v>
      </c>
      <c r="B24146">
        <v>6</v>
      </c>
    </row>
    <row r="24147" spans="1:2" x14ac:dyDescent="0.3">
      <c r="A24147" t="s">
        <v>23838</v>
      </c>
      <c r="B24147">
        <v>6</v>
      </c>
    </row>
    <row r="24148" spans="1:2" x14ac:dyDescent="0.3">
      <c r="A24148" t="s">
        <v>23839</v>
      </c>
      <c r="B24148">
        <v>6</v>
      </c>
    </row>
    <row r="24149" spans="1:2" x14ac:dyDescent="0.3">
      <c r="A24149" t="s">
        <v>23840</v>
      </c>
      <c r="B24149">
        <v>6</v>
      </c>
    </row>
    <row r="24150" spans="1:2" x14ac:dyDescent="0.3">
      <c r="A24150" t="s">
        <v>23841</v>
      </c>
      <c r="B24150">
        <v>6</v>
      </c>
    </row>
    <row r="24151" spans="1:2" x14ac:dyDescent="0.3">
      <c r="A24151" t="s">
        <v>23842</v>
      </c>
      <c r="B24151">
        <v>6</v>
      </c>
    </row>
    <row r="24152" spans="1:2" x14ac:dyDescent="0.3">
      <c r="A24152" t="s">
        <v>49449</v>
      </c>
      <c r="B24152">
        <v>6</v>
      </c>
    </row>
    <row r="24153" spans="1:2" x14ac:dyDescent="0.3">
      <c r="A24153" t="s">
        <v>23843</v>
      </c>
      <c r="B24153">
        <v>6</v>
      </c>
    </row>
    <row r="24154" spans="1:2" x14ac:dyDescent="0.3">
      <c r="A24154" t="s">
        <v>23844</v>
      </c>
      <c r="B24154">
        <v>6</v>
      </c>
    </row>
    <row r="24155" spans="1:2" x14ac:dyDescent="0.3">
      <c r="A24155" t="s">
        <v>23845</v>
      </c>
      <c r="B24155">
        <v>6</v>
      </c>
    </row>
    <row r="24156" spans="1:2" x14ac:dyDescent="0.3">
      <c r="A24156" t="s">
        <v>23846</v>
      </c>
      <c r="B24156">
        <v>6</v>
      </c>
    </row>
    <row r="24157" spans="1:2" x14ac:dyDescent="0.3">
      <c r="A24157" t="s">
        <v>23847</v>
      </c>
      <c r="B24157">
        <v>6</v>
      </c>
    </row>
    <row r="24158" spans="1:2" x14ac:dyDescent="0.3">
      <c r="A24158" t="s">
        <v>23848</v>
      </c>
      <c r="B24158">
        <v>6</v>
      </c>
    </row>
    <row r="24159" spans="1:2" x14ac:dyDescent="0.3">
      <c r="A24159" t="s">
        <v>23849</v>
      </c>
      <c r="B24159">
        <v>6</v>
      </c>
    </row>
    <row r="24160" spans="1:2" x14ac:dyDescent="0.3">
      <c r="A24160" t="s">
        <v>23850</v>
      </c>
      <c r="B24160">
        <v>6</v>
      </c>
    </row>
    <row r="24161" spans="1:2" x14ac:dyDescent="0.3">
      <c r="A24161" t="s">
        <v>23851</v>
      </c>
      <c r="B24161">
        <v>6</v>
      </c>
    </row>
    <row r="24162" spans="1:2" x14ac:dyDescent="0.3">
      <c r="A24162" t="s">
        <v>23852</v>
      </c>
      <c r="B24162">
        <v>6</v>
      </c>
    </row>
    <row r="24163" spans="1:2" x14ac:dyDescent="0.3">
      <c r="A24163" t="s">
        <v>23853</v>
      </c>
      <c r="B24163">
        <v>6</v>
      </c>
    </row>
    <row r="24164" spans="1:2" x14ac:dyDescent="0.3">
      <c r="A24164" t="s">
        <v>23854</v>
      </c>
      <c r="B24164">
        <v>6</v>
      </c>
    </row>
    <row r="24165" spans="1:2" x14ac:dyDescent="0.3">
      <c r="A24165" t="s">
        <v>23855</v>
      </c>
      <c r="B24165">
        <v>6</v>
      </c>
    </row>
    <row r="24166" spans="1:2" x14ac:dyDescent="0.3">
      <c r="A24166" t="s">
        <v>23856</v>
      </c>
      <c r="B24166">
        <v>6</v>
      </c>
    </row>
    <row r="24167" spans="1:2" x14ac:dyDescent="0.3">
      <c r="A24167" t="s">
        <v>23857</v>
      </c>
      <c r="B24167">
        <v>6</v>
      </c>
    </row>
    <row r="24168" spans="1:2" x14ac:dyDescent="0.3">
      <c r="A24168" t="s">
        <v>23858</v>
      </c>
      <c r="B24168">
        <v>6</v>
      </c>
    </row>
    <row r="24169" spans="1:2" x14ac:dyDescent="0.3">
      <c r="A24169" t="s">
        <v>23859</v>
      </c>
      <c r="B24169">
        <v>6</v>
      </c>
    </row>
    <row r="24170" spans="1:2" x14ac:dyDescent="0.3">
      <c r="A24170" t="s">
        <v>23860</v>
      </c>
      <c r="B24170">
        <v>6</v>
      </c>
    </row>
    <row r="24171" spans="1:2" x14ac:dyDescent="0.3">
      <c r="A24171" t="s">
        <v>23861</v>
      </c>
      <c r="B24171">
        <v>6</v>
      </c>
    </row>
    <row r="24172" spans="1:2" x14ac:dyDescent="0.3">
      <c r="A24172" t="s">
        <v>23862</v>
      </c>
      <c r="B24172">
        <v>6</v>
      </c>
    </row>
    <row r="24173" spans="1:2" x14ac:dyDescent="0.3">
      <c r="A24173" t="s">
        <v>23863</v>
      </c>
      <c r="B24173">
        <v>6</v>
      </c>
    </row>
    <row r="24174" spans="1:2" x14ac:dyDescent="0.3">
      <c r="A24174" t="s">
        <v>23864</v>
      </c>
      <c r="B24174">
        <v>6</v>
      </c>
    </row>
    <row r="24175" spans="1:2" x14ac:dyDescent="0.3">
      <c r="A24175" t="s">
        <v>23865</v>
      </c>
      <c r="B24175">
        <v>6</v>
      </c>
    </row>
    <row r="24176" spans="1:2" x14ac:dyDescent="0.3">
      <c r="A24176" t="s">
        <v>23866</v>
      </c>
      <c r="B24176">
        <v>6</v>
      </c>
    </row>
    <row r="24177" spans="1:2" x14ac:dyDescent="0.3">
      <c r="A24177" t="s">
        <v>23867</v>
      </c>
      <c r="B24177">
        <v>6</v>
      </c>
    </row>
    <row r="24178" spans="1:2" x14ac:dyDescent="0.3">
      <c r="A24178" t="s">
        <v>23868</v>
      </c>
      <c r="B24178">
        <v>6</v>
      </c>
    </row>
    <row r="24179" spans="1:2" x14ac:dyDescent="0.3">
      <c r="A24179" t="s">
        <v>23869</v>
      </c>
      <c r="B24179">
        <v>6</v>
      </c>
    </row>
    <row r="24180" spans="1:2" x14ac:dyDescent="0.3">
      <c r="A24180" t="s">
        <v>23870</v>
      </c>
      <c r="B24180">
        <v>6</v>
      </c>
    </row>
    <row r="24181" spans="1:2" x14ac:dyDescent="0.3">
      <c r="A24181" t="s">
        <v>23871</v>
      </c>
      <c r="B24181">
        <v>6</v>
      </c>
    </row>
    <row r="24182" spans="1:2" x14ac:dyDescent="0.3">
      <c r="A24182" t="s">
        <v>23872</v>
      </c>
      <c r="B24182">
        <v>6</v>
      </c>
    </row>
    <row r="24183" spans="1:2" x14ac:dyDescent="0.3">
      <c r="A24183" t="s">
        <v>23873</v>
      </c>
      <c r="B24183">
        <v>6</v>
      </c>
    </row>
    <row r="24184" spans="1:2" x14ac:dyDescent="0.3">
      <c r="A24184" t="s">
        <v>23874</v>
      </c>
      <c r="B24184">
        <v>6</v>
      </c>
    </row>
    <row r="24185" spans="1:2" x14ac:dyDescent="0.3">
      <c r="A24185" t="s">
        <v>23875</v>
      </c>
      <c r="B24185">
        <v>6</v>
      </c>
    </row>
    <row r="24186" spans="1:2" x14ac:dyDescent="0.3">
      <c r="A24186" t="s">
        <v>23876</v>
      </c>
      <c r="B24186">
        <v>6</v>
      </c>
    </row>
    <row r="24187" spans="1:2" x14ac:dyDescent="0.3">
      <c r="A24187" t="s">
        <v>23877</v>
      </c>
      <c r="B24187">
        <v>6</v>
      </c>
    </row>
    <row r="24188" spans="1:2" x14ac:dyDescent="0.3">
      <c r="A24188" t="s">
        <v>23878</v>
      </c>
      <c r="B24188">
        <v>6</v>
      </c>
    </row>
    <row r="24189" spans="1:2" x14ac:dyDescent="0.3">
      <c r="A24189" t="s">
        <v>23879</v>
      </c>
      <c r="B24189">
        <v>6</v>
      </c>
    </row>
    <row r="24190" spans="1:2" x14ac:dyDescent="0.3">
      <c r="A24190" t="s">
        <v>23880</v>
      </c>
      <c r="B24190">
        <v>6</v>
      </c>
    </row>
    <row r="24191" spans="1:2" x14ac:dyDescent="0.3">
      <c r="A24191" t="s">
        <v>23881</v>
      </c>
      <c r="B24191">
        <v>6</v>
      </c>
    </row>
    <row r="24192" spans="1:2" x14ac:dyDescent="0.3">
      <c r="A24192" t="s">
        <v>23882</v>
      </c>
      <c r="B24192">
        <v>6</v>
      </c>
    </row>
    <row r="24193" spans="1:2" x14ac:dyDescent="0.3">
      <c r="A24193" t="s">
        <v>23883</v>
      </c>
      <c r="B24193">
        <v>6</v>
      </c>
    </row>
    <row r="24194" spans="1:2" x14ac:dyDescent="0.3">
      <c r="A24194" t="s">
        <v>23884</v>
      </c>
      <c r="B24194">
        <v>6</v>
      </c>
    </row>
    <row r="24195" spans="1:2" x14ac:dyDescent="0.3">
      <c r="A24195" t="s">
        <v>23885</v>
      </c>
      <c r="B24195">
        <v>6</v>
      </c>
    </row>
    <row r="24196" spans="1:2" x14ac:dyDescent="0.3">
      <c r="A24196" t="s">
        <v>23886</v>
      </c>
      <c r="B24196">
        <v>6</v>
      </c>
    </row>
    <row r="24197" spans="1:2" x14ac:dyDescent="0.3">
      <c r="A24197" t="s">
        <v>23887</v>
      </c>
      <c r="B24197">
        <v>6</v>
      </c>
    </row>
    <row r="24198" spans="1:2" x14ac:dyDescent="0.3">
      <c r="A24198" t="s">
        <v>23888</v>
      </c>
      <c r="B24198">
        <v>6</v>
      </c>
    </row>
    <row r="24199" spans="1:2" x14ac:dyDescent="0.3">
      <c r="A24199" t="s">
        <v>23889</v>
      </c>
      <c r="B24199">
        <v>6</v>
      </c>
    </row>
    <row r="24200" spans="1:2" x14ac:dyDescent="0.3">
      <c r="A24200" t="s">
        <v>23890</v>
      </c>
      <c r="B24200">
        <v>6</v>
      </c>
    </row>
    <row r="24201" spans="1:2" x14ac:dyDescent="0.3">
      <c r="A24201" t="s">
        <v>23891</v>
      </c>
      <c r="B24201">
        <v>6</v>
      </c>
    </row>
    <row r="24202" spans="1:2" x14ac:dyDescent="0.3">
      <c r="A24202" t="s">
        <v>23892</v>
      </c>
      <c r="B24202">
        <v>6</v>
      </c>
    </row>
    <row r="24203" spans="1:2" x14ac:dyDescent="0.3">
      <c r="A24203" t="s">
        <v>23893</v>
      </c>
      <c r="B24203">
        <v>6</v>
      </c>
    </row>
    <row r="24204" spans="1:2" x14ac:dyDescent="0.3">
      <c r="A24204" t="s">
        <v>23894</v>
      </c>
      <c r="B24204">
        <v>6</v>
      </c>
    </row>
    <row r="24205" spans="1:2" x14ac:dyDescent="0.3">
      <c r="A24205" t="s">
        <v>23895</v>
      </c>
      <c r="B24205">
        <v>6</v>
      </c>
    </row>
    <row r="24206" spans="1:2" x14ac:dyDescent="0.3">
      <c r="A24206" t="s">
        <v>23896</v>
      </c>
      <c r="B24206">
        <v>6</v>
      </c>
    </row>
    <row r="24207" spans="1:2" x14ac:dyDescent="0.3">
      <c r="A24207" t="s">
        <v>23897</v>
      </c>
      <c r="B24207">
        <v>6</v>
      </c>
    </row>
    <row r="24208" spans="1:2" x14ac:dyDescent="0.3">
      <c r="A24208" t="s">
        <v>23898</v>
      </c>
      <c r="B24208">
        <v>6</v>
      </c>
    </row>
    <row r="24209" spans="1:2" x14ac:dyDescent="0.3">
      <c r="A24209" t="s">
        <v>23899</v>
      </c>
      <c r="B24209">
        <v>6</v>
      </c>
    </row>
    <row r="24210" spans="1:2" x14ac:dyDescent="0.3">
      <c r="A24210" t="s">
        <v>23900</v>
      </c>
      <c r="B24210">
        <v>6</v>
      </c>
    </row>
    <row r="24211" spans="1:2" x14ac:dyDescent="0.3">
      <c r="A24211" t="s">
        <v>23901</v>
      </c>
      <c r="B24211">
        <v>6</v>
      </c>
    </row>
    <row r="24212" spans="1:2" x14ac:dyDescent="0.3">
      <c r="A24212" t="s">
        <v>23902</v>
      </c>
      <c r="B24212">
        <v>6</v>
      </c>
    </row>
    <row r="24213" spans="1:2" x14ac:dyDescent="0.3">
      <c r="A24213" t="s">
        <v>23903</v>
      </c>
      <c r="B24213">
        <v>6</v>
      </c>
    </row>
    <row r="24214" spans="1:2" x14ac:dyDescent="0.3">
      <c r="A24214" t="s">
        <v>23904</v>
      </c>
      <c r="B24214">
        <v>6</v>
      </c>
    </row>
    <row r="24215" spans="1:2" x14ac:dyDescent="0.3">
      <c r="A24215" t="s">
        <v>23905</v>
      </c>
      <c r="B24215">
        <v>6</v>
      </c>
    </row>
    <row r="24216" spans="1:2" x14ac:dyDescent="0.3">
      <c r="A24216" t="s">
        <v>23906</v>
      </c>
      <c r="B24216">
        <v>6</v>
      </c>
    </row>
    <row r="24217" spans="1:2" x14ac:dyDescent="0.3">
      <c r="A24217" t="s">
        <v>23907</v>
      </c>
      <c r="B24217">
        <v>6</v>
      </c>
    </row>
    <row r="24218" spans="1:2" x14ac:dyDescent="0.3">
      <c r="A24218" t="s">
        <v>23908</v>
      </c>
      <c r="B24218">
        <v>6</v>
      </c>
    </row>
    <row r="24219" spans="1:2" x14ac:dyDescent="0.3">
      <c r="A24219" t="s">
        <v>23909</v>
      </c>
      <c r="B24219">
        <v>6</v>
      </c>
    </row>
    <row r="24220" spans="1:2" x14ac:dyDescent="0.3">
      <c r="A24220" t="s">
        <v>23910</v>
      </c>
      <c r="B24220">
        <v>6</v>
      </c>
    </row>
    <row r="24221" spans="1:2" x14ac:dyDescent="0.3">
      <c r="A24221" t="s">
        <v>23911</v>
      </c>
      <c r="B24221">
        <v>6</v>
      </c>
    </row>
    <row r="24222" spans="1:2" x14ac:dyDescent="0.3">
      <c r="A24222" t="s">
        <v>23912</v>
      </c>
      <c r="B24222">
        <v>6</v>
      </c>
    </row>
    <row r="24223" spans="1:2" x14ac:dyDescent="0.3">
      <c r="A24223" t="s">
        <v>23913</v>
      </c>
      <c r="B24223">
        <v>6</v>
      </c>
    </row>
    <row r="24224" spans="1:2" x14ac:dyDescent="0.3">
      <c r="A24224" t="s">
        <v>23914</v>
      </c>
      <c r="B24224">
        <v>6</v>
      </c>
    </row>
    <row r="24225" spans="1:2" x14ac:dyDescent="0.3">
      <c r="A24225" t="s">
        <v>23915</v>
      </c>
      <c r="B24225">
        <v>6</v>
      </c>
    </row>
    <row r="24226" spans="1:2" x14ac:dyDescent="0.3">
      <c r="A24226" t="s">
        <v>23916</v>
      </c>
      <c r="B24226">
        <v>6</v>
      </c>
    </row>
    <row r="24227" spans="1:2" x14ac:dyDescent="0.3">
      <c r="A24227" t="s">
        <v>23917</v>
      </c>
      <c r="B24227">
        <v>6</v>
      </c>
    </row>
    <row r="24228" spans="1:2" x14ac:dyDescent="0.3">
      <c r="A24228" t="s">
        <v>23918</v>
      </c>
      <c r="B24228">
        <v>6</v>
      </c>
    </row>
    <row r="24229" spans="1:2" x14ac:dyDescent="0.3">
      <c r="A24229" t="s">
        <v>23919</v>
      </c>
      <c r="B24229">
        <v>6</v>
      </c>
    </row>
    <row r="24230" spans="1:2" x14ac:dyDescent="0.3">
      <c r="A24230" t="s">
        <v>23920</v>
      </c>
      <c r="B24230">
        <v>6</v>
      </c>
    </row>
    <row r="24231" spans="1:2" x14ac:dyDescent="0.3">
      <c r="A24231" t="s">
        <v>23921</v>
      </c>
      <c r="B24231">
        <v>6</v>
      </c>
    </row>
    <row r="24232" spans="1:2" x14ac:dyDescent="0.3">
      <c r="A24232" t="s">
        <v>23922</v>
      </c>
      <c r="B24232">
        <v>6</v>
      </c>
    </row>
    <row r="24233" spans="1:2" x14ac:dyDescent="0.3">
      <c r="A24233" t="s">
        <v>23923</v>
      </c>
      <c r="B24233">
        <v>6</v>
      </c>
    </row>
    <row r="24234" spans="1:2" x14ac:dyDescent="0.3">
      <c r="A24234" t="s">
        <v>23924</v>
      </c>
      <c r="B24234">
        <v>6</v>
      </c>
    </row>
    <row r="24235" spans="1:2" x14ac:dyDescent="0.3">
      <c r="A24235" t="s">
        <v>23925</v>
      </c>
      <c r="B24235">
        <v>6</v>
      </c>
    </row>
    <row r="24236" spans="1:2" x14ac:dyDescent="0.3">
      <c r="A24236" t="s">
        <v>23926</v>
      </c>
      <c r="B24236">
        <v>6</v>
      </c>
    </row>
    <row r="24237" spans="1:2" x14ac:dyDescent="0.3">
      <c r="A24237" t="s">
        <v>23927</v>
      </c>
      <c r="B24237">
        <v>6</v>
      </c>
    </row>
    <row r="24238" spans="1:2" x14ac:dyDescent="0.3">
      <c r="A24238" t="s">
        <v>23928</v>
      </c>
      <c r="B24238">
        <v>6</v>
      </c>
    </row>
    <row r="24239" spans="1:2" x14ac:dyDescent="0.3">
      <c r="A24239" t="s">
        <v>23929</v>
      </c>
      <c r="B24239">
        <v>6</v>
      </c>
    </row>
    <row r="24240" spans="1:2" x14ac:dyDescent="0.3">
      <c r="A24240" t="s">
        <v>23930</v>
      </c>
      <c r="B24240">
        <v>6</v>
      </c>
    </row>
    <row r="24241" spans="1:2" x14ac:dyDescent="0.3">
      <c r="A24241" t="s">
        <v>23931</v>
      </c>
      <c r="B24241">
        <v>6</v>
      </c>
    </row>
    <row r="24242" spans="1:2" x14ac:dyDescent="0.3">
      <c r="A24242" t="s">
        <v>23932</v>
      </c>
      <c r="B24242">
        <v>6</v>
      </c>
    </row>
    <row r="24243" spans="1:2" x14ac:dyDescent="0.3">
      <c r="A24243" t="s">
        <v>23933</v>
      </c>
      <c r="B24243">
        <v>6</v>
      </c>
    </row>
    <row r="24244" spans="1:2" x14ac:dyDescent="0.3">
      <c r="A24244" t="s">
        <v>23934</v>
      </c>
      <c r="B24244">
        <v>6</v>
      </c>
    </row>
    <row r="24245" spans="1:2" x14ac:dyDescent="0.3">
      <c r="A24245" t="s">
        <v>23935</v>
      </c>
      <c r="B24245">
        <v>6</v>
      </c>
    </row>
    <row r="24246" spans="1:2" x14ac:dyDescent="0.3">
      <c r="A24246" t="s">
        <v>23936</v>
      </c>
      <c r="B24246">
        <v>6</v>
      </c>
    </row>
    <row r="24247" spans="1:2" x14ac:dyDescent="0.3">
      <c r="A24247" t="s">
        <v>23937</v>
      </c>
      <c r="B24247">
        <v>6</v>
      </c>
    </row>
    <row r="24248" spans="1:2" x14ac:dyDescent="0.3">
      <c r="A24248" t="s">
        <v>23938</v>
      </c>
      <c r="B24248">
        <v>6</v>
      </c>
    </row>
    <row r="24249" spans="1:2" x14ac:dyDescent="0.3">
      <c r="A24249" t="s">
        <v>23939</v>
      </c>
      <c r="B24249">
        <v>6</v>
      </c>
    </row>
    <row r="24250" spans="1:2" x14ac:dyDescent="0.3">
      <c r="A24250" t="s">
        <v>23940</v>
      </c>
      <c r="B24250">
        <v>6</v>
      </c>
    </row>
    <row r="24251" spans="1:2" x14ac:dyDescent="0.3">
      <c r="A24251" t="s">
        <v>23941</v>
      </c>
      <c r="B24251">
        <v>6</v>
      </c>
    </row>
    <row r="24252" spans="1:2" x14ac:dyDescent="0.3">
      <c r="A24252" t="s">
        <v>23942</v>
      </c>
      <c r="B24252">
        <v>6</v>
      </c>
    </row>
    <row r="24253" spans="1:2" x14ac:dyDescent="0.3">
      <c r="A24253" t="s">
        <v>23943</v>
      </c>
      <c r="B24253">
        <v>6</v>
      </c>
    </row>
    <row r="24254" spans="1:2" x14ac:dyDescent="0.3">
      <c r="A24254" t="s">
        <v>23944</v>
      </c>
      <c r="B24254">
        <v>6</v>
      </c>
    </row>
    <row r="24255" spans="1:2" x14ac:dyDescent="0.3">
      <c r="A24255" t="s">
        <v>23945</v>
      </c>
      <c r="B24255">
        <v>6</v>
      </c>
    </row>
    <row r="24256" spans="1:2" x14ac:dyDescent="0.3">
      <c r="A24256" t="s">
        <v>23946</v>
      </c>
      <c r="B24256">
        <v>6</v>
      </c>
    </row>
    <row r="24257" spans="1:2" x14ac:dyDescent="0.3">
      <c r="A24257" t="s">
        <v>23947</v>
      </c>
      <c r="B24257">
        <v>6</v>
      </c>
    </row>
    <row r="24258" spans="1:2" x14ac:dyDescent="0.3">
      <c r="A24258" t="s">
        <v>23948</v>
      </c>
      <c r="B24258">
        <v>6</v>
      </c>
    </row>
    <row r="24259" spans="1:2" x14ac:dyDescent="0.3">
      <c r="A24259" t="s">
        <v>23949</v>
      </c>
      <c r="B24259">
        <v>6</v>
      </c>
    </row>
    <row r="24260" spans="1:2" x14ac:dyDescent="0.3">
      <c r="A24260" t="s">
        <v>23950</v>
      </c>
      <c r="B24260">
        <v>6</v>
      </c>
    </row>
    <row r="24261" spans="1:2" x14ac:dyDescent="0.3">
      <c r="A24261" t="s">
        <v>23951</v>
      </c>
      <c r="B24261">
        <v>6</v>
      </c>
    </row>
    <row r="24262" spans="1:2" x14ac:dyDescent="0.3">
      <c r="A24262" t="s">
        <v>23952</v>
      </c>
      <c r="B24262">
        <v>6</v>
      </c>
    </row>
    <row r="24263" spans="1:2" x14ac:dyDescent="0.3">
      <c r="A24263" t="s">
        <v>23953</v>
      </c>
      <c r="B24263">
        <v>6</v>
      </c>
    </row>
    <row r="24264" spans="1:2" x14ac:dyDescent="0.3">
      <c r="A24264" t="s">
        <v>23954</v>
      </c>
      <c r="B24264">
        <v>6</v>
      </c>
    </row>
    <row r="24265" spans="1:2" x14ac:dyDescent="0.3">
      <c r="A24265" t="s">
        <v>23955</v>
      </c>
      <c r="B24265">
        <v>6</v>
      </c>
    </row>
    <row r="24266" spans="1:2" x14ac:dyDescent="0.3">
      <c r="A24266" t="s">
        <v>23956</v>
      </c>
      <c r="B24266">
        <v>6</v>
      </c>
    </row>
    <row r="24267" spans="1:2" x14ac:dyDescent="0.3">
      <c r="A24267" t="s">
        <v>23957</v>
      </c>
      <c r="B24267">
        <v>6</v>
      </c>
    </row>
    <row r="24268" spans="1:2" x14ac:dyDescent="0.3">
      <c r="A24268" t="s">
        <v>23958</v>
      </c>
      <c r="B24268">
        <v>6</v>
      </c>
    </row>
    <row r="24269" spans="1:2" x14ac:dyDescent="0.3">
      <c r="A24269" t="s">
        <v>23959</v>
      </c>
      <c r="B24269">
        <v>6</v>
      </c>
    </row>
    <row r="24270" spans="1:2" x14ac:dyDescent="0.3">
      <c r="A24270" t="s">
        <v>23960</v>
      </c>
      <c r="B24270">
        <v>6</v>
      </c>
    </row>
    <row r="24271" spans="1:2" x14ac:dyDescent="0.3">
      <c r="A24271" t="s">
        <v>23961</v>
      </c>
      <c r="B24271">
        <v>6</v>
      </c>
    </row>
    <row r="24272" spans="1:2" x14ac:dyDescent="0.3">
      <c r="A24272" t="s">
        <v>23962</v>
      </c>
      <c r="B24272">
        <v>6</v>
      </c>
    </row>
    <row r="24273" spans="1:2" x14ac:dyDescent="0.3">
      <c r="A24273" t="s">
        <v>23963</v>
      </c>
      <c r="B24273">
        <v>6</v>
      </c>
    </row>
    <row r="24274" spans="1:2" x14ac:dyDescent="0.3">
      <c r="A24274" t="s">
        <v>23964</v>
      </c>
      <c r="B24274">
        <v>6</v>
      </c>
    </row>
    <row r="24275" spans="1:2" x14ac:dyDescent="0.3">
      <c r="A24275" t="s">
        <v>23965</v>
      </c>
      <c r="B24275">
        <v>6</v>
      </c>
    </row>
    <row r="24276" spans="1:2" x14ac:dyDescent="0.3">
      <c r="A24276" t="s">
        <v>23966</v>
      </c>
      <c r="B24276">
        <v>6</v>
      </c>
    </row>
    <row r="24277" spans="1:2" x14ac:dyDescent="0.3">
      <c r="A24277" t="s">
        <v>23967</v>
      </c>
      <c r="B24277">
        <v>6</v>
      </c>
    </row>
    <row r="24278" spans="1:2" x14ac:dyDescent="0.3">
      <c r="A24278" t="s">
        <v>23968</v>
      </c>
      <c r="B24278">
        <v>6</v>
      </c>
    </row>
    <row r="24279" spans="1:2" x14ac:dyDescent="0.3">
      <c r="A24279" t="s">
        <v>23969</v>
      </c>
      <c r="B24279">
        <v>6</v>
      </c>
    </row>
    <row r="24280" spans="1:2" x14ac:dyDescent="0.3">
      <c r="A24280" t="s">
        <v>23970</v>
      </c>
      <c r="B24280">
        <v>6</v>
      </c>
    </row>
    <row r="24281" spans="1:2" x14ac:dyDescent="0.3">
      <c r="A24281" t="s">
        <v>23971</v>
      </c>
      <c r="B24281">
        <v>6</v>
      </c>
    </row>
    <row r="24282" spans="1:2" x14ac:dyDescent="0.3">
      <c r="A24282" t="s">
        <v>23972</v>
      </c>
      <c r="B24282">
        <v>6</v>
      </c>
    </row>
    <row r="24283" spans="1:2" x14ac:dyDescent="0.3">
      <c r="A24283" t="s">
        <v>23973</v>
      </c>
      <c r="B24283">
        <v>6</v>
      </c>
    </row>
    <row r="24284" spans="1:2" x14ac:dyDescent="0.3">
      <c r="A24284" t="s">
        <v>23974</v>
      </c>
      <c r="B24284">
        <v>6</v>
      </c>
    </row>
    <row r="24285" spans="1:2" x14ac:dyDescent="0.3">
      <c r="A24285" t="s">
        <v>23975</v>
      </c>
      <c r="B24285">
        <v>6</v>
      </c>
    </row>
    <row r="24286" spans="1:2" x14ac:dyDescent="0.3">
      <c r="A24286" t="s">
        <v>23976</v>
      </c>
      <c r="B24286">
        <v>6</v>
      </c>
    </row>
    <row r="24287" spans="1:2" x14ac:dyDescent="0.3">
      <c r="A24287" t="s">
        <v>23977</v>
      </c>
      <c r="B24287">
        <v>6</v>
      </c>
    </row>
    <row r="24288" spans="1:2" x14ac:dyDescent="0.3">
      <c r="A24288" t="s">
        <v>23978</v>
      </c>
      <c r="B24288">
        <v>6</v>
      </c>
    </row>
    <row r="24289" spans="1:2" x14ac:dyDescent="0.3">
      <c r="A24289" t="s">
        <v>23979</v>
      </c>
      <c r="B24289">
        <v>6</v>
      </c>
    </row>
    <row r="24290" spans="1:2" x14ac:dyDescent="0.3">
      <c r="A24290" t="s">
        <v>23980</v>
      </c>
      <c r="B24290">
        <v>6</v>
      </c>
    </row>
    <row r="24291" spans="1:2" x14ac:dyDescent="0.3">
      <c r="A24291" t="s">
        <v>23981</v>
      </c>
      <c r="B24291">
        <v>6</v>
      </c>
    </row>
    <row r="24292" spans="1:2" x14ac:dyDescent="0.3">
      <c r="A24292" t="s">
        <v>23982</v>
      </c>
      <c r="B24292">
        <v>6</v>
      </c>
    </row>
    <row r="24293" spans="1:2" x14ac:dyDescent="0.3">
      <c r="A24293" t="s">
        <v>23983</v>
      </c>
      <c r="B24293">
        <v>6</v>
      </c>
    </row>
    <row r="24294" spans="1:2" x14ac:dyDescent="0.3">
      <c r="A24294" t="s">
        <v>23984</v>
      </c>
      <c r="B24294">
        <v>6</v>
      </c>
    </row>
    <row r="24295" spans="1:2" x14ac:dyDescent="0.3">
      <c r="A24295" t="s">
        <v>23985</v>
      </c>
      <c r="B24295">
        <v>6</v>
      </c>
    </row>
    <row r="24296" spans="1:2" x14ac:dyDescent="0.3">
      <c r="A24296" t="s">
        <v>23986</v>
      </c>
      <c r="B24296">
        <v>6</v>
      </c>
    </row>
    <row r="24297" spans="1:2" x14ac:dyDescent="0.3">
      <c r="A24297" t="s">
        <v>23987</v>
      </c>
      <c r="B24297">
        <v>6</v>
      </c>
    </row>
    <row r="24298" spans="1:2" x14ac:dyDescent="0.3">
      <c r="A24298" t="s">
        <v>23988</v>
      </c>
      <c r="B24298">
        <v>6</v>
      </c>
    </row>
    <row r="24299" spans="1:2" x14ac:dyDescent="0.3">
      <c r="A24299" t="s">
        <v>23989</v>
      </c>
      <c r="B24299">
        <v>6</v>
      </c>
    </row>
    <row r="24300" spans="1:2" x14ac:dyDescent="0.3">
      <c r="A24300" t="s">
        <v>23990</v>
      </c>
      <c r="B24300">
        <v>6</v>
      </c>
    </row>
    <row r="24301" spans="1:2" x14ac:dyDescent="0.3">
      <c r="A24301" t="s">
        <v>23991</v>
      </c>
      <c r="B24301">
        <v>6</v>
      </c>
    </row>
    <row r="24302" spans="1:2" x14ac:dyDescent="0.3">
      <c r="A24302" t="s">
        <v>23992</v>
      </c>
      <c r="B24302">
        <v>6</v>
      </c>
    </row>
    <row r="24303" spans="1:2" x14ac:dyDescent="0.3">
      <c r="A24303" t="s">
        <v>23993</v>
      </c>
      <c r="B24303">
        <v>6</v>
      </c>
    </row>
    <row r="24304" spans="1:2" x14ac:dyDescent="0.3">
      <c r="A24304" t="s">
        <v>23994</v>
      </c>
      <c r="B24304">
        <v>6</v>
      </c>
    </row>
    <row r="24305" spans="1:2" x14ac:dyDescent="0.3">
      <c r="A24305" t="s">
        <v>23995</v>
      </c>
      <c r="B24305">
        <v>6</v>
      </c>
    </row>
    <row r="24306" spans="1:2" x14ac:dyDescent="0.3">
      <c r="A24306" t="s">
        <v>23996</v>
      </c>
      <c r="B24306">
        <v>6</v>
      </c>
    </row>
    <row r="24307" spans="1:2" x14ac:dyDescent="0.3">
      <c r="A24307" t="s">
        <v>23997</v>
      </c>
      <c r="B24307">
        <v>6</v>
      </c>
    </row>
    <row r="24308" spans="1:2" x14ac:dyDescent="0.3">
      <c r="A24308" t="s">
        <v>23998</v>
      </c>
      <c r="B24308">
        <v>6</v>
      </c>
    </row>
    <row r="24309" spans="1:2" x14ac:dyDescent="0.3">
      <c r="A24309" t="s">
        <v>23999</v>
      </c>
      <c r="B24309">
        <v>6</v>
      </c>
    </row>
    <row r="24310" spans="1:2" x14ac:dyDescent="0.3">
      <c r="A24310" t="s">
        <v>24000</v>
      </c>
      <c r="B24310">
        <v>6</v>
      </c>
    </row>
    <row r="24311" spans="1:2" x14ac:dyDescent="0.3">
      <c r="A24311" t="s">
        <v>24001</v>
      </c>
      <c r="B24311">
        <v>6</v>
      </c>
    </row>
    <row r="24312" spans="1:2" x14ac:dyDescent="0.3">
      <c r="A24312" t="s">
        <v>24002</v>
      </c>
      <c r="B24312">
        <v>6</v>
      </c>
    </row>
    <row r="24313" spans="1:2" x14ac:dyDescent="0.3">
      <c r="A24313" t="s">
        <v>24003</v>
      </c>
      <c r="B24313">
        <v>6</v>
      </c>
    </row>
    <row r="24314" spans="1:2" x14ac:dyDescent="0.3">
      <c r="A24314" t="s">
        <v>24004</v>
      </c>
      <c r="B24314">
        <v>6</v>
      </c>
    </row>
    <row r="24315" spans="1:2" x14ac:dyDescent="0.3">
      <c r="A24315" t="s">
        <v>24005</v>
      </c>
      <c r="B24315">
        <v>6</v>
      </c>
    </row>
    <row r="24316" spans="1:2" x14ac:dyDescent="0.3">
      <c r="A24316" t="s">
        <v>24006</v>
      </c>
      <c r="B24316">
        <v>6</v>
      </c>
    </row>
    <row r="24317" spans="1:2" x14ac:dyDescent="0.3">
      <c r="A24317" t="s">
        <v>24007</v>
      </c>
      <c r="B24317">
        <v>6</v>
      </c>
    </row>
    <row r="24318" spans="1:2" x14ac:dyDescent="0.3">
      <c r="A24318" t="s">
        <v>24008</v>
      </c>
      <c r="B24318">
        <v>6</v>
      </c>
    </row>
    <row r="24319" spans="1:2" x14ac:dyDescent="0.3">
      <c r="A24319" t="s">
        <v>24009</v>
      </c>
      <c r="B24319">
        <v>6</v>
      </c>
    </row>
    <row r="24320" spans="1:2" x14ac:dyDescent="0.3">
      <c r="A24320" t="s">
        <v>24010</v>
      </c>
      <c r="B24320">
        <v>6</v>
      </c>
    </row>
    <row r="24321" spans="1:2" x14ac:dyDescent="0.3">
      <c r="A24321" t="s">
        <v>24011</v>
      </c>
      <c r="B24321">
        <v>6</v>
      </c>
    </row>
    <row r="24322" spans="1:2" x14ac:dyDescent="0.3">
      <c r="A24322" t="s">
        <v>24012</v>
      </c>
      <c r="B24322">
        <v>6</v>
      </c>
    </row>
    <row r="24323" spans="1:2" x14ac:dyDescent="0.3">
      <c r="A24323" t="s">
        <v>24013</v>
      </c>
      <c r="B24323">
        <v>6</v>
      </c>
    </row>
    <row r="24324" spans="1:2" x14ac:dyDescent="0.3">
      <c r="A24324" t="s">
        <v>24014</v>
      </c>
      <c r="B24324">
        <v>6</v>
      </c>
    </row>
    <row r="24325" spans="1:2" x14ac:dyDescent="0.3">
      <c r="A24325" t="s">
        <v>24015</v>
      </c>
      <c r="B24325">
        <v>6</v>
      </c>
    </row>
    <row r="24326" spans="1:2" x14ac:dyDescent="0.3">
      <c r="A24326" t="s">
        <v>24016</v>
      </c>
      <c r="B24326">
        <v>6</v>
      </c>
    </row>
    <row r="24327" spans="1:2" x14ac:dyDescent="0.3">
      <c r="A24327" t="s">
        <v>24017</v>
      </c>
      <c r="B24327">
        <v>6</v>
      </c>
    </row>
    <row r="24328" spans="1:2" x14ac:dyDescent="0.3">
      <c r="A24328" t="s">
        <v>24018</v>
      </c>
      <c r="B24328">
        <v>6</v>
      </c>
    </row>
    <row r="24329" spans="1:2" x14ac:dyDescent="0.3">
      <c r="A24329" t="s">
        <v>24019</v>
      </c>
      <c r="B24329">
        <v>6</v>
      </c>
    </row>
    <row r="24330" spans="1:2" x14ac:dyDescent="0.3">
      <c r="A24330" t="s">
        <v>24020</v>
      </c>
      <c r="B24330">
        <v>6</v>
      </c>
    </row>
    <row r="24331" spans="1:2" x14ac:dyDescent="0.3">
      <c r="A24331" t="s">
        <v>24021</v>
      </c>
      <c r="B24331">
        <v>6</v>
      </c>
    </row>
    <row r="24332" spans="1:2" x14ac:dyDescent="0.3">
      <c r="A24332" t="s">
        <v>24022</v>
      </c>
      <c r="B24332">
        <v>6</v>
      </c>
    </row>
    <row r="24333" spans="1:2" x14ac:dyDescent="0.3">
      <c r="A24333" t="s">
        <v>24023</v>
      </c>
      <c r="B24333">
        <v>6</v>
      </c>
    </row>
    <row r="24334" spans="1:2" x14ac:dyDescent="0.3">
      <c r="A24334" t="s">
        <v>24024</v>
      </c>
      <c r="B24334">
        <v>6</v>
      </c>
    </row>
    <row r="24335" spans="1:2" x14ac:dyDescent="0.3">
      <c r="A24335" t="s">
        <v>24025</v>
      </c>
      <c r="B24335">
        <v>6</v>
      </c>
    </row>
    <row r="24336" spans="1:2" x14ac:dyDescent="0.3">
      <c r="A24336" t="s">
        <v>24026</v>
      </c>
      <c r="B24336">
        <v>6</v>
      </c>
    </row>
    <row r="24337" spans="1:2" x14ac:dyDescent="0.3">
      <c r="A24337" t="s">
        <v>24027</v>
      </c>
      <c r="B24337">
        <v>6</v>
      </c>
    </row>
    <row r="24338" spans="1:2" x14ac:dyDescent="0.3">
      <c r="A24338" t="s">
        <v>24028</v>
      </c>
      <c r="B24338">
        <v>6</v>
      </c>
    </row>
    <row r="24339" spans="1:2" x14ac:dyDescent="0.3">
      <c r="A24339" t="s">
        <v>24029</v>
      </c>
      <c r="B24339">
        <v>6</v>
      </c>
    </row>
    <row r="24340" spans="1:2" x14ac:dyDescent="0.3">
      <c r="A24340" t="s">
        <v>24030</v>
      </c>
      <c r="B24340">
        <v>6</v>
      </c>
    </row>
    <row r="24341" spans="1:2" x14ac:dyDescent="0.3">
      <c r="A24341" t="s">
        <v>24031</v>
      </c>
      <c r="B24341">
        <v>6</v>
      </c>
    </row>
    <row r="24342" spans="1:2" x14ac:dyDescent="0.3">
      <c r="A24342" t="s">
        <v>24032</v>
      </c>
      <c r="B24342">
        <v>6</v>
      </c>
    </row>
    <row r="24343" spans="1:2" x14ac:dyDescent="0.3">
      <c r="A24343" t="s">
        <v>24033</v>
      </c>
      <c r="B24343">
        <v>6</v>
      </c>
    </row>
    <row r="24344" spans="1:2" x14ac:dyDescent="0.3">
      <c r="A24344" t="s">
        <v>24034</v>
      </c>
      <c r="B24344">
        <v>6</v>
      </c>
    </row>
    <row r="24345" spans="1:2" x14ac:dyDescent="0.3">
      <c r="A24345" t="s">
        <v>24035</v>
      </c>
      <c r="B24345">
        <v>6</v>
      </c>
    </row>
    <row r="24346" spans="1:2" x14ac:dyDescent="0.3">
      <c r="A24346" t="s">
        <v>49415</v>
      </c>
      <c r="B24346">
        <v>6</v>
      </c>
    </row>
    <row r="24347" spans="1:2" x14ac:dyDescent="0.3">
      <c r="A24347" t="s">
        <v>24036</v>
      </c>
      <c r="B24347">
        <v>6</v>
      </c>
    </row>
    <row r="24348" spans="1:2" x14ac:dyDescent="0.3">
      <c r="A24348" t="s">
        <v>24037</v>
      </c>
      <c r="B24348">
        <v>6</v>
      </c>
    </row>
    <row r="24349" spans="1:2" x14ac:dyDescent="0.3">
      <c r="A24349" t="s">
        <v>24038</v>
      </c>
      <c r="B24349">
        <v>6</v>
      </c>
    </row>
    <row r="24350" spans="1:2" x14ac:dyDescent="0.3">
      <c r="A24350" t="s">
        <v>24039</v>
      </c>
      <c r="B24350">
        <v>6</v>
      </c>
    </row>
    <row r="24351" spans="1:2" x14ac:dyDescent="0.3">
      <c r="A24351" t="s">
        <v>24040</v>
      </c>
      <c r="B24351">
        <v>6</v>
      </c>
    </row>
    <row r="24352" spans="1:2" x14ac:dyDescent="0.3">
      <c r="A24352" t="s">
        <v>24041</v>
      </c>
      <c r="B24352">
        <v>6</v>
      </c>
    </row>
    <row r="24353" spans="1:2" x14ac:dyDescent="0.3">
      <c r="A24353" t="s">
        <v>24042</v>
      </c>
      <c r="B24353">
        <v>6</v>
      </c>
    </row>
    <row r="24354" spans="1:2" x14ac:dyDescent="0.3">
      <c r="A24354" t="s">
        <v>24043</v>
      </c>
      <c r="B24354">
        <v>6</v>
      </c>
    </row>
    <row r="24355" spans="1:2" x14ac:dyDescent="0.3">
      <c r="A24355" t="s">
        <v>24044</v>
      </c>
      <c r="B24355">
        <v>6</v>
      </c>
    </row>
    <row r="24356" spans="1:2" x14ac:dyDescent="0.3">
      <c r="A24356" t="s">
        <v>24045</v>
      </c>
      <c r="B24356">
        <v>6</v>
      </c>
    </row>
    <row r="24357" spans="1:2" x14ac:dyDescent="0.3">
      <c r="A24357" t="s">
        <v>24046</v>
      </c>
      <c r="B24357">
        <v>6</v>
      </c>
    </row>
    <row r="24358" spans="1:2" x14ac:dyDescent="0.3">
      <c r="A24358" t="s">
        <v>24047</v>
      </c>
      <c r="B24358">
        <v>6</v>
      </c>
    </row>
    <row r="24359" spans="1:2" x14ac:dyDescent="0.3">
      <c r="A24359" t="s">
        <v>24048</v>
      </c>
      <c r="B24359">
        <v>6</v>
      </c>
    </row>
    <row r="24360" spans="1:2" x14ac:dyDescent="0.3">
      <c r="A24360" t="s">
        <v>24049</v>
      </c>
      <c r="B24360">
        <v>6</v>
      </c>
    </row>
    <row r="24361" spans="1:2" x14ac:dyDescent="0.3">
      <c r="A24361" t="s">
        <v>24050</v>
      </c>
      <c r="B24361">
        <v>6</v>
      </c>
    </row>
    <row r="24362" spans="1:2" x14ac:dyDescent="0.3">
      <c r="A24362" t="s">
        <v>24051</v>
      </c>
      <c r="B24362">
        <v>6</v>
      </c>
    </row>
    <row r="24363" spans="1:2" x14ac:dyDescent="0.3">
      <c r="A24363" t="s">
        <v>24052</v>
      </c>
      <c r="B24363">
        <v>6</v>
      </c>
    </row>
    <row r="24364" spans="1:2" x14ac:dyDescent="0.3">
      <c r="A24364" t="s">
        <v>24053</v>
      </c>
      <c r="B24364">
        <v>6</v>
      </c>
    </row>
    <row r="24365" spans="1:2" x14ac:dyDescent="0.3">
      <c r="A24365" t="s">
        <v>24054</v>
      </c>
      <c r="B24365">
        <v>6</v>
      </c>
    </row>
    <row r="24366" spans="1:2" x14ac:dyDescent="0.3">
      <c r="A24366" t="s">
        <v>24055</v>
      </c>
      <c r="B24366">
        <v>6</v>
      </c>
    </row>
    <row r="24367" spans="1:2" x14ac:dyDescent="0.3">
      <c r="A24367" t="s">
        <v>24056</v>
      </c>
      <c r="B24367">
        <v>6</v>
      </c>
    </row>
    <row r="24368" spans="1:2" x14ac:dyDescent="0.3">
      <c r="A24368" t="s">
        <v>24057</v>
      </c>
      <c r="B24368">
        <v>6</v>
      </c>
    </row>
    <row r="24369" spans="1:2" x14ac:dyDescent="0.3">
      <c r="A24369" t="s">
        <v>24058</v>
      </c>
      <c r="B24369">
        <v>6</v>
      </c>
    </row>
    <row r="24370" spans="1:2" x14ac:dyDescent="0.3">
      <c r="A24370" t="s">
        <v>24059</v>
      </c>
      <c r="B24370">
        <v>6</v>
      </c>
    </row>
    <row r="24371" spans="1:2" x14ac:dyDescent="0.3">
      <c r="A24371" t="s">
        <v>24060</v>
      </c>
      <c r="B24371">
        <v>6</v>
      </c>
    </row>
    <row r="24372" spans="1:2" x14ac:dyDescent="0.3">
      <c r="A24372" t="s">
        <v>24061</v>
      </c>
      <c r="B24372">
        <v>6</v>
      </c>
    </row>
    <row r="24373" spans="1:2" x14ac:dyDescent="0.3">
      <c r="A24373" t="s">
        <v>24062</v>
      </c>
      <c r="B24373">
        <v>6</v>
      </c>
    </row>
    <row r="24374" spans="1:2" x14ac:dyDescent="0.3">
      <c r="A24374" t="s">
        <v>24063</v>
      </c>
      <c r="B24374">
        <v>6</v>
      </c>
    </row>
    <row r="24375" spans="1:2" x14ac:dyDescent="0.3">
      <c r="A24375" t="s">
        <v>24064</v>
      </c>
      <c r="B24375">
        <v>6</v>
      </c>
    </row>
    <row r="24376" spans="1:2" x14ac:dyDescent="0.3">
      <c r="A24376" t="s">
        <v>24065</v>
      </c>
      <c r="B24376">
        <v>6</v>
      </c>
    </row>
    <row r="24377" spans="1:2" x14ac:dyDescent="0.3">
      <c r="A24377" t="s">
        <v>24066</v>
      </c>
      <c r="B24377">
        <v>6</v>
      </c>
    </row>
    <row r="24378" spans="1:2" x14ac:dyDescent="0.3">
      <c r="A24378" t="s">
        <v>24067</v>
      </c>
      <c r="B24378">
        <v>6</v>
      </c>
    </row>
    <row r="24379" spans="1:2" x14ac:dyDescent="0.3">
      <c r="A24379" t="s">
        <v>24068</v>
      </c>
      <c r="B24379">
        <v>6</v>
      </c>
    </row>
    <row r="24380" spans="1:2" x14ac:dyDescent="0.3">
      <c r="A24380" t="s">
        <v>24069</v>
      </c>
      <c r="B24380">
        <v>6</v>
      </c>
    </row>
    <row r="24381" spans="1:2" x14ac:dyDescent="0.3">
      <c r="A24381" t="s">
        <v>24070</v>
      </c>
      <c r="B24381">
        <v>6</v>
      </c>
    </row>
    <row r="24382" spans="1:2" x14ac:dyDescent="0.3">
      <c r="A24382" t="s">
        <v>24071</v>
      </c>
      <c r="B24382">
        <v>6</v>
      </c>
    </row>
    <row r="24383" spans="1:2" x14ac:dyDescent="0.3">
      <c r="A24383" t="s">
        <v>24072</v>
      </c>
      <c r="B24383">
        <v>6</v>
      </c>
    </row>
    <row r="24384" spans="1:2" x14ac:dyDescent="0.3">
      <c r="A24384" t="s">
        <v>24073</v>
      </c>
      <c r="B24384">
        <v>6</v>
      </c>
    </row>
    <row r="24385" spans="1:2" x14ac:dyDescent="0.3">
      <c r="A24385" t="s">
        <v>24074</v>
      </c>
      <c r="B24385">
        <v>6</v>
      </c>
    </row>
    <row r="24386" spans="1:2" x14ac:dyDescent="0.3">
      <c r="A24386" t="s">
        <v>24075</v>
      </c>
      <c r="B24386">
        <v>6</v>
      </c>
    </row>
    <row r="24387" spans="1:2" x14ac:dyDescent="0.3">
      <c r="A24387" t="s">
        <v>24076</v>
      </c>
      <c r="B24387">
        <v>6</v>
      </c>
    </row>
    <row r="24388" spans="1:2" x14ac:dyDescent="0.3">
      <c r="A24388" t="s">
        <v>24077</v>
      </c>
      <c r="B24388">
        <v>6</v>
      </c>
    </row>
    <row r="24389" spans="1:2" x14ac:dyDescent="0.3">
      <c r="A24389" t="s">
        <v>24078</v>
      </c>
      <c r="B24389">
        <v>6</v>
      </c>
    </row>
    <row r="24390" spans="1:2" x14ac:dyDescent="0.3">
      <c r="A24390" t="s">
        <v>24079</v>
      </c>
      <c r="B24390">
        <v>6</v>
      </c>
    </row>
    <row r="24391" spans="1:2" x14ac:dyDescent="0.3">
      <c r="A24391" t="s">
        <v>24080</v>
      </c>
      <c r="B24391">
        <v>6</v>
      </c>
    </row>
    <row r="24392" spans="1:2" x14ac:dyDescent="0.3">
      <c r="A24392" t="s">
        <v>24081</v>
      </c>
      <c r="B24392">
        <v>6</v>
      </c>
    </row>
    <row r="24393" spans="1:2" x14ac:dyDescent="0.3">
      <c r="A24393" t="s">
        <v>24082</v>
      </c>
      <c r="B24393">
        <v>6</v>
      </c>
    </row>
    <row r="24394" spans="1:2" x14ac:dyDescent="0.3">
      <c r="A24394" t="s">
        <v>24083</v>
      </c>
      <c r="B24394">
        <v>6</v>
      </c>
    </row>
    <row r="24395" spans="1:2" x14ac:dyDescent="0.3">
      <c r="A24395" t="s">
        <v>24084</v>
      </c>
      <c r="B24395">
        <v>6</v>
      </c>
    </row>
    <row r="24396" spans="1:2" x14ac:dyDescent="0.3">
      <c r="A24396" t="s">
        <v>24085</v>
      </c>
      <c r="B24396">
        <v>6</v>
      </c>
    </row>
    <row r="24397" spans="1:2" x14ac:dyDescent="0.3">
      <c r="A24397" t="s">
        <v>24086</v>
      </c>
      <c r="B24397">
        <v>6</v>
      </c>
    </row>
    <row r="24398" spans="1:2" x14ac:dyDescent="0.3">
      <c r="A24398" t="s">
        <v>24087</v>
      </c>
      <c r="B24398">
        <v>6</v>
      </c>
    </row>
    <row r="24399" spans="1:2" x14ac:dyDescent="0.3">
      <c r="A24399" t="s">
        <v>24088</v>
      </c>
      <c r="B24399">
        <v>6</v>
      </c>
    </row>
    <row r="24400" spans="1:2" x14ac:dyDescent="0.3">
      <c r="A24400" t="s">
        <v>24089</v>
      </c>
      <c r="B24400">
        <v>6</v>
      </c>
    </row>
    <row r="24401" spans="1:2" x14ac:dyDescent="0.3">
      <c r="A24401" t="s">
        <v>24090</v>
      </c>
      <c r="B24401">
        <v>6</v>
      </c>
    </row>
    <row r="24402" spans="1:2" x14ac:dyDescent="0.3">
      <c r="A24402" t="s">
        <v>24091</v>
      </c>
      <c r="B24402">
        <v>6</v>
      </c>
    </row>
    <row r="24403" spans="1:2" x14ac:dyDescent="0.3">
      <c r="A24403" t="s">
        <v>24092</v>
      </c>
      <c r="B24403">
        <v>6</v>
      </c>
    </row>
    <row r="24404" spans="1:2" x14ac:dyDescent="0.3">
      <c r="A24404" t="s">
        <v>24093</v>
      </c>
      <c r="B24404">
        <v>6</v>
      </c>
    </row>
    <row r="24405" spans="1:2" x14ac:dyDescent="0.3">
      <c r="A24405" t="s">
        <v>24094</v>
      </c>
      <c r="B24405">
        <v>6</v>
      </c>
    </row>
    <row r="24406" spans="1:2" x14ac:dyDescent="0.3">
      <c r="A24406" t="s">
        <v>24095</v>
      </c>
      <c r="B24406">
        <v>6</v>
      </c>
    </row>
    <row r="24407" spans="1:2" x14ac:dyDescent="0.3">
      <c r="A24407" t="s">
        <v>24096</v>
      </c>
      <c r="B24407">
        <v>6</v>
      </c>
    </row>
    <row r="24408" spans="1:2" x14ac:dyDescent="0.3">
      <c r="A24408" t="s">
        <v>24097</v>
      </c>
      <c r="B24408">
        <v>6</v>
      </c>
    </row>
    <row r="24409" spans="1:2" x14ac:dyDescent="0.3">
      <c r="A24409" t="s">
        <v>24098</v>
      </c>
      <c r="B24409">
        <v>6</v>
      </c>
    </row>
    <row r="24410" spans="1:2" x14ac:dyDescent="0.3">
      <c r="A24410" t="s">
        <v>24099</v>
      </c>
      <c r="B24410">
        <v>6</v>
      </c>
    </row>
    <row r="24411" spans="1:2" x14ac:dyDescent="0.3">
      <c r="A24411" t="s">
        <v>24100</v>
      </c>
      <c r="B24411">
        <v>6</v>
      </c>
    </row>
    <row r="24412" spans="1:2" x14ac:dyDescent="0.3">
      <c r="A24412" t="s">
        <v>24101</v>
      </c>
      <c r="B24412">
        <v>6</v>
      </c>
    </row>
    <row r="24413" spans="1:2" x14ac:dyDescent="0.3">
      <c r="A24413" t="s">
        <v>24102</v>
      </c>
      <c r="B24413">
        <v>6</v>
      </c>
    </row>
    <row r="24414" spans="1:2" x14ac:dyDescent="0.3">
      <c r="A24414" t="s">
        <v>24103</v>
      </c>
      <c r="B24414">
        <v>6</v>
      </c>
    </row>
    <row r="24415" spans="1:2" x14ac:dyDescent="0.3">
      <c r="A24415" t="s">
        <v>24104</v>
      </c>
      <c r="B24415">
        <v>6</v>
      </c>
    </row>
    <row r="24416" spans="1:2" x14ac:dyDescent="0.3">
      <c r="A24416" t="s">
        <v>24105</v>
      </c>
      <c r="B24416">
        <v>6</v>
      </c>
    </row>
    <row r="24417" spans="1:2" x14ac:dyDescent="0.3">
      <c r="A24417" t="s">
        <v>24106</v>
      </c>
      <c r="B24417">
        <v>6</v>
      </c>
    </row>
    <row r="24418" spans="1:2" x14ac:dyDescent="0.3">
      <c r="A24418" t="s">
        <v>24107</v>
      </c>
      <c r="B24418">
        <v>6</v>
      </c>
    </row>
    <row r="24419" spans="1:2" x14ac:dyDescent="0.3">
      <c r="A24419" t="s">
        <v>24108</v>
      </c>
      <c r="B24419">
        <v>6</v>
      </c>
    </row>
    <row r="24420" spans="1:2" x14ac:dyDescent="0.3">
      <c r="A24420" t="s">
        <v>24109</v>
      </c>
      <c r="B24420">
        <v>6</v>
      </c>
    </row>
    <row r="24421" spans="1:2" x14ac:dyDescent="0.3">
      <c r="A24421" t="s">
        <v>24110</v>
      </c>
      <c r="B24421">
        <v>6</v>
      </c>
    </row>
    <row r="24422" spans="1:2" x14ac:dyDescent="0.3">
      <c r="A24422" t="s">
        <v>24111</v>
      </c>
      <c r="B24422">
        <v>6</v>
      </c>
    </row>
    <row r="24423" spans="1:2" x14ac:dyDescent="0.3">
      <c r="A24423" t="s">
        <v>24112</v>
      </c>
      <c r="B24423">
        <v>6</v>
      </c>
    </row>
    <row r="24424" spans="1:2" x14ac:dyDescent="0.3">
      <c r="A24424" t="s">
        <v>24113</v>
      </c>
      <c r="B24424">
        <v>6</v>
      </c>
    </row>
    <row r="24425" spans="1:2" x14ac:dyDescent="0.3">
      <c r="A24425" t="s">
        <v>24114</v>
      </c>
      <c r="B24425">
        <v>6</v>
      </c>
    </row>
    <row r="24426" spans="1:2" x14ac:dyDescent="0.3">
      <c r="A24426" t="s">
        <v>24115</v>
      </c>
      <c r="B24426">
        <v>6</v>
      </c>
    </row>
    <row r="24427" spans="1:2" x14ac:dyDescent="0.3">
      <c r="A24427" t="s">
        <v>24116</v>
      </c>
      <c r="B24427">
        <v>6</v>
      </c>
    </row>
    <row r="24428" spans="1:2" x14ac:dyDescent="0.3">
      <c r="A24428" t="s">
        <v>24117</v>
      </c>
      <c r="B24428">
        <v>6</v>
      </c>
    </row>
    <row r="24429" spans="1:2" x14ac:dyDescent="0.3">
      <c r="A24429" t="s">
        <v>24118</v>
      </c>
      <c r="B24429">
        <v>6</v>
      </c>
    </row>
    <row r="24430" spans="1:2" x14ac:dyDescent="0.3">
      <c r="A24430" t="s">
        <v>24119</v>
      </c>
      <c r="B24430">
        <v>6</v>
      </c>
    </row>
    <row r="24431" spans="1:2" x14ac:dyDescent="0.3">
      <c r="A24431" t="s">
        <v>24120</v>
      </c>
      <c r="B24431">
        <v>6</v>
      </c>
    </row>
    <row r="24432" spans="1:2" x14ac:dyDescent="0.3">
      <c r="A24432" t="s">
        <v>24121</v>
      </c>
      <c r="B24432">
        <v>6</v>
      </c>
    </row>
    <row r="24433" spans="1:2" x14ac:dyDescent="0.3">
      <c r="A24433" t="s">
        <v>24122</v>
      </c>
      <c r="B24433">
        <v>6</v>
      </c>
    </row>
    <row r="24434" spans="1:2" x14ac:dyDescent="0.3">
      <c r="A24434" t="s">
        <v>24123</v>
      </c>
      <c r="B24434">
        <v>6</v>
      </c>
    </row>
    <row r="24435" spans="1:2" x14ac:dyDescent="0.3">
      <c r="A24435" t="s">
        <v>24124</v>
      </c>
      <c r="B24435">
        <v>6</v>
      </c>
    </row>
    <row r="24436" spans="1:2" x14ac:dyDescent="0.3">
      <c r="A24436" t="s">
        <v>24125</v>
      </c>
      <c r="B24436">
        <v>6</v>
      </c>
    </row>
    <row r="24437" spans="1:2" x14ac:dyDescent="0.3">
      <c r="A24437" t="s">
        <v>24126</v>
      </c>
      <c r="B24437">
        <v>6</v>
      </c>
    </row>
    <row r="24438" spans="1:2" x14ac:dyDescent="0.3">
      <c r="A24438" t="s">
        <v>24127</v>
      </c>
      <c r="B24438">
        <v>6</v>
      </c>
    </row>
    <row r="24439" spans="1:2" x14ac:dyDescent="0.3">
      <c r="A24439" t="s">
        <v>24128</v>
      </c>
      <c r="B24439">
        <v>6</v>
      </c>
    </row>
    <row r="24440" spans="1:2" x14ac:dyDescent="0.3">
      <c r="A24440" t="s">
        <v>24129</v>
      </c>
      <c r="B24440">
        <v>6</v>
      </c>
    </row>
    <row r="24441" spans="1:2" x14ac:dyDescent="0.3">
      <c r="A24441" t="s">
        <v>24130</v>
      </c>
      <c r="B24441">
        <v>6</v>
      </c>
    </row>
    <row r="24442" spans="1:2" x14ac:dyDescent="0.3">
      <c r="A24442" t="s">
        <v>24131</v>
      </c>
      <c r="B24442">
        <v>6</v>
      </c>
    </row>
    <row r="24443" spans="1:2" x14ac:dyDescent="0.3">
      <c r="A24443" t="s">
        <v>24132</v>
      </c>
      <c r="B24443">
        <v>6</v>
      </c>
    </row>
    <row r="24444" spans="1:2" x14ac:dyDescent="0.3">
      <c r="A24444" t="s">
        <v>24133</v>
      </c>
      <c r="B24444">
        <v>6</v>
      </c>
    </row>
    <row r="24445" spans="1:2" x14ac:dyDescent="0.3">
      <c r="A24445" t="s">
        <v>24134</v>
      </c>
      <c r="B24445">
        <v>6</v>
      </c>
    </row>
    <row r="24446" spans="1:2" x14ac:dyDescent="0.3">
      <c r="A24446" t="s">
        <v>24135</v>
      </c>
      <c r="B24446">
        <v>6</v>
      </c>
    </row>
    <row r="24447" spans="1:2" x14ac:dyDescent="0.3">
      <c r="A24447" t="s">
        <v>24136</v>
      </c>
      <c r="B24447">
        <v>6</v>
      </c>
    </row>
    <row r="24448" spans="1:2" x14ac:dyDescent="0.3">
      <c r="A24448" t="s">
        <v>24137</v>
      </c>
      <c r="B24448">
        <v>6</v>
      </c>
    </row>
    <row r="24449" spans="1:2" x14ac:dyDescent="0.3">
      <c r="A24449" t="s">
        <v>24138</v>
      </c>
      <c r="B24449">
        <v>6</v>
      </c>
    </row>
    <row r="24450" spans="1:2" x14ac:dyDescent="0.3">
      <c r="A24450" t="s">
        <v>24139</v>
      </c>
      <c r="B24450">
        <v>6</v>
      </c>
    </row>
    <row r="24451" spans="1:2" x14ac:dyDescent="0.3">
      <c r="A24451" t="s">
        <v>24140</v>
      </c>
      <c r="B24451">
        <v>6</v>
      </c>
    </row>
    <row r="24452" spans="1:2" x14ac:dyDescent="0.3">
      <c r="A24452" t="s">
        <v>24141</v>
      </c>
      <c r="B24452">
        <v>6</v>
      </c>
    </row>
    <row r="24453" spans="1:2" x14ac:dyDescent="0.3">
      <c r="A24453" t="s">
        <v>24142</v>
      </c>
      <c r="B24453">
        <v>6</v>
      </c>
    </row>
    <row r="24454" spans="1:2" x14ac:dyDescent="0.3">
      <c r="A24454" t="s">
        <v>24143</v>
      </c>
      <c r="B24454">
        <v>6</v>
      </c>
    </row>
    <row r="24455" spans="1:2" x14ac:dyDescent="0.3">
      <c r="A24455" t="s">
        <v>24144</v>
      </c>
      <c r="B24455">
        <v>6</v>
      </c>
    </row>
    <row r="24456" spans="1:2" x14ac:dyDescent="0.3">
      <c r="A24456" t="s">
        <v>24145</v>
      </c>
      <c r="B24456">
        <v>6</v>
      </c>
    </row>
    <row r="24457" spans="1:2" x14ac:dyDescent="0.3">
      <c r="A24457" t="s">
        <v>24146</v>
      </c>
      <c r="B24457">
        <v>6</v>
      </c>
    </row>
    <row r="24458" spans="1:2" x14ac:dyDescent="0.3">
      <c r="A24458" t="s">
        <v>24147</v>
      </c>
      <c r="B24458">
        <v>6</v>
      </c>
    </row>
    <row r="24459" spans="1:2" x14ac:dyDescent="0.3">
      <c r="A24459" t="s">
        <v>24148</v>
      </c>
      <c r="B24459">
        <v>6</v>
      </c>
    </row>
    <row r="24460" spans="1:2" x14ac:dyDescent="0.3">
      <c r="A24460" t="s">
        <v>24149</v>
      </c>
      <c r="B24460">
        <v>6</v>
      </c>
    </row>
    <row r="24461" spans="1:2" x14ac:dyDescent="0.3">
      <c r="A24461" t="s">
        <v>24150</v>
      </c>
      <c r="B24461">
        <v>6</v>
      </c>
    </row>
    <row r="24462" spans="1:2" x14ac:dyDescent="0.3">
      <c r="A24462" t="s">
        <v>24151</v>
      </c>
      <c r="B24462">
        <v>6</v>
      </c>
    </row>
    <row r="24463" spans="1:2" x14ac:dyDescent="0.3">
      <c r="A24463" t="s">
        <v>24152</v>
      </c>
      <c r="B24463">
        <v>6</v>
      </c>
    </row>
    <row r="24464" spans="1:2" x14ac:dyDescent="0.3">
      <c r="A24464" t="s">
        <v>24153</v>
      </c>
      <c r="B24464">
        <v>6</v>
      </c>
    </row>
    <row r="24465" spans="1:2" x14ac:dyDescent="0.3">
      <c r="A24465" t="s">
        <v>24154</v>
      </c>
      <c r="B24465">
        <v>6</v>
      </c>
    </row>
    <row r="24466" spans="1:2" x14ac:dyDescent="0.3">
      <c r="A24466" t="s">
        <v>24155</v>
      </c>
      <c r="B24466">
        <v>6</v>
      </c>
    </row>
    <row r="24467" spans="1:2" x14ac:dyDescent="0.3">
      <c r="A24467" t="s">
        <v>24156</v>
      </c>
      <c r="B24467">
        <v>6</v>
      </c>
    </row>
    <row r="24468" spans="1:2" x14ac:dyDescent="0.3">
      <c r="A24468" t="s">
        <v>24157</v>
      </c>
      <c r="B24468">
        <v>6</v>
      </c>
    </row>
    <row r="24469" spans="1:2" x14ac:dyDescent="0.3">
      <c r="A24469" t="s">
        <v>24158</v>
      </c>
      <c r="B24469">
        <v>6</v>
      </c>
    </row>
    <row r="24470" spans="1:2" x14ac:dyDescent="0.3">
      <c r="A24470" t="s">
        <v>24159</v>
      </c>
      <c r="B24470">
        <v>6</v>
      </c>
    </row>
    <row r="24471" spans="1:2" x14ac:dyDescent="0.3">
      <c r="A24471" t="s">
        <v>24160</v>
      </c>
      <c r="B24471">
        <v>6</v>
      </c>
    </row>
    <row r="24472" spans="1:2" x14ac:dyDescent="0.3">
      <c r="A24472" t="s">
        <v>24161</v>
      </c>
      <c r="B24472">
        <v>6</v>
      </c>
    </row>
    <row r="24473" spans="1:2" x14ac:dyDescent="0.3">
      <c r="A24473" t="s">
        <v>24162</v>
      </c>
      <c r="B24473">
        <v>6</v>
      </c>
    </row>
    <row r="24474" spans="1:2" x14ac:dyDescent="0.3">
      <c r="A24474" t="s">
        <v>24163</v>
      </c>
      <c r="B24474">
        <v>6</v>
      </c>
    </row>
    <row r="24475" spans="1:2" x14ac:dyDescent="0.3">
      <c r="A24475" t="s">
        <v>24164</v>
      </c>
      <c r="B24475">
        <v>6</v>
      </c>
    </row>
    <row r="24476" spans="1:2" x14ac:dyDescent="0.3">
      <c r="A24476" t="s">
        <v>24165</v>
      </c>
      <c r="B24476">
        <v>6</v>
      </c>
    </row>
    <row r="24477" spans="1:2" x14ac:dyDescent="0.3">
      <c r="A24477" t="s">
        <v>24166</v>
      </c>
      <c r="B24477">
        <v>6</v>
      </c>
    </row>
    <row r="24478" spans="1:2" x14ac:dyDescent="0.3">
      <c r="A24478" t="s">
        <v>24167</v>
      </c>
      <c r="B24478">
        <v>6</v>
      </c>
    </row>
    <row r="24479" spans="1:2" x14ac:dyDescent="0.3">
      <c r="A24479" t="s">
        <v>24168</v>
      </c>
      <c r="B24479">
        <v>6</v>
      </c>
    </row>
    <row r="24480" spans="1:2" x14ac:dyDescent="0.3">
      <c r="A24480" t="s">
        <v>24169</v>
      </c>
      <c r="B24480">
        <v>6</v>
      </c>
    </row>
    <row r="24481" spans="1:2" x14ac:dyDescent="0.3">
      <c r="A24481" t="s">
        <v>24170</v>
      </c>
      <c r="B24481">
        <v>6</v>
      </c>
    </row>
    <row r="24482" spans="1:2" x14ac:dyDescent="0.3">
      <c r="A24482" t="s">
        <v>24171</v>
      </c>
      <c r="B24482">
        <v>6</v>
      </c>
    </row>
    <row r="24483" spans="1:2" x14ac:dyDescent="0.3">
      <c r="A24483" t="s">
        <v>24172</v>
      </c>
      <c r="B24483">
        <v>6</v>
      </c>
    </row>
    <row r="24484" spans="1:2" x14ac:dyDescent="0.3">
      <c r="A24484" t="s">
        <v>24173</v>
      </c>
      <c r="B24484">
        <v>6</v>
      </c>
    </row>
    <row r="24485" spans="1:2" x14ac:dyDescent="0.3">
      <c r="A24485" t="s">
        <v>24174</v>
      </c>
      <c r="B24485">
        <v>6</v>
      </c>
    </row>
    <row r="24486" spans="1:2" x14ac:dyDescent="0.3">
      <c r="A24486" t="s">
        <v>24175</v>
      </c>
      <c r="B24486">
        <v>6</v>
      </c>
    </row>
    <row r="24487" spans="1:2" x14ac:dyDescent="0.3">
      <c r="A24487" t="s">
        <v>24176</v>
      </c>
      <c r="B24487">
        <v>6</v>
      </c>
    </row>
    <row r="24488" spans="1:2" x14ac:dyDescent="0.3">
      <c r="A24488" t="s">
        <v>24177</v>
      </c>
      <c r="B24488">
        <v>6</v>
      </c>
    </row>
    <row r="24489" spans="1:2" x14ac:dyDescent="0.3">
      <c r="A24489" t="s">
        <v>24178</v>
      </c>
      <c r="B24489">
        <v>6</v>
      </c>
    </row>
    <row r="24490" spans="1:2" x14ac:dyDescent="0.3">
      <c r="A24490" t="s">
        <v>24179</v>
      </c>
      <c r="B24490">
        <v>6</v>
      </c>
    </row>
    <row r="24491" spans="1:2" x14ac:dyDescent="0.3">
      <c r="A24491" t="s">
        <v>24180</v>
      </c>
      <c r="B24491">
        <v>6</v>
      </c>
    </row>
    <row r="24492" spans="1:2" x14ac:dyDescent="0.3">
      <c r="A24492" t="s">
        <v>24181</v>
      </c>
      <c r="B24492">
        <v>6</v>
      </c>
    </row>
    <row r="24493" spans="1:2" x14ac:dyDescent="0.3">
      <c r="A24493" t="s">
        <v>24182</v>
      </c>
      <c r="B24493">
        <v>6</v>
      </c>
    </row>
    <row r="24494" spans="1:2" x14ac:dyDescent="0.3">
      <c r="A24494" t="s">
        <v>24183</v>
      </c>
      <c r="B24494">
        <v>6</v>
      </c>
    </row>
    <row r="24495" spans="1:2" x14ac:dyDescent="0.3">
      <c r="A24495" t="s">
        <v>24184</v>
      </c>
      <c r="B24495">
        <v>6</v>
      </c>
    </row>
    <row r="24496" spans="1:2" x14ac:dyDescent="0.3">
      <c r="A24496" t="s">
        <v>24185</v>
      </c>
      <c r="B24496">
        <v>6</v>
      </c>
    </row>
    <row r="24497" spans="1:2" x14ac:dyDescent="0.3">
      <c r="A24497" t="s">
        <v>24186</v>
      </c>
      <c r="B24497">
        <v>6</v>
      </c>
    </row>
    <row r="24498" spans="1:2" x14ac:dyDescent="0.3">
      <c r="A24498" t="s">
        <v>24187</v>
      </c>
      <c r="B24498">
        <v>6</v>
      </c>
    </row>
    <row r="24499" spans="1:2" x14ac:dyDescent="0.3">
      <c r="A24499" t="s">
        <v>24188</v>
      </c>
      <c r="B24499">
        <v>6</v>
      </c>
    </row>
    <row r="24500" spans="1:2" x14ac:dyDescent="0.3">
      <c r="A24500" t="s">
        <v>24189</v>
      </c>
      <c r="B24500">
        <v>6</v>
      </c>
    </row>
    <row r="24501" spans="1:2" x14ac:dyDescent="0.3">
      <c r="A24501" t="s">
        <v>24190</v>
      </c>
      <c r="B24501">
        <v>6</v>
      </c>
    </row>
    <row r="24502" spans="1:2" x14ac:dyDescent="0.3">
      <c r="A24502" t="s">
        <v>24191</v>
      </c>
      <c r="B24502">
        <v>6</v>
      </c>
    </row>
    <row r="24503" spans="1:2" x14ac:dyDescent="0.3">
      <c r="A24503" t="s">
        <v>24192</v>
      </c>
      <c r="B24503">
        <v>6</v>
      </c>
    </row>
    <row r="24504" spans="1:2" x14ac:dyDescent="0.3">
      <c r="A24504" t="s">
        <v>24193</v>
      </c>
      <c r="B24504">
        <v>6</v>
      </c>
    </row>
    <row r="24505" spans="1:2" x14ac:dyDescent="0.3">
      <c r="A24505" t="s">
        <v>24194</v>
      </c>
      <c r="B24505">
        <v>6</v>
      </c>
    </row>
    <row r="24506" spans="1:2" x14ac:dyDescent="0.3">
      <c r="A24506" t="s">
        <v>24195</v>
      </c>
      <c r="B24506">
        <v>6</v>
      </c>
    </row>
    <row r="24507" spans="1:2" x14ac:dyDescent="0.3">
      <c r="A24507" t="s">
        <v>24196</v>
      </c>
      <c r="B24507">
        <v>6</v>
      </c>
    </row>
    <row r="24508" spans="1:2" x14ac:dyDescent="0.3">
      <c r="A24508" t="s">
        <v>24197</v>
      </c>
      <c r="B24508">
        <v>6</v>
      </c>
    </row>
    <row r="24509" spans="1:2" x14ac:dyDescent="0.3">
      <c r="A24509" t="s">
        <v>24198</v>
      </c>
      <c r="B24509">
        <v>6</v>
      </c>
    </row>
    <row r="24510" spans="1:2" x14ac:dyDescent="0.3">
      <c r="A24510" t="s">
        <v>24199</v>
      </c>
      <c r="B24510">
        <v>6</v>
      </c>
    </row>
    <row r="24511" spans="1:2" x14ac:dyDescent="0.3">
      <c r="A24511" t="s">
        <v>24200</v>
      </c>
      <c r="B24511">
        <v>6</v>
      </c>
    </row>
    <row r="24512" spans="1:2" x14ac:dyDescent="0.3">
      <c r="A24512" t="s">
        <v>24201</v>
      </c>
      <c r="B24512">
        <v>6</v>
      </c>
    </row>
    <row r="24513" spans="1:2" x14ac:dyDescent="0.3">
      <c r="A24513" t="s">
        <v>24202</v>
      </c>
      <c r="B24513">
        <v>6</v>
      </c>
    </row>
    <row r="24514" spans="1:2" x14ac:dyDescent="0.3">
      <c r="A24514" t="s">
        <v>24203</v>
      </c>
      <c r="B24514">
        <v>6</v>
      </c>
    </row>
    <row r="24515" spans="1:2" x14ac:dyDescent="0.3">
      <c r="A24515" t="s">
        <v>24204</v>
      </c>
      <c r="B24515">
        <v>6</v>
      </c>
    </row>
    <row r="24516" spans="1:2" x14ac:dyDescent="0.3">
      <c r="A24516" t="s">
        <v>24205</v>
      </c>
      <c r="B24516">
        <v>6</v>
      </c>
    </row>
    <row r="24517" spans="1:2" x14ac:dyDescent="0.3">
      <c r="A24517" t="s">
        <v>24206</v>
      </c>
      <c r="B24517">
        <v>6</v>
      </c>
    </row>
    <row r="24518" spans="1:2" x14ac:dyDescent="0.3">
      <c r="A24518" t="s">
        <v>24207</v>
      </c>
      <c r="B24518">
        <v>6</v>
      </c>
    </row>
    <row r="24519" spans="1:2" x14ac:dyDescent="0.3">
      <c r="A24519" t="s">
        <v>24208</v>
      </c>
      <c r="B24519">
        <v>6</v>
      </c>
    </row>
    <row r="24520" spans="1:2" x14ac:dyDescent="0.3">
      <c r="A24520" t="s">
        <v>24209</v>
      </c>
      <c r="B24520">
        <v>6</v>
      </c>
    </row>
    <row r="24521" spans="1:2" x14ac:dyDescent="0.3">
      <c r="A24521" t="s">
        <v>24210</v>
      </c>
      <c r="B24521">
        <v>6</v>
      </c>
    </row>
    <row r="24522" spans="1:2" x14ac:dyDescent="0.3">
      <c r="A24522" t="s">
        <v>24211</v>
      </c>
      <c r="B24522">
        <v>6</v>
      </c>
    </row>
    <row r="24523" spans="1:2" x14ac:dyDescent="0.3">
      <c r="A24523" t="s">
        <v>24212</v>
      </c>
      <c r="B24523">
        <v>6</v>
      </c>
    </row>
    <row r="24524" spans="1:2" x14ac:dyDescent="0.3">
      <c r="A24524" t="s">
        <v>24213</v>
      </c>
      <c r="B24524">
        <v>6</v>
      </c>
    </row>
    <row r="24525" spans="1:2" x14ac:dyDescent="0.3">
      <c r="A24525" t="s">
        <v>24214</v>
      </c>
      <c r="B24525">
        <v>6</v>
      </c>
    </row>
    <row r="24526" spans="1:2" x14ac:dyDescent="0.3">
      <c r="A24526" t="s">
        <v>24215</v>
      </c>
      <c r="B24526">
        <v>6</v>
      </c>
    </row>
    <row r="24527" spans="1:2" x14ac:dyDescent="0.3">
      <c r="A24527" t="s">
        <v>24216</v>
      </c>
      <c r="B24527">
        <v>6</v>
      </c>
    </row>
    <row r="24528" spans="1:2" x14ac:dyDescent="0.3">
      <c r="A24528" t="s">
        <v>24217</v>
      </c>
      <c r="B24528">
        <v>6</v>
      </c>
    </row>
    <row r="24529" spans="1:2" x14ac:dyDescent="0.3">
      <c r="A24529" t="s">
        <v>24218</v>
      </c>
      <c r="B24529">
        <v>6</v>
      </c>
    </row>
    <row r="24530" spans="1:2" x14ac:dyDescent="0.3">
      <c r="A24530" t="s">
        <v>24219</v>
      </c>
      <c r="B24530">
        <v>6</v>
      </c>
    </row>
    <row r="24531" spans="1:2" x14ac:dyDescent="0.3">
      <c r="A24531" t="s">
        <v>24220</v>
      </c>
      <c r="B24531">
        <v>6</v>
      </c>
    </row>
    <row r="24532" spans="1:2" x14ac:dyDescent="0.3">
      <c r="A24532" t="s">
        <v>24221</v>
      </c>
      <c r="B24532">
        <v>6</v>
      </c>
    </row>
    <row r="24533" spans="1:2" x14ac:dyDescent="0.3">
      <c r="A24533" t="s">
        <v>24222</v>
      </c>
      <c r="B24533">
        <v>6</v>
      </c>
    </row>
    <row r="24534" spans="1:2" x14ac:dyDescent="0.3">
      <c r="A24534" t="s">
        <v>24223</v>
      </c>
      <c r="B24534">
        <v>6</v>
      </c>
    </row>
    <row r="24535" spans="1:2" x14ac:dyDescent="0.3">
      <c r="A24535" t="s">
        <v>24224</v>
      </c>
      <c r="B24535">
        <v>6</v>
      </c>
    </row>
    <row r="24536" spans="1:2" x14ac:dyDescent="0.3">
      <c r="A24536" t="s">
        <v>24225</v>
      </c>
      <c r="B24536">
        <v>6</v>
      </c>
    </row>
    <row r="24537" spans="1:2" x14ac:dyDescent="0.3">
      <c r="A24537" t="s">
        <v>24226</v>
      </c>
      <c r="B24537">
        <v>6</v>
      </c>
    </row>
    <row r="24538" spans="1:2" x14ac:dyDescent="0.3">
      <c r="A24538" t="s">
        <v>24227</v>
      </c>
      <c r="B24538">
        <v>6</v>
      </c>
    </row>
    <row r="24539" spans="1:2" x14ac:dyDescent="0.3">
      <c r="A24539" t="s">
        <v>24228</v>
      </c>
      <c r="B24539">
        <v>6</v>
      </c>
    </row>
    <row r="24540" spans="1:2" x14ac:dyDescent="0.3">
      <c r="A24540" t="s">
        <v>24229</v>
      </c>
      <c r="B24540">
        <v>6</v>
      </c>
    </row>
    <row r="24541" spans="1:2" x14ac:dyDescent="0.3">
      <c r="A24541" t="s">
        <v>24230</v>
      </c>
      <c r="B24541">
        <v>6</v>
      </c>
    </row>
    <row r="24542" spans="1:2" x14ac:dyDescent="0.3">
      <c r="A24542" t="s">
        <v>24231</v>
      </c>
      <c r="B24542">
        <v>6</v>
      </c>
    </row>
    <row r="24543" spans="1:2" x14ac:dyDescent="0.3">
      <c r="A24543" t="s">
        <v>24232</v>
      </c>
      <c r="B24543">
        <v>6</v>
      </c>
    </row>
    <row r="24544" spans="1:2" x14ac:dyDescent="0.3">
      <c r="A24544" t="s">
        <v>24233</v>
      </c>
      <c r="B24544">
        <v>6</v>
      </c>
    </row>
    <row r="24545" spans="1:2" x14ac:dyDescent="0.3">
      <c r="A24545" t="s">
        <v>24234</v>
      </c>
      <c r="B24545">
        <v>6</v>
      </c>
    </row>
    <row r="24546" spans="1:2" x14ac:dyDescent="0.3">
      <c r="A24546" t="s">
        <v>24235</v>
      </c>
      <c r="B24546">
        <v>6</v>
      </c>
    </row>
    <row r="24547" spans="1:2" x14ac:dyDescent="0.3">
      <c r="A24547" t="s">
        <v>24236</v>
      </c>
      <c r="B24547">
        <v>6</v>
      </c>
    </row>
    <row r="24548" spans="1:2" x14ac:dyDescent="0.3">
      <c r="A24548" t="s">
        <v>24237</v>
      </c>
      <c r="B24548">
        <v>6</v>
      </c>
    </row>
    <row r="24549" spans="1:2" x14ac:dyDescent="0.3">
      <c r="A24549" t="s">
        <v>24238</v>
      </c>
      <c r="B24549">
        <v>6</v>
      </c>
    </row>
    <row r="24550" spans="1:2" x14ac:dyDescent="0.3">
      <c r="A24550" t="s">
        <v>24239</v>
      </c>
      <c r="B24550">
        <v>6</v>
      </c>
    </row>
    <row r="24551" spans="1:2" x14ac:dyDescent="0.3">
      <c r="A24551" t="s">
        <v>24240</v>
      </c>
      <c r="B24551">
        <v>6</v>
      </c>
    </row>
    <row r="24552" spans="1:2" x14ac:dyDescent="0.3">
      <c r="A24552" t="s">
        <v>24241</v>
      </c>
      <c r="B24552">
        <v>6</v>
      </c>
    </row>
    <row r="24553" spans="1:2" x14ac:dyDescent="0.3">
      <c r="A24553" t="s">
        <v>24242</v>
      </c>
      <c r="B24553">
        <v>6</v>
      </c>
    </row>
    <row r="24554" spans="1:2" x14ac:dyDescent="0.3">
      <c r="A24554" t="s">
        <v>24243</v>
      </c>
      <c r="B24554">
        <v>6</v>
      </c>
    </row>
    <row r="24555" spans="1:2" x14ac:dyDescent="0.3">
      <c r="A24555" t="s">
        <v>24244</v>
      </c>
      <c r="B24555">
        <v>6</v>
      </c>
    </row>
    <row r="24556" spans="1:2" x14ac:dyDescent="0.3">
      <c r="A24556" t="s">
        <v>24245</v>
      </c>
      <c r="B24556">
        <v>6</v>
      </c>
    </row>
    <row r="24557" spans="1:2" x14ac:dyDescent="0.3">
      <c r="A24557" t="s">
        <v>24246</v>
      </c>
      <c r="B24557">
        <v>6</v>
      </c>
    </row>
    <row r="24558" spans="1:2" x14ac:dyDescent="0.3">
      <c r="A24558" t="s">
        <v>24247</v>
      </c>
      <c r="B24558">
        <v>6</v>
      </c>
    </row>
    <row r="24559" spans="1:2" x14ac:dyDescent="0.3">
      <c r="A24559" t="s">
        <v>24248</v>
      </c>
      <c r="B24559">
        <v>6</v>
      </c>
    </row>
    <row r="24560" spans="1:2" x14ac:dyDescent="0.3">
      <c r="A24560" t="s">
        <v>24249</v>
      </c>
      <c r="B24560">
        <v>6</v>
      </c>
    </row>
    <row r="24561" spans="1:2" x14ac:dyDescent="0.3">
      <c r="A24561" t="s">
        <v>24250</v>
      </c>
      <c r="B24561">
        <v>6</v>
      </c>
    </row>
    <row r="24562" spans="1:2" x14ac:dyDescent="0.3">
      <c r="A24562" t="s">
        <v>24251</v>
      </c>
      <c r="B24562">
        <v>6</v>
      </c>
    </row>
    <row r="24563" spans="1:2" x14ac:dyDescent="0.3">
      <c r="A24563" t="s">
        <v>24252</v>
      </c>
      <c r="B24563">
        <v>6</v>
      </c>
    </row>
    <row r="24564" spans="1:2" x14ac:dyDescent="0.3">
      <c r="A24564" t="s">
        <v>24253</v>
      </c>
      <c r="B24564">
        <v>6</v>
      </c>
    </row>
    <row r="24565" spans="1:2" x14ac:dyDescent="0.3">
      <c r="A24565" t="s">
        <v>24254</v>
      </c>
      <c r="B24565">
        <v>6</v>
      </c>
    </row>
    <row r="24566" spans="1:2" x14ac:dyDescent="0.3">
      <c r="A24566" t="s">
        <v>24255</v>
      </c>
      <c r="B24566">
        <v>6</v>
      </c>
    </row>
    <row r="24567" spans="1:2" x14ac:dyDescent="0.3">
      <c r="A24567" t="s">
        <v>24256</v>
      </c>
      <c r="B24567">
        <v>6</v>
      </c>
    </row>
    <row r="24568" spans="1:2" x14ac:dyDescent="0.3">
      <c r="A24568" t="s">
        <v>24257</v>
      </c>
      <c r="B24568">
        <v>6</v>
      </c>
    </row>
    <row r="24569" spans="1:2" x14ac:dyDescent="0.3">
      <c r="A24569" t="s">
        <v>24258</v>
      </c>
      <c r="B24569">
        <v>6</v>
      </c>
    </row>
    <row r="24570" spans="1:2" x14ac:dyDescent="0.3">
      <c r="A24570" t="s">
        <v>24259</v>
      </c>
      <c r="B24570">
        <v>6</v>
      </c>
    </row>
    <row r="24571" spans="1:2" x14ac:dyDescent="0.3">
      <c r="A24571" t="s">
        <v>24260</v>
      </c>
      <c r="B24571">
        <v>6</v>
      </c>
    </row>
    <row r="24572" spans="1:2" x14ac:dyDescent="0.3">
      <c r="A24572" t="s">
        <v>24261</v>
      </c>
      <c r="B24572">
        <v>6</v>
      </c>
    </row>
    <row r="24573" spans="1:2" x14ac:dyDescent="0.3">
      <c r="A24573" t="s">
        <v>24262</v>
      </c>
      <c r="B24573">
        <v>6</v>
      </c>
    </row>
    <row r="24574" spans="1:2" x14ac:dyDescent="0.3">
      <c r="A24574" t="s">
        <v>24263</v>
      </c>
      <c r="B24574">
        <v>6</v>
      </c>
    </row>
    <row r="24575" spans="1:2" x14ac:dyDescent="0.3">
      <c r="A24575" t="s">
        <v>24264</v>
      </c>
      <c r="B24575">
        <v>6</v>
      </c>
    </row>
    <row r="24576" spans="1:2" x14ac:dyDescent="0.3">
      <c r="A24576" t="s">
        <v>24265</v>
      </c>
      <c r="B24576">
        <v>6</v>
      </c>
    </row>
    <row r="24577" spans="1:2" x14ac:dyDescent="0.3">
      <c r="A24577" t="s">
        <v>24266</v>
      </c>
      <c r="B24577">
        <v>6</v>
      </c>
    </row>
    <row r="24578" spans="1:2" x14ac:dyDescent="0.3">
      <c r="A24578" t="s">
        <v>24267</v>
      </c>
      <c r="B24578">
        <v>6</v>
      </c>
    </row>
    <row r="24579" spans="1:2" x14ac:dyDescent="0.3">
      <c r="A24579" t="s">
        <v>24268</v>
      </c>
      <c r="B24579">
        <v>6</v>
      </c>
    </row>
    <row r="24580" spans="1:2" x14ac:dyDescent="0.3">
      <c r="A24580" t="s">
        <v>24269</v>
      </c>
      <c r="B24580">
        <v>6</v>
      </c>
    </row>
    <row r="24581" spans="1:2" x14ac:dyDescent="0.3">
      <c r="A24581" t="s">
        <v>24270</v>
      </c>
      <c r="B24581">
        <v>6</v>
      </c>
    </row>
    <row r="24582" spans="1:2" x14ac:dyDescent="0.3">
      <c r="A24582" t="s">
        <v>24271</v>
      </c>
      <c r="B24582">
        <v>6</v>
      </c>
    </row>
    <row r="24583" spans="1:2" x14ac:dyDescent="0.3">
      <c r="A24583" t="s">
        <v>24272</v>
      </c>
      <c r="B24583">
        <v>6</v>
      </c>
    </row>
    <row r="24584" spans="1:2" x14ac:dyDescent="0.3">
      <c r="A24584" t="s">
        <v>24273</v>
      </c>
      <c r="B24584">
        <v>6</v>
      </c>
    </row>
    <row r="24585" spans="1:2" x14ac:dyDescent="0.3">
      <c r="A24585" t="s">
        <v>24274</v>
      </c>
      <c r="B24585">
        <v>6</v>
      </c>
    </row>
    <row r="24586" spans="1:2" x14ac:dyDescent="0.3">
      <c r="A24586" t="s">
        <v>24275</v>
      </c>
      <c r="B24586">
        <v>6</v>
      </c>
    </row>
    <row r="24587" spans="1:2" x14ac:dyDescent="0.3">
      <c r="A24587" t="s">
        <v>24276</v>
      </c>
      <c r="B24587">
        <v>6</v>
      </c>
    </row>
    <row r="24588" spans="1:2" x14ac:dyDescent="0.3">
      <c r="A24588" t="s">
        <v>24277</v>
      </c>
      <c r="B24588">
        <v>6</v>
      </c>
    </row>
    <row r="24589" spans="1:2" x14ac:dyDescent="0.3">
      <c r="A24589" t="s">
        <v>24278</v>
      </c>
      <c r="B24589">
        <v>6</v>
      </c>
    </row>
    <row r="24590" spans="1:2" x14ac:dyDescent="0.3">
      <c r="A24590" t="s">
        <v>24279</v>
      </c>
      <c r="B24590">
        <v>6</v>
      </c>
    </row>
    <row r="24591" spans="1:2" x14ac:dyDescent="0.3">
      <c r="A24591" t="s">
        <v>24280</v>
      </c>
      <c r="B24591">
        <v>6</v>
      </c>
    </row>
    <row r="24592" spans="1:2" x14ac:dyDescent="0.3">
      <c r="A24592" t="s">
        <v>24281</v>
      </c>
      <c r="B24592">
        <v>6</v>
      </c>
    </row>
    <row r="24593" spans="1:2" x14ac:dyDescent="0.3">
      <c r="A24593" t="s">
        <v>24282</v>
      </c>
      <c r="B24593">
        <v>6</v>
      </c>
    </row>
    <row r="24594" spans="1:2" x14ac:dyDescent="0.3">
      <c r="A24594" t="s">
        <v>24283</v>
      </c>
      <c r="B24594">
        <v>6</v>
      </c>
    </row>
    <row r="24595" spans="1:2" x14ac:dyDescent="0.3">
      <c r="A24595" t="s">
        <v>24284</v>
      </c>
      <c r="B24595">
        <v>6</v>
      </c>
    </row>
    <row r="24596" spans="1:2" x14ac:dyDescent="0.3">
      <c r="A24596" t="s">
        <v>24285</v>
      </c>
      <c r="B24596">
        <v>6</v>
      </c>
    </row>
    <row r="24597" spans="1:2" x14ac:dyDescent="0.3">
      <c r="A24597" t="s">
        <v>24286</v>
      </c>
      <c r="B24597">
        <v>6</v>
      </c>
    </row>
    <row r="24598" spans="1:2" x14ac:dyDescent="0.3">
      <c r="A24598" t="s">
        <v>24287</v>
      </c>
      <c r="B24598">
        <v>6</v>
      </c>
    </row>
    <row r="24599" spans="1:2" x14ac:dyDescent="0.3">
      <c r="A24599" t="s">
        <v>24288</v>
      </c>
      <c r="B24599">
        <v>6</v>
      </c>
    </row>
    <row r="24600" spans="1:2" x14ac:dyDescent="0.3">
      <c r="A24600" t="s">
        <v>24289</v>
      </c>
      <c r="B24600">
        <v>6</v>
      </c>
    </row>
    <row r="24601" spans="1:2" x14ac:dyDescent="0.3">
      <c r="A24601" t="s">
        <v>24290</v>
      </c>
      <c r="B24601">
        <v>6</v>
      </c>
    </row>
    <row r="24602" spans="1:2" x14ac:dyDescent="0.3">
      <c r="A24602" t="s">
        <v>24291</v>
      </c>
      <c r="B24602">
        <v>6</v>
      </c>
    </row>
    <row r="24603" spans="1:2" x14ac:dyDescent="0.3">
      <c r="A24603" t="s">
        <v>24292</v>
      </c>
      <c r="B24603">
        <v>6</v>
      </c>
    </row>
    <row r="24604" spans="1:2" x14ac:dyDescent="0.3">
      <c r="A24604" t="s">
        <v>24293</v>
      </c>
      <c r="B24604">
        <v>6</v>
      </c>
    </row>
    <row r="24605" spans="1:2" x14ac:dyDescent="0.3">
      <c r="A24605" t="s">
        <v>24294</v>
      </c>
      <c r="B24605">
        <v>6</v>
      </c>
    </row>
    <row r="24606" spans="1:2" x14ac:dyDescent="0.3">
      <c r="A24606" t="s">
        <v>24295</v>
      </c>
      <c r="B24606">
        <v>6</v>
      </c>
    </row>
    <row r="24607" spans="1:2" x14ac:dyDescent="0.3">
      <c r="A24607" t="s">
        <v>24296</v>
      </c>
      <c r="B24607">
        <v>6</v>
      </c>
    </row>
    <row r="24608" spans="1:2" x14ac:dyDescent="0.3">
      <c r="A24608" t="s">
        <v>24297</v>
      </c>
      <c r="B24608">
        <v>6</v>
      </c>
    </row>
    <row r="24609" spans="1:2" x14ac:dyDescent="0.3">
      <c r="A24609" t="s">
        <v>24298</v>
      </c>
      <c r="B24609">
        <v>6</v>
      </c>
    </row>
    <row r="24610" spans="1:2" x14ac:dyDescent="0.3">
      <c r="A24610" t="s">
        <v>24299</v>
      </c>
      <c r="B24610">
        <v>6</v>
      </c>
    </row>
    <row r="24611" spans="1:2" x14ac:dyDescent="0.3">
      <c r="A24611" t="s">
        <v>24300</v>
      </c>
      <c r="B24611">
        <v>6</v>
      </c>
    </row>
    <row r="24612" spans="1:2" x14ac:dyDescent="0.3">
      <c r="A24612" t="s">
        <v>24301</v>
      </c>
      <c r="B24612">
        <v>6</v>
      </c>
    </row>
    <row r="24613" spans="1:2" x14ac:dyDescent="0.3">
      <c r="A24613" t="s">
        <v>24302</v>
      </c>
      <c r="B24613">
        <v>6</v>
      </c>
    </row>
    <row r="24614" spans="1:2" x14ac:dyDescent="0.3">
      <c r="A24614" t="s">
        <v>24303</v>
      </c>
      <c r="B24614">
        <v>6</v>
      </c>
    </row>
    <row r="24615" spans="1:2" x14ac:dyDescent="0.3">
      <c r="A24615" t="s">
        <v>151</v>
      </c>
      <c r="B24615">
        <v>6</v>
      </c>
    </row>
    <row r="24616" spans="1:2" x14ac:dyDescent="0.3">
      <c r="A24616" t="s">
        <v>24304</v>
      </c>
      <c r="B24616">
        <v>6</v>
      </c>
    </row>
    <row r="24617" spans="1:2" x14ac:dyDescent="0.3">
      <c r="A24617" t="s">
        <v>24305</v>
      </c>
      <c r="B24617">
        <v>6</v>
      </c>
    </row>
    <row r="24618" spans="1:2" x14ac:dyDescent="0.3">
      <c r="A24618" t="s">
        <v>24306</v>
      </c>
      <c r="B24618">
        <v>6</v>
      </c>
    </row>
    <row r="24619" spans="1:2" x14ac:dyDescent="0.3">
      <c r="A24619" t="s">
        <v>24307</v>
      </c>
      <c r="B24619">
        <v>6</v>
      </c>
    </row>
    <row r="24620" spans="1:2" x14ac:dyDescent="0.3">
      <c r="A24620" t="s">
        <v>24308</v>
      </c>
      <c r="B24620">
        <v>6</v>
      </c>
    </row>
    <row r="24621" spans="1:2" x14ac:dyDescent="0.3">
      <c r="A24621" t="s">
        <v>24309</v>
      </c>
      <c r="B24621">
        <v>6</v>
      </c>
    </row>
    <row r="24622" spans="1:2" x14ac:dyDescent="0.3">
      <c r="A24622" t="s">
        <v>24310</v>
      </c>
      <c r="B24622">
        <v>6</v>
      </c>
    </row>
    <row r="24623" spans="1:2" x14ac:dyDescent="0.3">
      <c r="A24623" t="s">
        <v>24311</v>
      </c>
      <c r="B24623">
        <v>6</v>
      </c>
    </row>
    <row r="24624" spans="1:2" x14ac:dyDescent="0.3">
      <c r="A24624" t="s">
        <v>24312</v>
      </c>
      <c r="B24624">
        <v>6</v>
      </c>
    </row>
    <row r="24625" spans="1:2" x14ac:dyDescent="0.3">
      <c r="A24625" t="s">
        <v>24313</v>
      </c>
      <c r="B24625">
        <v>6</v>
      </c>
    </row>
    <row r="24626" spans="1:2" x14ac:dyDescent="0.3">
      <c r="A24626" t="s">
        <v>23540</v>
      </c>
      <c r="B24626">
        <v>6</v>
      </c>
    </row>
    <row r="24627" spans="1:2" x14ac:dyDescent="0.3">
      <c r="A24627" t="s">
        <v>24314</v>
      </c>
      <c r="B24627">
        <v>6</v>
      </c>
    </row>
    <row r="24628" spans="1:2" x14ac:dyDescent="0.3">
      <c r="A24628" t="s">
        <v>24315</v>
      </c>
      <c r="B24628">
        <v>6</v>
      </c>
    </row>
    <row r="24629" spans="1:2" x14ac:dyDescent="0.3">
      <c r="A24629" t="s">
        <v>24316</v>
      </c>
      <c r="B24629">
        <v>6</v>
      </c>
    </row>
    <row r="24630" spans="1:2" x14ac:dyDescent="0.3">
      <c r="A24630" t="s">
        <v>24317</v>
      </c>
      <c r="B24630">
        <v>6</v>
      </c>
    </row>
    <row r="24631" spans="1:2" x14ac:dyDescent="0.3">
      <c r="A24631" t="s">
        <v>24318</v>
      </c>
      <c r="B24631">
        <v>6</v>
      </c>
    </row>
    <row r="24632" spans="1:2" x14ac:dyDescent="0.3">
      <c r="A24632" t="s">
        <v>24319</v>
      </c>
      <c r="B24632">
        <v>6</v>
      </c>
    </row>
    <row r="24633" spans="1:2" x14ac:dyDescent="0.3">
      <c r="A24633" t="s">
        <v>24320</v>
      </c>
      <c r="B24633">
        <v>6</v>
      </c>
    </row>
    <row r="24634" spans="1:2" x14ac:dyDescent="0.3">
      <c r="A24634" t="s">
        <v>24321</v>
      </c>
      <c r="B24634">
        <v>6</v>
      </c>
    </row>
    <row r="24635" spans="1:2" x14ac:dyDescent="0.3">
      <c r="A24635" t="s">
        <v>24322</v>
      </c>
      <c r="B24635">
        <v>6</v>
      </c>
    </row>
    <row r="24636" spans="1:2" x14ac:dyDescent="0.3">
      <c r="A24636" t="s">
        <v>24323</v>
      </c>
      <c r="B24636">
        <v>6</v>
      </c>
    </row>
    <row r="24637" spans="1:2" x14ac:dyDescent="0.3">
      <c r="A24637" t="s">
        <v>24324</v>
      </c>
      <c r="B24637">
        <v>6</v>
      </c>
    </row>
    <row r="24638" spans="1:2" x14ac:dyDescent="0.3">
      <c r="A24638" t="s">
        <v>24325</v>
      </c>
      <c r="B24638">
        <v>6</v>
      </c>
    </row>
    <row r="24639" spans="1:2" x14ac:dyDescent="0.3">
      <c r="A24639" t="s">
        <v>24326</v>
      </c>
      <c r="B24639">
        <v>6</v>
      </c>
    </row>
    <row r="24640" spans="1:2" x14ac:dyDescent="0.3">
      <c r="A24640" t="s">
        <v>24327</v>
      </c>
      <c r="B24640">
        <v>6</v>
      </c>
    </row>
    <row r="24641" spans="1:2" x14ac:dyDescent="0.3">
      <c r="A24641" t="s">
        <v>24328</v>
      </c>
      <c r="B24641">
        <v>6</v>
      </c>
    </row>
    <row r="24642" spans="1:2" x14ac:dyDescent="0.3">
      <c r="A24642" t="s">
        <v>24329</v>
      </c>
      <c r="B24642">
        <v>6</v>
      </c>
    </row>
    <row r="24643" spans="1:2" x14ac:dyDescent="0.3">
      <c r="A24643" t="s">
        <v>24330</v>
      </c>
      <c r="B24643">
        <v>6</v>
      </c>
    </row>
    <row r="24644" spans="1:2" x14ac:dyDescent="0.3">
      <c r="A24644" t="s">
        <v>24331</v>
      </c>
      <c r="B24644">
        <v>6</v>
      </c>
    </row>
    <row r="24645" spans="1:2" x14ac:dyDescent="0.3">
      <c r="A24645" t="s">
        <v>24332</v>
      </c>
      <c r="B24645">
        <v>6</v>
      </c>
    </row>
    <row r="24646" spans="1:2" x14ac:dyDescent="0.3">
      <c r="A24646" t="s">
        <v>24333</v>
      </c>
      <c r="B24646">
        <v>6</v>
      </c>
    </row>
    <row r="24647" spans="1:2" x14ac:dyDescent="0.3">
      <c r="A24647" t="s">
        <v>24334</v>
      </c>
      <c r="B24647">
        <v>6</v>
      </c>
    </row>
    <row r="24648" spans="1:2" x14ac:dyDescent="0.3">
      <c r="A24648" t="s">
        <v>24335</v>
      </c>
      <c r="B24648">
        <v>6</v>
      </c>
    </row>
    <row r="24649" spans="1:2" x14ac:dyDescent="0.3">
      <c r="A24649" t="s">
        <v>24336</v>
      </c>
      <c r="B24649">
        <v>6</v>
      </c>
    </row>
    <row r="24650" spans="1:2" x14ac:dyDescent="0.3">
      <c r="A24650" t="s">
        <v>24337</v>
      </c>
      <c r="B24650">
        <v>6</v>
      </c>
    </row>
    <row r="24651" spans="1:2" x14ac:dyDescent="0.3">
      <c r="A24651" t="s">
        <v>24338</v>
      </c>
      <c r="B24651">
        <v>6</v>
      </c>
    </row>
    <row r="24652" spans="1:2" x14ac:dyDescent="0.3">
      <c r="A24652" t="s">
        <v>24339</v>
      </c>
      <c r="B24652">
        <v>6</v>
      </c>
    </row>
    <row r="24653" spans="1:2" x14ac:dyDescent="0.3">
      <c r="A24653" t="s">
        <v>24340</v>
      </c>
      <c r="B24653">
        <v>6</v>
      </c>
    </row>
    <row r="24654" spans="1:2" x14ac:dyDescent="0.3">
      <c r="A24654" t="s">
        <v>24341</v>
      </c>
      <c r="B24654">
        <v>6</v>
      </c>
    </row>
    <row r="24655" spans="1:2" x14ac:dyDescent="0.3">
      <c r="A24655" t="s">
        <v>24342</v>
      </c>
      <c r="B24655">
        <v>6</v>
      </c>
    </row>
    <row r="24656" spans="1:2" x14ac:dyDescent="0.3">
      <c r="A24656" t="s">
        <v>24343</v>
      </c>
      <c r="B24656">
        <v>6</v>
      </c>
    </row>
    <row r="24657" spans="1:2" x14ac:dyDescent="0.3">
      <c r="A24657" t="s">
        <v>24344</v>
      </c>
      <c r="B24657">
        <v>6</v>
      </c>
    </row>
    <row r="24658" spans="1:2" x14ac:dyDescent="0.3">
      <c r="A24658" t="s">
        <v>24345</v>
      </c>
      <c r="B24658">
        <v>6</v>
      </c>
    </row>
    <row r="24659" spans="1:2" x14ac:dyDescent="0.3">
      <c r="A24659" t="s">
        <v>24346</v>
      </c>
      <c r="B24659">
        <v>6</v>
      </c>
    </row>
    <row r="24660" spans="1:2" x14ac:dyDescent="0.3">
      <c r="A24660" t="s">
        <v>24347</v>
      </c>
      <c r="B24660">
        <v>6</v>
      </c>
    </row>
    <row r="24661" spans="1:2" x14ac:dyDescent="0.3">
      <c r="A24661" t="s">
        <v>24348</v>
      </c>
      <c r="B24661">
        <v>6</v>
      </c>
    </row>
    <row r="24662" spans="1:2" x14ac:dyDescent="0.3">
      <c r="A24662" t="s">
        <v>24349</v>
      </c>
      <c r="B24662">
        <v>6</v>
      </c>
    </row>
    <row r="24663" spans="1:2" x14ac:dyDescent="0.3">
      <c r="A24663" t="s">
        <v>24350</v>
      </c>
      <c r="B24663">
        <v>6</v>
      </c>
    </row>
    <row r="24664" spans="1:2" x14ac:dyDescent="0.3">
      <c r="A24664" t="s">
        <v>24351</v>
      </c>
      <c r="B24664">
        <v>6</v>
      </c>
    </row>
    <row r="24665" spans="1:2" x14ac:dyDescent="0.3">
      <c r="A24665" t="s">
        <v>24352</v>
      </c>
      <c r="B24665">
        <v>6</v>
      </c>
    </row>
    <row r="24666" spans="1:2" x14ac:dyDescent="0.3">
      <c r="A24666" t="s">
        <v>24353</v>
      </c>
      <c r="B24666">
        <v>6</v>
      </c>
    </row>
    <row r="24667" spans="1:2" x14ac:dyDescent="0.3">
      <c r="A24667" t="s">
        <v>24354</v>
      </c>
      <c r="B24667">
        <v>6</v>
      </c>
    </row>
    <row r="24668" spans="1:2" x14ac:dyDescent="0.3">
      <c r="A24668" t="s">
        <v>24355</v>
      </c>
      <c r="B24668">
        <v>6</v>
      </c>
    </row>
    <row r="24669" spans="1:2" x14ac:dyDescent="0.3">
      <c r="A24669" t="s">
        <v>24356</v>
      </c>
      <c r="B24669">
        <v>6</v>
      </c>
    </row>
    <row r="24670" spans="1:2" x14ac:dyDescent="0.3">
      <c r="A24670" t="s">
        <v>24357</v>
      </c>
      <c r="B24670">
        <v>6</v>
      </c>
    </row>
    <row r="24671" spans="1:2" x14ac:dyDescent="0.3">
      <c r="A24671" t="s">
        <v>24358</v>
      </c>
      <c r="B24671">
        <v>6</v>
      </c>
    </row>
    <row r="24672" spans="1:2" x14ac:dyDescent="0.3">
      <c r="A24672" t="s">
        <v>24359</v>
      </c>
      <c r="B24672">
        <v>6</v>
      </c>
    </row>
    <row r="24673" spans="1:2" x14ac:dyDescent="0.3">
      <c r="A24673" t="s">
        <v>24360</v>
      </c>
      <c r="B24673">
        <v>6</v>
      </c>
    </row>
    <row r="24674" spans="1:2" x14ac:dyDescent="0.3">
      <c r="A24674" t="s">
        <v>24361</v>
      </c>
      <c r="B24674">
        <v>6</v>
      </c>
    </row>
    <row r="24675" spans="1:2" x14ac:dyDescent="0.3">
      <c r="A24675" t="s">
        <v>24362</v>
      </c>
      <c r="B24675">
        <v>6</v>
      </c>
    </row>
    <row r="24676" spans="1:2" x14ac:dyDescent="0.3">
      <c r="A24676" t="s">
        <v>24363</v>
      </c>
      <c r="B24676">
        <v>6</v>
      </c>
    </row>
    <row r="24677" spans="1:2" x14ac:dyDescent="0.3">
      <c r="A24677" t="s">
        <v>24364</v>
      </c>
      <c r="B24677">
        <v>6</v>
      </c>
    </row>
    <row r="24678" spans="1:2" x14ac:dyDescent="0.3">
      <c r="A24678" t="s">
        <v>24365</v>
      </c>
      <c r="B24678">
        <v>6</v>
      </c>
    </row>
    <row r="24679" spans="1:2" x14ac:dyDescent="0.3">
      <c r="A24679" t="s">
        <v>24366</v>
      </c>
      <c r="B24679">
        <v>6</v>
      </c>
    </row>
    <row r="24680" spans="1:2" x14ac:dyDescent="0.3">
      <c r="A24680" t="s">
        <v>24367</v>
      </c>
      <c r="B24680">
        <v>6</v>
      </c>
    </row>
    <row r="24681" spans="1:2" x14ac:dyDescent="0.3">
      <c r="A24681" t="s">
        <v>24368</v>
      </c>
      <c r="B24681">
        <v>6</v>
      </c>
    </row>
    <row r="24682" spans="1:2" x14ac:dyDescent="0.3">
      <c r="A24682" t="s">
        <v>24369</v>
      </c>
      <c r="B24682">
        <v>6</v>
      </c>
    </row>
    <row r="24683" spans="1:2" x14ac:dyDescent="0.3">
      <c r="A24683" t="s">
        <v>24370</v>
      </c>
      <c r="B24683">
        <v>6</v>
      </c>
    </row>
    <row r="24684" spans="1:2" x14ac:dyDescent="0.3">
      <c r="A24684" t="s">
        <v>24371</v>
      </c>
      <c r="B24684">
        <v>6</v>
      </c>
    </row>
    <row r="24685" spans="1:2" x14ac:dyDescent="0.3">
      <c r="A24685" t="s">
        <v>24372</v>
      </c>
      <c r="B24685">
        <v>6</v>
      </c>
    </row>
    <row r="24686" spans="1:2" x14ac:dyDescent="0.3">
      <c r="A24686" t="s">
        <v>24373</v>
      </c>
      <c r="B24686">
        <v>6</v>
      </c>
    </row>
    <row r="24687" spans="1:2" x14ac:dyDescent="0.3">
      <c r="A24687" t="s">
        <v>24374</v>
      </c>
      <c r="B24687">
        <v>6</v>
      </c>
    </row>
    <row r="24688" spans="1:2" x14ac:dyDescent="0.3">
      <c r="A24688" t="s">
        <v>24375</v>
      </c>
      <c r="B24688">
        <v>6</v>
      </c>
    </row>
    <row r="24689" spans="1:2" x14ac:dyDescent="0.3">
      <c r="A24689" t="s">
        <v>24376</v>
      </c>
      <c r="B24689">
        <v>6</v>
      </c>
    </row>
    <row r="24690" spans="1:2" x14ac:dyDescent="0.3">
      <c r="A24690" t="s">
        <v>24377</v>
      </c>
      <c r="B24690">
        <v>6</v>
      </c>
    </row>
    <row r="24691" spans="1:2" x14ac:dyDescent="0.3">
      <c r="A24691" t="s">
        <v>24378</v>
      </c>
      <c r="B24691">
        <v>6</v>
      </c>
    </row>
    <row r="24692" spans="1:2" x14ac:dyDescent="0.3">
      <c r="A24692" t="s">
        <v>24379</v>
      </c>
      <c r="B24692">
        <v>6</v>
      </c>
    </row>
    <row r="24693" spans="1:2" x14ac:dyDescent="0.3">
      <c r="A24693" t="s">
        <v>24380</v>
      </c>
      <c r="B24693">
        <v>6</v>
      </c>
    </row>
    <row r="24694" spans="1:2" x14ac:dyDescent="0.3">
      <c r="A24694" t="s">
        <v>24381</v>
      </c>
      <c r="B24694">
        <v>6</v>
      </c>
    </row>
    <row r="24695" spans="1:2" x14ac:dyDescent="0.3">
      <c r="A24695" t="s">
        <v>24382</v>
      </c>
      <c r="B24695">
        <v>6</v>
      </c>
    </row>
    <row r="24696" spans="1:2" x14ac:dyDescent="0.3">
      <c r="A24696" t="s">
        <v>24383</v>
      </c>
      <c r="B24696">
        <v>6</v>
      </c>
    </row>
    <row r="24697" spans="1:2" x14ac:dyDescent="0.3">
      <c r="A24697" t="s">
        <v>24384</v>
      </c>
      <c r="B24697">
        <v>6</v>
      </c>
    </row>
    <row r="24698" spans="1:2" x14ac:dyDescent="0.3">
      <c r="A24698" t="s">
        <v>24385</v>
      </c>
      <c r="B24698">
        <v>6</v>
      </c>
    </row>
    <row r="24699" spans="1:2" x14ac:dyDescent="0.3">
      <c r="A24699" t="s">
        <v>24386</v>
      </c>
      <c r="B24699">
        <v>6</v>
      </c>
    </row>
    <row r="24700" spans="1:2" x14ac:dyDescent="0.3">
      <c r="A24700" t="s">
        <v>24387</v>
      </c>
      <c r="B24700">
        <v>6</v>
      </c>
    </row>
    <row r="24701" spans="1:2" x14ac:dyDescent="0.3">
      <c r="A24701" t="s">
        <v>23766</v>
      </c>
      <c r="B24701">
        <v>6</v>
      </c>
    </row>
    <row r="24702" spans="1:2" x14ac:dyDescent="0.3">
      <c r="A24702" t="s">
        <v>24388</v>
      </c>
      <c r="B24702">
        <v>6</v>
      </c>
    </row>
    <row r="24703" spans="1:2" x14ac:dyDescent="0.3">
      <c r="A24703" t="s">
        <v>24389</v>
      </c>
      <c r="B24703">
        <v>6</v>
      </c>
    </row>
    <row r="24704" spans="1:2" x14ac:dyDescent="0.3">
      <c r="A24704" t="s">
        <v>24390</v>
      </c>
      <c r="B24704">
        <v>6</v>
      </c>
    </row>
    <row r="24705" spans="1:2" x14ac:dyDescent="0.3">
      <c r="A24705" t="s">
        <v>24391</v>
      </c>
      <c r="B24705">
        <v>6</v>
      </c>
    </row>
    <row r="24706" spans="1:2" x14ac:dyDescent="0.3">
      <c r="A24706" t="s">
        <v>24392</v>
      </c>
      <c r="B24706">
        <v>6</v>
      </c>
    </row>
    <row r="24707" spans="1:2" x14ac:dyDescent="0.3">
      <c r="A24707" t="s">
        <v>24393</v>
      </c>
      <c r="B24707">
        <v>6</v>
      </c>
    </row>
    <row r="24708" spans="1:2" x14ac:dyDescent="0.3">
      <c r="A24708" t="s">
        <v>24394</v>
      </c>
      <c r="B24708">
        <v>6</v>
      </c>
    </row>
    <row r="24709" spans="1:2" x14ac:dyDescent="0.3">
      <c r="A24709" t="s">
        <v>24395</v>
      </c>
      <c r="B24709">
        <v>6</v>
      </c>
    </row>
    <row r="24710" spans="1:2" x14ac:dyDescent="0.3">
      <c r="A24710" t="s">
        <v>49450</v>
      </c>
      <c r="B24710">
        <v>6</v>
      </c>
    </row>
    <row r="24711" spans="1:2" x14ac:dyDescent="0.3">
      <c r="A24711" t="s">
        <v>24396</v>
      </c>
      <c r="B24711">
        <v>6</v>
      </c>
    </row>
    <row r="24712" spans="1:2" x14ac:dyDescent="0.3">
      <c r="A24712" t="s">
        <v>24397</v>
      </c>
      <c r="B24712">
        <v>6</v>
      </c>
    </row>
    <row r="24713" spans="1:2" x14ac:dyDescent="0.3">
      <c r="A24713" t="s">
        <v>24398</v>
      </c>
      <c r="B24713">
        <v>6</v>
      </c>
    </row>
    <row r="24714" spans="1:2" x14ac:dyDescent="0.3">
      <c r="A24714" t="s">
        <v>24399</v>
      </c>
      <c r="B24714">
        <v>6</v>
      </c>
    </row>
    <row r="24715" spans="1:2" x14ac:dyDescent="0.3">
      <c r="A24715" t="s">
        <v>24400</v>
      </c>
      <c r="B24715">
        <v>6</v>
      </c>
    </row>
    <row r="24716" spans="1:2" x14ac:dyDescent="0.3">
      <c r="A24716" t="s">
        <v>24401</v>
      </c>
      <c r="B24716">
        <v>6</v>
      </c>
    </row>
    <row r="24717" spans="1:2" x14ac:dyDescent="0.3">
      <c r="A24717" t="s">
        <v>24402</v>
      </c>
      <c r="B24717">
        <v>6</v>
      </c>
    </row>
    <row r="24718" spans="1:2" x14ac:dyDescent="0.3">
      <c r="A24718" t="s">
        <v>24403</v>
      </c>
      <c r="B24718">
        <v>6</v>
      </c>
    </row>
    <row r="24719" spans="1:2" x14ac:dyDescent="0.3">
      <c r="A24719" t="s">
        <v>24404</v>
      </c>
      <c r="B24719">
        <v>6</v>
      </c>
    </row>
    <row r="24720" spans="1:2" x14ac:dyDescent="0.3">
      <c r="A24720" t="s">
        <v>24405</v>
      </c>
      <c r="B24720">
        <v>6</v>
      </c>
    </row>
    <row r="24721" spans="1:2" x14ac:dyDescent="0.3">
      <c r="A24721" t="s">
        <v>24406</v>
      </c>
      <c r="B24721">
        <v>6</v>
      </c>
    </row>
    <row r="24722" spans="1:2" x14ac:dyDescent="0.3">
      <c r="A24722" t="s">
        <v>24407</v>
      </c>
      <c r="B24722">
        <v>6</v>
      </c>
    </row>
    <row r="24723" spans="1:2" x14ac:dyDescent="0.3">
      <c r="A24723" t="s">
        <v>24408</v>
      </c>
      <c r="B24723">
        <v>6</v>
      </c>
    </row>
    <row r="24724" spans="1:2" x14ac:dyDescent="0.3">
      <c r="A24724" t="s">
        <v>24409</v>
      </c>
      <c r="B24724">
        <v>6</v>
      </c>
    </row>
    <row r="24725" spans="1:2" x14ac:dyDescent="0.3">
      <c r="A24725" t="s">
        <v>24410</v>
      </c>
      <c r="B24725">
        <v>6</v>
      </c>
    </row>
    <row r="24726" spans="1:2" x14ac:dyDescent="0.3">
      <c r="A24726" t="s">
        <v>24411</v>
      </c>
      <c r="B24726">
        <v>6</v>
      </c>
    </row>
    <row r="24727" spans="1:2" x14ac:dyDescent="0.3">
      <c r="A24727" t="s">
        <v>24412</v>
      </c>
      <c r="B24727">
        <v>6</v>
      </c>
    </row>
    <row r="24728" spans="1:2" x14ac:dyDescent="0.3">
      <c r="A24728" t="s">
        <v>24413</v>
      </c>
      <c r="B24728">
        <v>6</v>
      </c>
    </row>
    <row r="24729" spans="1:2" x14ac:dyDescent="0.3">
      <c r="A24729" t="s">
        <v>24414</v>
      </c>
      <c r="B24729">
        <v>6</v>
      </c>
    </row>
    <row r="24730" spans="1:2" x14ac:dyDescent="0.3">
      <c r="A24730" t="s">
        <v>24415</v>
      </c>
      <c r="B24730">
        <v>6</v>
      </c>
    </row>
    <row r="24731" spans="1:2" x14ac:dyDescent="0.3">
      <c r="A24731" t="s">
        <v>24416</v>
      </c>
      <c r="B24731">
        <v>6</v>
      </c>
    </row>
    <row r="24732" spans="1:2" x14ac:dyDescent="0.3">
      <c r="A24732" t="s">
        <v>24417</v>
      </c>
      <c r="B24732">
        <v>6</v>
      </c>
    </row>
    <row r="24733" spans="1:2" x14ac:dyDescent="0.3">
      <c r="A24733" t="s">
        <v>24418</v>
      </c>
      <c r="B24733">
        <v>6</v>
      </c>
    </row>
    <row r="24734" spans="1:2" x14ac:dyDescent="0.3">
      <c r="A24734" t="s">
        <v>24419</v>
      </c>
      <c r="B24734">
        <v>6</v>
      </c>
    </row>
    <row r="24735" spans="1:2" x14ac:dyDescent="0.3">
      <c r="A24735" t="s">
        <v>24420</v>
      </c>
      <c r="B24735">
        <v>6</v>
      </c>
    </row>
    <row r="24736" spans="1:2" x14ac:dyDescent="0.3">
      <c r="A24736" t="s">
        <v>24421</v>
      </c>
      <c r="B24736">
        <v>6</v>
      </c>
    </row>
    <row r="24737" spans="1:2" x14ac:dyDescent="0.3">
      <c r="A24737" t="s">
        <v>24422</v>
      </c>
      <c r="B24737">
        <v>6</v>
      </c>
    </row>
    <row r="24738" spans="1:2" x14ac:dyDescent="0.3">
      <c r="A24738" t="s">
        <v>24423</v>
      </c>
      <c r="B24738">
        <v>6</v>
      </c>
    </row>
    <row r="24739" spans="1:2" x14ac:dyDescent="0.3">
      <c r="A24739" t="s">
        <v>24424</v>
      </c>
      <c r="B24739">
        <v>6</v>
      </c>
    </row>
    <row r="24740" spans="1:2" x14ac:dyDescent="0.3">
      <c r="A24740" t="s">
        <v>24425</v>
      </c>
      <c r="B24740">
        <v>6</v>
      </c>
    </row>
    <row r="24741" spans="1:2" x14ac:dyDescent="0.3">
      <c r="A24741" t="s">
        <v>24426</v>
      </c>
      <c r="B24741">
        <v>6</v>
      </c>
    </row>
    <row r="24742" spans="1:2" x14ac:dyDescent="0.3">
      <c r="A24742" t="s">
        <v>24427</v>
      </c>
      <c r="B24742">
        <v>6</v>
      </c>
    </row>
    <row r="24743" spans="1:2" x14ac:dyDescent="0.3">
      <c r="A24743" t="s">
        <v>24428</v>
      </c>
      <c r="B24743">
        <v>6</v>
      </c>
    </row>
    <row r="24744" spans="1:2" x14ac:dyDescent="0.3">
      <c r="A24744" t="s">
        <v>24429</v>
      </c>
      <c r="B24744">
        <v>6</v>
      </c>
    </row>
    <row r="24745" spans="1:2" x14ac:dyDescent="0.3">
      <c r="A24745" t="s">
        <v>24430</v>
      </c>
      <c r="B24745">
        <v>6</v>
      </c>
    </row>
    <row r="24746" spans="1:2" x14ac:dyDescent="0.3">
      <c r="A24746" t="s">
        <v>1252</v>
      </c>
      <c r="B24746">
        <v>6</v>
      </c>
    </row>
    <row r="24747" spans="1:2" x14ac:dyDescent="0.3">
      <c r="A24747" t="s">
        <v>24431</v>
      </c>
      <c r="B24747">
        <v>6</v>
      </c>
    </row>
    <row r="24748" spans="1:2" x14ac:dyDescent="0.3">
      <c r="A24748" t="s">
        <v>24432</v>
      </c>
      <c r="B24748">
        <v>6</v>
      </c>
    </row>
    <row r="24749" spans="1:2" x14ac:dyDescent="0.3">
      <c r="A24749" t="s">
        <v>24433</v>
      </c>
      <c r="B24749">
        <v>6</v>
      </c>
    </row>
    <row r="24750" spans="1:2" x14ac:dyDescent="0.3">
      <c r="A24750" t="s">
        <v>24434</v>
      </c>
      <c r="B24750">
        <v>6</v>
      </c>
    </row>
    <row r="24751" spans="1:2" x14ac:dyDescent="0.3">
      <c r="A24751" t="s">
        <v>24435</v>
      </c>
      <c r="B24751">
        <v>6</v>
      </c>
    </row>
    <row r="24752" spans="1:2" x14ac:dyDescent="0.3">
      <c r="A24752" t="s">
        <v>24436</v>
      </c>
      <c r="B24752">
        <v>6</v>
      </c>
    </row>
    <row r="24753" spans="1:2" x14ac:dyDescent="0.3">
      <c r="A24753" t="s">
        <v>24437</v>
      </c>
      <c r="B24753">
        <v>6</v>
      </c>
    </row>
    <row r="24754" spans="1:2" x14ac:dyDescent="0.3">
      <c r="A24754" t="s">
        <v>24438</v>
      </c>
      <c r="B24754">
        <v>6</v>
      </c>
    </row>
    <row r="24755" spans="1:2" x14ac:dyDescent="0.3">
      <c r="A24755" t="s">
        <v>24439</v>
      </c>
      <c r="B24755">
        <v>6</v>
      </c>
    </row>
    <row r="24756" spans="1:2" x14ac:dyDescent="0.3">
      <c r="A24756" t="s">
        <v>24440</v>
      </c>
      <c r="B24756">
        <v>6</v>
      </c>
    </row>
    <row r="24757" spans="1:2" x14ac:dyDescent="0.3">
      <c r="A24757" t="s">
        <v>24441</v>
      </c>
      <c r="B24757">
        <v>6</v>
      </c>
    </row>
    <row r="24758" spans="1:2" x14ac:dyDescent="0.3">
      <c r="A24758" t="s">
        <v>24442</v>
      </c>
      <c r="B24758">
        <v>6</v>
      </c>
    </row>
    <row r="24759" spans="1:2" x14ac:dyDescent="0.3">
      <c r="A24759" t="s">
        <v>24443</v>
      </c>
      <c r="B24759">
        <v>6</v>
      </c>
    </row>
    <row r="24760" spans="1:2" x14ac:dyDescent="0.3">
      <c r="A24760" t="s">
        <v>24444</v>
      </c>
      <c r="B24760">
        <v>6</v>
      </c>
    </row>
    <row r="24761" spans="1:2" x14ac:dyDescent="0.3">
      <c r="A24761" t="s">
        <v>24445</v>
      </c>
      <c r="B24761">
        <v>6</v>
      </c>
    </row>
    <row r="24762" spans="1:2" x14ac:dyDescent="0.3">
      <c r="A24762" t="s">
        <v>24446</v>
      </c>
      <c r="B24762">
        <v>6</v>
      </c>
    </row>
    <row r="24763" spans="1:2" x14ac:dyDescent="0.3">
      <c r="A24763" t="s">
        <v>24447</v>
      </c>
      <c r="B24763">
        <v>6</v>
      </c>
    </row>
    <row r="24764" spans="1:2" x14ac:dyDescent="0.3">
      <c r="A24764" t="s">
        <v>24448</v>
      </c>
      <c r="B24764">
        <v>6</v>
      </c>
    </row>
    <row r="24765" spans="1:2" x14ac:dyDescent="0.3">
      <c r="A24765" t="s">
        <v>24401</v>
      </c>
      <c r="B24765">
        <v>6</v>
      </c>
    </row>
    <row r="24766" spans="1:2" x14ac:dyDescent="0.3">
      <c r="A24766" t="s">
        <v>24449</v>
      </c>
      <c r="B24766">
        <v>6</v>
      </c>
    </row>
    <row r="24767" spans="1:2" x14ac:dyDescent="0.3">
      <c r="A24767" t="s">
        <v>24450</v>
      </c>
      <c r="B24767">
        <v>6</v>
      </c>
    </row>
    <row r="24768" spans="1:2" x14ac:dyDescent="0.3">
      <c r="A24768" t="s">
        <v>24451</v>
      </c>
      <c r="B24768">
        <v>6</v>
      </c>
    </row>
    <row r="24769" spans="1:2" x14ac:dyDescent="0.3">
      <c r="A24769" t="s">
        <v>24452</v>
      </c>
      <c r="B24769">
        <v>6</v>
      </c>
    </row>
    <row r="24770" spans="1:2" x14ac:dyDescent="0.3">
      <c r="A24770" t="s">
        <v>24453</v>
      </c>
      <c r="B24770">
        <v>6</v>
      </c>
    </row>
    <row r="24771" spans="1:2" x14ac:dyDescent="0.3">
      <c r="A24771" t="s">
        <v>24454</v>
      </c>
      <c r="B24771">
        <v>6</v>
      </c>
    </row>
    <row r="24772" spans="1:2" x14ac:dyDescent="0.3">
      <c r="A24772" t="s">
        <v>24455</v>
      </c>
      <c r="B24772">
        <v>6</v>
      </c>
    </row>
    <row r="24773" spans="1:2" x14ac:dyDescent="0.3">
      <c r="A24773" t="s">
        <v>24456</v>
      </c>
      <c r="B24773">
        <v>6</v>
      </c>
    </row>
    <row r="24774" spans="1:2" x14ac:dyDescent="0.3">
      <c r="A24774" t="s">
        <v>24457</v>
      </c>
      <c r="B24774">
        <v>6</v>
      </c>
    </row>
    <row r="24775" spans="1:2" x14ac:dyDescent="0.3">
      <c r="A24775" t="s">
        <v>24458</v>
      </c>
      <c r="B24775">
        <v>6</v>
      </c>
    </row>
    <row r="24776" spans="1:2" x14ac:dyDescent="0.3">
      <c r="A24776" t="s">
        <v>24459</v>
      </c>
      <c r="B24776">
        <v>6</v>
      </c>
    </row>
    <row r="24777" spans="1:2" x14ac:dyDescent="0.3">
      <c r="A24777" t="s">
        <v>24460</v>
      </c>
      <c r="B24777">
        <v>6</v>
      </c>
    </row>
    <row r="24778" spans="1:2" x14ac:dyDescent="0.3">
      <c r="A24778" t="s">
        <v>24461</v>
      </c>
      <c r="B24778">
        <v>6</v>
      </c>
    </row>
    <row r="24779" spans="1:2" x14ac:dyDescent="0.3">
      <c r="A24779" t="s">
        <v>24462</v>
      </c>
      <c r="B24779">
        <v>6</v>
      </c>
    </row>
    <row r="24780" spans="1:2" x14ac:dyDescent="0.3">
      <c r="A24780" t="s">
        <v>24463</v>
      </c>
      <c r="B24780">
        <v>6</v>
      </c>
    </row>
    <row r="24781" spans="1:2" x14ac:dyDescent="0.3">
      <c r="A24781" t="s">
        <v>24464</v>
      </c>
      <c r="B24781">
        <v>6</v>
      </c>
    </row>
    <row r="24782" spans="1:2" x14ac:dyDescent="0.3">
      <c r="A24782" t="s">
        <v>24465</v>
      </c>
      <c r="B24782">
        <v>6</v>
      </c>
    </row>
    <row r="24783" spans="1:2" x14ac:dyDescent="0.3">
      <c r="A24783" t="s">
        <v>24466</v>
      </c>
      <c r="B24783">
        <v>6</v>
      </c>
    </row>
    <row r="24784" spans="1:2" x14ac:dyDescent="0.3">
      <c r="A24784" t="s">
        <v>24467</v>
      </c>
      <c r="B24784">
        <v>6</v>
      </c>
    </row>
    <row r="24785" spans="1:2" x14ac:dyDescent="0.3">
      <c r="A24785" t="s">
        <v>24468</v>
      </c>
      <c r="B24785">
        <v>6</v>
      </c>
    </row>
    <row r="24786" spans="1:2" x14ac:dyDescent="0.3">
      <c r="A24786" t="s">
        <v>24469</v>
      </c>
      <c r="B24786">
        <v>6</v>
      </c>
    </row>
    <row r="24787" spans="1:2" x14ac:dyDescent="0.3">
      <c r="A24787" t="s">
        <v>24470</v>
      </c>
      <c r="B24787">
        <v>6</v>
      </c>
    </row>
    <row r="24788" spans="1:2" x14ac:dyDescent="0.3">
      <c r="A24788" t="s">
        <v>24471</v>
      </c>
      <c r="B24788">
        <v>6</v>
      </c>
    </row>
    <row r="24789" spans="1:2" x14ac:dyDescent="0.3">
      <c r="A24789" t="s">
        <v>24472</v>
      </c>
      <c r="B24789">
        <v>6</v>
      </c>
    </row>
    <row r="24790" spans="1:2" x14ac:dyDescent="0.3">
      <c r="A24790" t="s">
        <v>24473</v>
      </c>
      <c r="B24790">
        <v>6</v>
      </c>
    </row>
    <row r="24791" spans="1:2" x14ac:dyDescent="0.3">
      <c r="A24791" t="s">
        <v>24474</v>
      </c>
      <c r="B24791">
        <v>6</v>
      </c>
    </row>
    <row r="24792" spans="1:2" x14ac:dyDescent="0.3">
      <c r="A24792" t="s">
        <v>24475</v>
      </c>
      <c r="B24792">
        <v>6</v>
      </c>
    </row>
    <row r="24793" spans="1:2" x14ac:dyDescent="0.3">
      <c r="A24793" t="s">
        <v>24476</v>
      </c>
      <c r="B24793">
        <v>6</v>
      </c>
    </row>
    <row r="24794" spans="1:2" x14ac:dyDescent="0.3">
      <c r="A24794" t="s">
        <v>24477</v>
      </c>
      <c r="B24794">
        <v>6</v>
      </c>
    </row>
    <row r="24795" spans="1:2" x14ac:dyDescent="0.3">
      <c r="A24795" t="s">
        <v>24478</v>
      </c>
      <c r="B24795">
        <v>6</v>
      </c>
    </row>
    <row r="24796" spans="1:2" x14ac:dyDescent="0.3">
      <c r="A24796" t="s">
        <v>24479</v>
      </c>
      <c r="B24796">
        <v>6</v>
      </c>
    </row>
    <row r="24797" spans="1:2" x14ac:dyDescent="0.3">
      <c r="A24797" t="s">
        <v>24480</v>
      </c>
      <c r="B24797">
        <v>6</v>
      </c>
    </row>
    <row r="24798" spans="1:2" x14ac:dyDescent="0.3">
      <c r="A24798" t="s">
        <v>24481</v>
      </c>
      <c r="B24798">
        <v>6</v>
      </c>
    </row>
    <row r="24799" spans="1:2" x14ac:dyDescent="0.3">
      <c r="A24799" t="s">
        <v>24482</v>
      </c>
      <c r="B24799">
        <v>6</v>
      </c>
    </row>
    <row r="24800" spans="1:2" x14ac:dyDescent="0.3">
      <c r="A24800" t="s">
        <v>24483</v>
      </c>
      <c r="B24800">
        <v>6</v>
      </c>
    </row>
    <row r="24801" spans="1:2" x14ac:dyDescent="0.3">
      <c r="A24801" t="s">
        <v>24484</v>
      </c>
      <c r="B24801">
        <v>6</v>
      </c>
    </row>
    <row r="24802" spans="1:2" x14ac:dyDescent="0.3">
      <c r="A24802" t="s">
        <v>24485</v>
      </c>
      <c r="B24802">
        <v>6</v>
      </c>
    </row>
    <row r="24803" spans="1:2" x14ac:dyDescent="0.3">
      <c r="A24803" t="s">
        <v>24486</v>
      </c>
      <c r="B24803">
        <v>6</v>
      </c>
    </row>
    <row r="24804" spans="1:2" x14ac:dyDescent="0.3">
      <c r="A24804" t="s">
        <v>24487</v>
      </c>
      <c r="B24804">
        <v>6</v>
      </c>
    </row>
    <row r="24805" spans="1:2" x14ac:dyDescent="0.3">
      <c r="A24805" t="s">
        <v>24488</v>
      </c>
      <c r="B24805">
        <v>6</v>
      </c>
    </row>
    <row r="24806" spans="1:2" x14ac:dyDescent="0.3">
      <c r="A24806" t="s">
        <v>24489</v>
      </c>
      <c r="B24806">
        <v>6</v>
      </c>
    </row>
    <row r="24807" spans="1:2" x14ac:dyDescent="0.3">
      <c r="A24807" t="s">
        <v>24490</v>
      </c>
      <c r="B24807">
        <v>6</v>
      </c>
    </row>
    <row r="24808" spans="1:2" x14ac:dyDescent="0.3">
      <c r="A24808" t="s">
        <v>24491</v>
      </c>
      <c r="B24808">
        <v>6</v>
      </c>
    </row>
    <row r="24809" spans="1:2" x14ac:dyDescent="0.3">
      <c r="A24809" t="s">
        <v>24492</v>
      </c>
      <c r="B24809">
        <v>6</v>
      </c>
    </row>
    <row r="24810" spans="1:2" x14ac:dyDescent="0.3">
      <c r="A24810" t="s">
        <v>24493</v>
      </c>
      <c r="B24810">
        <v>6</v>
      </c>
    </row>
    <row r="24811" spans="1:2" x14ac:dyDescent="0.3">
      <c r="A24811" t="s">
        <v>24494</v>
      </c>
      <c r="B24811">
        <v>6</v>
      </c>
    </row>
    <row r="24812" spans="1:2" x14ac:dyDescent="0.3">
      <c r="A24812" t="s">
        <v>49375</v>
      </c>
      <c r="B24812">
        <v>6</v>
      </c>
    </row>
    <row r="24813" spans="1:2" x14ac:dyDescent="0.3">
      <c r="A24813" t="s">
        <v>24495</v>
      </c>
      <c r="B24813">
        <v>6</v>
      </c>
    </row>
    <row r="24814" spans="1:2" x14ac:dyDescent="0.3">
      <c r="A24814" t="s">
        <v>24496</v>
      </c>
      <c r="B24814">
        <v>6</v>
      </c>
    </row>
    <row r="24815" spans="1:2" x14ac:dyDescent="0.3">
      <c r="A24815" t="s">
        <v>24497</v>
      </c>
      <c r="B24815">
        <v>6</v>
      </c>
    </row>
    <row r="24816" spans="1:2" x14ac:dyDescent="0.3">
      <c r="A24816" t="s">
        <v>24498</v>
      </c>
      <c r="B24816">
        <v>6</v>
      </c>
    </row>
    <row r="24817" spans="1:2" x14ac:dyDescent="0.3">
      <c r="A24817" t="s">
        <v>24499</v>
      </c>
      <c r="B24817">
        <v>6</v>
      </c>
    </row>
    <row r="24818" spans="1:2" x14ac:dyDescent="0.3">
      <c r="A24818" t="s">
        <v>24500</v>
      </c>
      <c r="B24818">
        <v>6</v>
      </c>
    </row>
    <row r="24819" spans="1:2" x14ac:dyDescent="0.3">
      <c r="A24819" t="s">
        <v>24501</v>
      </c>
      <c r="B24819">
        <v>6</v>
      </c>
    </row>
    <row r="24820" spans="1:2" x14ac:dyDescent="0.3">
      <c r="A24820" t="s">
        <v>24502</v>
      </c>
      <c r="B24820">
        <v>6</v>
      </c>
    </row>
    <row r="24821" spans="1:2" x14ac:dyDescent="0.3">
      <c r="A24821" t="s">
        <v>24503</v>
      </c>
      <c r="B24821">
        <v>6</v>
      </c>
    </row>
    <row r="24822" spans="1:2" x14ac:dyDescent="0.3">
      <c r="A24822" t="s">
        <v>24504</v>
      </c>
      <c r="B24822">
        <v>6</v>
      </c>
    </row>
    <row r="24823" spans="1:2" x14ac:dyDescent="0.3">
      <c r="A24823" t="s">
        <v>24505</v>
      </c>
      <c r="B24823">
        <v>6</v>
      </c>
    </row>
    <row r="24824" spans="1:2" x14ac:dyDescent="0.3">
      <c r="A24824" t="s">
        <v>24506</v>
      </c>
      <c r="B24824">
        <v>6</v>
      </c>
    </row>
    <row r="24825" spans="1:2" x14ac:dyDescent="0.3">
      <c r="A24825" t="s">
        <v>24507</v>
      </c>
      <c r="B24825">
        <v>6</v>
      </c>
    </row>
    <row r="24826" spans="1:2" x14ac:dyDescent="0.3">
      <c r="A24826" t="s">
        <v>24508</v>
      </c>
      <c r="B24826">
        <v>6</v>
      </c>
    </row>
    <row r="24827" spans="1:2" x14ac:dyDescent="0.3">
      <c r="A24827" t="s">
        <v>24509</v>
      </c>
      <c r="B24827">
        <v>6</v>
      </c>
    </row>
    <row r="24828" spans="1:2" x14ac:dyDescent="0.3">
      <c r="A24828" t="s">
        <v>24510</v>
      </c>
      <c r="B24828">
        <v>6</v>
      </c>
    </row>
    <row r="24829" spans="1:2" x14ac:dyDescent="0.3">
      <c r="A24829" t="s">
        <v>24511</v>
      </c>
      <c r="B24829">
        <v>6</v>
      </c>
    </row>
    <row r="24830" spans="1:2" x14ac:dyDescent="0.3">
      <c r="A24830" t="s">
        <v>24512</v>
      </c>
      <c r="B24830">
        <v>6</v>
      </c>
    </row>
    <row r="24831" spans="1:2" x14ac:dyDescent="0.3">
      <c r="A24831" t="s">
        <v>24513</v>
      </c>
      <c r="B24831">
        <v>6</v>
      </c>
    </row>
    <row r="24832" spans="1:2" x14ac:dyDescent="0.3">
      <c r="A24832" t="s">
        <v>24514</v>
      </c>
      <c r="B24832">
        <v>6</v>
      </c>
    </row>
    <row r="24833" spans="1:2" x14ac:dyDescent="0.3">
      <c r="A24833" t="s">
        <v>24515</v>
      </c>
      <c r="B24833">
        <v>6</v>
      </c>
    </row>
    <row r="24834" spans="1:2" x14ac:dyDescent="0.3">
      <c r="A24834" t="s">
        <v>24516</v>
      </c>
      <c r="B24834">
        <v>6</v>
      </c>
    </row>
    <row r="24835" spans="1:2" x14ac:dyDescent="0.3">
      <c r="A24835" t="s">
        <v>24517</v>
      </c>
      <c r="B24835">
        <v>6</v>
      </c>
    </row>
    <row r="24836" spans="1:2" x14ac:dyDescent="0.3">
      <c r="A24836" t="s">
        <v>24518</v>
      </c>
      <c r="B24836">
        <v>6</v>
      </c>
    </row>
    <row r="24837" spans="1:2" x14ac:dyDescent="0.3">
      <c r="A24837" t="s">
        <v>24519</v>
      </c>
      <c r="B24837">
        <v>6</v>
      </c>
    </row>
    <row r="24838" spans="1:2" x14ac:dyDescent="0.3">
      <c r="A24838" t="s">
        <v>24520</v>
      </c>
      <c r="B24838">
        <v>6</v>
      </c>
    </row>
    <row r="24839" spans="1:2" x14ac:dyDescent="0.3">
      <c r="A24839" t="s">
        <v>24521</v>
      </c>
      <c r="B24839">
        <v>6</v>
      </c>
    </row>
    <row r="24840" spans="1:2" x14ac:dyDescent="0.3">
      <c r="A24840" t="s">
        <v>24522</v>
      </c>
      <c r="B24840">
        <v>6</v>
      </c>
    </row>
    <row r="24841" spans="1:2" x14ac:dyDescent="0.3">
      <c r="A24841" t="s">
        <v>24523</v>
      </c>
      <c r="B24841">
        <v>6</v>
      </c>
    </row>
    <row r="24842" spans="1:2" x14ac:dyDescent="0.3">
      <c r="A24842" t="s">
        <v>24524</v>
      </c>
      <c r="B24842">
        <v>6</v>
      </c>
    </row>
    <row r="24843" spans="1:2" x14ac:dyDescent="0.3">
      <c r="A24843" t="s">
        <v>24525</v>
      </c>
      <c r="B24843">
        <v>6</v>
      </c>
    </row>
    <row r="24844" spans="1:2" x14ac:dyDescent="0.3">
      <c r="A24844" t="s">
        <v>24526</v>
      </c>
      <c r="B24844">
        <v>6</v>
      </c>
    </row>
    <row r="24845" spans="1:2" x14ac:dyDescent="0.3">
      <c r="A24845" t="s">
        <v>24527</v>
      </c>
      <c r="B24845">
        <v>6</v>
      </c>
    </row>
    <row r="24846" spans="1:2" x14ac:dyDescent="0.3">
      <c r="A24846" t="s">
        <v>24528</v>
      </c>
      <c r="B24846">
        <v>6</v>
      </c>
    </row>
    <row r="24847" spans="1:2" x14ac:dyDescent="0.3">
      <c r="A24847" t="s">
        <v>24529</v>
      </c>
      <c r="B24847">
        <v>6</v>
      </c>
    </row>
    <row r="24848" spans="1:2" x14ac:dyDescent="0.3">
      <c r="A24848" t="s">
        <v>24530</v>
      </c>
      <c r="B24848">
        <v>6</v>
      </c>
    </row>
    <row r="24849" spans="1:2" x14ac:dyDescent="0.3">
      <c r="A24849" t="s">
        <v>24531</v>
      </c>
      <c r="B24849">
        <v>6</v>
      </c>
    </row>
    <row r="24850" spans="1:2" x14ac:dyDescent="0.3">
      <c r="A24850" t="s">
        <v>24532</v>
      </c>
      <c r="B24850">
        <v>6</v>
      </c>
    </row>
    <row r="24851" spans="1:2" x14ac:dyDescent="0.3">
      <c r="A24851" t="s">
        <v>24533</v>
      </c>
      <c r="B24851">
        <v>6</v>
      </c>
    </row>
    <row r="24852" spans="1:2" x14ac:dyDescent="0.3">
      <c r="A24852" t="s">
        <v>24534</v>
      </c>
      <c r="B24852">
        <v>6</v>
      </c>
    </row>
    <row r="24853" spans="1:2" x14ac:dyDescent="0.3">
      <c r="A24853" t="s">
        <v>24535</v>
      </c>
      <c r="B24853">
        <v>6</v>
      </c>
    </row>
    <row r="24854" spans="1:2" x14ac:dyDescent="0.3">
      <c r="A24854" t="s">
        <v>24536</v>
      </c>
      <c r="B24854">
        <v>6</v>
      </c>
    </row>
    <row r="24855" spans="1:2" x14ac:dyDescent="0.3">
      <c r="A24855" t="s">
        <v>24537</v>
      </c>
      <c r="B24855">
        <v>6</v>
      </c>
    </row>
    <row r="24856" spans="1:2" x14ac:dyDescent="0.3">
      <c r="A24856" t="s">
        <v>24538</v>
      </c>
      <c r="B24856">
        <v>6</v>
      </c>
    </row>
    <row r="24857" spans="1:2" x14ac:dyDescent="0.3">
      <c r="A24857" t="s">
        <v>24539</v>
      </c>
      <c r="B24857">
        <v>6</v>
      </c>
    </row>
    <row r="24858" spans="1:2" x14ac:dyDescent="0.3">
      <c r="A24858" t="s">
        <v>24540</v>
      </c>
      <c r="B24858">
        <v>6</v>
      </c>
    </row>
    <row r="24859" spans="1:2" x14ac:dyDescent="0.3">
      <c r="A24859" t="s">
        <v>24541</v>
      </c>
      <c r="B24859">
        <v>6</v>
      </c>
    </row>
    <row r="24860" spans="1:2" x14ac:dyDescent="0.3">
      <c r="A24860" t="s">
        <v>24542</v>
      </c>
      <c r="B24860">
        <v>6</v>
      </c>
    </row>
    <row r="24861" spans="1:2" x14ac:dyDescent="0.3">
      <c r="A24861" t="s">
        <v>24543</v>
      </c>
      <c r="B24861">
        <v>6</v>
      </c>
    </row>
    <row r="24862" spans="1:2" x14ac:dyDescent="0.3">
      <c r="A24862" t="s">
        <v>24544</v>
      </c>
      <c r="B24862">
        <v>6</v>
      </c>
    </row>
    <row r="24863" spans="1:2" x14ac:dyDescent="0.3">
      <c r="A24863" t="s">
        <v>24545</v>
      </c>
      <c r="B24863">
        <v>6</v>
      </c>
    </row>
    <row r="24864" spans="1:2" x14ac:dyDescent="0.3">
      <c r="A24864" t="s">
        <v>24546</v>
      </c>
      <c r="B24864">
        <v>6</v>
      </c>
    </row>
    <row r="24865" spans="1:2" x14ac:dyDescent="0.3">
      <c r="A24865" t="s">
        <v>24547</v>
      </c>
      <c r="B24865">
        <v>6</v>
      </c>
    </row>
    <row r="24866" spans="1:2" x14ac:dyDescent="0.3">
      <c r="A24866" t="s">
        <v>24548</v>
      </c>
      <c r="B24866">
        <v>6</v>
      </c>
    </row>
    <row r="24867" spans="1:2" x14ac:dyDescent="0.3">
      <c r="A24867" t="s">
        <v>24549</v>
      </c>
      <c r="B24867">
        <v>6</v>
      </c>
    </row>
    <row r="24868" spans="1:2" x14ac:dyDescent="0.3">
      <c r="A24868" t="s">
        <v>24550</v>
      </c>
      <c r="B24868">
        <v>6</v>
      </c>
    </row>
    <row r="24869" spans="1:2" x14ac:dyDescent="0.3">
      <c r="A24869" t="s">
        <v>24551</v>
      </c>
      <c r="B24869">
        <v>6</v>
      </c>
    </row>
    <row r="24870" spans="1:2" x14ac:dyDescent="0.3">
      <c r="A24870" t="s">
        <v>24552</v>
      </c>
      <c r="B24870">
        <v>6</v>
      </c>
    </row>
    <row r="24871" spans="1:2" x14ac:dyDescent="0.3">
      <c r="A24871" t="s">
        <v>24553</v>
      </c>
      <c r="B24871">
        <v>6</v>
      </c>
    </row>
    <row r="24872" spans="1:2" x14ac:dyDescent="0.3">
      <c r="A24872" t="s">
        <v>24554</v>
      </c>
      <c r="B24872">
        <v>6</v>
      </c>
    </row>
    <row r="24873" spans="1:2" x14ac:dyDescent="0.3">
      <c r="A24873" t="s">
        <v>24555</v>
      </c>
      <c r="B24873">
        <v>6</v>
      </c>
    </row>
    <row r="24874" spans="1:2" x14ac:dyDescent="0.3">
      <c r="A24874" t="s">
        <v>24556</v>
      </c>
      <c r="B24874">
        <v>6</v>
      </c>
    </row>
    <row r="24875" spans="1:2" x14ac:dyDescent="0.3">
      <c r="A24875" t="s">
        <v>24557</v>
      </c>
      <c r="B24875">
        <v>6</v>
      </c>
    </row>
    <row r="24876" spans="1:2" x14ac:dyDescent="0.3">
      <c r="A24876" t="s">
        <v>24558</v>
      </c>
      <c r="B24876">
        <v>6</v>
      </c>
    </row>
    <row r="24877" spans="1:2" x14ac:dyDescent="0.3">
      <c r="A24877" t="s">
        <v>24559</v>
      </c>
      <c r="B24877">
        <v>6</v>
      </c>
    </row>
    <row r="24878" spans="1:2" x14ac:dyDescent="0.3">
      <c r="A24878" t="s">
        <v>24560</v>
      </c>
      <c r="B24878">
        <v>6</v>
      </c>
    </row>
    <row r="24879" spans="1:2" x14ac:dyDescent="0.3">
      <c r="A24879" t="s">
        <v>24561</v>
      </c>
      <c r="B24879">
        <v>6</v>
      </c>
    </row>
    <row r="24880" spans="1:2" x14ac:dyDescent="0.3">
      <c r="A24880" t="s">
        <v>24562</v>
      </c>
      <c r="B24880">
        <v>6</v>
      </c>
    </row>
    <row r="24881" spans="1:2" x14ac:dyDescent="0.3">
      <c r="A24881" t="s">
        <v>24563</v>
      </c>
      <c r="B24881">
        <v>6</v>
      </c>
    </row>
    <row r="24882" spans="1:2" x14ac:dyDescent="0.3">
      <c r="A24882" t="s">
        <v>24564</v>
      </c>
      <c r="B24882">
        <v>6</v>
      </c>
    </row>
    <row r="24883" spans="1:2" x14ac:dyDescent="0.3">
      <c r="A24883" t="s">
        <v>24565</v>
      </c>
      <c r="B24883">
        <v>6</v>
      </c>
    </row>
    <row r="24884" spans="1:2" x14ac:dyDescent="0.3">
      <c r="A24884" t="s">
        <v>24566</v>
      </c>
      <c r="B24884">
        <v>6</v>
      </c>
    </row>
    <row r="24885" spans="1:2" x14ac:dyDescent="0.3">
      <c r="A24885" t="s">
        <v>24567</v>
      </c>
      <c r="B24885">
        <v>6</v>
      </c>
    </row>
    <row r="24886" spans="1:2" x14ac:dyDescent="0.3">
      <c r="A24886" t="s">
        <v>24568</v>
      </c>
      <c r="B24886">
        <v>6</v>
      </c>
    </row>
    <row r="24887" spans="1:2" x14ac:dyDescent="0.3">
      <c r="A24887" t="s">
        <v>24569</v>
      </c>
      <c r="B24887">
        <v>6</v>
      </c>
    </row>
    <row r="24888" spans="1:2" x14ac:dyDescent="0.3">
      <c r="A24888" t="s">
        <v>24570</v>
      </c>
      <c r="B24888">
        <v>6</v>
      </c>
    </row>
    <row r="24889" spans="1:2" x14ac:dyDescent="0.3">
      <c r="A24889" t="s">
        <v>24571</v>
      </c>
      <c r="B24889">
        <v>6</v>
      </c>
    </row>
    <row r="24890" spans="1:2" x14ac:dyDescent="0.3">
      <c r="A24890" t="s">
        <v>24572</v>
      </c>
      <c r="B24890">
        <v>6</v>
      </c>
    </row>
    <row r="24891" spans="1:2" x14ac:dyDescent="0.3">
      <c r="A24891" t="s">
        <v>24573</v>
      </c>
      <c r="B24891">
        <v>6</v>
      </c>
    </row>
    <row r="24892" spans="1:2" x14ac:dyDescent="0.3">
      <c r="A24892" t="s">
        <v>24574</v>
      </c>
      <c r="B24892">
        <v>6</v>
      </c>
    </row>
    <row r="24893" spans="1:2" x14ac:dyDescent="0.3">
      <c r="A24893" t="s">
        <v>24575</v>
      </c>
      <c r="B24893">
        <v>6</v>
      </c>
    </row>
    <row r="24894" spans="1:2" x14ac:dyDescent="0.3">
      <c r="A24894" t="s">
        <v>24576</v>
      </c>
      <c r="B24894">
        <v>6</v>
      </c>
    </row>
    <row r="24895" spans="1:2" x14ac:dyDescent="0.3">
      <c r="A24895" t="s">
        <v>24577</v>
      </c>
      <c r="B24895">
        <v>6</v>
      </c>
    </row>
    <row r="24896" spans="1:2" x14ac:dyDescent="0.3">
      <c r="A24896" t="s">
        <v>24578</v>
      </c>
      <c r="B24896">
        <v>6</v>
      </c>
    </row>
    <row r="24897" spans="1:2" x14ac:dyDescent="0.3">
      <c r="A24897" t="s">
        <v>24579</v>
      </c>
      <c r="B24897">
        <v>6</v>
      </c>
    </row>
    <row r="24898" spans="1:2" x14ac:dyDescent="0.3">
      <c r="A24898" t="s">
        <v>24580</v>
      </c>
      <c r="B24898">
        <v>6</v>
      </c>
    </row>
    <row r="24899" spans="1:2" x14ac:dyDescent="0.3">
      <c r="A24899" t="s">
        <v>24581</v>
      </c>
      <c r="B24899">
        <v>6</v>
      </c>
    </row>
    <row r="24900" spans="1:2" x14ac:dyDescent="0.3">
      <c r="A24900" t="s">
        <v>24582</v>
      </c>
      <c r="B24900">
        <v>6</v>
      </c>
    </row>
    <row r="24901" spans="1:2" x14ac:dyDescent="0.3">
      <c r="A24901" t="s">
        <v>24583</v>
      </c>
      <c r="B24901">
        <v>6</v>
      </c>
    </row>
    <row r="24902" spans="1:2" x14ac:dyDescent="0.3">
      <c r="A24902" t="s">
        <v>24584</v>
      </c>
      <c r="B24902">
        <v>6</v>
      </c>
    </row>
    <row r="24903" spans="1:2" x14ac:dyDescent="0.3">
      <c r="A24903" t="s">
        <v>24585</v>
      </c>
      <c r="B24903">
        <v>6</v>
      </c>
    </row>
    <row r="24904" spans="1:2" x14ac:dyDescent="0.3">
      <c r="A24904" t="s">
        <v>24586</v>
      </c>
      <c r="B24904">
        <v>6</v>
      </c>
    </row>
    <row r="24905" spans="1:2" x14ac:dyDescent="0.3">
      <c r="A24905" t="s">
        <v>24587</v>
      </c>
      <c r="B24905">
        <v>6</v>
      </c>
    </row>
    <row r="24906" spans="1:2" x14ac:dyDescent="0.3">
      <c r="A24906" t="s">
        <v>24588</v>
      </c>
      <c r="B24906">
        <v>6</v>
      </c>
    </row>
    <row r="24907" spans="1:2" x14ac:dyDescent="0.3">
      <c r="A24907" t="s">
        <v>24589</v>
      </c>
      <c r="B24907">
        <v>6</v>
      </c>
    </row>
    <row r="24908" spans="1:2" x14ac:dyDescent="0.3">
      <c r="A24908" t="s">
        <v>24590</v>
      </c>
      <c r="B24908">
        <v>6</v>
      </c>
    </row>
    <row r="24909" spans="1:2" x14ac:dyDescent="0.3">
      <c r="A24909" t="s">
        <v>24591</v>
      </c>
      <c r="B24909">
        <v>6</v>
      </c>
    </row>
    <row r="24910" spans="1:2" x14ac:dyDescent="0.3">
      <c r="A24910" t="s">
        <v>24592</v>
      </c>
      <c r="B24910">
        <v>6</v>
      </c>
    </row>
    <row r="24911" spans="1:2" x14ac:dyDescent="0.3">
      <c r="A24911" t="s">
        <v>24593</v>
      </c>
      <c r="B24911">
        <v>6</v>
      </c>
    </row>
    <row r="24912" spans="1:2" x14ac:dyDescent="0.3">
      <c r="A24912" t="s">
        <v>24594</v>
      </c>
      <c r="B24912">
        <v>6</v>
      </c>
    </row>
    <row r="24913" spans="1:2" x14ac:dyDescent="0.3">
      <c r="A24913" t="s">
        <v>24595</v>
      </c>
      <c r="B24913">
        <v>6</v>
      </c>
    </row>
    <row r="24914" spans="1:2" x14ac:dyDescent="0.3">
      <c r="A24914" t="s">
        <v>24596</v>
      </c>
      <c r="B24914">
        <v>6</v>
      </c>
    </row>
    <row r="24915" spans="1:2" x14ac:dyDescent="0.3">
      <c r="A24915" t="s">
        <v>24597</v>
      </c>
      <c r="B24915">
        <v>6</v>
      </c>
    </row>
    <row r="24916" spans="1:2" x14ac:dyDescent="0.3">
      <c r="A24916" t="s">
        <v>24598</v>
      </c>
      <c r="B24916">
        <v>6</v>
      </c>
    </row>
    <row r="24917" spans="1:2" x14ac:dyDescent="0.3">
      <c r="A24917" t="s">
        <v>24599</v>
      </c>
      <c r="B24917">
        <v>6</v>
      </c>
    </row>
    <row r="24918" spans="1:2" x14ac:dyDescent="0.3">
      <c r="A24918" t="s">
        <v>24600</v>
      </c>
      <c r="B24918">
        <v>6</v>
      </c>
    </row>
    <row r="24919" spans="1:2" x14ac:dyDescent="0.3">
      <c r="A24919" t="s">
        <v>24601</v>
      </c>
      <c r="B24919">
        <v>6</v>
      </c>
    </row>
    <row r="24920" spans="1:2" x14ac:dyDescent="0.3">
      <c r="A24920" t="s">
        <v>24602</v>
      </c>
      <c r="B24920">
        <v>6</v>
      </c>
    </row>
    <row r="24921" spans="1:2" x14ac:dyDescent="0.3">
      <c r="A24921" t="s">
        <v>24603</v>
      </c>
      <c r="B24921">
        <v>6</v>
      </c>
    </row>
    <row r="24922" spans="1:2" x14ac:dyDescent="0.3">
      <c r="A24922" t="s">
        <v>24604</v>
      </c>
      <c r="B24922">
        <v>6</v>
      </c>
    </row>
    <row r="24923" spans="1:2" x14ac:dyDescent="0.3">
      <c r="A24923" t="s">
        <v>24605</v>
      </c>
      <c r="B24923">
        <v>6</v>
      </c>
    </row>
    <row r="24924" spans="1:2" x14ac:dyDescent="0.3">
      <c r="A24924" t="s">
        <v>24606</v>
      </c>
      <c r="B24924">
        <v>6</v>
      </c>
    </row>
    <row r="24925" spans="1:2" x14ac:dyDescent="0.3">
      <c r="A24925" t="s">
        <v>24607</v>
      </c>
      <c r="B24925">
        <v>6</v>
      </c>
    </row>
    <row r="24926" spans="1:2" x14ac:dyDescent="0.3">
      <c r="A24926" t="s">
        <v>24608</v>
      </c>
      <c r="B24926">
        <v>6</v>
      </c>
    </row>
    <row r="24927" spans="1:2" x14ac:dyDescent="0.3">
      <c r="A24927" t="s">
        <v>24609</v>
      </c>
      <c r="B24927">
        <v>6</v>
      </c>
    </row>
    <row r="24928" spans="1:2" x14ac:dyDescent="0.3">
      <c r="A24928" t="s">
        <v>24610</v>
      </c>
      <c r="B24928">
        <v>6</v>
      </c>
    </row>
    <row r="24929" spans="1:2" x14ac:dyDescent="0.3">
      <c r="A24929" t="s">
        <v>24611</v>
      </c>
      <c r="B24929">
        <v>6</v>
      </c>
    </row>
    <row r="24930" spans="1:2" x14ac:dyDescent="0.3">
      <c r="A24930" t="s">
        <v>24612</v>
      </c>
      <c r="B24930">
        <v>6</v>
      </c>
    </row>
    <row r="24931" spans="1:2" x14ac:dyDescent="0.3">
      <c r="A24931" t="s">
        <v>24613</v>
      </c>
      <c r="B24931">
        <v>6</v>
      </c>
    </row>
    <row r="24932" spans="1:2" x14ac:dyDescent="0.3">
      <c r="A24932" t="s">
        <v>24614</v>
      </c>
      <c r="B24932">
        <v>6</v>
      </c>
    </row>
    <row r="24933" spans="1:2" x14ac:dyDescent="0.3">
      <c r="A24933" t="s">
        <v>24615</v>
      </c>
      <c r="B24933">
        <v>6</v>
      </c>
    </row>
    <row r="24934" spans="1:2" x14ac:dyDescent="0.3">
      <c r="A24934" t="s">
        <v>24616</v>
      </c>
      <c r="B24934">
        <v>6</v>
      </c>
    </row>
    <row r="24935" spans="1:2" x14ac:dyDescent="0.3">
      <c r="A24935" t="s">
        <v>24617</v>
      </c>
      <c r="B24935">
        <v>6</v>
      </c>
    </row>
    <row r="24936" spans="1:2" x14ac:dyDescent="0.3">
      <c r="A24936" t="s">
        <v>24618</v>
      </c>
      <c r="B24936">
        <v>6</v>
      </c>
    </row>
    <row r="24937" spans="1:2" x14ac:dyDescent="0.3">
      <c r="A24937" t="s">
        <v>24619</v>
      </c>
      <c r="B24937">
        <v>6</v>
      </c>
    </row>
    <row r="24938" spans="1:2" x14ac:dyDescent="0.3">
      <c r="A24938" t="s">
        <v>24620</v>
      </c>
      <c r="B24938">
        <v>6</v>
      </c>
    </row>
    <row r="24939" spans="1:2" x14ac:dyDescent="0.3">
      <c r="A24939" t="s">
        <v>24328</v>
      </c>
      <c r="B24939">
        <v>6</v>
      </c>
    </row>
    <row r="24940" spans="1:2" x14ac:dyDescent="0.3">
      <c r="A24940" t="s">
        <v>24621</v>
      </c>
      <c r="B24940">
        <v>6</v>
      </c>
    </row>
    <row r="24941" spans="1:2" x14ac:dyDescent="0.3">
      <c r="A24941" t="s">
        <v>24622</v>
      </c>
      <c r="B24941">
        <v>6</v>
      </c>
    </row>
    <row r="24942" spans="1:2" x14ac:dyDescent="0.3">
      <c r="A24942" t="s">
        <v>24623</v>
      </c>
      <c r="B24942">
        <v>6</v>
      </c>
    </row>
    <row r="24943" spans="1:2" x14ac:dyDescent="0.3">
      <c r="A24943" t="s">
        <v>24624</v>
      </c>
      <c r="B24943">
        <v>6</v>
      </c>
    </row>
    <row r="24944" spans="1:2" x14ac:dyDescent="0.3">
      <c r="A24944" t="s">
        <v>24625</v>
      </c>
      <c r="B24944">
        <v>6</v>
      </c>
    </row>
    <row r="24945" spans="1:2" x14ac:dyDescent="0.3">
      <c r="A24945" t="s">
        <v>24626</v>
      </c>
      <c r="B24945">
        <v>6</v>
      </c>
    </row>
    <row r="24946" spans="1:2" x14ac:dyDescent="0.3">
      <c r="A24946" t="s">
        <v>24627</v>
      </c>
      <c r="B24946">
        <v>6</v>
      </c>
    </row>
    <row r="24947" spans="1:2" x14ac:dyDescent="0.3">
      <c r="A24947" t="s">
        <v>24628</v>
      </c>
      <c r="B24947">
        <v>6</v>
      </c>
    </row>
    <row r="24948" spans="1:2" x14ac:dyDescent="0.3">
      <c r="A24948" t="s">
        <v>24629</v>
      </c>
      <c r="B24948">
        <v>6</v>
      </c>
    </row>
    <row r="24949" spans="1:2" x14ac:dyDescent="0.3">
      <c r="A24949" t="s">
        <v>24630</v>
      </c>
      <c r="B24949">
        <v>6</v>
      </c>
    </row>
    <row r="24950" spans="1:2" x14ac:dyDescent="0.3">
      <c r="A24950" t="s">
        <v>49451</v>
      </c>
      <c r="B24950">
        <v>6</v>
      </c>
    </row>
    <row r="24951" spans="1:2" x14ac:dyDescent="0.3">
      <c r="A24951" t="s">
        <v>24631</v>
      </c>
      <c r="B24951">
        <v>6</v>
      </c>
    </row>
    <row r="24952" spans="1:2" x14ac:dyDescent="0.3">
      <c r="A24952" t="s">
        <v>24632</v>
      </c>
      <c r="B24952">
        <v>6</v>
      </c>
    </row>
    <row r="24953" spans="1:2" x14ac:dyDescent="0.3">
      <c r="A24953" t="s">
        <v>24633</v>
      </c>
      <c r="B24953">
        <v>6</v>
      </c>
    </row>
    <row r="24954" spans="1:2" x14ac:dyDescent="0.3">
      <c r="A24954" t="s">
        <v>24634</v>
      </c>
      <c r="B24954">
        <v>6</v>
      </c>
    </row>
    <row r="24955" spans="1:2" x14ac:dyDescent="0.3">
      <c r="A24955" t="s">
        <v>24635</v>
      </c>
      <c r="B24955">
        <v>6</v>
      </c>
    </row>
    <row r="24956" spans="1:2" x14ac:dyDescent="0.3">
      <c r="A24956" t="s">
        <v>24362</v>
      </c>
      <c r="B24956">
        <v>6</v>
      </c>
    </row>
    <row r="24957" spans="1:2" x14ac:dyDescent="0.3">
      <c r="A24957" t="s">
        <v>24636</v>
      </c>
      <c r="B24957">
        <v>6</v>
      </c>
    </row>
    <row r="24958" spans="1:2" x14ac:dyDescent="0.3">
      <c r="A24958" t="s">
        <v>24637</v>
      </c>
      <c r="B24958">
        <v>6</v>
      </c>
    </row>
    <row r="24959" spans="1:2" x14ac:dyDescent="0.3">
      <c r="A24959" t="s">
        <v>24638</v>
      </c>
      <c r="B24959">
        <v>6</v>
      </c>
    </row>
    <row r="24960" spans="1:2" x14ac:dyDescent="0.3">
      <c r="A24960" t="s">
        <v>24639</v>
      </c>
      <c r="B24960">
        <v>6</v>
      </c>
    </row>
    <row r="24961" spans="1:2" x14ac:dyDescent="0.3">
      <c r="A24961" t="s">
        <v>24640</v>
      </c>
      <c r="B24961">
        <v>6</v>
      </c>
    </row>
    <row r="24962" spans="1:2" x14ac:dyDescent="0.3">
      <c r="A24962" t="s">
        <v>24641</v>
      </c>
      <c r="B24962">
        <v>6</v>
      </c>
    </row>
    <row r="24963" spans="1:2" x14ac:dyDescent="0.3">
      <c r="A24963" t="s">
        <v>24642</v>
      </c>
      <c r="B24963">
        <v>6</v>
      </c>
    </row>
    <row r="24964" spans="1:2" x14ac:dyDescent="0.3">
      <c r="A24964" t="s">
        <v>24643</v>
      </c>
      <c r="B24964">
        <v>6</v>
      </c>
    </row>
    <row r="24965" spans="1:2" x14ac:dyDescent="0.3">
      <c r="A24965" t="s">
        <v>24644</v>
      </c>
      <c r="B24965">
        <v>6</v>
      </c>
    </row>
    <row r="24966" spans="1:2" x14ac:dyDescent="0.3">
      <c r="A24966" t="s">
        <v>24645</v>
      </c>
      <c r="B24966">
        <v>6</v>
      </c>
    </row>
    <row r="24967" spans="1:2" x14ac:dyDescent="0.3">
      <c r="A24967" t="s">
        <v>24646</v>
      </c>
      <c r="B24967">
        <v>6</v>
      </c>
    </row>
    <row r="24968" spans="1:2" x14ac:dyDescent="0.3">
      <c r="A24968" t="s">
        <v>24647</v>
      </c>
      <c r="B24968">
        <v>6</v>
      </c>
    </row>
    <row r="24969" spans="1:2" x14ac:dyDescent="0.3">
      <c r="A24969" t="s">
        <v>24648</v>
      </c>
      <c r="B24969">
        <v>6</v>
      </c>
    </row>
    <row r="24970" spans="1:2" x14ac:dyDescent="0.3">
      <c r="A24970" t="s">
        <v>24649</v>
      </c>
      <c r="B24970">
        <v>6</v>
      </c>
    </row>
    <row r="24971" spans="1:2" x14ac:dyDescent="0.3">
      <c r="A24971" t="s">
        <v>24650</v>
      </c>
      <c r="B24971">
        <v>6</v>
      </c>
    </row>
    <row r="24972" spans="1:2" x14ac:dyDescent="0.3">
      <c r="A24972" t="s">
        <v>24651</v>
      </c>
      <c r="B24972">
        <v>6</v>
      </c>
    </row>
    <row r="24973" spans="1:2" x14ac:dyDescent="0.3">
      <c r="A24973" t="s">
        <v>24652</v>
      </c>
      <c r="B24973">
        <v>6</v>
      </c>
    </row>
    <row r="24974" spans="1:2" x14ac:dyDescent="0.3">
      <c r="A24974" t="s">
        <v>24653</v>
      </c>
      <c r="B24974">
        <v>6</v>
      </c>
    </row>
    <row r="24975" spans="1:2" x14ac:dyDescent="0.3">
      <c r="A24975" t="s">
        <v>24654</v>
      </c>
      <c r="B24975">
        <v>6</v>
      </c>
    </row>
    <row r="24976" spans="1:2" x14ac:dyDescent="0.3">
      <c r="A24976" t="s">
        <v>24655</v>
      </c>
      <c r="B24976">
        <v>6</v>
      </c>
    </row>
    <row r="24977" spans="1:2" x14ac:dyDescent="0.3">
      <c r="A24977" t="s">
        <v>24656</v>
      </c>
      <c r="B24977">
        <v>6</v>
      </c>
    </row>
    <row r="24978" spans="1:2" x14ac:dyDescent="0.3">
      <c r="A24978" t="s">
        <v>24657</v>
      </c>
      <c r="B24978">
        <v>6</v>
      </c>
    </row>
    <row r="24979" spans="1:2" x14ac:dyDescent="0.3">
      <c r="A24979" t="s">
        <v>24658</v>
      </c>
      <c r="B24979">
        <v>6</v>
      </c>
    </row>
    <row r="24980" spans="1:2" x14ac:dyDescent="0.3">
      <c r="A24980" t="s">
        <v>24659</v>
      </c>
      <c r="B24980">
        <v>6</v>
      </c>
    </row>
    <row r="24981" spans="1:2" x14ac:dyDescent="0.3">
      <c r="A24981" t="s">
        <v>24660</v>
      </c>
      <c r="B24981">
        <v>6</v>
      </c>
    </row>
    <row r="24982" spans="1:2" x14ac:dyDescent="0.3">
      <c r="A24982" t="s">
        <v>24661</v>
      </c>
      <c r="B24982">
        <v>6</v>
      </c>
    </row>
    <row r="24983" spans="1:2" x14ac:dyDescent="0.3">
      <c r="A24983" t="s">
        <v>24662</v>
      </c>
      <c r="B24983">
        <v>6</v>
      </c>
    </row>
    <row r="24984" spans="1:2" x14ac:dyDescent="0.3">
      <c r="A24984" t="s">
        <v>24663</v>
      </c>
      <c r="B24984">
        <v>6</v>
      </c>
    </row>
    <row r="24985" spans="1:2" x14ac:dyDescent="0.3">
      <c r="A24985" t="s">
        <v>24664</v>
      </c>
      <c r="B24985">
        <v>6</v>
      </c>
    </row>
    <row r="24986" spans="1:2" x14ac:dyDescent="0.3">
      <c r="A24986" t="s">
        <v>24665</v>
      </c>
      <c r="B24986">
        <v>6</v>
      </c>
    </row>
    <row r="24987" spans="1:2" x14ac:dyDescent="0.3">
      <c r="A24987" t="s">
        <v>24666</v>
      </c>
      <c r="B24987">
        <v>6</v>
      </c>
    </row>
    <row r="24988" spans="1:2" x14ac:dyDescent="0.3">
      <c r="A24988" t="s">
        <v>24667</v>
      </c>
      <c r="B24988">
        <v>6</v>
      </c>
    </row>
    <row r="24989" spans="1:2" x14ac:dyDescent="0.3">
      <c r="A24989" t="s">
        <v>24668</v>
      </c>
      <c r="B24989">
        <v>6</v>
      </c>
    </row>
    <row r="24990" spans="1:2" x14ac:dyDescent="0.3">
      <c r="A24990" t="s">
        <v>24669</v>
      </c>
      <c r="B24990">
        <v>6</v>
      </c>
    </row>
    <row r="24991" spans="1:2" x14ac:dyDescent="0.3">
      <c r="A24991" t="s">
        <v>24670</v>
      </c>
      <c r="B24991">
        <v>6</v>
      </c>
    </row>
    <row r="24992" spans="1:2" x14ac:dyDescent="0.3">
      <c r="A24992" t="s">
        <v>24671</v>
      </c>
      <c r="B24992">
        <v>6</v>
      </c>
    </row>
    <row r="24993" spans="1:2" x14ac:dyDescent="0.3">
      <c r="A24993" t="s">
        <v>24672</v>
      </c>
      <c r="B24993">
        <v>6</v>
      </c>
    </row>
    <row r="24994" spans="1:2" x14ac:dyDescent="0.3">
      <c r="A24994" t="s">
        <v>24673</v>
      </c>
      <c r="B24994">
        <v>6</v>
      </c>
    </row>
    <row r="24995" spans="1:2" x14ac:dyDescent="0.3">
      <c r="A24995" t="s">
        <v>24674</v>
      </c>
      <c r="B24995">
        <v>6</v>
      </c>
    </row>
    <row r="24996" spans="1:2" x14ac:dyDescent="0.3">
      <c r="A24996" t="s">
        <v>24675</v>
      </c>
      <c r="B24996">
        <v>6</v>
      </c>
    </row>
    <row r="24997" spans="1:2" x14ac:dyDescent="0.3">
      <c r="A24997" t="s">
        <v>24676</v>
      </c>
      <c r="B24997">
        <v>6</v>
      </c>
    </row>
    <row r="24998" spans="1:2" x14ac:dyDescent="0.3">
      <c r="A24998" t="s">
        <v>24677</v>
      </c>
      <c r="B24998">
        <v>6</v>
      </c>
    </row>
    <row r="24999" spans="1:2" x14ac:dyDescent="0.3">
      <c r="A24999" t="s">
        <v>24678</v>
      </c>
      <c r="B24999">
        <v>6</v>
      </c>
    </row>
    <row r="25000" spans="1:2" x14ac:dyDescent="0.3">
      <c r="A25000" t="s">
        <v>24679</v>
      </c>
      <c r="B25000">
        <v>6</v>
      </c>
    </row>
    <row r="25001" spans="1:2" x14ac:dyDescent="0.3">
      <c r="A25001" t="s">
        <v>24680</v>
      </c>
      <c r="B25001">
        <v>6</v>
      </c>
    </row>
    <row r="25002" spans="1:2" x14ac:dyDescent="0.3">
      <c r="A25002" t="s">
        <v>24681</v>
      </c>
      <c r="B25002">
        <v>6</v>
      </c>
    </row>
    <row r="25003" spans="1:2" x14ac:dyDescent="0.3">
      <c r="A25003" t="s">
        <v>24682</v>
      </c>
      <c r="B25003">
        <v>6</v>
      </c>
    </row>
    <row r="25004" spans="1:2" x14ac:dyDescent="0.3">
      <c r="A25004" t="s">
        <v>24683</v>
      </c>
      <c r="B25004">
        <v>6</v>
      </c>
    </row>
    <row r="25005" spans="1:2" x14ac:dyDescent="0.3">
      <c r="A25005" t="s">
        <v>24444</v>
      </c>
      <c r="B25005">
        <v>6</v>
      </c>
    </row>
    <row r="25006" spans="1:2" x14ac:dyDescent="0.3">
      <c r="A25006" t="s">
        <v>24684</v>
      </c>
      <c r="B25006">
        <v>6</v>
      </c>
    </row>
    <row r="25007" spans="1:2" x14ac:dyDescent="0.3">
      <c r="A25007" t="s">
        <v>24685</v>
      </c>
      <c r="B25007">
        <v>6</v>
      </c>
    </row>
    <row r="25008" spans="1:2" x14ac:dyDescent="0.3">
      <c r="A25008" t="s">
        <v>24686</v>
      </c>
      <c r="B25008">
        <v>6</v>
      </c>
    </row>
    <row r="25009" spans="1:2" x14ac:dyDescent="0.3">
      <c r="A25009" t="s">
        <v>24687</v>
      </c>
      <c r="B25009">
        <v>6</v>
      </c>
    </row>
    <row r="25010" spans="1:2" x14ac:dyDescent="0.3">
      <c r="A25010" t="s">
        <v>24688</v>
      </c>
      <c r="B25010">
        <v>6</v>
      </c>
    </row>
    <row r="25011" spans="1:2" x14ac:dyDescent="0.3">
      <c r="A25011" t="s">
        <v>24689</v>
      </c>
      <c r="B25011">
        <v>6</v>
      </c>
    </row>
    <row r="25012" spans="1:2" x14ac:dyDescent="0.3">
      <c r="A25012" t="s">
        <v>24690</v>
      </c>
      <c r="B25012">
        <v>6</v>
      </c>
    </row>
    <row r="25013" spans="1:2" x14ac:dyDescent="0.3">
      <c r="A25013" t="s">
        <v>24691</v>
      </c>
      <c r="B25013">
        <v>6</v>
      </c>
    </row>
    <row r="25014" spans="1:2" x14ac:dyDescent="0.3">
      <c r="A25014" t="s">
        <v>24692</v>
      </c>
      <c r="B25014">
        <v>6</v>
      </c>
    </row>
    <row r="25015" spans="1:2" x14ac:dyDescent="0.3">
      <c r="A25015" t="s">
        <v>24693</v>
      </c>
      <c r="B25015">
        <v>6</v>
      </c>
    </row>
    <row r="25016" spans="1:2" x14ac:dyDescent="0.3">
      <c r="A25016" t="s">
        <v>24694</v>
      </c>
      <c r="B25016">
        <v>6</v>
      </c>
    </row>
    <row r="25017" spans="1:2" x14ac:dyDescent="0.3">
      <c r="A25017" t="s">
        <v>24695</v>
      </c>
      <c r="B25017">
        <v>6</v>
      </c>
    </row>
    <row r="25018" spans="1:2" x14ac:dyDescent="0.3">
      <c r="A25018" t="s">
        <v>24696</v>
      </c>
      <c r="B25018">
        <v>6</v>
      </c>
    </row>
    <row r="25019" spans="1:2" x14ac:dyDescent="0.3">
      <c r="A25019" t="s">
        <v>24697</v>
      </c>
      <c r="B25019">
        <v>6</v>
      </c>
    </row>
    <row r="25020" spans="1:2" x14ac:dyDescent="0.3">
      <c r="A25020" t="s">
        <v>24698</v>
      </c>
      <c r="B25020">
        <v>6</v>
      </c>
    </row>
    <row r="25021" spans="1:2" x14ac:dyDescent="0.3">
      <c r="A25021" t="s">
        <v>24699</v>
      </c>
      <c r="B25021">
        <v>6</v>
      </c>
    </row>
    <row r="25022" spans="1:2" x14ac:dyDescent="0.3">
      <c r="A25022" t="s">
        <v>24700</v>
      </c>
      <c r="B25022">
        <v>6</v>
      </c>
    </row>
    <row r="25023" spans="1:2" x14ac:dyDescent="0.3">
      <c r="A25023" t="s">
        <v>24701</v>
      </c>
      <c r="B25023">
        <v>6</v>
      </c>
    </row>
    <row r="25024" spans="1:2" x14ac:dyDescent="0.3">
      <c r="A25024" t="s">
        <v>24702</v>
      </c>
      <c r="B25024">
        <v>6</v>
      </c>
    </row>
    <row r="25025" spans="1:2" x14ac:dyDescent="0.3">
      <c r="A25025" t="s">
        <v>24703</v>
      </c>
      <c r="B25025">
        <v>6</v>
      </c>
    </row>
    <row r="25026" spans="1:2" x14ac:dyDescent="0.3">
      <c r="A25026" t="s">
        <v>24704</v>
      </c>
      <c r="B25026">
        <v>6</v>
      </c>
    </row>
    <row r="25027" spans="1:2" x14ac:dyDescent="0.3">
      <c r="A25027" t="s">
        <v>24705</v>
      </c>
      <c r="B25027">
        <v>6</v>
      </c>
    </row>
    <row r="25028" spans="1:2" x14ac:dyDescent="0.3">
      <c r="A25028" t="s">
        <v>24706</v>
      </c>
      <c r="B25028">
        <v>6</v>
      </c>
    </row>
    <row r="25029" spans="1:2" x14ac:dyDescent="0.3">
      <c r="A25029" t="s">
        <v>24707</v>
      </c>
      <c r="B25029">
        <v>6</v>
      </c>
    </row>
    <row r="25030" spans="1:2" x14ac:dyDescent="0.3">
      <c r="A25030" t="s">
        <v>24708</v>
      </c>
      <c r="B25030">
        <v>6</v>
      </c>
    </row>
    <row r="25031" spans="1:2" x14ac:dyDescent="0.3">
      <c r="A25031" t="s">
        <v>24709</v>
      </c>
      <c r="B25031">
        <v>6</v>
      </c>
    </row>
    <row r="25032" spans="1:2" x14ac:dyDescent="0.3">
      <c r="A25032" t="s">
        <v>24710</v>
      </c>
      <c r="B25032">
        <v>6</v>
      </c>
    </row>
    <row r="25033" spans="1:2" x14ac:dyDescent="0.3">
      <c r="A25033" t="s">
        <v>24711</v>
      </c>
      <c r="B25033">
        <v>6</v>
      </c>
    </row>
    <row r="25034" spans="1:2" x14ac:dyDescent="0.3">
      <c r="A25034" t="s">
        <v>24712</v>
      </c>
      <c r="B25034">
        <v>6</v>
      </c>
    </row>
    <row r="25035" spans="1:2" x14ac:dyDescent="0.3">
      <c r="A25035" t="s">
        <v>24713</v>
      </c>
      <c r="B25035">
        <v>6</v>
      </c>
    </row>
    <row r="25036" spans="1:2" x14ac:dyDescent="0.3">
      <c r="A25036" t="s">
        <v>24714</v>
      </c>
      <c r="B25036">
        <v>6</v>
      </c>
    </row>
    <row r="25037" spans="1:2" x14ac:dyDescent="0.3">
      <c r="A25037" t="s">
        <v>24715</v>
      </c>
      <c r="B25037">
        <v>6</v>
      </c>
    </row>
    <row r="25038" spans="1:2" x14ac:dyDescent="0.3">
      <c r="A25038" t="s">
        <v>24716</v>
      </c>
      <c r="B25038">
        <v>6</v>
      </c>
    </row>
    <row r="25039" spans="1:2" x14ac:dyDescent="0.3">
      <c r="A25039" t="s">
        <v>24717</v>
      </c>
      <c r="B25039">
        <v>6</v>
      </c>
    </row>
    <row r="25040" spans="1:2" x14ac:dyDescent="0.3">
      <c r="A25040" t="s">
        <v>24718</v>
      </c>
      <c r="B25040">
        <v>6</v>
      </c>
    </row>
    <row r="25041" spans="1:2" x14ac:dyDescent="0.3">
      <c r="A25041" t="s">
        <v>24719</v>
      </c>
      <c r="B25041">
        <v>6</v>
      </c>
    </row>
    <row r="25042" spans="1:2" x14ac:dyDescent="0.3">
      <c r="A25042" t="s">
        <v>24720</v>
      </c>
      <c r="B25042">
        <v>6</v>
      </c>
    </row>
    <row r="25043" spans="1:2" x14ac:dyDescent="0.3">
      <c r="A25043" t="s">
        <v>24721</v>
      </c>
      <c r="B25043">
        <v>6</v>
      </c>
    </row>
    <row r="25044" spans="1:2" x14ac:dyDescent="0.3">
      <c r="A25044" t="s">
        <v>24722</v>
      </c>
      <c r="B25044">
        <v>6</v>
      </c>
    </row>
    <row r="25045" spans="1:2" x14ac:dyDescent="0.3">
      <c r="A25045" t="s">
        <v>24723</v>
      </c>
      <c r="B25045">
        <v>6</v>
      </c>
    </row>
    <row r="25046" spans="1:2" x14ac:dyDescent="0.3">
      <c r="A25046" t="s">
        <v>24724</v>
      </c>
      <c r="B25046">
        <v>6</v>
      </c>
    </row>
    <row r="25047" spans="1:2" x14ac:dyDescent="0.3">
      <c r="A25047" t="s">
        <v>24725</v>
      </c>
      <c r="B25047">
        <v>6</v>
      </c>
    </row>
    <row r="25048" spans="1:2" x14ac:dyDescent="0.3">
      <c r="A25048" t="s">
        <v>24726</v>
      </c>
      <c r="B25048">
        <v>6</v>
      </c>
    </row>
    <row r="25049" spans="1:2" x14ac:dyDescent="0.3">
      <c r="A25049" t="s">
        <v>24727</v>
      </c>
      <c r="B25049">
        <v>6</v>
      </c>
    </row>
    <row r="25050" spans="1:2" x14ac:dyDescent="0.3">
      <c r="A25050" t="s">
        <v>24728</v>
      </c>
      <c r="B25050">
        <v>6</v>
      </c>
    </row>
    <row r="25051" spans="1:2" x14ac:dyDescent="0.3">
      <c r="A25051" t="s">
        <v>24729</v>
      </c>
      <c r="B25051">
        <v>6</v>
      </c>
    </row>
    <row r="25052" spans="1:2" x14ac:dyDescent="0.3">
      <c r="A25052" t="s">
        <v>24730</v>
      </c>
      <c r="B25052">
        <v>6</v>
      </c>
    </row>
    <row r="25053" spans="1:2" x14ac:dyDescent="0.3">
      <c r="A25053" t="s">
        <v>24731</v>
      </c>
      <c r="B25053">
        <v>6</v>
      </c>
    </row>
    <row r="25054" spans="1:2" x14ac:dyDescent="0.3">
      <c r="A25054" t="s">
        <v>24732</v>
      </c>
      <c r="B25054">
        <v>6</v>
      </c>
    </row>
    <row r="25055" spans="1:2" x14ac:dyDescent="0.3">
      <c r="A25055" t="s">
        <v>24733</v>
      </c>
      <c r="B25055">
        <v>6</v>
      </c>
    </row>
    <row r="25056" spans="1:2" x14ac:dyDescent="0.3">
      <c r="A25056" t="s">
        <v>24734</v>
      </c>
      <c r="B25056">
        <v>6</v>
      </c>
    </row>
    <row r="25057" spans="1:2" x14ac:dyDescent="0.3">
      <c r="A25057" t="s">
        <v>24735</v>
      </c>
      <c r="B25057">
        <v>6</v>
      </c>
    </row>
    <row r="25058" spans="1:2" x14ac:dyDescent="0.3">
      <c r="A25058" t="s">
        <v>24736</v>
      </c>
      <c r="B25058">
        <v>6</v>
      </c>
    </row>
    <row r="25059" spans="1:2" x14ac:dyDescent="0.3">
      <c r="A25059" t="s">
        <v>24737</v>
      </c>
      <c r="B25059">
        <v>6</v>
      </c>
    </row>
    <row r="25060" spans="1:2" x14ac:dyDescent="0.3">
      <c r="A25060" t="s">
        <v>24738</v>
      </c>
      <c r="B25060">
        <v>6</v>
      </c>
    </row>
    <row r="25061" spans="1:2" x14ac:dyDescent="0.3">
      <c r="A25061" t="s">
        <v>24739</v>
      </c>
      <c r="B25061">
        <v>6</v>
      </c>
    </row>
    <row r="25062" spans="1:2" x14ac:dyDescent="0.3">
      <c r="A25062" t="s">
        <v>24740</v>
      </c>
      <c r="B25062">
        <v>6</v>
      </c>
    </row>
    <row r="25063" spans="1:2" x14ac:dyDescent="0.3">
      <c r="A25063" t="s">
        <v>24741</v>
      </c>
      <c r="B25063">
        <v>6</v>
      </c>
    </row>
    <row r="25064" spans="1:2" x14ac:dyDescent="0.3">
      <c r="A25064" t="s">
        <v>24742</v>
      </c>
      <c r="B25064">
        <v>6</v>
      </c>
    </row>
    <row r="25065" spans="1:2" x14ac:dyDescent="0.3">
      <c r="A25065" t="s">
        <v>24743</v>
      </c>
      <c r="B25065">
        <v>6</v>
      </c>
    </row>
    <row r="25066" spans="1:2" x14ac:dyDescent="0.3">
      <c r="A25066" t="s">
        <v>24744</v>
      </c>
      <c r="B25066">
        <v>6</v>
      </c>
    </row>
    <row r="25067" spans="1:2" x14ac:dyDescent="0.3">
      <c r="A25067" t="s">
        <v>24745</v>
      </c>
      <c r="B25067">
        <v>6</v>
      </c>
    </row>
    <row r="25068" spans="1:2" x14ac:dyDescent="0.3">
      <c r="A25068" t="s">
        <v>24746</v>
      </c>
      <c r="B25068">
        <v>6</v>
      </c>
    </row>
    <row r="25069" spans="1:2" x14ac:dyDescent="0.3">
      <c r="A25069" t="s">
        <v>24747</v>
      </c>
      <c r="B25069">
        <v>6</v>
      </c>
    </row>
    <row r="25070" spans="1:2" x14ac:dyDescent="0.3">
      <c r="A25070" t="s">
        <v>24748</v>
      </c>
      <c r="B25070">
        <v>6</v>
      </c>
    </row>
    <row r="25071" spans="1:2" x14ac:dyDescent="0.3">
      <c r="A25071" t="s">
        <v>24749</v>
      </c>
      <c r="B25071">
        <v>6</v>
      </c>
    </row>
    <row r="25072" spans="1:2" x14ac:dyDescent="0.3">
      <c r="A25072" t="s">
        <v>24750</v>
      </c>
      <c r="B25072">
        <v>6</v>
      </c>
    </row>
    <row r="25073" spans="1:2" x14ac:dyDescent="0.3">
      <c r="A25073" t="s">
        <v>24751</v>
      </c>
      <c r="B25073">
        <v>6</v>
      </c>
    </row>
    <row r="25074" spans="1:2" x14ac:dyDescent="0.3">
      <c r="A25074" t="s">
        <v>24752</v>
      </c>
      <c r="B25074">
        <v>6</v>
      </c>
    </row>
    <row r="25075" spans="1:2" x14ac:dyDescent="0.3">
      <c r="A25075" t="s">
        <v>24753</v>
      </c>
      <c r="B25075">
        <v>6</v>
      </c>
    </row>
    <row r="25076" spans="1:2" x14ac:dyDescent="0.3">
      <c r="A25076" t="s">
        <v>24754</v>
      </c>
      <c r="B25076">
        <v>6</v>
      </c>
    </row>
    <row r="25077" spans="1:2" x14ac:dyDescent="0.3">
      <c r="A25077" t="s">
        <v>24755</v>
      </c>
      <c r="B25077">
        <v>6</v>
      </c>
    </row>
    <row r="25078" spans="1:2" x14ac:dyDescent="0.3">
      <c r="A25078" t="s">
        <v>24756</v>
      </c>
      <c r="B25078">
        <v>6</v>
      </c>
    </row>
    <row r="25079" spans="1:2" x14ac:dyDescent="0.3">
      <c r="A25079" t="s">
        <v>24757</v>
      </c>
      <c r="B25079">
        <v>6</v>
      </c>
    </row>
    <row r="25080" spans="1:2" x14ac:dyDescent="0.3">
      <c r="A25080" t="s">
        <v>24758</v>
      </c>
      <c r="B25080">
        <v>6</v>
      </c>
    </row>
    <row r="25081" spans="1:2" x14ac:dyDescent="0.3">
      <c r="A25081" t="s">
        <v>24759</v>
      </c>
      <c r="B25081">
        <v>6</v>
      </c>
    </row>
    <row r="25082" spans="1:2" x14ac:dyDescent="0.3">
      <c r="A25082" t="s">
        <v>24760</v>
      </c>
      <c r="B25082">
        <v>6</v>
      </c>
    </row>
    <row r="25083" spans="1:2" x14ac:dyDescent="0.3">
      <c r="A25083" t="s">
        <v>24761</v>
      </c>
      <c r="B25083">
        <v>6</v>
      </c>
    </row>
    <row r="25084" spans="1:2" x14ac:dyDescent="0.3">
      <c r="A25084" t="s">
        <v>24762</v>
      </c>
      <c r="B25084">
        <v>6</v>
      </c>
    </row>
    <row r="25085" spans="1:2" x14ac:dyDescent="0.3">
      <c r="A25085" t="s">
        <v>24763</v>
      </c>
      <c r="B25085">
        <v>6</v>
      </c>
    </row>
    <row r="25086" spans="1:2" x14ac:dyDescent="0.3">
      <c r="A25086" t="s">
        <v>24764</v>
      </c>
      <c r="B25086">
        <v>6</v>
      </c>
    </row>
    <row r="25087" spans="1:2" x14ac:dyDescent="0.3">
      <c r="A25087" t="s">
        <v>24765</v>
      </c>
      <c r="B25087">
        <v>6</v>
      </c>
    </row>
    <row r="25088" spans="1:2" x14ac:dyDescent="0.3">
      <c r="A25088" t="s">
        <v>24766</v>
      </c>
      <c r="B25088">
        <v>6</v>
      </c>
    </row>
    <row r="25089" spans="1:2" x14ac:dyDescent="0.3">
      <c r="A25089" t="s">
        <v>24767</v>
      </c>
      <c r="B25089">
        <v>6</v>
      </c>
    </row>
    <row r="25090" spans="1:2" x14ac:dyDescent="0.3">
      <c r="A25090" t="s">
        <v>24768</v>
      </c>
      <c r="B25090">
        <v>6</v>
      </c>
    </row>
    <row r="25091" spans="1:2" x14ac:dyDescent="0.3">
      <c r="A25091" t="s">
        <v>24769</v>
      </c>
      <c r="B25091">
        <v>6</v>
      </c>
    </row>
    <row r="25092" spans="1:2" x14ac:dyDescent="0.3">
      <c r="A25092" t="s">
        <v>24770</v>
      </c>
      <c r="B25092">
        <v>6</v>
      </c>
    </row>
    <row r="25093" spans="1:2" x14ac:dyDescent="0.3">
      <c r="A25093" t="s">
        <v>24771</v>
      </c>
      <c r="B25093">
        <v>6</v>
      </c>
    </row>
    <row r="25094" spans="1:2" x14ac:dyDescent="0.3">
      <c r="A25094" t="s">
        <v>24772</v>
      </c>
      <c r="B25094">
        <v>6</v>
      </c>
    </row>
    <row r="25095" spans="1:2" x14ac:dyDescent="0.3">
      <c r="A25095" t="s">
        <v>24773</v>
      </c>
      <c r="B25095">
        <v>6</v>
      </c>
    </row>
    <row r="25096" spans="1:2" x14ac:dyDescent="0.3">
      <c r="A25096" t="s">
        <v>24774</v>
      </c>
      <c r="B25096">
        <v>6</v>
      </c>
    </row>
    <row r="25097" spans="1:2" x14ac:dyDescent="0.3">
      <c r="A25097" t="s">
        <v>24775</v>
      </c>
      <c r="B25097">
        <v>6</v>
      </c>
    </row>
    <row r="25098" spans="1:2" x14ac:dyDescent="0.3">
      <c r="A25098" t="s">
        <v>24776</v>
      </c>
      <c r="B25098">
        <v>6</v>
      </c>
    </row>
    <row r="25099" spans="1:2" x14ac:dyDescent="0.3">
      <c r="A25099" t="s">
        <v>24777</v>
      </c>
      <c r="B25099">
        <v>6</v>
      </c>
    </row>
    <row r="25100" spans="1:2" x14ac:dyDescent="0.3">
      <c r="A25100" t="s">
        <v>24778</v>
      </c>
      <c r="B25100">
        <v>6</v>
      </c>
    </row>
    <row r="25101" spans="1:2" x14ac:dyDescent="0.3">
      <c r="A25101" t="s">
        <v>24779</v>
      </c>
      <c r="B25101">
        <v>6</v>
      </c>
    </row>
    <row r="25102" spans="1:2" x14ac:dyDescent="0.3">
      <c r="A25102" t="s">
        <v>24780</v>
      </c>
      <c r="B25102">
        <v>6</v>
      </c>
    </row>
    <row r="25103" spans="1:2" x14ac:dyDescent="0.3">
      <c r="A25103" t="s">
        <v>24781</v>
      </c>
      <c r="B25103">
        <v>6</v>
      </c>
    </row>
    <row r="25104" spans="1:2" x14ac:dyDescent="0.3">
      <c r="A25104" t="s">
        <v>24782</v>
      </c>
      <c r="B25104">
        <v>6</v>
      </c>
    </row>
    <row r="25105" spans="1:2" x14ac:dyDescent="0.3">
      <c r="A25105" t="s">
        <v>24783</v>
      </c>
      <c r="B25105">
        <v>6</v>
      </c>
    </row>
    <row r="25106" spans="1:2" x14ac:dyDescent="0.3">
      <c r="A25106" t="s">
        <v>24784</v>
      </c>
      <c r="B25106">
        <v>6</v>
      </c>
    </row>
    <row r="25107" spans="1:2" x14ac:dyDescent="0.3">
      <c r="A25107" t="s">
        <v>24785</v>
      </c>
      <c r="B25107">
        <v>6</v>
      </c>
    </row>
    <row r="25108" spans="1:2" x14ac:dyDescent="0.3">
      <c r="A25108" t="s">
        <v>24786</v>
      </c>
      <c r="B25108">
        <v>6</v>
      </c>
    </row>
    <row r="25109" spans="1:2" x14ac:dyDescent="0.3">
      <c r="A25109" t="s">
        <v>24787</v>
      </c>
      <c r="B25109">
        <v>6</v>
      </c>
    </row>
    <row r="25110" spans="1:2" x14ac:dyDescent="0.3">
      <c r="A25110" t="s">
        <v>24788</v>
      </c>
      <c r="B25110">
        <v>6</v>
      </c>
    </row>
    <row r="25111" spans="1:2" x14ac:dyDescent="0.3">
      <c r="A25111" t="s">
        <v>24789</v>
      </c>
      <c r="B25111">
        <v>6</v>
      </c>
    </row>
    <row r="25112" spans="1:2" x14ac:dyDescent="0.3">
      <c r="A25112" t="s">
        <v>24790</v>
      </c>
      <c r="B25112">
        <v>6</v>
      </c>
    </row>
    <row r="25113" spans="1:2" x14ac:dyDescent="0.3">
      <c r="A25113" t="s">
        <v>24791</v>
      </c>
      <c r="B25113">
        <v>6</v>
      </c>
    </row>
    <row r="25114" spans="1:2" x14ac:dyDescent="0.3">
      <c r="A25114" t="s">
        <v>24792</v>
      </c>
      <c r="B25114">
        <v>6</v>
      </c>
    </row>
    <row r="25115" spans="1:2" x14ac:dyDescent="0.3">
      <c r="A25115" t="s">
        <v>24793</v>
      </c>
      <c r="B25115">
        <v>6</v>
      </c>
    </row>
    <row r="25116" spans="1:2" x14ac:dyDescent="0.3">
      <c r="A25116" t="s">
        <v>24794</v>
      </c>
      <c r="B25116">
        <v>6</v>
      </c>
    </row>
    <row r="25117" spans="1:2" x14ac:dyDescent="0.3">
      <c r="A25117" t="s">
        <v>24795</v>
      </c>
      <c r="B25117">
        <v>6</v>
      </c>
    </row>
    <row r="25118" spans="1:2" x14ac:dyDescent="0.3">
      <c r="A25118" t="s">
        <v>24796</v>
      </c>
      <c r="B25118">
        <v>6</v>
      </c>
    </row>
    <row r="25119" spans="1:2" x14ac:dyDescent="0.3">
      <c r="A25119" t="s">
        <v>24797</v>
      </c>
      <c r="B25119">
        <v>6</v>
      </c>
    </row>
    <row r="25120" spans="1:2" x14ac:dyDescent="0.3">
      <c r="A25120" t="s">
        <v>24798</v>
      </c>
      <c r="B25120">
        <v>6</v>
      </c>
    </row>
    <row r="25121" spans="1:2" x14ac:dyDescent="0.3">
      <c r="A25121" t="s">
        <v>24799</v>
      </c>
      <c r="B25121">
        <v>6</v>
      </c>
    </row>
    <row r="25122" spans="1:2" x14ac:dyDescent="0.3">
      <c r="A25122" t="s">
        <v>24800</v>
      </c>
      <c r="B25122">
        <v>6</v>
      </c>
    </row>
    <row r="25123" spans="1:2" x14ac:dyDescent="0.3">
      <c r="A25123" t="s">
        <v>24801</v>
      </c>
      <c r="B25123">
        <v>6</v>
      </c>
    </row>
    <row r="25124" spans="1:2" x14ac:dyDescent="0.3">
      <c r="A25124" t="s">
        <v>24802</v>
      </c>
      <c r="B25124">
        <v>6</v>
      </c>
    </row>
    <row r="25125" spans="1:2" x14ac:dyDescent="0.3">
      <c r="A25125" t="s">
        <v>24803</v>
      </c>
      <c r="B25125">
        <v>6</v>
      </c>
    </row>
    <row r="25126" spans="1:2" x14ac:dyDescent="0.3">
      <c r="A25126" t="s">
        <v>24804</v>
      </c>
      <c r="B25126">
        <v>6</v>
      </c>
    </row>
    <row r="25127" spans="1:2" x14ac:dyDescent="0.3">
      <c r="A25127" t="s">
        <v>24805</v>
      </c>
      <c r="B25127">
        <v>6</v>
      </c>
    </row>
    <row r="25128" spans="1:2" x14ac:dyDescent="0.3">
      <c r="A25128" t="s">
        <v>24806</v>
      </c>
      <c r="B25128">
        <v>6</v>
      </c>
    </row>
    <row r="25129" spans="1:2" x14ac:dyDescent="0.3">
      <c r="A25129" t="s">
        <v>24807</v>
      </c>
      <c r="B25129">
        <v>6</v>
      </c>
    </row>
    <row r="25130" spans="1:2" x14ac:dyDescent="0.3">
      <c r="A25130" t="s">
        <v>24808</v>
      </c>
      <c r="B25130">
        <v>6</v>
      </c>
    </row>
    <row r="25131" spans="1:2" x14ac:dyDescent="0.3">
      <c r="A25131" t="s">
        <v>24809</v>
      </c>
      <c r="B25131">
        <v>6</v>
      </c>
    </row>
    <row r="25132" spans="1:2" x14ac:dyDescent="0.3">
      <c r="A25132" t="s">
        <v>24810</v>
      </c>
      <c r="B25132">
        <v>6</v>
      </c>
    </row>
    <row r="25133" spans="1:2" x14ac:dyDescent="0.3">
      <c r="A25133" t="s">
        <v>24642</v>
      </c>
      <c r="B25133">
        <v>6</v>
      </c>
    </row>
    <row r="25134" spans="1:2" x14ac:dyDescent="0.3">
      <c r="A25134" t="s">
        <v>24811</v>
      </c>
      <c r="B25134">
        <v>6</v>
      </c>
    </row>
    <row r="25135" spans="1:2" x14ac:dyDescent="0.3">
      <c r="A25135" t="s">
        <v>24812</v>
      </c>
      <c r="B25135">
        <v>6</v>
      </c>
    </row>
    <row r="25136" spans="1:2" x14ac:dyDescent="0.3">
      <c r="A25136" t="s">
        <v>24813</v>
      </c>
      <c r="B25136">
        <v>6</v>
      </c>
    </row>
    <row r="25137" spans="1:2" x14ac:dyDescent="0.3">
      <c r="A25137" t="s">
        <v>24814</v>
      </c>
      <c r="B25137">
        <v>6</v>
      </c>
    </row>
    <row r="25138" spans="1:2" x14ac:dyDescent="0.3">
      <c r="A25138" t="s">
        <v>24815</v>
      </c>
      <c r="B25138">
        <v>6</v>
      </c>
    </row>
    <row r="25139" spans="1:2" x14ac:dyDescent="0.3">
      <c r="A25139" t="s">
        <v>24816</v>
      </c>
      <c r="B25139">
        <v>6</v>
      </c>
    </row>
    <row r="25140" spans="1:2" x14ac:dyDescent="0.3">
      <c r="A25140" t="s">
        <v>24817</v>
      </c>
      <c r="B25140">
        <v>6</v>
      </c>
    </row>
    <row r="25141" spans="1:2" x14ac:dyDescent="0.3">
      <c r="A25141" t="s">
        <v>24818</v>
      </c>
      <c r="B25141">
        <v>6</v>
      </c>
    </row>
    <row r="25142" spans="1:2" x14ac:dyDescent="0.3">
      <c r="A25142" t="s">
        <v>24819</v>
      </c>
      <c r="B25142">
        <v>6</v>
      </c>
    </row>
    <row r="25143" spans="1:2" x14ac:dyDescent="0.3">
      <c r="A25143" t="s">
        <v>24820</v>
      </c>
      <c r="B25143">
        <v>6</v>
      </c>
    </row>
    <row r="25144" spans="1:2" x14ac:dyDescent="0.3">
      <c r="A25144" t="s">
        <v>24821</v>
      </c>
      <c r="B25144">
        <v>6</v>
      </c>
    </row>
    <row r="25145" spans="1:2" x14ac:dyDescent="0.3">
      <c r="A25145" t="s">
        <v>24822</v>
      </c>
      <c r="B25145">
        <v>6</v>
      </c>
    </row>
    <row r="25146" spans="1:2" x14ac:dyDescent="0.3">
      <c r="A25146" t="s">
        <v>24823</v>
      </c>
      <c r="B25146">
        <v>6</v>
      </c>
    </row>
    <row r="25147" spans="1:2" x14ac:dyDescent="0.3">
      <c r="A25147" t="s">
        <v>24328</v>
      </c>
      <c r="B25147">
        <v>6</v>
      </c>
    </row>
    <row r="25148" spans="1:2" x14ac:dyDescent="0.3">
      <c r="A25148" t="s">
        <v>24824</v>
      </c>
      <c r="B25148">
        <v>6</v>
      </c>
    </row>
    <row r="25149" spans="1:2" x14ac:dyDescent="0.3">
      <c r="A25149" t="s">
        <v>24825</v>
      </c>
      <c r="B25149">
        <v>6</v>
      </c>
    </row>
    <row r="25150" spans="1:2" x14ac:dyDescent="0.3">
      <c r="A25150" t="s">
        <v>24826</v>
      </c>
      <c r="B25150">
        <v>6</v>
      </c>
    </row>
    <row r="25151" spans="1:2" x14ac:dyDescent="0.3">
      <c r="A25151" t="s">
        <v>24827</v>
      </c>
      <c r="B25151">
        <v>6</v>
      </c>
    </row>
    <row r="25152" spans="1:2" x14ac:dyDescent="0.3">
      <c r="A25152" t="s">
        <v>24828</v>
      </c>
      <c r="B25152">
        <v>6</v>
      </c>
    </row>
    <row r="25153" spans="1:2" x14ac:dyDescent="0.3">
      <c r="A25153" t="s">
        <v>24829</v>
      </c>
      <c r="B25153">
        <v>6</v>
      </c>
    </row>
    <row r="25154" spans="1:2" x14ac:dyDescent="0.3">
      <c r="A25154" t="s">
        <v>24686</v>
      </c>
      <c r="B25154">
        <v>6</v>
      </c>
    </row>
    <row r="25155" spans="1:2" x14ac:dyDescent="0.3">
      <c r="A25155" t="s">
        <v>24830</v>
      </c>
      <c r="B25155">
        <v>6</v>
      </c>
    </row>
    <row r="25156" spans="1:2" x14ac:dyDescent="0.3">
      <c r="A25156" t="s">
        <v>24831</v>
      </c>
      <c r="B25156">
        <v>6</v>
      </c>
    </row>
    <row r="25157" spans="1:2" x14ac:dyDescent="0.3">
      <c r="A25157" t="s">
        <v>24832</v>
      </c>
      <c r="B25157">
        <v>6</v>
      </c>
    </row>
    <row r="25158" spans="1:2" x14ac:dyDescent="0.3">
      <c r="A25158" t="s">
        <v>24833</v>
      </c>
      <c r="B25158">
        <v>6</v>
      </c>
    </row>
    <row r="25159" spans="1:2" x14ac:dyDescent="0.3">
      <c r="A25159" t="s">
        <v>24834</v>
      </c>
      <c r="B25159">
        <v>6</v>
      </c>
    </row>
    <row r="25160" spans="1:2" x14ac:dyDescent="0.3">
      <c r="A25160" t="s">
        <v>24835</v>
      </c>
      <c r="B25160">
        <v>6</v>
      </c>
    </row>
    <row r="25161" spans="1:2" x14ac:dyDescent="0.3">
      <c r="A25161" t="s">
        <v>24836</v>
      </c>
      <c r="B25161">
        <v>6</v>
      </c>
    </row>
    <row r="25162" spans="1:2" x14ac:dyDescent="0.3">
      <c r="A25162" t="s">
        <v>24837</v>
      </c>
      <c r="B25162">
        <v>6</v>
      </c>
    </row>
    <row r="25163" spans="1:2" x14ac:dyDescent="0.3">
      <c r="A25163" t="s">
        <v>24838</v>
      </c>
      <c r="B25163">
        <v>6</v>
      </c>
    </row>
    <row r="25164" spans="1:2" x14ac:dyDescent="0.3">
      <c r="A25164" t="s">
        <v>24839</v>
      </c>
      <c r="B25164">
        <v>6</v>
      </c>
    </row>
    <row r="25165" spans="1:2" x14ac:dyDescent="0.3">
      <c r="A25165" t="s">
        <v>24840</v>
      </c>
      <c r="B25165">
        <v>6</v>
      </c>
    </row>
    <row r="25166" spans="1:2" x14ac:dyDescent="0.3">
      <c r="A25166" t="s">
        <v>24841</v>
      </c>
      <c r="B25166">
        <v>6</v>
      </c>
    </row>
    <row r="25167" spans="1:2" x14ac:dyDescent="0.3">
      <c r="A25167" t="s">
        <v>24842</v>
      </c>
      <c r="B25167">
        <v>6</v>
      </c>
    </row>
    <row r="25168" spans="1:2" x14ac:dyDescent="0.3">
      <c r="A25168" t="s">
        <v>24843</v>
      </c>
      <c r="B25168">
        <v>6</v>
      </c>
    </row>
    <row r="25169" spans="1:2" x14ac:dyDescent="0.3">
      <c r="A25169" t="s">
        <v>24844</v>
      </c>
      <c r="B25169">
        <v>6</v>
      </c>
    </row>
    <row r="25170" spans="1:2" x14ac:dyDescent="0.3">
      <c r="A25170" t="s">
        <v>24845</v>
      </c>
      <c r="B25170">
        <v>6</v>
      </c>
    </row>
    <row r="25171" spans="1:2" x14ac:dyDescent="0.3">
      <c r="A25171" t="s">
        <v>24846</v>
      </c>
      <c r="B25171">
        <v>6</v>
      </c>
    </row>
    <row r="25172" spans="1:2" x14ac:dyDescent="0.3">
      <c r="A25172" t="s">
        <v>24847</v>
      </c>
      <c r="B25172">
        <v>6</v>
      </c>
    </row>
    <row r="25173" spans="1:2" x14ac:dyDescent="0.3">
      <c r="A25173" t="s">
        <v>24848</v>
      </c>
      <c r="B25173">
        <v>6</v>
      </c>
    </row>
    <row r="25174" spans="1:2" x14ac:dyDescent="0.3">
      <c r="A25174" t="s">
        <v>24849</v>
      </c>
      <c r="B25174">
        <v>6</v>
      </c>
    </row>
    <row r="25175" spans="1:2" x14ac:dyDescent="0.3">
      <c r="A25175" t="s">
        <v>24850</v>
      </c>
      <c r="B25175">
        <v>6</v>
      </c>
    </row>
    <row r="25176" spans="1:2" x14ac:dyDescent="0.3">
      <c r="A25176" t="s">
        <v>24851</v>
      </c>
      <c r="B25176">
        <v>6</v>
      </c>
    </row>
    <row r="25177" spans="1:2" x14ac:dyDescent="0.3">
      <c r="A25177" t="s">
        <v>24852</v>
      </c>
      <c r="B25177">
        <v>6</v>
      </c>
    </row>
    <row r="25178" spans="1:2" x14ac:dyDescent="0.3">
      <c r="A25178" t="s">
        <v>24853</v>
      </c>
      <c r="B25178">
        <v>6</v>
      </c>
    </row>
    <row r="25179" spans="1:2" x14ac:dyDescent="0.3">
      <c r="A25179" t="s">
        <v>151</v>
      </c>
      <c r="B25179">
        <v>6</v>
      </c>
    </row>
    <row r="25180" spans="1:2" x14ac:dyDescent="0.3">
      <c r="A25180" t="s">
        <v>24854</v>
      </c>
      <c r="B25180">
        <v>6</v>
      </c>
    </row>
    <row r="25181" spans="1:2" x14ac:dyDescent="0.3">
      <c r="A25181" t="s">
        <v>24855</v>
      </c>
      <c r="B25181">
        <v>6</v>
      </c>
    </row>
    <row r="25182" spans="1:2" x14ac:dyDescent="0.3">
      <c r="A25182" t="s">
        <v>24856</v>
      </c>
      <c r="B25182">
        <v>6</v>
      </c>
    </row>
    <row r="25183" spans="1:2" x14ac:dyDescent="0.3">
      <c r="A25183" t="s">
        <v>24857</v>
      </c>
      <c r="B25183">
        <v>6</v>
      </c>
    </row>
    <row r="25184" spans="1:2" x14ac:dyDescent="0.3">
      <c r="A25184" t="s">
        <v>24858</v>
      </c>
      <c r="B25184">
        <v>6</v>
      </c>
    </row>
    <row r="25185" spans="1:2" x14ac:dyDescent="0.3">
      <c r="A25185" t="s">
        <v>24859</v>
      </c>
      <c r="B25185">
        <v>6</v>
      </c>
    </row>
    <row r="25186" spans="1:2" x14ac:dyDescent="0.3">
      <c r="A25186" t="s">
        <v>24860</v>
      </c>
      <c r="B25186">
        <v>6</v>
      </c>
    </row>
    <row r="25187" spans="1:2" x14ac:dyDescent="0.3">
      <c r="A25187" t="s">
        <v>24328</v>
      </c>
      <c r="B25187">
        <v>6</v>
      </c>
    </row>
    <row r="25188" spans="1:2" x14ac:dyDescent="0.3">
      <c r="A25188" t="s">
        <v>24861</v>
      </c>
      <c r="B25188">
        <v>6</v>
      </c>
    </row>
    <row r="25189" spans="1:2" x14ac:dyDescent="0.3">
      <c r="A25189" t="s">
        <v>24862</v>
      </c>
      <c r="B25189">
        <v>6</v>
      </c>
    </row>
    <row r="25190" spans="1:2" x14ac:dyDescent="0.3">
      <c r="A25190" t="s">
        <v>24863</v>
      </c>
      <c r="B25190">
        <v>6</v>
      </c>
    </row>
    <row r="25191" spans="1:2" x14ac:dyDescent="0.3">
      <c r="A25191" t="s">
        <v>24864</v>
      </c>
      <c r="B25191">
        <v>6</v>
      </c>
    </row>
    <row r="25192" spans="1:2" x14ac:dyDescent="0.3">
      <c r="A25192" t="s">
        <v>24865</v>
      </c>
      <c r="B25192">
        <v>6</v>
      </c>
    </row>
    <row r="25193" spans="1:2" x14ac:dyDescent="0.3">
      <c r="A25193" t="s">
        <v>24866</v>
      </c>
      <c r="B25193">
        <v>6</v>
      </c>
    </row>
    <row r="25194" spans="1:2" x14ac:dyDescent="0.3">
      <c r="A25194" t="s">
        <v>24867</v>
      </c>
      <c r="B25194">
        <v>6</v>
      </c>
    </row>
    <row r="25195" spans="1:2" x14ac:dyDescent="0.3">
      <c r="A25195" t="s">
        <v>49452</v>
      </c>
      <c r="B25195">
        <v>6</v>
      </c>
    </row>
    <row r="25196" spans="1:2" x14ac:dyDescent="0.3">
      <c r="A25196" t="s">
        <v>24868</v>
      </c>
      <c r="B25196">
        <v>6</v>
      </c>
    </row>
    <row r="25197" spans="1:2" x14ac:dyDescent="0.3">
      <c r="A25197" t="s">
        <v>24869</v>
      </c>
      <c r="B25197">
        <v>6</v>
      </c>
    </row>
    <row r="25198" spans="1:2" x14ac:dyDescent="0.3">
      <c r="A25198" t="s">
        <v>24870</v>
      </c>
      <c r="B25198">
        <v>6</v>
      </c>
    </row>
    <row r="25199" spans="1:2" x14ac:dyDescent="0.3">
      <c r="A25199" t="s">
        <v>24871</v>
      </c>
      <c r="B25199">
        <v>6</v>
      </c>
    </row>
    <row r="25200" spans="1:2" x14ac:dyDescent="0.3">
      <c r="A25200" t="s">
        <v>24872</v>
      </c>
      <c r="B25200">
        <v>6</v>
      </c>
    </row>
    <row r="25201" spans="1:2" x14ac:dyDescent="0.3">
      <c r="A25201" t="s">
        <v>24873</v>
      </c>
      <c r="B25201">
        <v>6</v>
      </c>
    </row>
    <row r="25202" spans="1:2" x14ac:dyDescent="0.3">
      <c r="A25202" t="s">
        <v>24874</v>
      </c>
      <c r="B25202">
        <v>6</v>
      </c>
    </row>
    <row r="25203" spans="1:2" x14ac:dyDescent="0.3">
      <c r="A25203" t="s">
        <v>24875</v>
      </c>
      <c r="B25203">
        <v>6</v>
      </c>
    </row>
    <row r="25204" spans="1:2" x14ac:dyDescent="0.3">
      <c r="A25204" t="s">
        <v>24876</v>
      </c>
      <c r="B25204">
        <v>6</v>
      </c>
    </row>
    <row r="25205" spans="1:2" x14ac:dyDescent="0.3">
      <c r="A25205" t="s">
        <v>24877</v>
      </c>
      <c r="B25205">
        <v>6</v>
      </c>
    </row>
    <row r="25206" spans="1:2" x14ac:dyDescent="0.3">
      <c r="A25206" t="s">
        <v>24878</v>
      </c>
      <c r="B25206">
        <v>6</v>
      </c>
    </row>
    <row r="25207" spans="1:2" x14ac:dyDescent="0.3">
      <c r="A25207" t="s">
        <v>24879</v>
      </c>
      <c r="B25207">
        <v>6</v>
      </c>
    </row>
    <row r="25208" spans="1:2" x14ac:dyDescent="0.3">
      <c r="A25208" t="s">
        <v>24880</v>
      </c>
      <c r="B25208">
        <v>6</v>
      </c>
    </row>
    <row r="25209" spans="1:2" x14ac:dyDescent="0.3">
      <c r="A25209" t="s">
        <v>24881</v>
      </c>
      <c r="B25209">
        <v>6</v>
      </c>
    </row>
    <row r="25210" spans="1:2" x14ac:dyDescent="0.3">
      <c r="A25210" t="s">
        <v>24882</v>
      </c>
      <c r="B25210">
        <v>6</v>
      </c>
    </row>
    <row r="25211" spans="1:2" x14ac:dyDescent="0.3">
      <c r="A25211" t="s">
        <v>24883</v>
      </c>
      <c r="B25211">
        <v>6</v>
      </c>
    </row>
    <row r="25212" spans="1:2" x14ac:dyDescent="0.3">
      <c r="A25212" t="s">
        <v>24884</v>
      </c>
      <c r="B25212">
        <v>6</v>
      </c>
    </row>
    <row r="25213" spans="1:2" x14ac:dyDescent="0.3">
      <c r="A25213" t="s">
        <v>24885</v>
      </c>
      <c r="B25213">
        <v>6</v>
      </c>
    </row>
    <row r="25214" spans="1:2" x14ac:dyDescent="0.3">
      <c r="A25214" t="s">
        <v>24886</v>
      </c>
      <c r="B25214">
        <v>6</v>
      </c>
    </row>
    <row r="25215" spans="1:2" x14ac:dyDescent="0.3">
      <c r="A25215" t="s">
        <v>24887</v>
      </c>
      <c r="B25215">
        <v>6</v>
      </c>
    </row>
    <row r="25216" spans="1:2" x14ac:dyDescent="0.3">
      <c r="A25216" t="s">
        <v>24888</v>
      </c>
      <c r="B25216">
        <v>6</v>
      </c>
    </row>
    <row r="25217" spans="1:2" x14ac:dyDescent="0.3">
      <c r="A25217" t="s">
        <v>24889</v>
      </c>
      <c r="B25217">
        <v>6</v>
      </c>
    </row>
    <row r="25218" spans="1:2" x14ac:dyDescent="0.3">
      <c r="A25218" t="s">
        <v>151</v>
      </c>
      <c r="B25218">
        <v>6</v>
      </c>
    </row>
    <row r="25219" spans="1:2" x14ac:dyDescent="0.3">
      <c r="A25219" t="s">
        <v>24890</v>
      </c>
      <c r="B25219">
        <v>6</v>
      </c>
    </row>
    <row r="25220" spans="1:2" x14ac:dyDescent="0.3">
      <c r="A25220" t="s">
        <v>24891</v>
      </c>
      <c r="B25220">
        <v>6</v>
      </c>
    </row>
    <row r="25221" spans="1:2" x14ac:dyDescent="0.3">
      <c r="A25221" t="s">
        <v>24892</v>
      </c>
      <c r="B25221">
        <v>6</v>
      </c>
    </row>
    <row r="25222" spans="1:2" x14ac:dyDescent="0.3">
      <c r="A25222" t="s">
        <v>24893</v>
      </c>
      <c r="B25222">
        <v>6</v>
      </c>
    </row>
    <row r="25223" spans="1:2" x14ac:dyDescent="0.3">
      <c r="A25223" t="s">
        <v>24894</v>
      </c>
      <c r="B25223">
        <v>6</v>
      </c>
    </row>
    <row r="25224" spans="1:2" x14ac:dyDescent="0.3">
      <c r="A25224" t="s">
        <v>24895</v>
      </c>
      <c r="B25224">
        <v>6</v>
      </c>
    </row>
    <row r="25225" spans="1:2" x14ac:dyDescent="0.3">
      <c r="A25225" t="s">
        <v>24896</v>
      </c>
      <c r="B25225">
        <v>6</v>
      </c>
    </row>
    <row r="25226" spans="1:2" x14ac:dyDescent="0.3">
      <c r="A25226" t="s">
        <v>24897</v>
      </c>
      <c r="B25226">
        <v>6</v>
      </c>
    </row>
    <row r="25227" spans="1:2" x14ac:dyDescent="0.3">
      <c r="A25227" t="s">
        <v>24898</v>
      </c>
      <c r="B25227">
        <v>6</v>
      </c>
    </row>
    <row r="25228" spans="1:2" x14ac:dyDescent="0.3">
      <c r="A25228" t="s">
        <v>24899</v>
      </c>
      <c r="B25228">
        <v>6</v>
      </c>
    </row>
    <row r="25229" spans="1:2" x14ac:dyDescent="0.3">
      <c r="A25229" t="s">
        <v>24900</v>
      </c>
      <c r="B25229">
        <v>6</v>
      </c>
    </row>
    <row r="25230" spans="1:2" x14ac:dyDescent="0.3">
      <c r="A25230" t="s">
        <v>24901</v>
      </c>
      <c r="B25230">
        <v>6</v>
      </c>
    </row>
    <row r="25231" spans="1:2" x14ac:dyDescent="0.3">
      <c r="A25231" t="s">
        <v>24902</v>
      </c>
      <c r="B25231">
        <v>6</v>
      </c>
    </row>
    <row r="25232" spans="1:2" x14ac:dyDescent="0.3">
      <c r="A25232" t="s">
        <v>24903</v>
      </c>
      <c r="B25232">
        <v>6</v>
      </c>
    </row>
    <row r="25233" spans="1:2" x14ac:dyDescent="0.3">
      <c r="A25233" t="s">
        <v>24904</v>
      </c>
      <c r="B25233">
        <v>6</v>
      </c>
    </row>
    <row r="25234" spans="1:2" x14ac:dyDescent="0.3">
      <c r="A25234" t="s">
        <v>24905</v>
      </c>
      <c r="B25234">
        <v>6</v>
      </c>
    </row>
    <row r="25235" spans="1:2" x14ac:dyDescent="0.3">
      <c r="A25235" t="s">
        <v>24906</v>
      </c>
      <c r="B25235">
        <v>6</v>
      </c>
    </row>
    <row r="25236" spans="1:2" x14ac:dyDescent="0.3">
      <c r="A25236" t="s">
        <v>24907</v>
      </c>
      <c r="B25236">
        <v>6</v>
      </c>
    </row>
    <row r="25237" spans="1:2" x14ac:dyDescent="0.3">
      <c r="A25237" t="s">
        <v>24908</v>
      </c>
      <c r="B25237">
        <v>6</v>
      </c>
    </row>
    <row r="25238" spans="1:2" x14ac:dyDescent="0.3">
      <c r="A25238" t="s">
        <v>24909</v>
      </c>
      <c r="B25238">
        <v>6</v>
      </c>
    </row>
    <row r="25239" spans="1:2" x14ac:dyDescent="0.3">
      <c r="A25239" t="s">
        <v>24910</v>
      </c>
      <c r="B25239">
        <v>6</v>
      </c>
    </row>
    <row r="25240" spans="1:2" x14ac:dyDescent="0.3">
      <c r="A25240" t="s">
        <v>24911</v>
      </c>
      <c r="B25240">
        <v>6</v>
      </c>
    </row>
    <row r="25241" spans="1:2" x14ac:dyDescent="0.3">
      <c r="A25241" t="s">
        <v>24912</v>
      </c>
      <c r="B25241">
        <v>6</v>
      </c>
    </row>
    <row r="25242" spans="1:2" x14ac:dyDescent="0.3">
      <c r="A25242" t="s">
        <v>24913</v>
      </c>
      <c r="B25242">
        <v>6</v>
      </c>
    </row>
    <row r="25243" spans="1:2" x14ac:dyDescent="0.3">
      <c r="A25243" t="s">
        <v>24914</v>
      </c>
      <c r="B25243">
        <v>6</v>
      </c>
    </row>
    <row r="25244" spans="1:2" x14ac:dyDescent="0.3">
      <c r="A25244" t="s">
        <v>24915</v>
      </c>
      <c r="B25244">
        <v>6</v>
      </c>
    </row>
    <row r="25245" spans="1:2" x14ac:dyDescent="0.3">
      <c r="A25245" t="s">
        <v>24916</v>
      </c>
      <c r="B25245">
        <v>6</v>
      </c>
    </row>
    <row r="25246" spans="1:2" x14ac:dyDescent="0.3">
      <c r="A25246" t="s">
        <v>24917</v>
      </c>
      <c r="B25246">
        <v>6</v>
      </c>
    </row>
    <row r="25247" spans="1:2" x14ac:dyDescent="0.3">
      <c r="A25247" t="s">
        <v>24918</v>
      </c>
      <c r="B25247">
        <v>6</v>
      </c>
    </row>
    <row r="25248" spans="1:2" x14ac:dyDescent="0.3">
      <c r="A25248" t="s">
        <v>24919</v>
      </c>
      <c r="B25248">
        <v>6</v>
      </c>
    </row>
    <row r="25249" spans="1:2" x14ac:dyDescent="0.3">
      <c r="A25249" t="s">
        <v>49453</v>
      </c>
      <c r="B25249">
        <v>6</v>
      </c>
    </row>
    <row r="25250" spans="1:2" x14ac:dyDescent="0.3">
      <c r="A25250" t="s">
        <v>24920</v>
      </c>
      <c r="B25250">
        <v>6</v>
      </c>
    </row>
    <row r="25251" spans="1:2" x14ac:dyDescent="0.3">
      <c r="A25251" t="s">
        <v>24921</v>
      </c>
      <c r="B25251">
        <v>6</v>
      </c>
    </row>
    <row r="25252" spans="1:2" x14ac:dyDescent="0.3">
      <c r="A25252" t="s">
        <v>24922</v>
      </c>
      <c r="B25252">
        <v>6</v>
      </c>
    </row>
    <row r="25253" spans="1:2" x14ac:dyDescent="0.3">
      <c r="A25253" t="s">
        <v>24923</v>
      </c>
      <c r="B25253">
        <v>6</v>
      </c>
    </row>
    <row r="25254" spans="1:2" x14ac:dyDescent="0.3">
      <c r="A25254" t="s">
        <v>24924</v>
      </c>
      <c r="B25254">
        <v>6</v>
      </c>
    </row>
    <row r="25255" spans="1:2" x14ac:dyDescent="0.3">
      <c r="A25255" t="s">
        <v>24925</v>
      </c>
      <c r="B25255">
        <v>6</v>
      </c>
    </row>
    <row r="25256" spans="1:2" x14ac:dyDescent="0.3">
      <c r="A25256" t="s">
        <v>24926</v>
      </c>
      <c r="B25256">
        <v>6</v>
      </c>
    </row>
    <row r="25257" spans="1:2" x14ac:dyDescent="0.3">
      <c r="A25257" t="s">
        <v>24927</v>
      </c>
      <c r="B25257">
        <v>6</v>
      </c>
    </row>
    <row r="25258" spans="1:2" x14ac:dyDescent="0.3">
      <c r="A25258" t="s">
        <v>24928</v>
      </c>
      <c r="B25258">
        <v>6</v>
      </c>
    </row>
    <row r="25259" spans="1:2" x14ac:dyDescent="0.3">
      <c r="A25259" t="s">
        <v>24929</v>
      </c>
      <c r="B25259">
        <v>6</v>
      </c>
    </row>
    <row r="25260" spans="1:2" x14ac:dyDescent="0.3">
      <c r="A25260" t="s">
        <v>24930</v>
      </c>
      <c r="B25260">
        <v>6</v>
      </c>
    </row>
    <row r="25261" spans="1:2" x14ac:dyDescent="0.3">
      <c r="A25261" t="s">
        <v>24931</v>
      </c>
      <c r="B25261">
        <v>6</v>
      </c>
    </row>
    <row r="25262" spans="1:2" x14ac:dyDescent="0.3">
      <c r="A25262" t="s">
        <v>24932</v>
      </c>
      <c r="B25262">
        <v>6</v>
      </c>
    </row>
    <row r="25263" spans="1:2" x14ac:dyDescent="0.3">
      <c r="A25263" t="s">
        <v>24933</v>
      </c>
      <c r="B25263">
        <v>6</v>
      </c>
    </row>
    <row r="25264" spans="1:2" x14ac:dyDescent="0.3">
      <c r="A25264" t="s">
        <v>24934</v>
      </c>
      <c r="B25264">
        <v>6</v>
      </c>
    </row>
    <row r="25265" spans="1:2" x14ac:dyDescent="0.3">
      <c r="A25265" t="s">
        <v>24935</v>
      </c>
      <c r="B25265">
        <v>6</v>
      </c>
    </row>
    <row r="25266" spans="1:2" x14ac:dyDescent="0.3">
      <c r="A25266" t="s">
        <v>24936</v>
      </c>
      <c r="B25266">
        <v>6</v>
      </c>
    </row>
    <row r="25267" spans="1:2" x14ac:dyDescent="0.3">
      <c r="A25267" t="s">
        <v>24937</v>
      </c>
      <c r="B25267">
        <v>6</v>
      </c>
    </row>
    <row r="25268" spans="1:2" x14ac:dyDescent="0.3">
      <c r="A25268" t="s">
        <v>24938</v>
      </c>
      <c r="B25268">
        <v>6</v>
      </c>
    </row>
    <row r="25269" spans="1:2" x14ac:dyDescent="0.3">
      <c r="A25269" t="s">
        <v>24939</v>
      </c>
      <c r="B25269">
        <v>6</v>
      </c>
    </row>
    <row r="25270" spans="1:2" x14ac:dyDescent="0.3">
      <c r="A25270" t="s">
        <v>24940</v>
      </c>
      <c r="B25270">
        <v>6</v>
      </c>
    </row>
    <row r="25271" spans="1:2" x14ac:dyDescent="0.3">
      <c r="A25271" t="s">
        <v>24941</v>
      </c>
      <c r="B25271">
        <v>6</v>
      </c>
    </row>
    <row r="25272" spans="1:2" x14ac:dyDescent="0.3">
      <c r="A25272" t="s">
        <v>24942</v>
      </c>
      <c r="B25272">
        <v>6</v>
      </c>
    </row>
    <row r="25273" spans="1:2" x14ac:dyDescent="0.3">
      <c r="A25273" t="s">
        <v>24943</v>
      </c>
      <c r="B25273">
        <v>6</v>
      </c>
    </row>
    <row r="25274" spans="1:2" x14ac:dyDescent="0.3">
      <c r="A25274" t="s">
        <v>24944</v>
      </c>
      <c r="B25274">
        <v>6</v>
      </c>
    </row>
    <row r="25275" spans="1:2" x14ac:dyDescent="0.3">
      <c r="A25275" t="s">
        <v>24945</v>
      </c>
      <c r="B25275">
        <v>6</v>
      </c>
    </row>
    <row r="25276" spans="1:2" x14ac:dyDescent="0.3">
      <c r="A25276" t="s">
        <v>24946</v>
      </c>
      <c r="B25276">
        <v>6</v>
      </c>
    </row>
    <row r="25277" spans="1:2" x14ac:dyDescent="0.3">
      <c r="A25277" t="s">
        <v>24947</v>
      </c>
      <c r="B25277">
        <v>6</v>
      </c>
    </row>
    <row r="25278" spans="1:2" x14ac:dyDescent="0.3">
      <c r="A25278" t="s">
        <v>24948</v>
      </c>
      <c r="B25278">
        <v>6</v>
      </c>
    </row>
    <row r="25279" spans="1:2" x14ac:dyDescent="0.3">
      <c r="A25279" t="s">
        <v>24949</v>
      </c>
      <c r="B25279">
        <v>6</v>
      </c>
    </row>
    <row r="25280" spans="1:2" x14ac:dyDescent="0.3">
      <c r="A25280" t="s">
        <v>24950</v>
      </c>
      <c r="B25280">
        <v>6</v>
      </c>
    </row>
    <row r="25281" spans="1:2" x14ac:dyDescent="0.3">
      <c r="A25281" t="s">
        <v>24951</v>
      </c>
      <c r="B25281">
        <v>6</v>
      </c>
    </row>
    <row r="25282" spans="1:2" x14ac:dyDescent="0.3">
      <c r="A25282" t="s">
        <v>24952</v>
      </c>
      <c r="B25282">
        <v>6</v>
      </c>
    </row>
    <row r="25283" spans="1:2" x14ac:dyDescent="0.3">
      <c r="A25283" t="s">
        <v>24953</v>
      </c>
      <c r="B25283">
        <v>6</v>
      </c>
    </row>
    <row r="25284" spans="1:2" x14ac:dyDescent="0.3">
      <c r="A25284" t="s">
        <v>24954</v>
      </c>
      <c r="B25284">
        <v>6</v>
      </c>
    </row>
    <row r="25285" spans="1:2" x14ac:dyDescent="0.3">
      <c r="A25285" t="s">
        <v>24955</v>
      </c>
      <c r="B25285">
        <v>6</v>
      </c>
    </row>
    <row r="25286" spans="1:2" x14ac:dyDescent="0.3">
      <c r="A25286" t="s">
        <v>24956</v>
      </c>
      <c r="B25286">
        <v>6</v>
      </c>
    </row>
    <row r="25287" spans="1:2" x14ac:dyDescent="0.3">
      <c r="A25287" t="s">
        <v>24957</v>
      </c>
      <c r="B25287">
        <v>6</v>
      </c>
    </row>
    <row r="25288" spans="1:2" x14ac:dyDescent="0.3">
      <c r="A25288" t="s">
        <v>24958</v>
      </c>
      <c r="B25288">
        <v>6</v>
      </c>
    </row>
    <row r="25289" spans="1:2" x14ac:dyDescent="0.3">
      <c r="A25289" t="s">
        <v>24959</v>
      </c>
      <c r="B25289">
        <v>6</v>
      </c>
    </row>
    <row r="25290" spans="1:2" x14ac:dyDescent="0.3">
      <c r="A25290" t="s">
        <v>24960</v>
      </c>
      <c r="B25290">
        <v>6</v>
      </c>
    </row>
    <row r="25291" spans="1:2" x14ac:dyDescent="0.3">
      <c r="A25291" t="s">
        <v>24961</v>
      </c>
      <c r="B25291">
        <v>6</v>
      </c>
    </row>
    <row r="25292" spans="1:2" x14ac:dyDescent="0.3">
      <c r="A25292" t="s">
        <v>24962</v>
      </c>
      <c r="B25292">
        <v>6</v>
      </c>
    </row>
    <row r="25293" spans="1:2" x14ac:dyDescent="0.3">
      <c r="A25293" t="s">
        <v>24963</v>
      </c>
      <c r="B25293">
        <v>6</v>
      </c>
    </row>
    <row r="25294" spans="1:2" x14ac:dyDescent="0.3">
      <c r="A25294" t="s">
        <v>24964</v>
      </c>
      <c r="B25294">
        <v>6</v>
      </c>
    </row>
    <row r="25295" spans="1:2" x14ac:dyDescent="0.3">
      <c r="A25295" t="s">
        <v>24965</v>
      </c>
      <c r="B25295">
        <v>6</v>
      </c>
    </row>
    <row r="25296" spans="1:2" x14ac:dyDescent="0.3">
      <c r="A25296" t="s">
        <v>24966</v>
      </c>
      <c r="B25296">
        <v>6</v>
      </c>
    </row>
    <row r="25297" spans="1:2" x14ac:dyDescent="0.3">
      <c r="A25297" t="s">
        <v>24967</v>
      </c>
      <c r="B25297">
        <v>6</v>
      </c>
    </row>
    <row r="25298" spans="1:2" x14ac:dyDescent="0.3">
      <c r="A25298" t="s">
        <v>24968</v>
      </c>
      <c r="B25298">
        <v>6</v>
      </c>
    </row>
    <row r="25299" spans="1:2" x14ac:dyDescent="0.3">
      <c r="A25299" t="s">
        <v>24969</v>
      </c>
      <c r="B25299">
        <v>6</v>
      </c>
    </row>
    <row r="25300" spans="1:2" x14ac:dyDescent="0.3">
      <c r="A25300" t="s">
        <v>24970</v>
      </c>
      <c r="B25300">
        <v>6</v>
      </c>
    </row>
    <row r="25301" spans="1:2" x14ac:dyDescent="0.3">
      <c r="A25301" t="s">
        <v>24971</v>
      </c>
      <c r="B25301">
        <v>6</v>
      </c>
    </row>
    <row r="25302" spans="1:2" x14ac:dyDescent="0.3">
      <c r="A25302" t="s">
        <v>24972</v>
      </c>
      <c r="B25302">
        <v>6</v>
      </c>
    </row>
    <row r="25303" spans="1:2" x14ac:dyDescent="0.3">
      <c r="A25303" t="s">
        <v>24973</v>
      </c>
      <c r="B25303">
        <v>6</v>
      </c>
    </row>
    <row r="25304" spans="1:2" x14ac:dyDescent="0.3">
      <c r="A25304" t="s">
        <v>24974</v>
      </c>
      <c r="B25304">
        <v>6</v>
      </c>
    </row>
    <row r="25305" spans="1:2" x14ac:dyDescent="0.3">
      <c r="A25305" t="s">
        <v>24975</v>
      </c>
      <c r="B25305">
        <v>6</v>
      </c>
    </row>
    <row r="25306" spans="1:2" x14ac:dyDescent="0.3">
      <c r="A25306" t="s">
        <v>24976</v>
      </c>
      <c r="B25306">
        <v>6</v>
      </c>
    </row>
    <row r="25307" spans="1:2" x14ac:dyDescent="0.3">
      <c r="A25307" t="s">
        <v>24977</v>
      </c>
      <c r="B25307">
        <v>6</v>
      </c>
    </row>
    <row r="25308" spans="1:2" x14ac:dyDescent="0.3">
      <c r="A25308" t="s">
        <v>24978</v>
      </c>
      <c r="B25308">
        <v>6</v>
      </c>
    </row>
    <row r="25309" spans="1:2" x14ac:dyDescent="0.3">
      <c r="A25309" t="s">
        <v>24979</v>
      </c>
      <c r="B25309">
        <v>6</v>
      </c>
    </row>
    <row r="25310" spans="1:2" x14ac:dyDescent="0.3">
      <c r="A25310" t="s">
        <v>24980</v>
      </c>
      <c r="B25310">
        <v>6</v>
      </c>
    </row>
    <row r="25311" spans="1:2" x14ac:dyDescent="0.3">
      <c r="A25311" t="s">
        <v>24981</v>
      </c>
      <c r="B25311">
        <v>6</v>
      </c>
    </row>
    <row r="25312" spans="1:2" x14ac:dyDescent="0.3">
      <c r="A25312" t="s">
        <v>24982</v>
      </c>
      <c r="B25312">
        <v>6</v>
      </c>
    </row>
    <row r="25313" spans="1:2" x14ac:dyDescent="0.3">
      <c r="A25313" t="s">
        <v>24983</v>
      </c>
      <c r="B25313">
        <v>6</v>
      </c>
    </row>
    <row r="25314" spans="1:2" x14ac:dyDescent="0.3">
      <c r="A25314" t="s">
        <v>24984</v>
      </c>
      <c r="B25314">
        <v>6</v>
      </c>
    </row>
    <row r="25315" spans="1:2" x14ac:dyDescent="0.3">
      <c r="A25315" t="s">
        <v>24985</v>
      </c>
      <c r="B25315">
        <v>6</v>
      </c>
    </row>
    <row r="25316" spans="1:2" x14ac:dyDescent="0.3">
      <c r="A25316" t="s">
        <v>24986</v>
      </c>
      <c r="B25316">
        <v>6</v>
      </c>
    </row>
    <row r="25317" spans="1:2" x14ac:dyDescent="0.3">
      <c r="A25317" t="s">
        <v>24987</v>
      </c>
      <c r="B25317">
        <v>6</v>
      </c>
    </row>
    <row r="25318" spans="1:2" x14ac:dyDescent="0.3">
      <c r="A25318" t="s">
        <v>24988</v>
      </c>
      <c r="B25318">
        <v>6</v>
      </c>
    </row>
    <row r="25319" spans="1:2" x14ac:dyDescent="0.3">
      <c r="A25319" t="s">
        <v>24989</v>
      </c>
      <c r="B25319">
        <v>6</v>
      </c>
    </row>
    <row r="25320" spans="1:2" x14ac:dyDescent="0.3">
      <c r="A25320" t="s">
        <v>24990</v>
      </c>
      <c r="B25320">
        <v>6</v>
      </c>
    </row>
    <row r="25321" spans="1:2" x14ac:dyDescent="0.3">
      <c r="A25321" t="s">
        <v>24991</v>
      </c>
      <c r="B25321">
        <v>6</v>
      </c>
    </row>
    <row r="25322" spans="1:2" x14ac:dyDescent="0.3">
      <c r="A25322" t="s">
        <v>24992</v>
      </c>
      <c r="B25322">
        <v>6</v>
      </c>
    </row>
    <row r="25323" spans="1:2" x14ac:dyDescent="0.3">
      <c r="A25323" t="s">
        <v>24993</v>
      </c>
      <c r="B25323">
        <v>6</v>
      </c>
    </row>
    <row r="25324" spans="1:2" x14ac:dyDescent="0.3">
      <c r="A25324" t="s">
        <v>24994</v>
      </c>
      <c r="B25324">
        <v>6</v>
      </c>
    </row>
    <row r="25325" spans="1:2" x14ac:dyDescent="0.3">
      <c r="A25325" t="s">
        <v>24995</v>
      </c>
      <c r="B25325">
        <v>6</v>
      </c>
    </row>
    <row r="25326" spans="1:2" x14ac:dyDescent="0.3">
      <c r="A25326" t="s">
        <v>24996</v>
      </c>
      <c r="B25326">
        <v>6</v>
      </c>
    </row>
    <row r="25327" spans="1:2" x14ac:dyDescent="0.3">
      <c r="A25327" t="s">
        <v>24997</v>
      </c>
      <c r="B25327">
        <v>6</v>
      </c>
    </row>
    <row r="25328" spans="1:2" x14ac:dyDescent="0.3">
      <c r="A25328" t="s">
        <v>24998</v>
      </c>
      <c r="B25328">
        <v>6</v>
      </c>
    </row>
    <row r="25329" spans="1:2" x14ac:dyDescent="0.3">
      <c r="A25329" t="s">
        <v>24999</v>
      </c>
      <c r="B25329">
        <v>6</v>
      </c>
    </row>
    <row r="25330" spans="1:2" x14ac:dyDescent="0.3">
      <c r="A25330" t="s">
        <v>25000</v>
      </c>
      <c r="B25330">
        <v>6</v>
      </c>
    </row>
    <row r="25331" spans="1:2" x14ac:dyDescent="0.3">
      <c r="A25331" t="s">
        <v>25001</v>
      </c>
      <c r="B25331">
        <v>6</v>
      </c>
    </row>
    <row r="25332" spans="1:2" x14ac:dyDescent="0.3">
      <c r="A25332" t="s">
        <v>25002</v>
      </c>
      <c r="B25332">
        <v>6</v>
      </c>
    </row>
    <row r="25333" spans="1:2" x14ac:dyDescent="0.3">
      <c r="A25333" t="s">
        <v>25003</v>
      </c>
      <c r="B25333">
        <v>6</v>
      </c>
    </row>
    <row r="25334" spans="1:2" x14ac:dyDescent="0.3">
      <c r="A25334" t="s">
        <v>25004</v>
      </c>
      <c r="B25334">
        <v>6</v>
      </c>
    </row>
    <row r="25335" spans="1:2" x14ac:dyDescent="0.3">
      <c r="A25335" t="s">
        <v>25005</v>
      </c>
      <c r="B25335">
        <v>6</v>
      </c>
    </row>
    <row r="25336" spans="1:2" x14ac:dyDescent="0.3">
      <c r="A25336" t="s">
        <v>25006</v>
      </c>
      <c r="B25336">
        <v>6</v>
      </c>
    </row>
    <row r="25337" spans="1:2" x14ac:dyDescent="0.3">
      <c r="A25337" t="s">
        <v>25007</v>
      </c>
      <c r="B25337">
        <v>6</v>
      </c>
    </row>
    <row r="25338" spans="1:2" x14ac:dyDescent="0.3">
      <c r="A25338" t="s">
        <v>25008</v>
      </c>
      <c r="B25338">
        <v>6</v>
      </c>
    </row>
    <row r="25339" spans="1:2" x14ac:dyDescent="0.3">
      <c r="A25339" t="s">
        <v>25009</v>
      </c>
      <c r="B25339">
        <v>6</v>
      </c>
    </row>
    <row r="25340" spans="1:2" x14ac:dyDescent="0.3">
      <c r="A25340" t="s">
        <v>25010</v>
      </c>
      <c r="B25340">
        <v>6</v>
      </c>
    </row>
    <row r="25341" spans="1:2" x14ac:dyDescent="0.3">
      <c r="A25341" t="s">
        <v>25011</v>
      </c>
      <c r="B25341">
        <v>6</v>
      </c>
    </row>
    <row r="25342" spans="1:2" x14ac:dyDescent="0.3">
      <c r="A25342" t="s">
        <v>25012</v>
      </c>
      <c r="B25342">
        <v>6</v>
      </c>
    </row>
    <row r="25343" spans="1:2" x14ac:dyDescent="0.3">
      <c r="A25343" t="s">
        <v>25013</v>
      </c>
      <c r="B25343">
        <v>6</v>
      </c>
    </row>
    <row r="25344" spans="1:2" x14ac:dyDescent="0.3">
      <c r="A25344" t="s">
        <v>25014</v>
      </c>
      <c r="B25344">
        <v>6</v>
      </c>
    </row>
    <row r="25345" spans="1:2" x14ac:dyDescent="0.3">
      <c r="A25345" t="s">
        <v>25015</v>
      </c>
      <c r="B25345">
        <v>6</v>
      </c>
    </row>
    <row r="25346" spans="1:2" x14ac:dyDescent="0.3">
      <c r="A25346" t="s">
        <v>25016</v>
      </c>
      <c r="B25346">
        <v>6</v>
      </c>
    </row>
    <row r="25347" spans="1:2" x14ac:dyDescent="0.3">
      <c r="A25347" t="s">
        <v>25017</v>
      </c>
      <c r="B25347">
        <v>6</v>
      </c>
    </row>
    <row r="25348" spans="1:2" x14ac:dyDescent="0.3">
      <c r="A25348" t="s">
        <v>25018</v>
      </c>
      <c r="B25348">
        <v>6</v>
      </c>
    </row>
    <row r="25349" spans="1:2" x14ac:dyDescent="0.3">
      <c r="A25349" t="s">
        <v>25019</v>
      </c>
      <c r="B25349">
        <v>6</v>
      </c>
    </row>
    <row r="25350" spans="1:2" x14ac:dyDescent="0.3">
      <c r="A25350" t="s">
        <v>25020</v>
      </c>
      <c r="B25350">
        <v>6</v>
      </c>
    </row>
    <row r="25351" spans="1:2" x14ac:dyDescent="0.3">
      <c r="A25351" t="s">
        <v>25021</v>
      </c>
      <c r="B25351">
        <v>6</v>
      </c>
    </row>
    <row r="25352" spans="1:2" x14ac:dyDescent="0.3">
      <c r="A25352" t="s">
        <v>25022</v>
      </c>
      <c r="B25352">
        <v>6</v>
      </c>
    </row>
    <row r="25353" spans="1:2" x14ac:dyDescent="0.3">
      <c r="A25353" t="s">
        <v>25023</v>
      </c>
      <c r="B25353">
        <v>6</v>
      </c>
    </row>
    <row r="25354" spans="1:2" x14ac:dyDescent="0.3">
      <c r="A25354" t="s">
        <v>25024</v>
      </c>
      <c r="B25354">
        <v>6</v>
      </c>
    </row>
    <row r="25355" spans="1:2" x14ac:dyDescent="0.3">
      <c r="A25355" t="s">
        <v>25025</v>
      </c>
      <c r="B25355">
        <v>6</v>
      </c>
    </row>
    <row r="25356" spans="1:2" x14ac:dyDescent="0.3">
      <c r="A25356" t="s">
        <v>25026</v>
      </c>
      <c r="B25356">
        <v>6</v>
      </c>
    </row>
    <row r="25357" spans="1:2" x14ac:dyDescent="0.3">
      <c r="A25357" t="s">
        <v>25027</v>
      </c>
      <c r="B25357">
        <v>6</v>
      </c>
    </row>
    <row r="25358" spans="1:2" x14ac:dyDescent="0.3">
      <c r="A25358" t="s">
        <v>25028</v>
      </c>
      <c r="B25358">
        <v>6</v>
      </c>
    </row>
    <row r="25359" spans="1:2" x14ac:dyDescent="0.3">
      <c r="A25359" t="s">
        <v>25029</v>
      </c>
      <c r="B25359">
        <v>6</v>
      </c>
    </row>
    <row r="25360" spans="1:2" x14ac:dyDescent="0.3">
      <c r="A25360" t="s">
        <v>25030</v>
      </c>
      <c r="B25360">
        <v>6</v>
      </c>
    </row>
    <row r="25361" spans="1:2" x14ac:dyDescent="0.3">
      <c r="A25361" t="s">
        <v>25031</v>
      </c>
      <c r="B25361">
        <v>6</v>
      </c>
    </row>
    <row r="25362" spans="1:2" x14ac:dyDescent="0.3">
      <c r="A25362" t="s">
        <v>25032</v>
      </c>
      <c r="B25362">
        <v>6</v>
      </c>
    </row>
    <row r="25363" spans="1:2" x14ac:dyDescent="0.3">
      <c r="A25363" t="s">
        <v>25033</v>
      </c>
      <c r="B25363">
        <v>6</v>
      </c>
    </row>
    <row r="25364" spans="1:2" x14ac:dyDescent="0.3">
      <c r="A25364" t="s">
        <v>25034</v>
      </c>
      <c r="B25364">
        <v>6</v>
      </c>
    </row>
    <row r="25365" spans="1:2" x14ac:dyDescent="0.3">
      <c r="A25365" t="s">
        <v>25035</v>
      </c>
      <c r="B25365">
        <v>6</v>
      </c>
    </row>
    <row r="25366" spans="1:2" x14ac:dyDescent="0.3">
      <c r="A25366" t="s">
        <v>25036</v>
      </c>
      <c r="B25366">
        <v>6</v>
      </c>
    </row>
    <row r="25367" spans="1:2" x14ac:dyDescent="0.3">
      <c r="A25367" t="s">
        <v>25037</v>
      </c>
      <c r="B25367">
        <v>6</v>
      </c>
    </row>
    <row r="25368" spans="1:2" x14ac:dyDescent="0.3">
      <c r="A25368" t="s">
        <v>25038</v>
      </c>
      <c r="B25368">
        <v>6</v>
      </c>
    </row>
    <row r="25369" spans="1:2" x14ac:dyDescent="0.3">
      <c r="A25369" t="s">
        <v>25039</v>
      </c>
      <c r="B25369">
        <v>6</v>
      </c>
    </row>
    <row r="25370" spans="1:2" x14ac:dyDescent="0.3">
      <c r="A25370" t="s">
        <v>25040</v>
      </c>
      <c r="B25370">
        <v>6</v>
      </c>
    </row>
    <row r="25371" spans="1:2" x14ac:dyDescent="0.3">
      <c r="A25371" t="s">
        <v>25041</v>
      </c>
      <c r="B25371">
        <v>6</v>
      </c>
    </row>
    <row r="25372" spans="1:2" x14ac:dyDescent="0.3">
      <c r="A25372" t="s">
        <v>25042</v>
      </c>
      <c r="B25372">
        <v>6</v>
      </c>
    </row>
    <row r="25373" spans="1:2" x14ac:dyDescent="0.3">
      <c r="A25373" t="s">
        <v>25043</v>
      </c>
      <c r="B25373">
        <v>6</v>
      </c>
    </row>
    <row r="25374" spans="1:2" x14ac:dyDescent="0.3">
      <c r="A25374" t="s">
        <v>25044</v>
      </c>
      <c r="B25374">
        <v>6</v>
      </c>
    </row>
    <row r="25375" spans="1:2" x14ac:dyDescent="0.3">
      <c r="A25375" t="s">
        <v>25045</v>
      </c>
      <c r="B25375">
        <v>6</v>
      </c>
    </row>
    <row r="25376" spans="1:2" x14ac:dyDescent="0.3">
      <c r="A25376" t="s">
        <v>25046</v>
      </c>
      <c r="B25376">
        <v>6</v>
      </c>
    </row>
    <row r="25377" spans="1:2" x14ac:dyDescent="0.3">
      <c r="A25377" t="s">
        <v>25047</v>
      </c>
      <c r="B25377">
        <v>6</v>
      </c>
    </row>
    <row r="25378" spans="1:2" x14ac:dyDescent="0.3">
      <c r="A25378" t="s">
        <v>49454</v>
      </c>
      <c r="B25378">
        <v>6</v>
      </c>
    </row>
    <row r="25379" spans="1:2" x14ac:dyDescent="0.3">
      <c r="A25379" t="s">
        <v>25048</v>
      </c>
      <c r="B25379">
        <v>6</v>
      </c>
    </row>
    <row r="25380" spans="1:2" x14ac:dyDescent="0.3">
      <c r="A25380" t="s">
        <v>25049</v>
      </c>
      <c r="B25380">
        <v>6</v>
      </c>
    </row>
    <row r="25381" spans="1:2" x14ac:dyDescent="0.3">
      <c r="A25381" t="s">
        <v>25050</v>
      </c>
      <c r="B25381">
        <v>6</v>
      </c>
    </row>
    <row r="25382" spans="1:2" x14ac:dyDescent="0.3">
      <c r="A25382" t="s">
        <v>25051</v>
      </c>
      <c r="B25382">
        <v>6</v>
      </c>
    </row>
    <row r="25383" spans="1:2" x14ac:dyDescent="0.3">
      <c r="A25383" t="s">
        <v>25052</v>
      </c>
      <c r="B25383">
        <v>6</v>
      </c>
    </row>
    <row r="25384" spans="1:2" x14ac:dyDescent="0.3">
      <c r="A25384" t="s">
        <v>25053</v>
      </c>
      <c r="B25384">
        <v>6</v>
      </c>
    </row>
    <row r="25385" spans="1:2" x14ac:dyDescent="0.3">
      <c r="A25385" t="s">
        <v>25054</v>
      </c>
      <c r="B25385">
        <v>6</v>
      </c>
    </row>
    <row r="25386" spans="1:2" x14ac:dyDescent="0.3">
      <c r="A25386" t="s">
        <v>25055</v>
      </c>
      <c r="B25386">
        <v>6</v>
      </c>
    </row>
    <row r="25387" spans="1:2" x14ac:dyDescent="0.3">
      <c r="A25387" t="s">
        <v>25056</v>
      </c>
      <c r="B25387">
        <v>6</v>
      </c>
    </row>
    <row r="25388" spans="1:2" x14ac:dyDescent="0.3">
      <c r="A25388" t="s">
        <v>25057</v>
      </c>
      <c r="B25388">
        <v>6</v>
      </c>
    </row>
    <row r="25389" spans="1:2" x14ac:dyDescent="0.3">
      <c r="A25389" t="s">
        <v>25058</v>
      </c>
      <c r="B25389">
        <v>6</v>
      </c>
    </row>
    <row r="25390" spans="1:2" x14ac:dyDescent="0.3">
      <c r="A25390" t="s">
        <v>25059</v>
      </c>
      <c r="B25390">
        <v>6</v>
      </c>
    </row>
    <row r="25391" spans="1:2" x14ac:dyDescent="0.3">
      <c r="A25391" t="s">
        <v>25060</v>
      </c>
      <c r="B25391">
        <v>6</v>
      </c>
    </row>
    <row r="25392" spans="1:2" x14ac:dyDescent="0.3">
      <c r="A25392" t="s">
        <v>25061</v>
      </c>
      <c r="B25392">
        <v>6</v>
      </c>
    </row>
    <row r="25393" spans="1:2" x14ac:dyDescent="0.3">
      <c r="A25393" t="s">
        <v>25062</v>
      </c>
      <c r="B25393">
        <v>6</v>
      </c>
    </row>
    <row r="25394" spans="1:2" x14ac:dyDescent="0.3">
      <c r="A25394" t="s">
        <v>25063</v>
      </c>
      <c r="B25394">
        <v>6</v>
      </c>
    </row>
    <row r="25395" spans="1:2" x14ac:dyDescent="0.3">
      <c r="A25395" t="s">
        <v>25064</v>
      </c>
      <c r="B25395">
        <v>6</v>
      </c>
    </row>
    <row r="25396" spans="1:2" x14ac:dyDescent="0.3">
      <c r="A25396" t="s">
        <v>25065</v>
      </c>
      <c r="B25396">
        <v>6</v>
      </c>
    </row>
    <row r="25397" spans="1:2" x14ac:dyDescent="0.3">
      <c r="A25397" t="s">
        <v>25066</v>
      </c>
      <c r="B25397">
        <v>6</v>
      </c>
    </row>
    <row r="25398" spans="1:2" x14ac:dyDescent="0.3">
      <c r="A25398" t="s">
        <v>25063</v>
      </c>
      <c r="B25398">
        <v>6</v>
      </c>
    </row>
    <row r="25399" spans="1:2" x14ac:dyDescent="0.3">
      <c r="A25399" t="s">
        <v>25067</v>
      </c>
      <c r="B25399">
        <v>6</v>
      </c>
    </row>
    <row r="25400" spans="1:2" x14ac:dyDescent="0.3">
      <c r="A25400" t="s">
        <v>25068</v>
      </c>
      <c r="B25400">
        <v>6</v>
      </c>
    </row>
    <row r="25401" spans="1:2" x14ac:dyDescent="0.3">
      <c r="A25401" t="s">
        <v>25069</v>
      </c>
      <c r="B25401">
        <v>6</v>
      </c>
    </row>
    <row r="25402" spans="1:2" x14ac:dyDescent="0.3">
      <c r="A25402" t="s">
        <v>25070</v>
      </c>
      <c r="B25402">
        <v>6</v>
      </c>
    </row>
    <row r="25403" spans="1:2" x14ac:dyDescent="0.3">
      <c r="A25403" t="s">
        <v>25071</v>
      </c>
      <c r="B25403">
        <v>6</v>
      </c>
    </row>
    <row r="25404" spans="1:2" x14ac:dyDescent="0.3">
      <c r="A25404" t="s">
        <v>25072</v>
      </c>
      <c r="B25404">
        <v>6</v>
      </c>
    </row>
    <row r="25405" spans="1:2" x14ac:dyDescent="0.3">
      <c r="A25405" t="s">
        <v>25073</v>
      </c>
      <c r="B25405">
        <v>6</v>
      </c>
    </row>
    <row r="25406" spans="1:2" x14ac:dyDescent="0.3">
      <c r="A25406" t="s">
        <v>25074</v>
      </c>
      <c r="B25406">
        <v>6</v>
      </c>
    </row>
    <row r="25407" spans="1:2" x14ac:dyDescent="0.3">
      <c r="A25407" t="s">
        <v>25075</v>
      </c>
      <c r="B25407">
        <v>6</v>
      </c>
    </row>
    <row r="25408" spans="1:2" x14ac:dyDescent="0.3">
      <c r="A25408" t="s">
        <v>25076</v>
      </c>
      <c r="B25408">
        <v>6</v>
      </c>
    </row>
    <row r="25409" spans="1:2" x14ac:dyDescent="0.3">
      <c r="A25409" t="s">
        <v>25077</v>
      </c>
      <c r="B25409">
        <v>6</v>
      </c>
    </row>
    <row r="25410" spans="1:2" x14ac:dyDescent="0.3">
      <c r="A25410" t="s">
        <v>25078</v>
      </c>
      <c r="B25410">
        <v>6</v>
      </c>
    </row>
    <row r="25411" spans="1:2" x14ac:dyDescent="0.3">
      <c r="A25411" t="s">
        <v>25079</v>
      </c>
      <c r="B25411">
        <v>6</v>
      </c>
    </row>
    <row r="25412" spans="1:2" x14ac:dyDescent="0.3">
      <c r="A25412" t="s">
        <v>25080</v>
      </c>
      <c r="B25412">
        <v>6</v>
      </c>
    </row>
    <row r="25413" spans="1:2" x14ac:dyDescent="0.3">
      <c r="A25413" t="s">
        <v>25081</v>
      </c>
      <c r="B25413">
        <v>6</v>
      </c>
    </row>
    <row r="25414" spans="1:2" x14ac:dyDescent="0.3">
      <c r="A25414" t="s">
        <v>25082</v>
      </c>
      <c r="B25414">
        <v>6</v>
      </c>
    </row>
    <row r="25415" spans="1:2" x14ac:dyDescent="0.3">
      <c r="A25415" t="s">
        <v>25083</v>
      </c>
      <c r="B25415">
        <v>6</v>
      </c>
    </row>
    <row r="25416" spans="1:2" x14ac:dyDescent="0.3">
      <c r="A25416" t="s">
        <v>25084</v>
      </c>
      <c r="B25416">
        <v>6</v>
      </c>
    </row>
    <row r="25417" spans="1:2" x14ac:dyDescent="0.3">
      <c r="A25417" t="s">
        <v>25085</v>
      </c>
      <c r="B25417">
        <v>6</v>
      </c>
    </row>
    <row r="25418" spans="1:2" x14ac:dyDescent="0.3">
      <c r="A25418" t="s">
        <v>25086</v>
      </c>
      <c r="B25418">
        <v>6</v>
      </c>
    </row>
    <row r="25419" spans="1:2" x14ac:dyDescent="0.3">
      <c r="A25419" t="s">
        <v>25087</v>
      </c>
      <c r="B25419">
        <v>6</v>
      </c>
    </row>
    <row r="25420" spans="1:2" x14ac:dyDescent="0.3">
      <c r="A25420" t="s">
        <v>25088</v>
      </c>
      <c r="B25420">
        <v>6</v>
      </c>
    </row>
    <row r="25421" spans="1:2" x14ac:dyDescent="0.3">
      <c r="A25421" t="s">
        <v>25089</v>
      </c>
      <c r="B25421">
        <v>6</v>
      </c>
    </row>
    <row r="25422" spans="1:2" x14ac:dyDescent="0.3">
      <c r="A25422" t="s">
        <v>25090</v>
      </c>
      <c r="B25422">
        <v>6</v>
      </c>
    </row>
    <row r="25423" spans="1:2" x14ac:dyDescent="0.3">
      <c r="A25423" t="s">
        <v>25091</v>
      </c>
      <c r="B25423">
        <v>6</v>
      </c>
    </row>
    <row r="25424" spans="1:2" x14ac:dyDescent="0.3">
      <c r="A25424" t="s">
        <v>25092</v>
      </c>
      <c r="B25424">
        <v>6</v>
      </c>
    </row>
    <row r="25425" spans="1:2" x14ac:dyDescent="0.3">
      <c r="A25425" t="s">
        <v>25093</v>
      </c>
      <c r="B25425">
        <v>6</v>
      </c>
    </row>
    <row r="25426" spans="1:2" x14ac:dyDescent="0.3">
      <c r="A25426" t="s">
        <v>25094</v>
      </c>
      <c r="B25426">
        <v>6</v>
      </c>
    </row>
    <row r="25427" spans="1:2" x14ac:dyDescent="0.3">
      <c r="A25427" t="s">
        <v>25095</v>
      </c>
      <c r="B25427">
        <v>6</v>
      </c>
    </row>
    <row r="25428" spans="1:2" x14ac:dyDescent="0.3">
      <c r="A25428" t="s">
        <v>25096</v>
      </c>
      <c r="B25428">
        <v>6</v>
      </c>
    </row>
    <row r="25429" spans="1:2" x14ac:dyDescent="0.3">
      <c r="A25429" t="s">
        <v>25097</v>
      </c>
      <c r="B25429">
        <v>6</v>
      </c>
    </row>
    <row r="25430" spans="1:2" x14ac:dyDescent="0.3">
      <c r="A25430" t="s">
        <v>25098</v>
      </c>
      <c r="B25430">
        <v>6</v>
      </c>
    </row>
    <row r="25431" spans="1:2" x14ac:dyDescent="0.3">
      <c r="A25431" t="s">
        <v>25099</v>
      </c>
      <c r="B25431">
        <v>6</v>
      </c>
    </row>
    <row r="25432" spans="1:2" x14ac:dyDescent="0.3">
      <c r="A25432" t="s">
        <v>25100</v>
      </c>
      <c r="B25432">
        <v>6</v>
      </c>
    </row>
    <row r="25433" spans="1:2" x14ac:dyDescent="0.3">
      <c r="A25433" t="s">
        <v>25101</v>
      </c>
      <c r="B25433">
        <v>6</v>
      </c>
    </row>
    <row r="25434" spans="1:2" x14ac:dyDescent="0.3">
      <c r="A25434" t="s">
        <v>25102</v>
      </c>
      <c r="B25434">
        <v>6</v>
      </c>
    </row>
    <row r="25435" spans="1:2" x14ac:dyDescent="0.3">
      <c r="A25435" t="s">
        <v>25103</v>
      </c>
      <c r="B25435">
        <v>6</v>
      </c>
    </row>
    <row r="25436" spans="1:2" x14ac:dyDescent="0.3">
      <c r="A25436" t="s">
        <v>25104</v>
      </c>
      <c r="B25436">
        <v>6</v>
      </c>
    </row>
    <row r="25437" spans="1:2" x14ac:dyDescent="0.3">
      <c r="A25437" t="s">
        <v>25105</v>
      </c>
      <c r="B25437">
        <v>6</v>
      </c>
    </row>
    <row r="25438" spans="1:2" x14ac:dyDescent="0.3">
      <c r="A25438" t="s">
        <v>25106</v>
      </c>
      <c r="B25438">
        <v>6</v>
      </c>
    </row>
    <row r="25439" spans="1:2" x14ac:dyDescent="0.3">
      <c r="A25439" t="s">
        <v>25107</v>
      </c>
      <c r="B25439">
        <v>6</v>
      </c>
    </row>
    <row r="25440" spans="1:2" x14ac:dyDescent="0.3">
      <c r="A25440" t="s">
        <v>24844</v>
      </c>
      <c r="B25440">
        <v>6</v>
      </c>
    </row>
    <row r="25441" spans="1:2" x14ac:dyDescent="0.3">
      <c r="A25441" t="s">
        <v>25108</v>
      </c>
      <c r="B25441">
        <v>6</v>
      </c>
    </row>
    <row r="25442" spans="1:2" x14ac:dyDescent="0.3">
      <c r="A25442" t="s">
        <v>24877</v>
      </c>
      <c r="B25442">
        <v>6</v>
      </c>
    </row>
    <row r="25443" spans="1:2" x14ac:dyDescent="0.3">
      <c r="A25443" t="s">
        <v>25109</v>
      </c>
      <c r="B25443">
        <v>6</v>
      </c>
    </row>
    <row r="25444" spans="1:2" x14ac:dyDescent="0.3">
      <c r="A25444" t="s">
        <v>25110</v>
      </c>
      <c r="B25444">
        <v>6</v>
      </c>
    </row>
    <row r="25445" spans="1:2" x14ac:dyDescent="0.3">
      <c r="A25445" t="s">
        <v>25111</v>
      </c>
      <c r="B25445">
        <v>6</v>
      </c>
    </row>
    <row r="25446" spans="1:2" x14ac:dyDescent="0.3">
      <c r="A25446" t="s">
        <v>25112</v>
      </c>
      <c r="B25446">
        <v>6</v>
      </c>
    </row>
    <row r="25447" spans="1:2" x14ac:dyDescent="0.3">
      <c r="A25447" t="s">
        <v>25113</v>
      </c>
      <c r="B25447">
        <v>6</v>
      </c>
    </row>
    <row r="25448" spans="1:2" x14ac:dyDescent="0.3">
      <c r="A25448" t="s">
        <v>25114</v>
      </c>
      <c r="B25448">
        <v>6</v>
      </c>
    </row>
    <row r="25449" spans="1:2" x14ac:dyDescent="0.3">
      <c r="A25449" t="s">
        <v>25115</v>
      </c>
      <c r="B25449">
        <v>6</v>
      </c>
    </row>
    <row r="25450" spans="1:2" x14ac:dyDescent="0.3">
      <c r="A25450" t="s">
        <v>24945</v>
      </c>
      <c r="B25450">
        <v>6</v>
      </c>
    </row>
    <row r="25451" spans="1:2" x14ac:dyDescent="0.3">
      <c r="A25451" t="s">
        <v>25116</v>
      </c>
      <c r="B25451">
        <v>6</v>
      </c>
    </row>
    <row r="25452" spans="1:2" x14ac:dyDescent="0.3">
      <c r="A25452" t="s">
        <v>25117</v>
      </c>
      <c r="B25452">
        <v>6</v>
      </c>
    </row>
    <row r="25453" spans="1:2" x14ac:dyDescent="0.3">
      <c r="A25453" t="s">
        <v>25118</v>
      </c>
      <c r="B25453">
        <v>6</v>
      </c>
    </row>
    <row r="25454" spans="1:2" x14ac:dyDescent="0.3">
      <c r="A25454" t="s">
        <v>25119</v>
      </c>
      <c r="B25454">
        <v>6</v>
      </c>
    </row>
    <row r="25455" spans="1:2" x14ac:dyDescent="0.3">
      <c r="A25455" t="s">
        <v>25120</v>
      </c>
      <c r="B25455">
        <v>6</v>
      </c>
    </row>
    <row r="25456" spans="1:2" x14ac:dyDescent="0.3">
      <c r="A25456" t="s">
        <v>25121</v>
      </c>
      <c r="B25456">
        <v>6</v>
      </c>
    </row>
    <row r="25457" spans="1:2" x14ac:dyDescent="0.3">
      <c r="A25457" t="s">
        <v>25122</v>
      </c>
      <c r="B25457">
        <v>6</v>
      </c>
    </row>
    <row r="25458" spans="1:2" x14ac:dyDescent="0.3">
      <c r="A25458" t="s">
        <v>25123</v>
      </c>
      <c r="B25458">
        <v>6</v>
      </c>
    </row>
    <row r="25459" spans="1:2" x14ac:dyDescent="0.3">
      <c r="A25459" t="s">
        <v>25124</v>
      </c>
      <c r="B25459">
        <v>6</v>
      </c>
    </row>
    <row r="25460" spans="1:2" x14ac:dyDescent="0.3">
      <c r="A25460" t="s">
        <v>25125</v>
      </c>
      <c r="B25460">
        <v>6</v>
      </c>
    </row>
    <row r="25461" spans="1:2" x14ac:dyDescent="0.3">
      <c r="A25461" t="s">
        <v>25126</v>
      </c>
      <c r="B25461">
        <v>6</v>
      </c>
    </row>
    <row r="25462" spans="1:2" x14ac:dyDescent="0.3">
      <c r="A25462" t="s">
        <v>24369</v>
      </c>
      <c r="B25462">
        <v>6</v>
      </c>
    </row>
    <row r="25463" spans="1:2" x14ac:dyDescent="0.3">
      <c r="A25463" t="s">
        <v>25127</v>
      </c>
      <c r="B25463">
        <v>6</v>
      </c>
    </row>
    <row r="25464" spans="1:2" x14ac:dyDescent="0.3">
      <c r="A25464" t="s">
        <v>25128</v>
      </c>
      <c r="B25464">
        <v>6</v>
      </c>
    </row>
    <row r="25465" spans="1:2" x14ac:dyDescent="0.3">
      <c r="A25465" t="s">
        <v>25129</v>
      </c>
      <c r="B25465">
        <v>6</v>
      </c>
    </row>
    <row r="25466" spans="1:2" x14ac:dyDescent="0.3">
      <c r="A25466" t="s">
        <v>25130</v>
      </c>
      <c r="B25466">
        <v>6</v>
      </c>
    </row>
    <row r="25467" spans="1:2" x14ac:dyDescent="0.3">
      <c r="A25467" t="s">
        <v>25131</v>
      </c>
      <c r="B25467">
        <v>6</v>
      </c>
    </row>
    <row r="25468" spans="1:2" x14ac:dyDescent="0.3">
      <c r="A25468" t="s">
        <v>25132</v>
      </c>
      <c r="B25468">
        <v>6</v>
      </c>
    </row>
    <row r="25469" spans="1:2" x14ac:dyDescent="0.3">
      <c r="A25469" t="s">
        <v>25133</v>
      </c>
      <c r="B25469">
        <v>6</v>
      </c>
    </row>
    <row r="25470" spans="1:2" x14ac:dyDescent="0.3">
      <c r="A25470" t="s">
        <v>25134</v>
      </c>
      <c r="B25470">
        <v>6</v>
      </c>
    </row>
    <row r="25471" spans="1:2" x14ac:dyDescent="0.3">
      <c r="A25471" t="s">
        <v>25135</v>
      </c>
      <c r="B25471">
        <v>6</v>
      </c>
    </row>
    <row r="25472" spans="1:2" x14ac:dyDescent="0.3">
      <c r="A25472" t="s">
        <v>25136</v>
      </c>
      <c r="B25472">
        <v>6</v>
      </c>
    </row>
    <row r="25473" spans="1:2" x14ac:dyDescent="0.3">
      <c r="A25473" t="s">
        <v>25137</v>
      </c>
      <c r="B25473">
        <v>6</v>
      </c>
    </row>
    <row r="25474" spans="1:2" x14ac:dyDescent="0.3">
      <c r="A25474" t="s">
        <v>25138</v>
      </c>
      <c r="B25474">
        <v>6</v>
      </c>
    </row>
    <row r="25475" spans="1:2" x14ac:dyDescent="0.3">
      <c r="A25475" t="s">
        <v>25139</v>
      </c>
      <c r="B25475">
        <v>6</v>
      </c>
    </row>
    <row r="25476" spans="1:2" x14ac:dyDescent="0.3">
      <c r="A25476" t="s">
        <v>25140</v>
      </c>
      <c r="B25476">
        <v>6</v>
      </c>
    </row>
    <row r="25477" spans="1:2" x14ac:dyDescent="0.3">
      <c r="A25477" t="s">
        <v>25141</v>
      </c>
      <c r="B25477">
        <v>6</v>
      </c>
    </row>
    <row r="25478" spans="1:2" x14ac:dyDescent="0.3">
      <c r="A25478" t="s">
        <v>25142</v>
      </c>
      <c r="B25478">
        <v>6</v>
      </c>
    </row>
    <row r="25479" spans="1:2" x14ac:dyDescent="0.3">
      <c r="A25479" t="s">
        <v>25143</v>
      </c>
      <c r="B25479">
        <v>6</v>
      </c>
    </row>
    <row r="25480" spans="1:2" x14ac:dyDescent="0.3">
      <c r="A25480" t="s">
        <v>25144</v>
      </c>
      <c r="B25480">
        <v>6</v>
      </c>
    </row>
    <row r="25481" spans="1:2" x14ac:dyDescent="0.3">
      <c r="A25481" t="s">
        <v>25145</v>
      </c>
      <c r="B25481">
        <v>6</v>
      </c>
    </row>
    <row r="25482" spans="1:2" x14ac:dyDescent="0.3">
      <c r="A25482" t="s">
        <v>25146</v>
      </c>
      <c r="B25482">
        <v>6</v>
      </c>
    </row>
    <row r="25483" spans="1:2" x14ac:dyDescent="0.3">
      <c r="A25483" t="s">
        <v>25147</v>
      </c>
      <c r="B25483">
        <v>6</v>
      </c>
    </row>
    <row r="25484" spans="1:2" x14ac:dyDescent="0.3">
      <c r="A25484" t="s">
        <v>25148</v>
      </c>
      <c r="B25484">
        <v>6</v>
      </c>
    </row>
    <row r="25485" spans="1:2" x14ac:dyDescent="0.3">
      <c r="A25485" t="s">
        <v>25149</v>
      </c>
      <c r="B25485">
        <v>6</v>
      </c>
    </row>
    <row r="25486" spans="1:2" x14ac:dyDescent="0.3">
      <c r="A25486" t="s">
        <v>25150</v>
      </c>
      <c r="B25486">
        <v>6</v>
      </c>
    </row>
    <row r="25487" spans="1:2" x14ac:dyDescent="0.3">
      <c r="A25487" t="s">
        <v>25151</v>
      </c>
      <c r="B25487">
        <v>6</v>
      </c>
    </row>
    <row r="25488" spans="1:2" x14ac:dyDescent="0.3">
      <c r="A25488" t="s">
        <v>25152</v>
      </c>
      <c r="B25488">
        <v>6</v>
      </c>
    </row>
    <row r="25489" spans="1:2" x14ac:dyDescent="0.3">
      <c r="A25489" t="s">
        <v>25153</v>
      </c>
      <c r="B25489">
        <v>6</v>
      </c>
    </row>
    <row r="25490" spans="1:2" x14ac:dyDescent="0.3">
      <c r="A25490" t="s">
        <v>25154</v>
      </c>
      <c r="B25490">
        <v>6</v>
      </c>
    </row>
    <row r="25491" spans="1:2" x14ac:dyDescent="0.3">
      <c r="A25491" t="s">
        <v>25155</v>
      </c>
      <c r="B25491">
        <v>6</v>
      </c>
    </row>
    <row r="25492" spans="1:2" x14ac:dyDescent="0.3">
      <c r="A25492" t="s">
        <v>25156</v>
      </c>
      <c r="B25492">
        <v>6</v>
      </c>
    </row>
    <row r="25493" spans="1:2" x14ac:dyDescent="0.3">
      <c r="A25493" t="s">
        <v>151</v>
      </c>
      <c r="B25493">
        <v>6</v>
      </c>
    </row>
    <row r="25494" spans="1:2" x14ac:dyDescent="0.3">
      <c r="A25494" t="s">
        <v>25157</v>
      </c>
      <c r="B25494">
        <v>6</v>
      </c>
    </row>
    <row r="25495" spans="1:2" x14ac:dyDescent="0.3">
      <c r="A25495" t="s">
        <v>25158</v>
      </c>
      <c r="B25495">
        <v>6</v>
      </c>
    </row>
    <row r="25496" spans="1:2" x14ac:dyDescent="0.3">
      <c r="A25496" t="s">
        <v>25159</v>
      </c>
      <c r="B25496">
        <v>6</v>
      </c>
    </row>
    <row r="25497" spans="1:2" x14ac:dyDescent="0.3">
      <c r="A25497" t="s">
        <v>25160</v>
      </c>
      <c r="B25497">
        <v>6</v>
      </c>
    </row>
    <row r="25498" spans="1:2" x14ac:dyDescent="0.3">
      <c r="A25498" t="s">
        <v>25161</v>
      </c>
      <c r="B25498">
        <v>6</v>
      </c>
    </row>
    <row r="25499" spans="1:2" x14ac:dyDescent="0.3">
      <c r="A25499" t="s">
        <v>25162</v>
      </c>
      <c r="B25499">
        <v>6</v>
      </c>
    </row>
    <row r="25500" spans="1:2" x14ac:dyDescent="0.3">
      <c r="A25500" t="s">
        <v>25163</v>
      </c>
      <c r="B25500">
        <v>6</v>
      </c>
    </row>
    <row r="25501" spans="1:2" x14ac:dyDescent="0.3">
      <c r="A25501" t="s">
        <v>25164</v>
      </c>
      <c r="B25501">
        <v>6</v>
      </c>
    </row>
    <row r="25502" spans="1:2" x14ac:dyDescent="0.3">
      <c r="A25502" t="s">
        <v>25165</v>
      </c>
      <c r="B25502">
        <v>6</v>
      </c>
    </row>
    <row r="25503" spans="1:2" x14ac:dyDescent="0.3">
      <c r="A25503" t="s">
        <v>25166</v>
      </c>
      <c r="B25503">
        <v>6</v>
      </c>
    </row>
    <row r="25504" spans="1:2" x14ac:dyDescent="0.3">
      <c r="A25504" t="s">
        <v>25167</v>
      </c>
      <c r="B25504">
        <v>6</v>
      </c>
    </row>
    <row r="25505" spans="1:2" x14ac:dyDescent="0.3">
      <c r="A25505" t="s">
        <v>25168</v>
      </c>
      <c r="B25505">
        <v>6</v>
      </c>
    </row>
    <row r="25506" spans="1:2" x14ac:dyDescent="0.3">
      <c r="A25506" t="s">
        <v>25169</v>
      </c>
      <c r="B25506">
        <v>6</v>
      </c>
    </row>
    <row r="25507" spans="1:2" x14ac:dyDescent="0.3">
      <c r="A25507" t="s">
        <v>25170</v>
      </c>
      <c r="B25507">
        <v>6</v>
      </c>
    </row>
    <row r="25508" spans="1:2" x14ac:dyDescent="0.3">
      <c r="A25508" t="s">
        <v>25171</v>
      </c>
      <c r="B25508">
        <v>6</v>
      </c>
    </row>
    <row r="25509" spans="1:2" x14ac:dyDescent="0.3">
      <c r="A25509" t="s">
        <v>25172</v>
      </c>
      <c r="B25509">
        <v>6</v>
      </c>
    </row>
    <row r="25510" spans="1:2" x14ac:dyDescent="0.3">
      <c r="A25510" t="s">
        <v>25173</v>
      </c>
      <c r="B25510">
        <v>6</v>
      </c>
    </row>
    <row r="25511" spans="1:2" x14ac:dyDescent="0.3">
      <c r="A25511" t="s">
        <v>25174</v>
      </c>
      <c r="B25511">
        <v>6</v>
      </c>
    </row>
    <row r="25512" spans="1:2" x14ac:dyDescent="0.3">
      <c r="A25512" t="s">
        <v>25175</v>
      </c>
      <c r="B25512">
        <v>6</v>
      </c>
    </row>
    <row r="25513" spans="1:2" x14ac:dyDescent="0.3">
      <c r="A25513" t="s">
        <v>25176</v>
      </c>
      <c r="B25513">
        <v>6</v>
      </c>
    </row>
    <row r="25514" spans="1:2" x14ac:dyDescent="0.3">
      <c r="A25514" t="s">
        <v>25177</v>
      </c>
      <c r="B25514">
        <v>6</v>
      </c>
    </row>
    <row r="25515" spans="1:2" x14ac:dyDescent="0.3">
      <c r="A25515" t="s">
        <v>25178</v>
      </c>
      <c r="B25515">
        <v>6</v>
      </c>
    </row>
    <row r="25516" spans="1:2" x14ac:dyDescent="0.3">
      <c r="A25516" t="s">
        <v>25179</v>
      </c>
      <c r="B25516">
        <v>6</v>
      </c>
    </row>
    <row r="25517" spans="1:2" x14ac:dyDescent="0.3">
      <c r="A25517" t="s">
        <v>25180</v>
      </c>
      <c r="B25517">
        <v>6</v>
      </c>
    </row>
    <row r="25518" spans="1:2" x14ac:dyDescent="0.3">
      <c r="A25518" t="s">
        <v>25181</v>
      </c>
      <c r="B25518">
        <v>6</v>
      </c>
    </row>
    <row r="25519" spans="1:2" x14ac:dyDescent="0.3">
      <c r="A25519" t="s">
        <v>25182</v>
      </c>
      <c r="B25519">
        <v>6</v>
      </c>
    </row>
    <row r="25520" spans="1:2" x14ac:dyDescent="0.3">
      <c r="A25520" t="s">
        <v>25183</v>
      </c>
      <c r="B25520">
        <v>6</v>
      </c>
    </row>
    <row r="25521" spans="1:2" x14ac:dyDescent="0.3">
      <c r="A25521" t="s">
        <v>25184</v>
      </c>
      <c r="B25521">
        <v>6</v>
      </c>
    </row>
    <row r="25522" spans="1:2" x14ac:dyDescent="0.3">
      <c r="A25522" t="s">
        <v>25185</v>
      </c>
      <c r="B25522">
        <v>6</v>
      </c>
    </row>
    <row r="25523" spans="1:2" x14ac:dyDescent="0.3">
      <c r="A25523" t="s">
        <v>25186</v>
      </c>
      <c r="B25523">
        <v>6</v>
      </c>
    </row>
    <row r="25524" spans="1:2" x14ac:dyDescent="0.3">
      <c r="A25524" t="s">
        <v>25187</v>
      </c>
      <c r="B25524">
        <v>6</v>
      </c>
    </row>
    <row r="25525" spans="1:2" x14ac:dyDescent="0.3">
      <c r="A25525" t="s">
        <v>25188</v>
      </c>
      <c r="B25525">
        <v>6</v>
      </c>
    </row>
    <row r="25526" spans="1:2" x14ac:dyDescent="0.3">
      <c r="A25526" t="s">
        <v>25189</v>
      </c>
      <c r="B25526">
        <v>6</v>
      </c>
    </row>
    <row r="25527" spans="1:2" x14ac:dyDescent="0.3">
      <c r="A25527" t="s">
        <v>25190</v>
      </c>
      <c r="B25527">
        <v>6</v>
      </c>
    </row>
    <row r="25528" spans="1:2" x14ac:dyDescent="0.3">
      <c r="A25528" t="s">
        <v>25191</v>
      </c>
      <c r="B25528">
        <v>6</v>
      </c>
    </row>
    <row r="25529" spans="1:2" x14ac:dyDescent="0.3">
      <c r="A25529" t="s">
        <v>25192</v>
      </c>
      <c r="B25529">
        <v>6</v>
      </c>
    </row>
    <row r="25530" spans="1:2" x14ac:dyDescent="0.3">
      <c r="A25530" t="s">
        <v>25193</v>
      </c>
      <c r="B25530">
        <v>6</v>
      </c>
    </row>
    <row r="25531" spans="1:2" x14ac:dyDescent="0.3">
      <c r="A25531" t="s">
        <v>25194</v>
      </c>
      <c r="B25531">
        <v>6</v>
      </c>
    </row>
    <row r="25532" spans="1:2" x14ac:dyDescent="0.3">
      <c r="A25532" t="s">
        <v>25195</v>
      </c>
      <c r="B25532">
        <v>6</v>
      </c>
    </row>
    <row r="25533" spans="1:2" x14ac:dyDescent="0.3">
      <c r="A25533" t="s">
        <v>25196</v>
      </c>
      <c r="B25533">
        <v>6</v>
      </c>
    </row>
    <row r="25534" spans="1:2" x14ac:dyDescent="0.3">
      <c r="A25534" t="s">
        <v>25197</v>
      </c>
      <c r="B25534">
        <v>6</v>
      </c>
    </row>
    <row r="25535" spans="1:2" x14ac:dyDescent="0.3">
      <c r="A25535" t="s">
        <v>25198</v>
      </c>
      <c r="B25535">
        <v>6</v>
      </c>
    </row>
    <row r="25536" spans="1:2" x14ac:dyDescent="0.3">
      <c r="A25536" t="s">
        <v>25199</v>
      </c>
      <c r="B25536">
        <v>6</v>
      </c>
    </row>
    <row r="25537" spans="1:2" x14ac:dyDescent="0.3">
      <c r="A25537" t="s">
        <v>25200</v>
      </c>
      <c r="B25537">
        <v>6</v>
      </c>
    </row>
    <row r="25538" spans="1:2" x14ac:dyDescent="0.3">
      <c r="A25538" t="s">
        <v>25201</v>
      </c>
      <c r="B25538">
        <v>6</v>
      </c>
    </row>
    <row r="25539" spans="1:2" x14ac:dyDescent="0.3">
      <c r="A25539" t="s">
        <v>25202</v>
      </c>
      <c r="B25539">
        <v>6</v>
      </c>
    </row>
    <row r="25540" spans="1:2" x14ac:dyDescent="0.3">
      <c r="A25540" t="s">
        <v>25203</v>
      </c>
      <c r="B25540">
        <v>6</v>
      </c>
    </row>
    <row r="25541" spans="1:2" x14ac:dyDescent="0.3">
      <c r="A25541" t="s">
        <v>25204</v>
      </c>
      <c r="B25541">
        <v>6</v>
      </c>
    </row>
    <row r="25542" spans="1:2" x14ac:dyDescent="0.3">
      <c r="A25542" t="s">
        <v>25205</v>
      </c>
      <c r="B25542">
        <v>6</v>
      </c>
    </row>
    <row r="25543" spans="1:2" x14ac:dyDescent="0.3">
      <c r="A25543" t="s">
        <v>25206</v>
      </c>
      <c r="B25543">
        <v>6</v>
      </c>
    </row>
    <row r="25544" spans="1:2" x14ac:dyDescent="0.3">
      <c r="A25544" t="s">
        <v>25207</v>
      </c>
      <c r="B25544">
        <v>6</v>
      </c>
    </row>
    <row r="25545" spans="1:2" x14ac:dyDescent="0.3">
      <c r="A25545" t="s">
        <v>25208</v>
      </c>
      <c r="B25545">
        <v>6</v>
      </c>
    </row>
    <row r="25546" spans="1:2" x14ac:dyDescent="0.3">
      <c r="A25546" t="s">
        <v>25209</v>
      </c>
      <c r="B25546">
        <v>6</v>
      </c>
    </row>
    <row r="25547" spans="1:2" x14ac:dyDescent="0.3">
      <c r="A25547" t="s">
        <v>25210</v>
      </c>
      <c r="B25547">
        <v>6</v>
      </c>
    </row>
    <row r="25548" spans="1:2" x14ac:dyDescent="0.3">
      <c r="A25548" t="s">
        <v>25211</v>
      </c>
      <c r="B25548">
        <v>6</v>
      </c>
    </row>
    <row r="25549" spans="1:2" x14ac:dyDescent="0.3">
      <c r="A25549" t="s">
        <v>25212</v>
      </c>
      <c r="B25549">
        <v>6</v>
      </c>
    </row>
    <row r="25550" spans="1:2" x14ac:dyDescent="0.3">
      <c r="A25550" t="s">
        <v>25213</v>
      </c>
      <c r="B25550">
        <v>6</v>
      </c>
    </row>
    <row r="25551" spans="1:2" x14ac:dyDescent="0.3">
      <c r="A25551" t="s">
        <v>25214</v>
      </c>
      <c r="B25551">
        <v>6</v>
      </c>
    </row>
    <row r="25552" spans="1:2" x14ac:dyDescent="0.3">
      <c r="A25552" t="s">
        <v>25215</v>
      </c>
      <c r="B25552">
        <v>6</v>
      </c>
    </row>
    <row r="25553" spans="1:2" x14ac:dyDescent="0.3">
      <c r="A25553" t="s">
        <v>25216</v>
      </c>
      <c r="B25553">
        <v>6</v>
      </c>
    </row>
    <row r="25554" spans="1:2" x14ac:dyDescent="0.3">
      <c r="A25554" t="s">
        <v>25217</v>
      </c>
      <c r="B25554">
        <v>6</v>
      </c>
    </row>
    <row r="25555" spans="1:2" x14ac:dyDescent="0.3">
      <c r="A25555" t="s">
        <v>25218</v>
      </c>
      <c r="B25555">
        <v>6</v>
      </c>
    </row>
    <row r="25556" spans="1:2" x14ac:dyDescent="0.3">
      <c r="A25556" t="s">
        <v>25219</v>
      </c>
      <c r="B25556">
        <v>6</v>
      </c>
    </row>
    <row r="25557" spans="1:2" x14ac:dyDescent="0.3">
      <c r="A25557" t="s">
        <v>49455</v>
      </c>
      <c r="B25557">
        <v>6</v>
      </c>
    </row>
    <row r="25558" spans="1:2" x14ac:dyDescent="0.3">
      <c r="A25558" t="s">
        <v>25220</v>
      </c>
      <c r="B25558">
        <v>6</v>
      </c>
    </row>
    <row r="25559" spans="1:2" x14ac:dyDescent="0.3">
      <c r="A25559" t="s">
        <v>25221</v>
      </c>
      <c r="B25559">
        <v>6</v>
      </c>
    </row>
    <row r="25560" spans="1:2" x14ac:dyDescent="0.3">
      <c r="A25560" t="s">
        <v>25222</v>
      </c>
      <c r="B25560">
        <v>6</v>
      </c>
    </row>
    <row r="25561" spans="1:2" x14ac:dyDescent="0.3">
      <c r="A25561" t="s">
        <v>25223</v>
      </c>
      <c r="B25561">
        <v>6</v>
      </c>
    </row>
    <row r="25562" spans="1:2" x14ac:dyDescent="0.3">
      <c r="A25562" t="s">
        <v>25224</v>
      </c>
      <c r="B25562">
        <v>6</v>
      </c>
    </row>
    <row r="25563" spans="1:2" x14ac:dyDescent="0.3">
      <c r="A25563" t="s">
        <v>25225</v>
      </c>
      <c r="B25563">
        <v>6</v>
      </c>
    </row>
    <row r="25564" spans="1:2" x14ac:dyDescent="0.3">
      <c r="A25564" t="s">
        <v>25226</v>
      </c>
      <c r="B25564">
        <v>6</v>
      </c>
    </row>
    <row r="25565" spans="1:2" x14ac:dyDescent="0.3">
      <c r="A25565" t="s">
        <v>25227</v>
      </c>
      <c r="B25565">
        <v>6</v>
      </c>
    </row>
    <row r="25566" spans="1:2" x14ac:dyDescent="0.3">
      <c r="A25566" t="s">
        <v>25228</v>
      </c>
      <c r="B25566">
        <v>6</v>
      </c>
    </row>
    <row r="25567" spans="1:2" x14ac:dyDescent="0.3">
      <c r="A25567" t="s">
        <v>25229</v>
      </c>
      <c r="B25567">
        <v>6</v>
      </c>
    </row>
    <row r="25568" spans="1:2" x14ac:dyDescent="0.3">
      <c r="A25568" t="s">
        <v>25230</v>
      </c>
      <c r="B25568">
        <v>6</v>
      </c>
    </row>
    <row r="25569" spans="1:2" x14ac:dyDescent="0.3">
      <c r="A25569" t="s">
        <v>25231</v>
      </c>
      <c r="B25569">
        <v>6</v>
      </c>
    </row>
    <row r="25570" spans="1:2" x14ac:dyDescent="0.3">
      <c r="A25570" t="s">
        <v>25232</v>
      </c>
      <c r="B25570">
        <v>6</v>
      </c>
    </row>
    <row r="25571" spans="1:2" x14ac:dyDescent="0.3">
      <c r="A25571" t="s">
        <v>25233</v>
      </c>
      <c r="B25571">
        <v>6</v>
      </c>
    </row>
    <row r="25572" spans="1:2" x14ac:dyDescent="0.3">
      <c r="A25572" t="s">
        <v>25234</v>
      </c>
      <c r="B25572">
        <v>6</v>
      </c>
    </row>
    <row r="25573" spans="1:2" x14ac:dyDescent="0.3">
      <c r="A25573" t="s">
        <v>25235</v>
      </c>
      <c r="B25573">
        <v>6</v>
      </c>
    </row>
    <row r="25574" spans="1:2" x14ac:dyDescent="0.3">
      <c r="A25574" t="s">
        <v>25236</v>
      </c>
      <c r="B25574">
        <v>6</v>
      </c>
    </row>
    <row r="25575" spans="1:2" x14ac:dyDescent="0.3">
      <c r="A25575" t="s">
        <v>25237</v>
      </c>
      <c r="B25575">
        <v>6</v>
      </c>
    </row>
    <row r="25576" spans="1:2" x14ac:dyDescent="0.3">
      <c r="A25576" t="s">
        <v>25238</v>
      </c>
      <c r="B25576">
        <v>6</v>
      </c>
    </row>
    <row r="25577" spans="1:2" x14ac:dyDescent="0.3">
      <c r="A25577" t="s">
        <v>25239</v>
      </c>
      <c r="B25577">
        <v>6</v>
      </c>
    </row>
    <row r="25578" spans="1:2" x14ac:dyDescent="0.3">
      <c r="A25578" t="s">
        <v>25240</v>
      </c>
      <c r="B25578">
        <v>6</v>
      </c>
    </row>
    <row r="25579" spans="1:2" x14ac:dyDescent="0.3">
      <c r="A25579" t="s">
        <v>25241</v>
      </c>
      <c r="B25579">
        <v>6</v>
      </c>
    </row>
    <row r="25580" spans="1:2" x14ac:dyDescent="0.3">
      <c r="A25580" t="s">
        <v>25242</v>
      </c>
      <c r="B25580">
        <v>6</v>
      </c>
    </row>
    <row r="25581" spans="1:2" x14ac:dyDescent="0.3">
      <c r="A25581" t="s">
        <v>25243</v>
      </c>
      <c r="B25581">
        <v>6</v>
      </c>
    </row>
    <row r="25582" spans="1:2" x14ac:dyDescent="0.3">
      <c r="A25582" t="s">
        <v>25244</v>
      </c>
      <c r="B25582">
        <v>6</v>
      </c>
    </row>
    <row r="25583" spans="1:2" x14ac:dyDescent="0.3">
      <c r="A25583" t="s">
        <v>25245</v>
      </c>
      <c r="B25583">
        <v>6</v>
      </c>
    </row>
    <row r="25584" spans="1:2" x14ac:dyDescent="0.3">
      <c r="A25584" t="s">
        <v>25246</v>
      </c>
      <c r="B25584">
        <v>6</v>
      </c>
    </row>
    <row r="25585" spans="1:2" x14ac:dyDescent="0.3">
      <c r="A25585" t="s">
        <v>23541</v>
      </c>
      <c r="B25585">
        <v>6</v>
      </c>
    </row>
    <row r="25586" spans="1:2" x14ac:dyDescent="0.3">
      <c r="A25586" t="s">
        <v>25247</v>
      </c>
      <c r="B25586">
        <v>6</v>
      </c>
    </row>
    <row r="25587" spans="1:2" x14ac:dyDescent="0.3">
      <c r="A25587" t="s">
        <v>25248</v>
      </c>
      <c r="B25587">
        <v>6</v>
      </c>
    </row>
    <row r="25588" spans="1:2" x14ac:dyDescent="0.3">
      <c r="A25588" t="s">
        <v>25249</v>
      </c>
      <c r="B25588">
        <v>6</v>
      </c>
    </row>
    <row r="25589" spans="1:2" x14ac:dyDescent="0.3">
      <c r="A25589" t="s">
        <v>25250</v>
      </c>
      <c r="B25589">
        <v>6</v>
      </c>
    </row>
    <row r="25590" spans="1:2" x14ac:dyDescent="0.3">
      <c r="A25590" t="s">
        <v>25251</v>
      </c>
      <c r="B25590">
        <v>6</v>
      </c>
    </row>
    <row r="25591" spans="1:2" x14ac:dyDescent="0.3">
      <c r="A25591" t="s">
        <v>25252</v>
      </c>
      <c r="B25591">
        <v>6</v>
      </c>
    </row>
    <row r="25592" spans="1:2" x14ac:dyDescent="0.3">
      <c r="A25592" t="s">
        <v>25253</v>
      </c>
      <c r="B25592">
        <v>6</v>
      </c>
    </row>
    <row r="25593" spans="1:2" x14ac:dyDescent="0.3">
      <c r="A25593" t="s">
        <v>25254</v>
      </c>
      <c r="B25593">
        <v>6</v>
      </c>
    </row>
    <row r="25594" spans="1:2" x14ac:dyDescent="0.3">
      <c r="A25594" t="s">
        <v>25255</v>
      </c>
      <c r="B25594">
        <v>6</v>
      </c>
    </row>
    <row r="25595" spans="1:2" x14ac:dyDescent="0.3">
      <c r="A25595" t="s">
        <v>25256</v>
      </c>
      <c r="B25595">
        <v>6</v>
      </c>
    </row>
    <row r="25596" spans="1:2" x14ac:dyDescent="0.3">
      <c r="A25596" t="s">
        <v>25257</v>
      </c>
      <c r="B25596">
        <v>6</v>
      </c>
    </row>
    <row r="25597" spans="1:2" x14ac:dyDescent="0.3">
      <c r="A25597" t="s">
        <v>25258</v>
      </c>
      <c r="B25597">
        <v>6</v>
      </c>
    </row>
    <row r="25598" spans="1:2" x14ac:dyDescent="0.3">
      <c r="A25598" t="s">
        <v>25259</v>
      </c>
      <c r="B25598">
        <v>6</v>
      </c>
    </row>
    <row r="25599" spans="1:2" x14ac:dyDescent="0.3">
      <c r="A25599" t="s">
        <v>25260</v>
      </c>
      <c r="B25599">
        <v>6</v>
      </c>
    </row>
    <row r="25600" spans="1:2" x14ac:dyDescent="0.3">
      <c r="A25600" t="s">
        <v>25261</v>
      </c>
      <c r="B25600">
        <v>6</v>
      </c>
    </row>
    <row r="25601" spans="1:2" x14ac:dyDescent="0.3">
      <c r="A25601" t="s">
        <v>25262</v>
      </c>
      <c r="B25601">
        <v>6</v>
      </c>
    </row>
    <row r="25602" spans="1:2" x14ac:dyDescent="0.3">
      <c r="A25602" t="s">
        <v>25263</v>
      </c>
      <c r="B25602">
        <v>6</v>
      </c>
    </row>
    <row r="25603" spans="1:2" x14ac:dyDescent="0.3">
      <c r="A25603" t="s">
        <v>25264</v>
      </c>
      <c r="B25603">
        <v>6</v>
      </c>
    </row>
    <row r="25604" spans="1:2" x14ac:dyDescent="0.3">
      <c r="A25604" t="s">
        <v>25265</v>
      </c>
      <c r="B25604">
        <v>6</v>
      </c>
    </row>
    <row r="25605" spans="1:2" x14ac:dyDescent="0.3">
      <c r="A25605" t="s">
        <v>25266</v>
      </c>
      <c r="B25605">
        <v>6</v>
      </c>
    </row>
    <row r="25606" spans="1:2" x14ac:dyDescent="0.3">
      <c r="A25606" t="s">
        <v>25267</v>
      </c>
      <c r="B25606">
        <v>6</v>
      </c>
    </row>
    <row r="25607" spans="1:2" x14ac:dyDescent="0.3">
      <c r="A25607" t="s">
        <v>25268</v>
      </c>
      <c r="B25607">
        <v>6</v>
      </c>
    </row>
    <row r="25608" spans="1:2" x14ac:dyDescent="0.3">
      <c r="A25608" t="s">
        <v>25269</v>
      </c>
      <c r="B25608">
        <v>6</v>
      </c>
    </row>
    <row r="25609" spans="1:2" x14ac:dyDescent="0.3">
      <c r="A25609" t="s">
        <v>25270</v>
      </c>
      <c r="B25609">
        <v>6</v>
      </c>
    </row>
    <row r="25610" spans="1:2" x14ac:dyDescent="0.3">
      <c r="A25610" t="s">
        <v>25271</v>
      </c>
      <c r="B25610">
        <v>6</v>
      </c>
    </row>
    <row r="25611" spans="1:2" x14ac:dyDescent="0.3">
      <c r="A25611" t="s">
        <v>25272</v>
      </c>
      <c r="B25611">
        <v>6</v>
      </c>
    </row>
    <row r="25612" spans="1:2" x14ac:dyDescent="0.3">
      <c r="A25612" t="s">
        <v>25273</v>
      </c>
      <c r="B25612">
        <v>6</v>
      </c>
    </row>
    <row r="25613" spans="1:2" x14ac:dyDescent="0.3">
      <c r="A25613" t="s">
        <v>25274</v>
      </c>
      <c r="B25613">
        <v>6</v>
      </c>
    </row>
    <row r="25614" spans="1:2" x14ac:dyDescent="0.3">
      <c r="A25614" t="s">
        <v>25275</v>
      </c>
      <c r="B25614">
        <v>6</v>
      </c>
    </row>
    <row r="25615" spans="1:2" x14ac:dyDescent="0.3">
      <c r="A25615" t="s">
        <v>25276</v>
      </c>
      <c r="B25615">
        <v>6</v>
      </c>
    </row>
    <row r="25616" spans="1:2" x14ac:dyDescent="0.3">
      <c r="A25616" t="s">
        <v>25277</v>
      </c>
      <c r="B25616">
        <v>6</v>
      </c>
    </row>
    <row r="25617" spans="1:2" x14ac:dyDescent="0.3">
      <c r="A25617" t="s">
        <v>25278</v>
      </c>
      <c r="B25617">
        <v>6</v>
      </c>
    </row>
    <row r="25618" spans="1:2" x14ac:dyDescent="0.3">
      <c r="A25618" t="s">
        <v>25279</v>
      </c>
      <c r="B25618">
        <v>6</v>
      </c>
    </row>
    <row r="25619" spans="1:2" x14ac:dyDescent="0.3">
      <c r="A25619" t="s">
        <v>25280</v>
      </c>
      <c r="B25619">
        <v>6</v>
      </c>
    </row>
    <row r="25620" spans="1:2" x14ac:dyDescent="0.3">
      <c r="A25620" t="s">
        <v>25281</v>
      </c>
      <c r="B25620">
        <v>6</v>
      </c>
    </row>
    <row r="25621" spans="1:2" x14ac:dyDescent="0.3">
      <c r="A25621" t="s">
        <v>25282</v>
      </c>
      <c r="B25621">
        <v>6</v>
      </c>
    </row>
    <row r="25622" spans="1:2" x14ac:dyDescent="0.3">
      <c r="A25622" t="s">
        <v>25283</v>
      </c>
      <c r="B25622">
        <v>6</v>
      </c>
    </row>
    <row r="25623" spans="1:2" x14ac:dyDescent="0.3">
      <c r="A25623" t="s">
        <v>25284</v>
      </c>
      <c r="B25623">
        <v>6</v>
      </c>
    </row>
    <row r="25624" spans="1:2" x14ac:dyDescent="0.3">
      <c r="A25624" t="s">
        <v>25285</v>
      </c>
      <c r="B25624">
        <v>6</v>
      </c>
    </row>
    <row r="25625" spans="1:2" x14ac:dyDescent="0.3">
      <c r="A25625" t="s">
        <v>25286</v>
      </c>
      <c r="B25625">
        <v>6</v>
      </c>
    </row>
    <row r="25626" spans="1:2" x14ac:dyDescent="0.3">
      <c r="A25626" t="s">
        <v>25287</v>
      </c>
      <c r="B25626">
        <v>6</v>
      </c>
    </row>
    <row r="25627" spans="1:2" x14ac:dyDescent="0.3">
      <c r="A25627" t="s">
        <v>25288</v>
      </c>
      <c r="B25627">
        <v>6</v>
      </c>
    </row>
    <row r="25628" spans="1:2" x14ac:dyDescent="0.3">
      <c r="A25628" t="s">
        <v>25289</v>
      </c>
      <c r="B25628">
        <v>6</v>
      </c>
    </row>
    <row r="25629" spans="1:2" x14ac:dyDescent="0.3">
      <c r="A25629" t="s">
        <v>25290</v>
      </c>
      <c r="B25629">
        <v>6</v>
      </c>
    </row>
    <row r="25630" spans="1:2" x14ac:dyDescent="0.3">
      <c r="A25630" t="s">
        <v>25291</v>
      </c>
      <c r="B25630">
        <v>6</v>
      </c>
    </row>
    <row r="25631" spans="1:2" x14ac:dyDescent="0.3">
      <c r="A25631" t="s">
        <v>25292</v>
      </c>
      <c r="B25631">
        <v>6</v>
      </c>
    </row>
    <row r="25632" spans="1:2" x14ac:dyDescent="0.3">
      <c r="A25632" t="s">
        <v>25293</v>
      </c>
      <c r="B25632">
        <v>6</v>
      </c>
    </row>
    <row r="25633" spans="1:2" x14ac:dyDescent="0.3">
      <c r="A25633" t="s">
        <v>25294</v>
      </c>
      <c r="B25633">
        <v>6</v>
      </c>
    </row>
    <row r="25634" spans="1:2" x14ac:dyDescent="0.3">
      <c r="A25634" t="s">
        <v>25295</v>
      </c>
      <c r="B25634">
        <v>6</v>
      </c>
    </row>
    <row r="25635" spans="1:2" x14ac:dyDescent="0.3">
      <c r="A25635" t="s">
        <v>25296</v>
      </c>
      <c r="B25635">
        <v>6</v>
      </c>
    </row>
    <row r="25636" spans="1:2" x14ac:dyDescent="0.3">
      <c r="A25636" t="s">
        <v>25297</v>
      </c>
      <c r="B25636">
        <v>6</v>
      </c>
    </row>
    <row r="25637" spans="1:2" x14ac:dyDescent="0.3">
      <c r="A25637" t="s">
        <v>25298</v>
      </c>
      <c r="B25637">
        <v>6</v>
      </c>
    </row>
    <row r="25638" spans="1:2" x14ac:dyDescent="0.3">
      <c r="A25638" t="s">
        <v>25299</v>
      </c>
      <c r="B25638">
        <v>6</v>
      </c>
    </row>
    <row r="25639" spans="1:2" x14ac:dyDescent="0.3">
      <c r="A25639" t="s">
        <v>25300</v>
      </c>
      <c r="B25639">
        <v>6</v>
      </c>
    </row>
    <row r="25640" spans="1:2" x14ac:dyDescent="0.3">
      <c r="A25640" t="s">
        <v>25301</v>
      </c>
      <c r="B25640">
        <v>6</v>
      </c>
    </row>
    <row r="25641" spans="1:2" x14ac:dyDescent="0.3">
      <c r="A25641" t="s">
        <v>25302</v>
      </c>
      <c r="B25641">
        <v>6</v>
      </c>
    </row>
    <row r="25642" spans="1:2" x14ac:dyDescent="0.3">
      <c r="A25642" t="s">
        <v>25303</v>
      </c>
      <c r="B25642">
        <v>6</v>
      </c>
    </row>
    <row r="25643" spans="1:2" x14ac:dyDescent="0.3">
      <c r="A25643" t="s">
        <v>25304</v>
      </c>
      <c r="B25643">
        <v>6</v>
      </c>
    </row>
    <row r="25644" spans="1:2" x14ac:dyDescent="0.3">
      <c r="A25644" t="s">
        <v>25305</v>
      </c>
      <c r="B25644">
        <v>6</v>
      </c>
    </row>
    <row r="25645" spans="1:2" x14ac:dyDescent="0.3">
      <c r="A25645" t="s">
        <v>25306</v>
      </c>
      <c r="B25645">
        <v>6</v>
      </c>
    </row>
    <row r="25646" spans="1:2" x14ac:dyDescent="0.3">
      <c r="A25646" t="s">
        <v>25307</v>
      </c>
      <c r="B25646">
        <v>6</v>
      </c>
    </row>
    <row r="25647" spans="1:2" x14ac:dyDescent="0.3">
      <c r="A25647" t="s">
        <v>25308</v>
      </c>
      <c r="B25647">
        <v>6</v>
      </c>
    </row>
    <row r="25648" spans="1:2" x14ac:dyDescent="0.3">
      <c r="A25648" t="s">
        <v>25309</v>
      </c>
      <c r="B25648">
        <v>6</v>
      </c>
    </row>
    <row r="25649" spans="1:2" x14ac:dyDescent="0.3">
      <c r="A25649" t="s">
        <v>25310</v>
      </c>
      <c r="B25649">
        <v>6</v>
      </c>
    </row>
    <row r="25650" spans="1:2" x14ac:dyDescent="0.3">
      <c r="A25650" t="s">
        <v>25311</v>
      </c>
      <c r="B25650">
        <v>6</v>
      </c>
    </row>
    <row r="25651" spans="1:2" x14ac:dyDescent="0.3">
      <c r="A25651" t="s">
        <v>25312</v>
      </c>
      <c r="B25651">
        <v>6</v>
      </c>
    </row>
    <row r="25652" spans="1:2" x14ac:dyDescent="0.3">
      <c r="A25652" t="s">
        <v>25313</v>
      </c>
      <c r="B25652">
        <v>6</v>
      </c>
    </row>
    <row r="25653" spans="1:2" x14ac:dyDescent="0.3">
      <c r="A25653" t="s">
        <v>25314</v>
      </c>
      <c r="B25653">
        <v>6</v>
      </c>
    </row>
    <row r="25654" spans="1:2" x14ac:dyDescent="0.3">
      <c r="A25654" t="s">
        <v>25315</v>
      </c>
      <c r="B25654">
        <v>6</v>
      </c>
    </row>
    <row r="25655" spans="1:2" x14ac:dyDescent="0.3">
      <c r="A25655" t="s">
        <v>25316</v>
      </c>
      <c r="B25655">
        <v>6</v>
      </c>
    </row>
    <row r="25656" spans="1:2" x14ac:dyDescent="0.3">
      <c r="A25656" t="s">
        <v>25317</v>
      </c>
      <c r="B25656">
        <v>6</v>
      </c>
    </row>
    <row r="25657" spans="1:2" x14ac:dyDescent="0.3">
      <c r="A25657" t="s">
        <v>25318</v>
      </c>
      <c r="B25657">
        <v>6</v>
      </c>
    </row>
    <row r="25658" spans="1:2" x14ac:dyDescent="0.3">
      <c r="A25658" t="s">
        <v>25319</v>
      </c>
      <c r="B25658">
        <v>6</v>
      </c>
    </row>
    <row r="25659" spans="1:2" x14ac:dyDescent="0.3">
      <c r="A25659" t="s">
        <v>25320</v>
      </c>
      <c r="B25659">
        <v>6</v>
      </c>
    </row>
    <row r="25660" spans="1:2" x14ac:dyDescent="0.3">
      <c r="A25660" t="s">
        <v>25321</v>
      </c>
      <c r="B25660">
        <v>6</v>
      </c>
    </row>
    <row r="25661" spans="1:2" x14ac:dyDescent="0.3">
      <c r="A25661" t="s">
        <v>25322</v>
      </c>
      <c r="B25661">
        <v>6</v>
      </c>
    </row>
    <row r="25662" spans="1:2" x14ac:dyDescent="0.3">
      <c r="A25662" t="s">
        <v>25323</v>
      </c>
      <c r="B25662">
        <v>6</v>
      </c>
    </row>
    <row r="25663" spans="1:2" x14ac:dyDescent="0.3">
      <c r="A25663" t="s">
        <v>25324</v>
      </c>
      <c r="B25663">
        <v>6</v>
      </c>
    </row>
    <row r="25664" spans="1:2" x14ac:dyDescent="0.3">
      <c r="A25664" t="s">
        <v>25325</v>
      </c>
      <c r="B25664">
        <v>6</v>
      </c>
    </row>
    <row r="25665" spans="1:2" x14ac:dyDescent="0.3">
      <c r="A25665" t="s">
        <v>25326</v>
      </c>
      <c r="B25665">
        <v>6</v>
      </c>
    </row>
    <row r="25666" spans="1:2" x14ac:dyDescent="0.3">
      <c r="A25666" t="s">
        <v>25327</v>
      </c>
      <c r="B25666">
        <v>6</v>
      </c>
    </row>
    <row r="25667" spans="1:2" x14ac:dyDescent="0.3">
      <c r="A25667" t="s">
        <v>25328</v>
      </c>
      <c r="B25667">
        <v>6</v>
      </c>
    </row>
    <row r="25668" spans="1:2" x14ac:dyDescent="0.3">
      <c r="A25668" t="s">
        <v>25329</v>
      </c>
      <c r="B25668">
        <v>6</v>
      </c>
    </row>
    <row r="25669" spans="1:2" x14ac:dyDescent="0.3">
      <c r="A25669" t="s">
        <v>24587</v>
      </c>
      <c r="B25669">
        <v>6</v>
      </c>
    </row>
    <row r="25670" spans="1:2" x14ac:dyDescent="0.3">
      <c r="A25670" t="s">
        <v>25330</v>
      </c>
      <c r="B25670">
        <v>6</v>
      </c>
    </row>
    <row r="25671" spans="1:2" x14ac:dyDescent="0.3">
      <c r="A25671" t="s">
        <v>25331</v>
      </c>
      <c r="B25671">
        <v>6</v>
      </c>
    </row>
    <row r="25672" spans="1:2" x14ac:dyDescent="0.3">
      <c r="A25672" t="s">
        <v>49410</v>
      </c>
      <c r="B25672">
        <v>6</v>
      </c>
    </row>
    <row r="25673" spans="1:2" x14ac:dyDescent="0.3">
      <c r="A25673" t="s">
        <v>25332</v>
      </c>
      <c r="B25673">
        <v>6</v>
      </c>
    </row>
    <row r="25674" spans="1:2" x14ac:dyDescent="0.3">
      <c r="A25674" t="s">
        <v>25333</v>
      </c>
      <c r="B25674">
        <v>6</v>
      </c>
    </row>
    <row r="25675" spans="1:2" x14ac:dyDescent="0.3">
      <c r="A25675" t="s">
        <v>25334</v>
      </c>
      <c r="B25675">
        <v>6</v>
      </c>
    </row>
    <row r="25676" spans="1:2" x14ac:dyDescent="0.3">
      <c r="A25676" t="s">
        <v>25335</v>
      </c>
      <c r="B25676">
        <v>6</v>
      </c>
    </row>
    <row r="25677" spans="1:2" x14ac:dyDescent="0.3">
      <c r="A25677" t="s">
        <v>25336</v>
      </c>
      <c r="B25677">
        <v>6</v>
      </c>
    </row>
    <row r="25678" spans="1:2" x14ac:dyDescent="0.3">
      <c r="A25678" t="s">
        <v>25337</v>
      </c>
      <c r="B25678">
        <v>6</v>
      </c>
    </row>
    <row r="25679" spans="1:2" x14ac:dyDescent="0.3">
      <c r="A25679" t="s">
        <v>25338</v>
      </c>
      <c r="B25679">
        <v>6</v>
      </c>
    </row>
    <row r="25680" spans="1:2" x14ac:dyDescent="0.3">
      <c r="A25680" t="s">
        <v>25339</v>
      </c>
      <c r="B25680">
        <v>6</v>
      </c>
    </row>
    <row r="25681" spans="1:2" x14ac:dyDescent="0.3">
      <c r="A25681" t="s">
        <v>25340</v>
      </c>
      <c r="B25681">
        <v>6</v>
      </c>
    </row>
    <row r="25682" spans="1:2" x14ac:dyDescent="0.3">
      <c r="A25682" t="s">
        <v>25341</v>
      </c>
      <c r="B25682">
        <v>6</v>
      </c>
    </row>
    <row r="25683" spans="1:2" x14ac:dyDescent="0.3">
      <c r="A25683" t="s">
        <v>25342</v>
      </c>
      <c r="B25683">
        <v>6</v>
      </c>
    </row>
    <row r="25684" spans="1:2" x14ac:dyDescent="0.3">
      <c r="A25684" t="s">
        <v>25343</v>
      </c>
      <c r="B25684">
        <v>6</v>
      </c>
    </row>
    <row r="25685" spans="1:2" x14ac:dyDescent="0.3">
      <c r="A25685" t="s">
        <v>25344</v>
      </c>
      <c r="B25685">
        <v>6</v>
      </c>
    </row>
    <row r="25686" spans="1:2" x14ac:dyDescent="0.3">
      <c r="A25686" t="s">
        <v>25345</v>
      </c>
      <c r="B25686">
        <v>6</v>
      </c>
    </row>
    <row r="25687" spans="1:2" x14ac:dyDescent="0.3">
      <c r="A25687" t="s">
        <v>25346</v>
      </c>
      <c r="B25687">
        <v>6</v>
      </c>
    </row>
    <row r="25688" spans="1:2" x14ac:dyDescent="0.3">
      <c r="A25688" t="s">
        <v>25347</v>
      </c>
      <c r="B25688">
        <v>6</v>
      </c>
    </row>
    <row r="25689" spans="1:2" x14ac:dyDescent="0.3">
      <c r="A25689" t="s">
        <v>25348</v>
      </c>
      <c r="B25689">
        <v>6</v>
      </c>
    </row>
    <row r="25690" spans="1:2" x14ac:dyDescent="0.3">
      <c r="A25690" t="s">
        <v>25349</v>
      </c>
      <c r="B25690">
        <v>6</v>
      </c>
    </row>
    <row r="25691" spans="1:2" x14ac:dyDescent="0.3">
      <c r="A25691" t="s">
        <v>25350</v>
      </c>
      <c r="B25691">
        <v>6</v>
      </c>
    </row>
    <row r="25692" spans="1:2" x14ac:dyDescent="0.3">
      <c r="A25692" t="s">
        <v>25351</v>
      </c>
      <c r="B25692">
        <v>6</v>
      </c>
    </row>
    <row r="25693" spans="1:2" x14ac:dyDescent="0.3">
      <c r="A25693" t="s">
        <v>25352</v>
      </c>
      <c r="B25693">
        <v>6</v>
      </c>
    </row>
    <row r="25694" spans="1:2" x14ac:dyDescent="0.3">
      <c r="A25694" t="s">
        <v>25353</v>
      </c>
      <c r="B25694">
        <v>6</v>
      </c>
    </row>
    <row r="25695" spans="1:2" x14ac:dyDescent="0.3">
      <c r="A25695" t="s">
        <v>25354</v>
      </c>
      <c r="B25695">
        <v>6</v>
      </c>
    </row>
    <row r="25696" spans="1:2" x14ac:dyDescent="0.3">
      <c r="A25696" t="s">
        <v>25355</v>
      </c>
      <c r="B25696">
        <v>6</v>
      </c>
    </row>
    <row r="25697" spans="1:2" x14ac:dyDescent="0.3">
      <c r="A25697" t="s">
        <v>25356</v>
      </c>
      <c r="B25697">
        <v>6</v>
      </c>
    </row>
    <row r="25698" spans="1:2" x14ac:dyDescent="0.3">
      <c r="A25698" t="s">
        <v>25357</v>
      </c>
      <c r="B25698">
        <v>6</v>
      </c>
    </row>
    <row r="25699" spans="1:2" x14ac:dyDescent="0.3">
      <c r="A25699" t="s">
        <v>25358</v>
      </c>
      <c r="B25699">
        <v>6</v>
      </c>
    </row>
    <row r="25700" spans="1:2" x14ac:dyDescent="0.3">
      <c r="A25700" t="s">
        <v>25359</v>
      </c>
      <c r="B25700">
        <v>6</v>
      </c>
    </row>
    <row r="25701" spans="1:2" x14ac:dyDescent="0.3">
      <c r="A25701" t="s">
        <v>25360</v>
      </c>
      <c r="B25701">
        <v>6</v>
      </c>
    </row>
    <row r="25702" spans="1:2" x14ac:dyDescent="0.3">
      <c r="A25702" t="s">
        <v>25361</v>
      </c>
      <c r="B25702">
        <v>6</v>
      </c>
    </row>
    <row r="25703" spans="1:2" x14ac:dyDescent="0.3">
      <c r="A25703" t="s">
        <v>25362</v>
      </c>
      <c r="B25703">
        <v>6</v>
      </c>
    </row>
    <row r="25704" spans="1:2" x14ac:dyDescent="0.3">
      <c r="A25704" t="s">
        <v>25363</v>
      </c>
      <c r="B25704">
        <v>6</v>
      </c>
    </row>
    <row r="25705" spans="1:2" x14ac:dyDescent="0.3">
      <c r="A25705" t="s">
        <v>25364</v>
      </c>
      <c r="B25705">
        <v>6</v>
      </c>
    </row>
    <row r="25706" spans="1:2" x14ac:dyDescent="0.3">
      <c r="A25706" t="s">
        <v>25365</v>
      </c>
      <c r="B25706">
        <v>6</v>
      </c>
    </row>
    <row r="25707" spans="1:2" x14ac:dyDescent="0.3">
      <c r="A25707" t="s">
        <v>25366</v>
      </c>
      <c r="B25707">
        <v>6</v>
      </c>
    </row>
    <row r="25708" spans="1:2" x14ac:dyDescent="0.3">
      <c r="A25708" t="s">
        <v>25367</v>
      </c>
      <c r="B25708">
        <v>6</v>
      </c>
    </row>
    <row r="25709" spans="1:2" x14ac:dyDescent="0.3">
      <c r="A25709" t="s">
        <v>25368</v>
      </c>
      <c r="B25709">
        <v>6</v>
      </c>
    </row>
    <row r="25710" spans="1:2" x14ac:dyDescent="0.3">
      <c r="A25710" t="s">
        <v>25369</v>
      </c>
      <c r="B25710">
        <v>6</v>
      </c>
    </row>
    <row r="25711" spans="1:2" x14ac:dyDescent="0.3">
      <c r="A25711" t="s">
        <v>25370</v>
      </c>
      <c r="B25711">
        <v>6</v>
      </c>
    </row>
    <row r="25712" spans="1:2" x14ac:dyDescent="0.3">
      <c r="A25712" t="s">
        <v>25371</v>
      </c>
      <c r="B25712">
        <v>6</v>
      </c>
    </row>
    <row r="25713" spans="1:2" x14ac:dyDescent="0.3">
      <c r="A25713" t="s">
        <v>25372</v>
      </c>
      <c r="B25713">
        <v>6</v>
      </c>
    </row>
    <row r="25714" spans="1:2" x14ac:dyDescent="0.3">
      <c r="A25714" t="s">
        <v>25373</v>
      </c>
      <c r="B25714">
        <v>6</v>
      </c>
    </row>
    <row r="25715" spans="1:2" x14ac:dyDescent="0.3">
      <c r="A25715" t="s">
        <v>25374</v>
      </c>
      <c r="B25715">
        <v>6</v>
      </c>
    </row>
    <row r="25716" spans="1:2" x14ac:dyDescent="0.3">
      <c r="A25716" t="s">
        <v>25375</v>
      </c>
      <c r="B25716">
        <v>6</v>
      </c>
    </row>
    <row r="25717" spans="1:2" x14ac:dyDescent="0.3">
      <c r="A25717" t="s">
        <v>25376</v>
      </c>
      <c r="B25717">
        <v>6</v>
      </c>
    </row>
    <row r="25718" spans="1:2" x14ac:dyDescent="0.3">
      <c r="A25718" t="s">
        <v>25377</v>
      </c>
      <c r="B25718">
        <v>6</v>
      </c>
    </row>
    <row r="25719" spans="1:2" x14ac:dyDescent="0.3">
      <c r="A25719" t="s">
        <v>25378</v>
      </c>
      <c r="B25719">
        <v>6</v>
      </c>
    </row>
    <row r="25720" spans="1:2" x14ac:dyDescent="0.3">
      <c r="A25720" t="s">
        <v>25379</v>
      </c>
      <c r="B25720">
        <v>6</v>
      </c>
    </row>
    <row r="25721" spans="1:2" x14ac:dyDescent="0.3">
      <c r="A25721" t="s">
        <v>25380</v>
      </c>
      <c r="B25721">
        <v>6</v>
      </c>
    </row>
    <row r="25722" spans="1:2" x14ac:dyDescent="0.3">
      <c r="A25722" t="s">
        <v>25381</v>
      </c>
      <c r="B25722">
        <v>6</v>
      </c>
    </row>
    <row r="25723" spans="1:2" x14ac:dyDescent="0.3">
      <c r="A25723" t="s">
        <v>25382</v>
      </c>
      <c r="B25723">
        <v>6</v>
      </c>
    </row>
    <row r="25724" spans="1:2" x14ac:dyDescent="0.3">
      <c r="A25724" t="s">
        <v>25383</v>
      </c>
      <c r="B25724">
        <v>6</v>
      </c>
    </row>
    <row r="25725" spans="1:2" x14ac:dyDescent="0.3">
      <c r="A25725" t="s">
        <v>25384</v>
      </c>
      <c r="B25725">
        <v>6</v>
      </c>
    </row>
    <row r="25726" spans="1:2" x14ac:dyDescent="0.3">
      <c r="A25726" t="s">
        <v>25385</v>
      </c>
      <c r="B25726">
        <v>6</v>
      </c>
    </row>
    <row r="25727" spans="1:2" x14ac:dyDescent="0.3">
      <c r="A25727" t="s">
        <v>25386</v>
      </c>
      <c r="B25727">
        <v>6</v>
      </c>
    </row>
    <row r="25728" spans="1:2" x14ac:dyDescent="0.3">
      <c r="A25728" t="s">
        <v>25117</v>
      </c>
      <c r="B25728">
        <v>6</v>
      </c>
    </row>
    <row r="25729" spans="1:2" x14ac:dyDescent="0.3">
      <c r="A25729" t="s">
        <v>25387</v>
      </c>
      <c r="B25729">
        <v>6</v>
      </c>
    </row>
    <row r="25730" spans="1:2" x14ac:dyDescent="0.3">
      <c r="A25730" t="s">
        <v>25388</v>
      </c>
      <c r="B25730">
        <v>6</v>
      </c>
    </row>
    <row r="25731" spans="1:2" x14ac:dyDescent="0.3">
      <c r="A25731" t="s">
        <v>25389</v>
      </c>
      <c r="B25731">
        <v>6</v>
      </c>
    </row>
    <row r="25732" spans="1:2" x14ac:dyDescent="0.3">
      <c r="A25732" t="s">
        <v>25390</v>
      </c>
      <c r="B25732">
        <v>6</v>
      </c>
    </row>
    <row r="25733" spans="1:2" x14ac:dyDescent="0.3">
      <c r="A25733" t="s">
        <v>25391</v>
      </c>
      <c r="B25733">
        <v>6</v>
      </c>
    </row>
    <row r="25734" spans="1:2" x14ac:dyDescent="0.3">
      <c r="A25734" t="s">
        <v>25392</v>
      </c>
      <c r="B25734">
        <v>6</v>
      </c>
    </row>
    <row r="25735" spans="1:2" x14ac:dyDescent="0.3">
      <c r="A25735" t="s">
        <v>25393</v>
      </c>
      <c r="B25735">
        <v>6</v>
      </c>
    </row>
    <row r="25736" spans="1:2" x14ac:dyDescent="0.3">
      <c r="A25736" t="s">
        <v>25394</v>
      </c>
      <c r="B25736">
        <v>6</v>
      </c>
    </row>
    <row r="25737" spans="1:2" x14ac:dyDescent="0.3">
      <c r="A25737" t="s">
        <v>25395</v>
      </c>
      <c r="B25737">
        <v>6</v>
      </c>
    </row>
    <row r="25738" spans="1:2" x14ac:dyDescent="0.3">
      <c r="A25738" t="s">
        <v>25396</v>
      </c>
      <c r="B25738">
        <v>6</v>
      </c>
    </row>
    <row r="25739" spans="1:2" x14ac:dyDescent="0.3">
      <c r="A25739" t="s">
        <v>49456</v>
      </c>
      <c r="B25739">
        <v>6</v>
      </c>
    </row>
    <row r="25740" spans="1:2" x14ac:dyDescent="0.3">
      <c r="A25740" t="s">
        <v>25397</v>
      </c>
      <c r="B25740">
        <v>6</v>
      </c>
    </row>
    <row r="25741" spans="1:2" x14ac:dyDescent="0.3">
      <c r="A25741" t="s">
        <v>25398</v>
      </c>
      <c r="B25741">
        <v>6</v>
      </c>
    </row>
    <row r="25742" spans="1:2" x14ac:dyDescent="0.3">
      <c r="A25742" t="s">
        <v>25399</v>
      </c>
      <c r="B25742">
        <v>6</v>
      </c>
    </row>
    <row r="25743" spans="1:2" x14ac:dyDescent="0.3">
      <c r="A25743" t="s">
        <v>25400</v>
      </c>
      <c r="B25743">
        <v>6</v>
      </c>
    </row>
    <row r="25744" spans="1:2" x14ac:dyDescent="0.3">
      <c r="A25744" t="s">
        <v>25401</v>
      </c>
      <c r="B25744">
        <v>6</v>
      </c>
    </row>
    <row r="25745" spans="1:2" x14ac:dyDescent="0.3">
      <c r="A25745" t="s">
        <v>24844</v>
      </c>
      <c r="B25745">
        <v>6</v>
      </c>
    </row>
    <row r="25746" spans="1:2" x14ac:dyDescent="0.3">
      <c r="A25746" t="s">
        <v>25402</v>
      </c>
      <c r="B25746">
        <v>6</v>
      </c>
    </row>
    <row r="25747" spans="1:2" x14ac:dyDescent="0.3">
      <c r="A25747" t="s">
        <v>25403</v>
      </c>
      <c r="B25747">
        <v>6</v>
      </c>
    </row>
    <row r="25748" spans="1:2" x14ac:dyDescent="0.3">
      <c r="A25748" t="s">
        <v>25404</v>
      </c>
      <c r="B25748">
        <v>6</v>
      </c>
    </row>
    <row r="25749" spans="1:2" x14ac:dyDescent="0.3">
      <c r="A25749" t="s">
        <v>25405</v>
      </c>
      <c r="B25749">
        <v>6</v>
      </c>
    </row>
    <row r="25750" spans="1:2" x14ac:dyDescent="0.3">
      <c r="A25750" t="s">
        <v>25406</v>
      </c>
      <c r="B25750">
        <v>6</v>
      </c>
    </row>
    <row r="25751" spans="1:2" x14ac:dyDescent="0.3">
      <c r="A25751" t="s">
        <v>25407</v>
      </c>
      <c r="B25751">
        <v>6</v>
      </c>
    </row>
    <row r="25752" spans="1:2" x14ac:dyDescent="0.3">
      <c r="A25752" t="s">
        <v>49457</v>
      </c>
      <c r="B25752">
        <v>6</v>
      </c>
    </row>
    <row r="25753" spans="1:2" x14ac:dyDescent="0.3">
      <c r="A25753" t="s">
        <v>25408</v>
      </c>
      <c r="B25753">
        <v>6</v>
      </c>
    </row>
    <row r="25754" spans="1:2" x14ac:dyDescent="0.3">
      <c r="A25754" t="s">
        <v>25409</v>
      </c>
      <c r="B25754">
        <v>6</v>
      </c>
    </row>
    <row r="25755" spans="1:2" x14ac:dyDescent="0.3">
      <c r="A25755" t="s">
        <v>25410</v>
      </c>
      <c r="B25755">
        <v>6</v>
      </c>
    </row>
    <row r="25756" spans="1:2" x14ac:dyDescent="0.3">
      <c r="A25756" t="s">
        <v>25411</v>
      </c>
      <c r="B25756">
        <v>6</v>
      </c>
    </row>
    <row r="25757" spans="1:2" x14ac:dyDescent="0.3">
      <c r="A25757" t="s">
        <v>25412</v>
      </c>
      <c r="B25757">
        <v>6</v>
      </c>
    </row>
    <row r="25758" spans="1:2" x14ac:dyDescent="0.3">
      <c r="A25758" t="s">
        <v>25413</v>
      </c>
      <c r="B25758">
        <v>6</v>
      </c>
    </row>
    <row r="25759" spans="1:2" x14ac:dyDescent="0.3">
      <c r="A25759" t="s">
        <v>25414</v>
      </c>
      <c r="B25759">
        <v>6</v>
      </c>
    </row>
    <row r="25760" spans="1:2" x14ac:dyDescent="0.3">
      <c r="A25760" t="s">
        <v>25415</v>
      </c>
      <c r="B25760">
        <v>6</v>
      </c>
    </row>
    <row r="25761" spans="1:2" x14ac:dyDescent="0.3">
      <c r="A25761" t="s">
        <v>25416</v>
      </c>
      <c r="B25761">
        <v>6</v>
      </c>
    </row>
    <row r="25762" spans="1:2" x14ac:dyDescent="0.3">
      <c r="A25762" t="s">
        <v>25417</v>
      </c>
      <c r="B25762">
        <v>6</v>
      </c>
    </row>
    <row r="25763" spans="1:2" x14ac:dyDescent="0.3">
      <c r="A25763" t="s">
        <v>25418</v>
      </c>
      <c r="B25763">
        <v>6</v>
      </c>
    </row>
    <row r="25764" spans="1:2" x14ac:dyDescent="0.3">
      <c r="A25764" t="s">
        <v>25419</v>
      </c>
      <c r="B25764">
        <v>6</v>
      </c>
    </row>
    <row r="25765" spans="1:2" x14ac:dyDescent="0.3">
      <c r="A25765" t="s">
        <v>25420</v>
      </c>
      <c r="B25765">
        <v>6</v>
      </c>
    </row>
    <row r="25766" spans="1:2" x14ac:dyDescent="0.3">
      <c r="A25766" t="s">
        <v>25421</v>
      </c>
      <c r="B25766">
        <v>6</v>
      </c>
    </row>
    <row r="25767" spans="1:2" x14ac:dyDescent="0.3">
      <c r="A25767" t="s">
        <v>25422</v>
      </c>
      <c r="B25767">
        <v>6</v>
      </c>
    </row>
    <row r="25768" spans="1:2" x14ac:dyDescent="0.3">
      <c r="A25768" t="s">
        <v>25423</v>
      </c>
      <c r="B25768">
        <v>6</v>
      </c>
    </row>
    <row r="25769" spans="1:2" x14ac:dyDescent="0.3">
      <c r="A25769" t="s">
        <v>25424</v>
      </c>
      <c r="B25769">
        <v>6</v>
      </c>
    </row>
    <row r="25770" spans="1:2" x14ac:dyDescent="0.3">
      <c r="A25770" t="s">
        <v>24467</v>
      </c>
      <c r="B25770">
        <v>6</v>
      </c>
    </row>
    <row r="25771" spans="1:2" x14ac:dyDescent="0.3">
      <c r="A25771" t="s">
        <v>25425</v>
      </c>
      <c r="B25771">
        <v>6</v>
      </c>
    </row>
    <row r="25772" spans="1:2" x14ac:dyDescent="0.3">
      <c r="A25772" t="s">
        <v>25426</v>
      </c>
      <c r="B25772">
        <v>6</v>
      </c>
    </row>
    <row r="25773" spans="1:2" x14ac:dyDescent="0.3">
      <c r="A25773" t="s">
        <v>25427</v>
      </c>
      <c r="B25773">
        <v>6</v>
      </c>
    </row>
    <row r="25774" spans="1:2" x14ac:dyDescent="0.3">
      <c r="A25774" t="s">
        <v>23766</v>
      </c>
      <c r="B25774">
        <v>6</v>
      </c>
    </row>
    <row r="25775" spans="1:2" x14ac:dyDescent="0.3">
      <c r="A25775" t="s">
        <v>25428</v>
      </c>
      <c r="B25775">
        <v>6</v>
      </c>
    </row>
    <row r="25776" spans="1:2" x14ac:dyDescent="0.3">
      <c r="A25776" t="s">
        <v>25429</v>
      </c>
      <c r="B25776">
        <v>6</v>
      </c>
    </row>
    <row r="25777" spans="1:2" x14ac:dyDescent="0.3">
      <c r="A25777" t="s">
        <v>25430</v>
      </c>
      <c r="B25777">
        <v>6</v>
      </c>
    </row>
    <row r="25778" spans="1:2" x14ac:dyDescent="0.3">
      <c r="A25778" t="s">
        <v>25431</v>
      </c>
      <c r="B25778">
        <v>6</v>
      </c>
    </row>
    <row r="25779" spans="1:2" x14ac:dyDescent="0.3">
      <c r="A25779" t="s">
        <v>25432</v>
      </c>
      <c r="B25779">
        <v>6</v>
      </c>
    </row>
    <row r="25780" spans="1:2" x14ac:dyDescent="0.3">
      <c r="A25780" t="s">
        <v>25433</v>
      </c>
      <c r="B25780">
        <v>6</v>
      </c>
    </row>
    <row r="25781" spans="1:2" x14ac:dyDescent="0.3">
      <c r="A25781" t="s">
        <v>25434</v>
      </c>
      <c r="B25781">
        <v>6</v>
      </c>
    </row>
    <row r="25782" spans="1:2" x14ac:dyDescent="0.3">
      <c r="A25782" t="s">
        <v>25435</v>
      </c>
      <c r="B25782">
        <v>6</v>
      </c>
    </row>
    <row r="25783" spans="1:2" x14ac:dyDescent="0.3">
      <c r="A25783" t="s">
        <v>25436</v>
      </c>
      <c r="B25783">
        <v>6</v>
      </c>
    </row>
    <row r="25784" spans="1:2" x14ac:dyDescent="0.3">
      <c r="A25784" t="s">
        <v>25437</v>
      </c>
      <c r="B25784">
        <v>6</v>
      </c>
    </row>
    <row r="25785" spans="1:2" x14ac:dyDescent="0.3">
      <c r="A25785" t="s">
        <v>25438</v>
      </c>
      <c r="B25785">
        <v>6</v>
      </c>
    </row>
    <row r="25786" spans="1:2" x14ac:dyDescent="0.3">
      <c r="A25786" t="s">
        <v>25439</v>
      </c>
      <c r="B25786">
        <v>6</v>
      </c>
    </row>
    <row r="25787" spans="1:2" x14ac:dyDescent="0.3">
      <c r="A25787" t="s">
        <v>25440</v>
      </c>
      <c r="B25787">
        <v>6</v>
      </c>
    </row>
    <row r="25788" spans="1:2" x14ac:dyDescent="0.3">
      <c r="A25788" t="s">
        <v>25441</v>
      </c>
      <c r="B25788">
        <v>6</v>
      </c>
    </row>
    <row r="25789" spans="1:2" x14ac:dyDescent="0.3">
      <c r="A25789" t="s">
        <v>25442</v>
      </c>
      <c r="B25789">
        <v>6</v>
      </c>
    </row>
    <row r="25790" spans="1:2" x14ac:dyDescent="0.3">
      <c r="A25790" t="s">
        <v>25443</v>
      </c>
      <c r="B25790">
        <v>6</v>
      </c>
    </row>
    <row r="25791" spans="1:2" x14ac:dyDescent="0.3">
      <c r="A25791" t="s">
        <v>25444</v>
      </c>
      <c r="B25791">
        <v>6</v>
      </c>
    </row>
    <row r="25792" spans="1:2" x14ac:dyDescent="0.3">
      <c r="A25792" t="s">
        <v>25445</v>
      </c>
      <c r="B25792">
        <v>6</v>
      </c>
    </row>
    <row r="25793" spans="1:2" x14ac:dyDescent="0.3">
      <c r="A25793" t="s">
        <v>25446</v>
      </c>
      <c r="B25793">
        <v>6</v>
      </c>
    </row>
    <row r="25794" spans="1:2" x14ac:dyDescent="0.3">
      <c r="A25794" t="s">
        <v>25447</v>
      </c>
      <c r="B25794">
        <v>6</v>
      </c>
    </row>
    <row r="25795" spans="1:2" x14ac:dyDescent="0.3">
      <c r="A25795" t="s">
        <v>25448</v>
      </c>
      <c r="B25795">
        <v>6</v>
      </c>
    </row>
    <row r="25796" spans="1:2" x14ac:dyDescent="0.3">
      <c r="A25796" t="s">
        <v>25449</v>
      </c>
      <c r="B25796">
        <v>6</v>
      </c>
    </row>
    <row r="25797" spans="1:2" x14ac:dyDescent="0.3">
      <c r="A25797" t="s">
        <v>25450</v>
      </c>
      <c r="B25797">
        <v>6</v>
      </c>
    </row>
    <row r="25798" spans="1:2" x14ac:dyDescent="0.3">
      <c r="A25798" t="s">
        <v>25451</v>
      </c>
      <c r="B25798">
        <v>6</v>
      </c>
    </row>
    <row r="25799" spans="1:2" x14ac:dyDescent="0.3">
      <c r="A25799" t="s">
        <v>25452</v>
      </c>
      <c r="B25799">
        <v>6</v>
      </c>
    </row>
    <row r="25800" spans="1:2" x14ac:dyDescent="0.3">
      <c r="A25800" t="s">
        <v>25453</v>
      </c>
      <c r="B25800">
        <v>6</v>
      </c>
    </row>
    <row r="25801" spans="1:2" x14ac:dyDescent="0.3">
      <c r="A25801" t="s">
        <v>25454</v>
      </c>
      <c r="B25801">
        <v>6</v>
      </c>
    </row>
    <row r="25802" spans="1:2" x14ac:dyDescent="0.3">
      <c r="A25802" t="s">
        <v>25455</v>
      </c>
      <c r="B25802">
        <v>6</v>
      </c>
    </row>
    <row r="25803" spans="1:2" x14ac:dyDescent="0.3">
      <c r="A25803" t="s">
        <v>25456</v>
      </c>
      <c r="B25803">
        <v>6</v>
      </c>
    </row>
    <row r="25804" spans="1:2" x14ac:dyDescent="0.3">
      <c r="A25804" t="s">
        <v>25457</v>
      </c>
      <c r="B25804">
        <v>6</v>
      </c>
    </row>
    <row r="25805" spans="1:2" x14ac:dyDescent="0.3">
      <c r="A25805" t="s">
        <v>25458</v>
      </c>
      <c r="B25805">
        <v>6</v>
      </c>
    </row>
    <row r="25806" spans="1:2" x14ac:dyDescent="0.3">
      <c r="A25806" t="s">
        <v>25459</v>
      </c>
      <c r="B25806">
        <v>6</v>
      </c>
    </row>
    <row r="25807" spans="1:2" x14ac:dyDescent="0.3">
      <c r="A25807" t="s">
        <v>25460</v>
      </c>
      <c r="B25807">
        <v>6</v>
      </c>
    </row>
    <row r="25808" spans="1:2" x14ac:dyDescent="0.3">
      <c r="A25808" t="s">
        <v>25461</v>
      </c>
      <c r="B25808">
        <v>6</v>
      </c>
    </row>
    <row r="25809" spans="1:2" x14ac:dyDescent="0.3">
      <c r="A25809" t="s">
        <v>25462</v>
      </c>
      <c r="B25809">
        <v>6</v>
      </c>
    </row>
    <row r="25810" spans="1:2" x14ac:dyDescent="0.3">
      <c r="A25810" t="s">
        <v>25463</v>
      </c>
      <c r="B25810">
        <v>6</v>
      </c>
    </row>
    <row r="25811" spans="1:2" x14ac:dyDescent="0.3">
      <c r="A25811" t="s">
        <v>25464</v>
      </c>
      <c r="B25811">
        <v>6</v>
      </c>
    </row>
    <row r="25812" spans="1:2" x14ac:dyDescent="0.3">
      <c r="A25812" t="s">
        <v>25465</v>
      </c>
      <c r="B25812">
        <v>6</v>
      </c>
    </row>
    <row r="25813" spans="1:2" x14ac:dyDescent="0.3">
      <c r="A25813" t="s">
        <v>25466</v>
      </c>
      <c r="B25813">
        <v>6</v>
      </c>
    </row>
    <row r="25814" spans="1:2" x14ac:dyDescent="0.3">
      <c r="A25814" t="s">
        <v>25467</v>
      </c>
      <c r="B25814">
        <v>6</v>
      </c>
    </row>
    <row r="25815" spans="1:2" x14ac:dyDescent="0.3">
      <c r="A25815" t="s">
        <v>25468</v>
      </c>
      <c r="B25815">
        <v>6</v>
      </c>
    </row>
    <row r="25816" spans="1:2" x14ac:dyDescent="0.3">
      <c r="A25816" t="s">
        <v>25469</v>
      </c>
      <c r="B25816">
        <v>6</v>
      </c>
    </row>
    <row r="25817" spans="1:2" x14ac:dyDescent="0.3">
      <c r="A25817" t="s">
        <v>25470</v>
      </c>
      <c r="B25817">
        <v>6</v>
      </c>
    </row>
    <row r="25818" spans="1:2" x14ac:dyDescent="0.3">
      <c r="A25818" t="s">
        <v>25471</v>
      </c>
      <c r="B25818">
        <v>6</v>
      </c>
    </row>
    <row r="25819" spans="1:2" x14ac:dyDescent="0.3">
      <c r="A25819" t="s">
        <v>25472</v>
      </c>
      <c r="B25819">
        <v>6</v>
      </c>
    </row>
    <row r="25820" spans="1:2" x14ac:dyDescent="0.3">
      <c r="A25820" t="s">
        <v>25473</v>
      </c>
      <c r="B25820">
        <v>6</v>
      </c>
    </row>
    <row r="25821" spans="1:2" x14ac:dyDescent="0.3">
      <c r="A25821" t="s">
        <v>25474</v>
      </c>
      <c r="B25821">
        <v>6</v>
      </c>
    </row>
    <row r="25822" spans="1:2" x14ac:dyDescent="0.3">
      <c r="A25822" t="s">
        <v>25475</v>
      </c>
      <c r="B25822">
        <v>6</v>
      </c>
    </row>
    <row r="25823" spans="1:2" x14ac:dyDescent="0.3">
      <c r="A25823" t="s">
        <v>25476</v>
      </c>
      <c r="B25823">
        <v>6</v>
      </c>
    </row>
    <row r="25824" spans="1:2" x14ac:dyDescent="0.3">
      <c r="A25824" t="s">
        <v>25477</v>
      </c>
      <c r="B25824">
        <v>6</v>
      </c>
    </row>
    <row r="25825" spans="1:2" x14ac:dyDescent="0.3">
      <c r="A25825" t="s">
        <v>25478</v>
      </c>
      <c r="B25825">
        <v>6</v>
      </c>
    </row>
    <row r="25826" spans="1:2" x14ac:dyDescent="0.3">
      <c r="A25826" t="s">
        <v>25479</v>
      </c>
      <c r="B25826">
        <v>6</v>
      </c>
    </row>
    <row r="25827" spans="1:2" x14ac:dyDescent="0.3">
      <c r="A25827" t="s">
        <v>25480</v>
      </c>
      <c r="B25827">
        <v>6</v>
      </c>
    </row>
    <row r="25828" spans="1:2" x14ac:dyDescent="0.3">
      <c r="A25828" t="s">
        <v>25481</v>
      </c>
      <c r="B25828">
        <v>6</v>
      </c>
    </row>
    <row r="25829" spans="1:2" x14ac:dyDescent="0.3">
      <c r="A25829" t="s">
        <v>25482</v>
      </c>
      <c r="B25829">
        <v>6</v>
      </c>
    </row>
    <row r="25830" spans="1:2" x14ac:dyDescent="0.3">
      <c r="A25830" t="s">
        <v>25483</v>
      </c>
      <c r="B25830">
        <v>6</v>
      </c>
    </row>
    <row r="25831" spans="1:2" x14ac:dyDescent="0.3">
      <c r="A25831" t="s">
        <v>25484</v>
      </c>
      <c r="B25831">
        <v>6</v>
      </c>
    </row>
    <row r="25832" spans="1:2" x14ac:dyDescent="0.3">
      <c r="A25832" t="s">
        <v>25485</v>
      </c>
      <c r="B25832">
        <v>6</v>
      </c>
    </row>
    <row r="25833" spans="1:2" x14ac:dyDescent="0.3">
      <c r="A25833" t="s">
        <v>25486</v>
      </c>
      <c r="B25833">
        <v>6</v>
      </c>
    </row>
    <row r="25834" spans="1:2" x14ac:dyDescent="0.3">
      <c r="A25834" t="s">
        <v>25487</v>
      </c>
      <c r="B25834">
        <v>6</v>
      </c>
    </row>
    <row r="25835" spans="1:2" x14ac:dyDescent="0.3">
      <c r="A25835" t="s">
        <v>25488</v>
      </c>
      <c r="B25835">
        <v>6</v>
      </c>
    </row>
    <row r="25836" spans="1:2" x14ac:dyDescent="0.3">
      <c r="A25836" t="s">
        <v>25489</v>
      </c>
      <c r="B25836">
        <v>6</v>
      </c>
    </row>
    <row r="25837" spans="1:2" x14ac:dyDescent="0.3">
      <c r="A25837" t="s">
        <v>25490</v>
      </c>
      <c r="B25837">
        <v>6</v>
      </c>
    </row>
    <row r="25838" spans="1:2" x14ac:dyDescent="0.3">
      <c r="A25838" t="s">
        <v>25491</v>
      </c>
      <c r="B25838">
        <v>6</v>
      </c>
    </row>
    <row r="25839" spans="1:2" x14ac:dyDescent="0.3">
      <c r="A25839" t="s">
        <v>25492</v>
      </c>
      <c r="B25839">
        <v>6</v>
      </c>
    </row>
    <row r="25840" spans="1:2" x14ac:dyDescent="0.3">
      <c r="A25840" t="s">
        <v>25493</v>
      </c>
      <c r="B25840">
        <v>6</v>
      </c>
    </row>
    <row r="25841" spans="1:2" x14ac:dyDescent="0.3">
      <c r="A25841" t="s">
        <v>25494</v>
      </c>
      <c r="B25841">
        <v>6</v>
      </c>
    </row>
    <row r="25842" spans="1:2" x14ac:dyDescent="0.3">
      <c r="A25842" t="s">
        <v>25495</v>
      </c>
      <c r="B25842">
        <v>6</v>
      </c>
    </row>
    <row r="25843" spans="1:2" x14ac:dyDescent="0.3">
      <c r="A25843" t="s">
        <v>25496</v>
      </c>
      <c r="B25843">
        <v>6</v>
      </c>
    </row>
    <row r="25844" spans="1:2" x14ac:dyDescent="0.3">
      <c r="A25844" t="s">
        <v>25497</v>
      </c>
      <c r="B25844">
        <v>6</v>
      </c>
    </row>
    <row r="25845" spans="1:2" x14ac:dyDescent="0.3">
      <c r="A25845" t="s">
        <v>25498</v>
      </c>
      <c r="B25845">
        <v>6</v>
      </c>
    </row>
    <row r="25846" spans="1:2" x14ac:dyDescent="0.3">
      <c r="A25846" t="s">
        <v>25499</v>
      </c>
      <c r="B25846">
        <v>6</v>
      </c>
    </row>
    <row r="25847" spans="1:2" x14ac:dyDescent="0.3">
      <c r="A25847" t="s">
        <v>25500</v>
      </c>
      <c r="B25847">
        <v>6</v>
      </c>
    </row>
    <row r="25848" spans="1:2" x14ac:dyDescent="0.3">
      <c r="A25848" t="s">
        <v>25501</v>
      </c>
      <c r="B25848">
        <v>6</v>
      </c>
    </row>
    <row r="25849" spans="1:2" x14ac:dyDescent="0.3">
      <c r="A25849" t="s">
        <v>25502</v>
      </c>
      <c r="B25849">
        <v>6</v>
      </c>
    </row>
    <row r="25850" spans="1:2" x14ac:dyDescent="0.3">
      <c r="A25850" t="s">
        <v>25503</v>
      </c>
      <c r="B25850">
        <v>6</v>
      </c>
    </row>
    <row r="25851" spans="1:2" x14ac:dyDescent="0.3">
      <c r="A25851" t="s">
        <v>25504</v>
      </c>
      <c r="B25851">
        <v>6</v>
      </c>
    </row>
    <row r="25852" spans="1:2" x14ac:dyDescent="0.3">
      <c r="A25852" t="s">
        <v>25505</v>
      </c>
      <c r="B25852">
        <v>6</v>
      </c>
    </row>
    <row r="25853" spans="1:2" x14ac:dyDescent="0.3">
      <c r="A25853" t="s">
        <v>25506</v>
      </c>
      <c r="B25853">
        <v>6</v>
      </c>
    </row>
    <row r="25854" spans="1:2" x14ac:dyDescent="0.3">
      <c r="A25854" t="s">
        <v>25507</v>
      </c>
      <c r="B25854">
        <v>6</v>
      </c>
    </row>
    <row r="25855" spans="1:2" x14ac:dyDescent="0.3">
      <c r="A25855" t="s">
        <v>25508</v>
      </c>
      <c r="B25855">
        <v>6</v>
      </c>
    </row>
    <row r="25856" spans="1:2" x14ac:dyDescent="0.3">
      <c r="A25856" t="s">
        <v>25509</v>
      </c>
      <c r="B25856">
        <v>6</v>
      </c>
    </row>
    <row r="25857" spans="1:2" x14ac:dyDescent="0.3">
      <c r="A25857" t="s">
        <v>25510</v>
      </c>
      <c r="B25857">
        <v>6</v>
      </c>
    </row>
    <row r="25858" spans="1:2" x14ac:dyDescent="0.3">
      <c r="A25858" t="s">
        <v>25511</v>
      </c>
      <c r="B25858">
        <v>6</v>
      </c>
    </row>
    <row r="25859" spans="1:2" x14ac:dyDescent="0.3">
      <c r="A25859" t="s">
        <v>25512</v>
      </c>
      <c r="B25859">
        <v>6</v>
      </c>
    </row>
    <row r="25860" spans="1:2" x14ac:dyDescent="0.3">
      <c r="A25860" t="s">
        <v>25513</v>
      </c>
      <c r="B25860">
        <v>6</v>
      </c>
    </row>
    <row r="25861" spans="1:2" x14ac:dyDescent="0.3">
      <c r="A25861" t="s">
        <v>25514</v>
      </c>
      <c r="B25861">
        <v>6</v>
      </c>
    </row>
    <row r="25862" spans="1:2" x14ac:dyDescent="0.3">
      <c r="A25862" t="s">
        <v>25515</v>
      </c>
      <c r="B25862">
        <v>6</v>
      </c>
    </row>
    <row r="25863" spans="1:2" x14ac:dyDescent="0.3">
      <c r="A25863" t="s">
        <v>25516</v>
      </c>
      <c r="B25863">
        <v>6</v>
      </c>
    </row>
    <row r="25864" spans="1:2" x14ac:dyDescent="0.3">
      <c r="A25864" t="s">
        <v>25517</v>
      </c>
      <c r="B25864">
        <v>6</v>
      </c>
    </row>
    <row r="25865" spans="1:2" x14ac:dyDescent="0.3">
      <c r="A25865" t="s">
        <v>25518</v>
      </c>
      <c r="B25865">
        <v>6</v>
      </c>
    </row>
    <row r="25866" spans="1:2" x14ac:dyDescent="0.3">
      <c r="A25866" t="s">
        <v>25519</v>
      </c>
      <c r="B25866">
        <v>6</v>
      </c>
    </row>
    <row r="25867" spans="1:2" x14ac:dyDescent="0.3">
      <c r="A25867" t="s">
        <v>25520</v>
      </c>
      <c r="B25867">
        <v>6</v>
      </c>
    </row>
    <row r="25868" spans="1:2" x14ac:dyDescent="0.3">
      <c r="A25868" t="s">
        <v>25521</v>
      </c>
      <c r="B25868">
        <v>6</v>
      </c>
    </row>
    <row r="25869" spans="1:2" x14ac:dyDescent="0.3">
      <c r="A25869" t="s">
        <v>25522</v>
      </c>
      <c r="B25869">
        <v>6</v>
      </c>
    </row>
    <row r="25870" spans="1:2" x14ac:dyDescent="0.3">
      <c r="A25870" t="s">
        <v>25523</v>
      </c>
      <c r="B25870">
        <v>6</v>
      </c>
    </row>
    <row r="25871" spans="1:2" x14ac:dyDescent="0.3">
      <c r="A25871" t="s">
        <v>25524</v>
      </c>
      <c r="B25871">
        <v>6</v>
      </c>
    </row>
    <row r="25872" spans="1:2" x14ac:dyDescent="0.3">
      <c r="A25872" t="s">
        <v>25525</v>
      </c>
      <c r="B25872">
        <v>6</v>
      </c>
    </row>
    <row r="25873" spans="1:2" x14ac:dyDescent="0.3">
      <c r="A25873" t="s">
        <v>25526</v>
      </c>
      <c r="B25873">
        <v>6</v>
      </c>
    </row>
    <row r="25874" spans="1:2" x14ac:dyDescent="0.3">
      <c r="A25874" t="s">
        <v>25527</v>
      </c>
      <c r="B25874">
        <v>6</v>
      </c>
    </row>
    <row r="25875" spans="1:2" x14ac:dyDescent="0.3">
      <c r="A25875" t="s">
        <v>25528</v>
      </c>
      <c r="B25875">
        <v>6</v>
      </c>
    </row>
    <row r="25876" spans="1:2" x14ac:dyDescent="0.3">
      <c r="A25876" t="s">
        <v>25529</v>
      </c>
      <c r="B25876">
        <v>6</v>
      </c>
    </row>
    <row r="25877" spans="1:2" x14ac:dyDescent="0.3">
      <c r="A25877" t="s">
        <v>25530</v>
      </c>
      <c r="B25877">
        <v>6</v>
      </c>
    </row>
    <row r="25878" spans="1:2" x14ac:dyDescent="0.3">
      <c r="A25878" t="s">
        <v>25531</v>
      </c>
      <c r="B25878">
        <v>6</v>
      </c>
    </row>
    <row r="25879" spans="1:2" x14ac:dyDescent="0.3">
      <c r="A25879" t="s">
        <v>25532</v>
      </c>
      <c r="B25879">
        <v>6</v>
      </c>
    </row>
    <row r="25880" spans="1:2" x14ac:dyDescent="0.3">
      <c r="A25880" t="s">
        <v>25533</v>
      </c>
      <c r="B25880">
        <v>6</v>
      </c>
    </row>
    <row r="25881" spans="1:2" x14ac:dyDescent="0.3">
      <c r="A25881" t="s">
        <v>25534</v>
      </c>
      <c r="B25881">
        <v>6</v>
      </c>
    </row>
    <row r="25882" spans="1:2" x14ac:dyDescent="0.3">
      <c r="A25882" t="s">
        <v>25535</v>
      </c>
      <c r="B25882">
        <v>6</v>
      </c>
    </row>
    <row r="25883" spans="1:2" x14ac:dyDescent="0.3">
      <c r="A25883" t="s">
        <v>25536</v>
      </c>
      <c r="B25883">
        <v>6</v>
      </c>
    </row>
    <row r="25884" spans="1:2" x14ac:dyDescent="0.3">
      <c r="A25884" t="s">
        <v>25537</v>
      </c>
      <c r="B25884">
        <v>6</v>
      </c>
    </row>
    <row r="25885" spans="1:2" x14ac:dyDescent="0.3">
      <c r="A25885" t="s">
        <v>25538</v>
      </c>
      <c r="B25885">
        <v>6</v>
      </c>
    </row>
    <row r="25886" spans="1:2" x14ac:dyDescent="0.3">
      <c r="A25886" t="s">
        <v>25539</v>
      </c>
      <c r="B25886">
        <v>6</v>
      </c>
    </row>
    <row r="25887" spans="1:2" x14ac:dyDescent="0.3">
      <c r="A25887" t="s">
        <v>25540</v>
      </c>
      <c r="B25887">
        <v>6</v>
      </c>
    </row>
    <row r="25888" spans="1:2" x14ac:dyDescent="0.3">
      <c r="A25888" t="s">
        <v>25541</v>
      </c>
      <c r="B25888">
        <v>6</v>
      </c>
    </row>
    <row r="25889" spans="1:2" x14ac:dyDescent="0.3">
      <c r="A25889" t="s">
        <v>25542</v>
      </c>
      <c r="B25889">
        <v>6</v>
      </c>
    </row>
    <row r="25890" spans="1:2" x14ac:dyDescent="0.3">
      <c r="A25890" t="s">
        <v>25543</v>
      </c>
      <c r="B25890">
        <v>6</v>
      </c>
    </row>
    <row r="25891" spans="1:2" x14ac:dyDescent="0.3">
      <c r="A25891" t="s">
        <v>25544</v>
      </c>
      <c r="B25891">
        <v>6</v>
      </c>
    </row>
    <row r="25892" spans="1:2" x14ac:dyDescent="0.3">
      <c r="A25892" t="s">
        <v>25545</v>
      </c>
      <c r="B25892">
        <v>6</v>
      </c>
    </row>
    <row r="25893" spans="1:2" x14ac:dyDescent="0.3">
      <c r="A25893" t="s">
        <v>25546</v>
      </c>
      <c r="B25893">
        <v>6</v>
      </c>
    </row>
    <row r="25894" spans="1:2" x14ac:dyDescent="0.3">
      <c r="A25894" t="s">
        <v>49458</v>
      </c>
      <c r="B25894">
        <v>6</v>
      </c>
    </row>
    <row r="25895" spans="1:2" x14ac:dyDescent="0.3">
      <c r="A25895" t="s">
        <v>25547</v>
      </c>
      <c r="B25895">
        <v>6</v>
      </c>
    </row>
    <row r="25896" spans="1:2" x14ac:dyDescent="0.3">
      <c r="A25896" t="s">
        <v>49459</v>
      </c>
      <c r="B25896">
        <v>6</v>
      </c>
    </row>
    <row r="25897" spans="1:2" x14ac:dyDescent="0.3">
      <c r="A25897" t="s">
        <v>25548</v>
      </c>
      <c r="B25897">
        <v>6</v>
      </c>
    </row>
    <row r="25898" spans="1:2" x14ac:dyDescent="0.3">
      <c r="A25898" t="s">
        <v>25549</v>
      </c>
      <c r="B25898">
        <v>6</v>
      </c>
    </row>
    <row r="25899" spans="1:2" x14ac:dyDescent="0.3">
      <c r="A25899" t="s">
        <v>25550</v>
      </c>
      <c r="B25899">
        <v>6</v>
      </c>
    </row>
    <row r="25900" spans="1:2" x14ac:dyDescent="0.3">
      <c r="A25900" t="s">
        <v>25551</v>
      </c>
      <c r="B25900">
        <v>6</v>
      </c>
    </row>
    <row r="25901" spans="1:2" x14ac:dyDescent="0.3">
      <c r="A25901" t="s">
        <v>25552</v>
      </c>
      <c r="B25901">
        <v>6</v>
      </c>
    </row>
    <row r="25902" spans="1:2" x14ac:dyDescent="0.3">
      <c r="A25902" t="s">
        <v>25553</v>
      </c>
      <c r="B25902">
        <v>6</v>
      </c>
    </row>
    <row r="25903" spans="1:2" x14ac:dyDescent="0.3">
      <c r="A25903" t="s">
        <v>25554</v>
      </c>
      <c r="B25903">
        <v>6</v>
      </c>
    </row>
    <row r="25904" spans="1:2" x14ac:dyDescent="0.3">
      <c r="A25904" t="s">
        <v>25555</v>
      </c>
      <c r="B25904">
        <v>6</v>
      </c>
    </row>
    <row r="25905" spans="1:2" x14ac:dyDescent="0.3">
      <c r="A25905" t="s">
        <v>25556</v>
      </c>
      <c r="B25905">
        <v>6</v>
      </c>
    </row>
    <row r="25906" spans="1:2" x14ac:dyDescent="0.3">
      <c r="A25906" t="s">
        <v>25557</v>
      </c>
      <c r="B25906">
        <v>6</v>
      </c>
    </row>
    <row r="25907" spans="1:2" x14ac:dyDescent="0.3">
      <c r="A25907" t="s">
        <v>25558</v>
      </c>
      <c r="B25907">
        <v>6</v>
      </c>
    </row>
    <row r="25908" spans="1:2" x14ac:dyDescent="0.3">
      <c r="A25908" t="s">
        <v>25559</v>
      </c>
      <c r="B25908">
        <v>6</v>
      </c>
    </row>
    <row r="25909" spans="1:2" x14ac:dyDescent="0.3">
      <c r="A25909" t="s">
        <v>25560</v>
      </c>
      <c r="B25909">
        <v>6</v>
      </c>
    </row>
    <row r="25910" spans="1:2" x14ac:dyDescent="0.3">
      <c r="A25910" t="s">
        <v>25561</v>
      </c>
      <c r="B25910">
        <v>6</v>
      </c>
    </row>
    <row r="25911" spans="1:2" x14ac:dyDescent="0.3">
      <c r="A25911" t="s">
        <v>25562</v>
      </c>
      <c r="B25911">
        <v>6</v>
      </c>
    </row>
    <row r="25912" spans="1:2" x14ac:dyDescent="0.3">
      <c r="A25912" t="s">
        <v>25563</v>
      </c>
      <c r="B25912">
        <v>6</v>
      </c>
    </row>
    <row r="25913" spans="1:2" x14ac:dyDescent="0.3">
      <c r="A25913" t="s">
        <v>25564</v>
      </c>
      <c r="B25913">
        <v>6</v>
      </c>
    </row>
    <row r="25914" spans="1:2" x14ac:dyDescent="0.3">
      <c r="A25914" t="s">
        <v>25565</v>
      </c>
      <c r="B25914">
        <v>6</v>
      </c>
    </row>
    <row r="25915" spans="1:2" x14ac:dyDescent="0.3">
      <c r="A25915" t="s">
        <v>25566</v>
      </c>
      <c r="B25915">
        <v>6</v>
      </c>
    </row>
    <row r="25916" spans="1:2" x14ac:dyDescent="0.3">
      <c r="A25916" t="s">
        <v>25567</v>
      </c>
      <c r="B25916">
        <v>6</v>
      </c>
    </row>
    <row r="25917" spans="1:2" x14ac:dyDescent="0.3">
      <c r="A25917" t="s">
        <v>25568</v>
      </c>
      <c r="B25917">
        <v>6</v>
      </c>
    </row>
    <row r="25918" spans="1:2" x14ac:dyDescent="0.3">
      <c r="A25918" t="s">
        <v>25569</v>
      </c>
      <c r="B25918">
        <v>6</v>
      </c>
    </row>
    <row r="25919" spans="1:2" x14ac:dyDescent="0.3">
      <c r="A25919" t="s">
        <v>25570</v>
      </c>
      <c r="B25919">
        <v>6</v>
      </c>
    </row>
    <row r="25920" spans="1:2" x14ac:dyDescent="0.3">
      <c r="A25920" t="s">
        <v>25571</v>
      </c>
      <c r="B25920">
        <v>6</v>
      </c>
    </row>
    <row r="25921" spans="1:2" x14ac:dyDescent="0.3">
      <c r="A25921" t="s">
        <v>25572</v>
      </c>
      <c r="B25921">
        <v>6</v>
      </c>
    </row>
    <row r="25922" spans="1:2" x14ac:dyDescent="0.3">
      <c r="A25922" t="s">
        <v>25573</v>
      </c>
      <c r="B25922">
        <v>6</v>
      </c>
    </row>
    <row r="25923" spans="1:2" x14ac:dyDescent="0.3">
      <c r="A25923" t="s">
        <v>25574</v>
      </c>
      <c r="B25923">
        <v>6</v>
      </c>
    </row>
    <row r="25924" spans="1:2" x14ac:dyDescent="0.3">
      <c r="A25924" t="s">
        <v>25575</v>
      </c>
      <c r="B25924">
        <v>6</v>
      </c>
    </row>
    <row r="25925" spans="1:2" x14ac:dyDescent="0.3">
      <c r="A25925" t="s">
        <v>25576</v>
      </c>
      <c r="B25925">
        <v>6</v>
      </c>
    </row>
    <row r="25926" spans="1:2" x14ac:dyDescent="0.3">
      <c r="A25926" t="s">
        <v>25577</v>
      </c>
      <c r="B25926">
        <v>6</v>
      </c>
    </row>
    <row r="25927" spans="1:2" x14ac:dyDescent="0.3">
      <c r="A25927" t="s">
        <v>25578</v>
      </c>
      <c r="B25927">
        <v>6</v>
      </c>
    </row>
    <row r="25928" spans="1:2" x14ac:dyDescent="0.3">
      <c r="A25928" t="s">
        <v>49460</v>
      </c>
      <c r="B25928">
        <v>6</v>
      </c>
    </row>
    <row r="25929" spans="1:2" x14ac:dyDescent="0.3">
      <c r="A25929" t="s">
        <v>25579</v>
      </c>
      <c r="B25929">
        <v>6</v>
      </c>
    </row>
    <row r="25930" spans="1:2" x14ac:dyDescent="0.3">
      <c r="A25930" t="s">
        <v>25580</v>
      </c>
      <c r="B25930">
        <v>6</v>
      </c>
    </row>
    <row r="25931" spans="1:2" x14ac:dyDescent="0.3">
      <c r="A25931" t="s">
        <v>25581</v>
      </c>
      <c r="B25931">
        <v>6</v>
      </c>
    </row>
    <row r="25932" spans="1:2" x14ac:dyDescent="0.3">
      <c r="A25932" t="s">
        <v>25582</v>
      </c>
      <c r="B25932">
        <v>6</v>
      </c>
    </row>
    <row r="25933" spans="1:2" x14ac:dyDescent="0.3">
      <c r="A25933" t="s">
        <v>25583</v>
      </c>
      <c r="B25933">
        <v>6</v>
      </c>
    </row>
    <row r="25934" spans="1:2" x14ac:dyDescent="0.3">
      <c r="A25934" t="s">
        <v>25584</v>
      </c>
      <c r="B25934">
        <v>6</v>
      </c>
    </row>
    <row r="25935" spans="1:2" x14ac:dyDescent="0.3">
      <c r="A25935" t="s">
        <v>25585</v>
      </c>
      <c r="B25935">
        <v>6</v>
      </c>
    </row>
    <row r="25936" spans="1:2" x14ac:dyDescent="0.3">
      <c r="A25936" t="s">
        <v>25586</v>
      </c>
      <c r="B25936">
        <v>6</v>
      </c>
    </row>
    <row r="25937" spans="1:2" x14ac:dyDescent="0.3">
      <c r="A25937" t="s">
        <v>25587</v>
      </c>
      <c r="B25937">
        <v>6</v>
      </c>
    </row>
    <row r="25938" spans="1:2" x14ac:dyDescent="0.3">
      <c r="A25938" t="s">
        <v>25588</v>
      </c>
      <c r="B25938">
        <v>6</v>
      </c>
    </row>
    <row r="25939" spans="1:2" x14ac:dyDescent="0.3">
      <c r="A25939" t="s">
        <v>25589</v>
      </c>
      <c r="B25939">
        <v>6</v>
      </c>
    </row>
    <row r="25940" spans="1:2" x14ac:dyDescent="0.3">
      <c r="A25940" t="s">
        <v>25590</v>
      </c>
      <c r="B25940">
        <v>6</v>
      </c>
    </row>
    <row r="25941" spans="1:2" x14ac:dyDescent="0.3">
      <c r="A25941" t="s">
        <v>25591</v>
      </c>
      <c r="B25941">
        <v>6</v>
      </c>
    </row>
    <row r="25942" spans="1:2" x14ac:dyDescent="0.3">
      <c r="A25942" t="s">
        <v>25592</v>
      </c>
      <c r="B25942">
        <v>6</v>
      </c>
    </row>
    <row r="25943" spans="1:2" x14ac:dyDescent="0.3">
      <c r="A25943" t="s">
        <v>25593</v>
      </c>
      <c r="B25943">
        <v>6</v>
      </c>
    </row>
    <row r="25944" spans="1:2" x14ac:dyDescent="0.3">
      <c r="A25944" t="s">
        <v>25594</v>
      </c>
      <c r="B25944">
        <v>6</v>
      </c>
    </row>
    <row r="25945" spans="1:2" x14ac:dyDescent="0.3">
      <c r="A25945" t="s">
        <v>25595</v>
      </c>
      <c r="B25945">
        <v>6</v>
      </c>
    </row>
    <row r="25946" spans="1:2" x14ac:dyDescent="0.3">
      <c r="A25946" t="s">
        <v>25596</v>
      </c>
      <c r="B25946">
        <v>6</v>
      </c>
    </row>
    <row r="25947" spans="1:2" x14ac:dyDescent="0.3">
      <c r="A25947" t="s">
        <v>25597</v>
      </c>
      <c r="B25947">
        <v>6</v>
      </c>
    </row>
    <row r="25948" spans="1:2" x14ac:dyDescent="0.3">
      <c r="A25948" t="s">
        <v>25598</v>
      </c>
      <c r="B25948">
        <v>6</v>
      </c>
    </row>
    <row r="25949" spans="1:2" x14ac:dyDescent="0.3">
      <c r="A25949" t="s">
        <v>25599</v>
      </c>
      <c r="B25949">
        <v>6</v>
      </c>
    </row>
    <row r="25950" spans="1:2" x14ac:dyDescent="0.3">
      <c r="A25950" t="s">
        <v>25600</v>
      </c>
      <c r="B25950">
        <v>6</v>
      </c>
    </row>
    <row r="25951" spans="1:2" x14ac:dyDescent="0.3">
      <c r="A25951" t="s">
        <v>25601</v>
      </c>
      <c r="B25951">
        <v>6</v>
      </c>
    </row>
    <row r="25952" spans="1:2" x14ac:dyDescent="0.3">
      <c r="A25952" t="s">
        <v>25602</v>
      </c>
      <c r="B25952">
        <v>6</v>
      </c>
    </row>
    <row r="25953" spans="1:2" x14ac:dyDescent="0.3">
      <c r="A25953" t="s">
        <v>25603</v>
      </c>
      <c r="B25953">
        <v>6</v>
      </c>
    </row>
    <row r="25954" spans="1:2" x14ac:dyDescent="0.3">
      <c r="A25954" t="s">
        <v>25604</v>
      </c>
      <c r="B25954">
        <v>6</v>
      </c>
    </row>
    <row r="25955" spans="1:2" x14ac:dyDescent="0.3">
      <c r="A25955" t="s">
        <v>25605</v>
      </c>
      <c r="B25955">
        <v>6</v>
      </c>
    </row>
    <row r="25956" spans="1:2" x14ac:dyDescent="0.3">
      <c r="A25956" t="s">
        <v>25606</v>
      </c>
      <c r="B25956">
        <v>6</v>
      </c>
    </row>
    <row r="25957" spans="1:2" x14ac:dyDescent="0.3">
      <c r="A25957" t="s">
        <v>25607</v>
      </c>
      <c r="B25957">
        <v>6</v>
      </c>
    </row>
    <row r="25958" spans="1:2" x14ac:dyDescent="0.3">
      <c r="A25958" t="s">
        <v>25608</v>
      </c>
      <c r="B25958">
        <v>6</v>
      </c>
    </row>
    <row r="25959" spans="1:2" x14ac:dyDescent="0.3">
      <c r="A25959" t="s">
        <v>25609</v>
      </c>
      <c r="B25959">
        <v>6</v>
      </c>
    </row>
    <row r="25960" spans="1:2" x14ac:dyDescent="0.3">
      <c r="A25960" t="s">
        <v>25610</v>
      </c>
      <c r="B25960">
        <v>6</v>
      </c>
    </row>
    <row r="25961" spans="1:2" x14ac:dyDescent="0.3">
      <c r="A25961" t="s">
        <v>25611</v>
      </c>
      <c r="B25961">
        <v>6</v>
      </c>
    </row>
    <row r="25962" spans="1:2" x14ac:dyDescent="0.3">
      <c r="A25962" t="s">
        <v>25612</v>
      </c>
      <c r="B25962">
        <v>6</v>
      </c>
    </row>
    <row r="25963" spans="1:2" x14ac:dyDescent="0.3">
      <c r="A25963" t="s">
        <v>25613</v>
      </c>
      <c r="B25963">
        <v>6</v>
      </c>
    </row>
    <row r="25964" spans="1:2" x14ac:dyDescent="0.3">
      <c r="A25964" t="s">
        <v>25614</v>
      </c>
      <c r="B25964">
        <v>6</v>
      </c>
    </row>
    <row r="25965" spans="1:2" x14ac:dyDescent="0.3">
      <c r="A25965" t="s">
        <v>25615</v>
      </c>
      <c r="B25965">
        <v>6</v>
      </c>
    </row>
    <row r="25966" spans="1:2" x14ac:dyDescent="0.3">
      <c r="A25966" t="s">
        <v>25616</v>
      </c>
      <c r="B25966">
        <v>6</v>
      </c>
    </row>
    <row r="25967" spans="1:2" x14ac:dyDescent="0.3">
      <c r="A25967" t="s">
        <v>25617</v>
      </c>
      <c r="B25967">
        <v>6</v>
      </c>
    </row>
    <row r="25968" spans="1:2" x14ac:dyDescent="0.3">
      <c r="A25968" t="s">
        <v>25618</v>
      </c>
      <c r="B25968">
        <v>6</v>
      </c>
    </row>
    <row r="25969" spans="1:2" x14ac:dyDescent="0.3">
      <c r="A25969" t="s">
        <v>25619</v>
      </c>
      <c r="B25969">
        <v>6</v>
      </c>
    </row>
    <row r="25970" spans="1:2" x14ac:dyDescent="0.3">
      <c r="A25970" t="s">
        <v>25620</v>
      </c>
      <c r="B25970">
        <v>6</v>
      </c>
    </row>
    <row r="25971" spans="1:2" x14ac:dyDescent="0.3">
      <c r="A25971" t="s">
        <v>25621</v>
      </c>
      <c r="B25971">
        <v>6</v>
      </c>
    </row>
    <row r="25972" spans="1:2" x14ac:dyDescent="0.3">
      <c r="A25972" t="s">
        <v>25622</v>
      </c>
      <c r="B25972">
        <v>6</v>
      </c>
    </row>
    <row r="25973" spans="1:2" x14ac:dyDescent="0.3">
      <c r="A25973" t="s">
        <v>25623</v>
      </c>
      <c r="B25973">
        <v>6</v>
      </c>
    </row>
    <row r="25974" spans="1:2" x14ac:dyDescent="0.3">
      <c r="A25974" t="s">
        <v>25624</v>
      </c>
      <c r="B25974">
        <v>6</v>
      </c>
    </row>
    <row r="25975" spans="1:2" x14ac:dyDescent="0.3">
      <c r="A25975" t="s">
        <v>25625</v>
      </c>
      <c r="B25975">
        <v>6</v>
      </c>
    </row>
    <row r="25976" spans="1:2" x14ac:dyDescent="0.3">
      <c r="A25976" t="s">
        <v>25626</v>
      </c>
      <c r="B25976">
        <v>6</v>
      </c>
    </row>
    <row r="25977" spans="1:2" x14ac:dyDescent="0.3">
      <c r="A25977" t="s">
        <v>25627</v>
      </c>
      <c r="B25977">
        <v>6</v>
      </c>
    </row>
    <row r="25978" spans="1:2" x14ac:dyDescent="0.3">
      <c r="A25978" t="s">
        <v>25628</v>
      </c>
      <c r="B25978">
        <v>6</v>
      </c>
    </row>
    <row r="25979" spans="1:2" x14ac:dyDescent="0.3">
      <c r="A25979" t="s">
        <v>25629</v>
      </c>
      <c r="B25979">
        <v>6</v>
      </c>
    </row>
    <row r="25980" spans="1:2" x14ac:dyDescent="0.3">
      <c r="A25980" t="s">
        <v>25630</v>
      </c>
      <c r="B25980">
        <v>6</v>
      </c>
    </row>
    <row r="25981" spans="1:2" x14ac:dyDescent="0.3">
      <c r="A25981" t="s">
        <v>25631</v>
      </c>
      <c r="B25981">
        <v>6</v>
      </c>
    </row>
    <row r="25982" spans="1:2" x14ac:dyDescent="0.3">
      <c r="A25982" t="s">
        <v>25632</v>
      </c>
      <c r="B25982">
        <v>6</v>
      </c>
    </row>
    <row r="25983" spans="1:2" x14ac:dyDescent="0.3">
      <c r="A25983" t="s">
        <v>49461</v>
      </c>
      <c r="B25983">
        <v>6</v>
      </c>
    </row>
    <row r="25984" spans="1:2" x14ac:dyDescent="0.3">
      <c r="A25984" t="s">
        <v>25633</v>
      </c>
      <c r="B25984">
        <v>6</v>
      </c>
    </row>
    <row r="25985" spans="1:2" x14ac:dyDescent="0.3">
      <c r="A25985" t="s">
        <v>25634</v>
      </c>
      <c r="B25985">
        <v>6</v>
      </c>
    </row>
    <row r="25986" spans="1:2" x14ac:dyDescent="0.3">
      <c r="A25986" t="s">
        <v>25635</v>
      </c>
      <c r="B25986">
        <v>6</v>
      </c>
    </row>
    <row r="25987" spans="1:2" x14ac:dyDescent="0.3">
      <c r="A25987" t="s">
        <v>25636</v>
      </c>
      <c r="B25987">
        <v>6</v>
      </c>
    </row>
    <row r="25988" spans="1:2" x14ac:dyDescent="0.3">
      <c r="A25988" t="s">
        <v>25637</v>
      </c>
      <c r="B25988">
        <v>6</v>
      </c>
    </row>
    <row r="25989" spans="1:2" x14ac:dyDescent="0.3">
      <c r="A25989" t="s">
        <v>25638</v>
      </c>
      <c r="B25989">
        <v>6</v>
      </c>
    </row>
    <row r="25990" spans="1:2" x14ac:dyDescent="0.3">
      <c r="A25990" t="s">
        <v>25639</v>
      </c>
      <c r="B25990">
        <v>6</v>
      </c>
    </row>
    <row r="25991" spans="1:2" x14ac:dyDescent="0.3">
      <c r="A25991" t="s">
        <v>25640</v>
      </c>
      <c r="B25991">
        <v>6</v>
      </c>
    </row>
    <row r="25992" spans="1:2" x14ac:dyDescent="0.3">
      <c r="A25992" t="s">
        <v>25641</v>
      </c>
      <c r="B25992">
        <v>6</v>
      </c>
    </row>
    <row r="25993" spans="1:2" x14ac:dyDescent="0.3">
      <c r="A25993" t="s">
        <v>25642</v>
      </c>
      <c r="B25993">
        <v>6</v>
      </c>
    </row>
    <row r="25994" spans="1:2" x14ac:dyDescent="0.3">
      <c r="A25994" t="s">
        <v>25643</v>
      </c>
      <c r="B25994">
        <v>6</v>
      </c>
    </row>
    <row r="25995" spans="1:2" x14ac:dyDescent="0.3">
      <c r="A25995" t="s">
        <v>25644</v>
      </c>
      <c r="B25995">
        <v>6</v>
      </c>
    </row>
    <row r="25996" spans="1:2" x14ac:dyDescent="0.3">
      <c r="A25996" t="s">
        <v>25645</v>
      </c>
      <c r="B25996">
        <v>6</v>
      </c>
    </row>
    <row r="25997" spans="1:2" x14ac:dyDescent="0.3">
      <c r="A25997" t="s">
        <v>25646</v>
      </c>
      <c r="B25997">
        <v>6</v>
      </c>
    </row>
    <row r="25998" spans="1:2" x14ac:dyDescent="0.3">
      <c r="A25998" t="s">
        <v>25647</v>
      </c>
      <c r="B25998">
        <v>6</v>
      </c>
    </row>
    <row r="25999" spans="1:2" x14ac:dyDescent="0.3">
      <c r="A25999" t="s">
        <v>25648</v>
      </c>
      <c r="B25999">
        <v>6</v>
      </c>
    </row>
    <row r="26000" spans="1:2" x14ac:dyDescent="0.3">
      <c r="A26000" t="s">
        <v>25649</v>
      </c>
      <c r="B26000">
        <v>6</v>
      </c>
    </row>
    <row r="26001" spans="1:2" x14ac:dyDescent="0.3">
      <c r="A26001" t="s">
        <v>25650</v>
      </c>
      <c r="B26001">
        <v>6</v>
      </c>
    </row>
    <row r="26002" spans="1:2" x14ac:dyDescent="0.3">
      <c r="A26002" t="s">
        <v>25651</v>
      </c>
      <c r="B26002">
        <v>6</v>
      </c>
    </row>
    <row r="26003" spans="1:2" x14ac:dyDescent="0.3">
      <c r="A26003" t="s">
        <v>25652</v>
      </c>
      <c r="B26003">
        <v>6</v>
      </c>
    </row>
    <row r="26004" spans="1:2" x14ac:dyDescent="0.3">
      <c r="A26004" t="s">
        <v>25653</v>
      </c>
      <c r="B26004">
        <v>6</v>
      </c>
    </row>
    <row r="26005" spans="1:2" x14ac:dyDescent="0.3">
      <c r="A26005" t="s">
        <v>25654</v>
      </c>
      <c r="B26005">
        <v>6</v>
      </c>
    </row>
    <row r="26006" spans="1:2" x14ac:dyDescent="0.3">
      <c r="A26006" t="s">
        <v>25655</v>
      </c>
      <c r="B26006">
        <v>6</v>
      </c>
    </row>
    <row r="26007" spans="1:2" x14ac:dyDescent="0.3">
      <c r="A26007" t="s">
        <v>25656</v>
      </c>
      <c r="B26007">
        <v>6</v>
      </c>
    </row>
    <row r="26008" spans="1:2" x14ac:dyDescent="0.3">
      <c r="A26008" t="s">
        <v>25657</v>
      </c>
      <c r="B26008">
        <v>6</v>
      </c>
    </row>
    <row r="26009" spans="1:2" x14ac:dyDescent="0.3">
      <c r="A26009" t="s">
        <v>25658</v>
      </c>
      <c r="B26009">
        <v>6</v>
      </c>
    </row>
    <row r="26010" spans="1:2" x14ac:dyDescent="0.3">
      <c r="A26010" t="s">
        <v>25659</v>
      </c>
      <c r="B26010">
        <v>6</v>
      </c>
    </row>
    <row r="26011" spans="1:2" x14ac:dyDescent="0.3">
      <c r="A26011" t="s">
        <v>25660</v>
      </c>
      <c r="B26011">
        <v>6</v>
      </c>
    </row>
    <row r="26012" spans="1:2" x14ac:dyDescent="0.3">
      <c r="A26012" t="s">
        <v>25661</v>
      </c>
      <c r="B26012">
        <v>6</v>
      </c>
    </row>
    <row r="26013" spans="1:2" x14ac:dyDescent="0.3">
      <c r="A26013" t="s">
        <v>25662</v>
      </c>
      <c r="B26013">
        <v>6</v>
      </c>
    </row>
    <row r="26014" spans="1:2" x14ac:dyDescent="0.3">
      <c r="A26014" t="s">
        <v>25663</v>
      </c>
      <c r="B26014">
        <v>6</v>
      </c>
    </row>
    <row r="26015" spans="1:2" x14ac:dyDescent="0.3">
      <c r="A26015" t="s">
        <v>25664</v>
      </c>
      <c r="B26015">
        <v>6</v>
      </c>
    </row>
    <row r="26016" spans="1:2" x14ac:dyDescent="0.3">
      <c r="A26016" t="s">
        <v>25665</v>
      </c>
      <c r="B26016">
        <v>6</v>
      </c>
    </row>
    <row r="26017" spans="1:2" x14ac:dyDescent="0.3">
      <c r="A26017" t="s">
        <v>25666</v>
      </c>
      <c r="B26017">
        <v>6</v>
      </c>
    </row>
    <row r="26018" spans="1:2" x14ac:dyDescent="0.3">
      <c r="A26018" t="s">
        <v>25667</v>
      </c>
      <c r="B26018">
        <v>6</v>
      </c>
    </row>
    <row r="26019" spans="1:2" x14ac:dyDescent="0.3">
      <c r="A26019" t="s">
        <v>25668</v>
      </c>
      <c r="B26019">
        <v>6</v>
      </c>
    </row>
    <row r="26020" spans="1:2" x14ac:dyDescent="0.3">
      <c r="A26020" t="s">
        <v>25669</v>
      </c>
      <c r="B26020">
        <v>6</v>
      </c>
    </row>
    <row r="26021" spans="1:2" x14ac:dyDescent="0.3">
      <c r="A26021" t="s">
        <v>25670</v>
      </c>
      <c r="B26021">
        <v>6</v>
      </c>
    </row>
    <row r="26022" spans="1:2" x14ac:dyDescent="0.3">
      <c r="A26022" t="s">
        <v>25671</v>
      </c>
      <c r="B26022">
        <v>6</v>
      </c>
    </row>
    <row r="26023" spans="1:2" x14ac:dyDescent="0.3">
      <c r="A26023" t="s">
        <v>25672</v>
      </c>
      <c r="B26023">
        <v>6</v>
      </c>
    </row>
    <row r="26024" spans="1:2" x14ac:dyDescent="0.3">
      <c r="A26024" t="s">
        <v>25673</v>
      </c>
      <c r="B26024">
        <v>6</v>
      </c>
    </row>
    <row r="26025" spans="1:2" x14ac:dyDescent="0.3">
      <c r="A26025" t="s">
        <v>25674</v>
      </c>
      <c r="B26025">
        <v>6</v>
      </c>
    </row>
    <row r="26026" spans="1:2" x14ac:dyDescent="0.3">
      <c r="A26026" t="s">
        <v>25675</v>
      </c>
      <c r="B26026">
        <v>6</v>
      </c>
    </row>
    <row r="26027" spans="1:2" x14ac:dyDescent="0.3">
      <c r="A26027" t="s">
        <v>25676</v>
      </c>
      <c r="B26027">
        <v>6</v>
      </c>
    </row>
    <row r="26028" spans="1:2" x14ac:dyDescent="0.3">
      <c r="A26028" t="s">
        <v>25677</v>
      </c>
      <c r="B26028">
        <v>6</v>
      </c>
    </row>
    <row r="26029" spans="1:2" x14ac:dyDescent="0.3">
      <c r="A26029" t="s">
        <v>25678</v>
      </c>
      <c r="B26029">
        <v>6</v>
      </c>
    </row>
    <row r="26030" spans="1:2" x14ac:dyDescent="0.3">
      <c r="A26030" t="s">
        <v>25679</v>
      </c>
      <c r="B26030">
        <v>6</v>
      </c>
    </row>
    <row r="26031" spans="1:2" x14ac:dyDescent="0.3">
      <c r="A26031" t="s">
        <v>25680</v>
      </c>
      <c r="B26031">
        <v>6</v>
      </c>
    </row>
    <row r="26032" spans="1:2" x14ac:dyDescent="0.3">
      <c r="A26032" t="s">
        <v>25681</v>
      </c>
      <c r="B26032">
        <v>6</v>
      </c>
    </row>
    <row r="26033" spans="1:2" x14ac:dyDescent="0.3">
      <c r="A26033" t="s">
        <v>25682</v>
      </c>
      <c r="B26033">
        <v>6</v>
      </c>
    </row>
    <row r="26034" spans="1:2" x14ac:dyDescent="0.3">
      <c r="A26034" t="s">
        <v>25683</v>
      </c>
      <c r="B26034">
        <v>6</v>
      </c>
    </row>
    <row r="26035" spans="1:2" x14ac:dyDescent="0.3">
      <c r="A26035" t="s">
        <v>25684</v>
      </c>
      <c r="B26035">
        <v>6</v>
      </c>
    </row>
    <row r="26036" spans="1:2" x14ac:dyDescent="0.3">
      <c r="A26036" t="s">
        <v>25685</v>
      </c>
      <c r="B26036">
        <v>6</v>
      </c>
    </row>
    <row r="26037" spans="1:2" x14ac:dyDescent="0.3">
      <c r="A26037" t="s">
        <v>25686</v>
      </c>
      <c r="B26037">
        <v>6</v>
      </c>
    </row>
    <row r="26038" spans="1:2" x14ac:dyDescent="0.3">
      <c r="A26038" t="s">
        <v>25687</v>
      </c>
      <c r="B26038">
        <v>6</v>
      </c>
    </row>
    <row r="26039" spans="1:2" x14ac:dyDescent="0.3">
      <c r="A26039" t="s">
        <v>25688</v>
      </c>
      <c r="B26039">
        <v>6</v>
      </c>
    </row>
    <row r="26040" spans="1:2" x14ac:dyDescent="0.3">
      <c r="A26040" t="s">
        <v>25689</v>
      </c>
      <c r="B26040">
        <v>6</v>
      </c>
    </row>
    <row r="26041" spans="1:2" x14ac:dyDescent="0.3">
      <c r="A26041" t="s">
        <v>25690</v>
      </c>
      <c r="B26041">
        <v>6</v>
      </c>
    </row>
    <row r="26042" spans="1:2" x14ac:dyDescent="0.3">
      <c r="A26042" t="s">
        <v>25691</v>
      </c>
      <c r="B26042">
        <v>6</v>
      </c>
    </row>
    <row r="26043" spans="1:2" x14ac:dyDescent="0.3">
      <c r="A26043" t="s">
        <v>25692</v>
      </c>
      <c r="B26043">
        <v>6</v>
      </c>
    </row>
    <row r="26044" spans="1:2" x14ac:dyDescent="0.3">
      <c r="A26044" t="s">
        <v>25693</v>
      </c>
      <c r="B26044">
        <v>6</v>
      </c>
    </row>
    <row r="26045" spans="1:2" x14ac:dyDescent="0.3">
      <c r="A26045" t="s">
        <v>25694</v>
      </c>
      <c r="B26045">
        <v>6</v>
      </c>
    </row>
    <row r="26046" spans="1:2" x14ac:dyDescent="0.3">
      <c r="A26046" t="s">
        <v>25695</v>
      </c>
      <c r="B26046">
        <v>6</v>
      </c>
    </row>
    <row r="26047" spans="1:2" x14ac:dyDescent="0.3">
      <c r="A26047" t="s">
        <v>25696</v>
      </c>
      <c r="B26047">
        <v>6</v>
      </c>
    </row>
    <row r="26048" spans="1:2" x14ac:dyDescent="0.3">
      <c r="A26048" t="s">
        <v>25697</v>
      </c>
      <c r="B26048">
        <v>6</v>
      </c>
    </row>
    <row r="26049" spans="1:2" x14ac:dyDescent="0.3">
      <c r="A26049" t="s">
        <v>25698</v>
      </c>
      <c r="B26049">
        <v>6</v>
      </c>
    </row>
    <row r="26050" spans="1:2" x14ac:dyDescent="0.3">
      <c r="A26050" t="s">
        <v>25699</v>
      </c>
      <c r="B26050">
        <v>6</v>
      </c>
    </row>
    <row r="26051" spans="1:2" x14ac:dyDescent="0.3">
      <c r="A26051" t="s">
        <v>25700</v>
      </c>
      <c r="B26051">
        <v>6</v>
      </c>
    </row>
    <row r="26052" spans="1:2" x14ac:dyDescent="0.3">
      <c r="A26052" t="s">
        <v>25701</v>
      </c>
      <c r="B26052">
        <v>6</v>
      </c>
    </row>
    <row r="26053" spans="1:2" x14ac:dyDescent="0.3">
      <c r="A26053" t="s">
        <v>25702</v>
      </c>
      <c r="B26053">
        <v>6</v>
      </c>
    </row>
    <row r="26054" spans="1:2" x14ac:dyDescent="0.3">
      <c r="A26054" t="s">
        <v>25703</v>
      </c>
      <c r="B26054">
        <v>6</v>
      </c>
    </row>
    <row r="26055" spans="1:2" x14ac:dyDescent="0.3">
      <c r="A26055" t="s">
        <v>25704</v>
      </c>
      <c r="B26055">
        <v>6</v>
      </c>
    </row>
    <row r="26056" spans="1:2" x14ac:dyDescent="0.3">
      <c r="A26056" t="s">
        <v>25705</v>
      </c>
      <c r="B26056">
        <v>6</v>
      </c>
    </row>
    <row r="26057" spans="1:2" x14ac:dyDescent="0.3">
      <c r="A26057" t="s">
        <v>25706</v>
      </c>
      <c r="B26057">
        <v>6</v>
      </c>
    </row>
    <row r="26058" spans="1:2" x14ac:dyDescent="0.3">
      <c r="A26058" t="s">
        <v>25707</v>
      </c>
      <c r="B26058">
        <v>6</v>
      </c>
    </row>
    <row r="26059" spans="1:2" x14ac:dyDescent="0.3">
      <c r="A26059" t="s">
        <v>25708</v>
      </c>
      <c r="B26059">
        <v>6</v>
      </c>
    </row>
    <row r="26060" spans="1:2" x14ac:dyDescent="0.3">
      <c r="A26060" t="s">
        <v>25709</v>
      </c>
      <c r="B26060">
        <v>6</v>
      </c>
    </row>
    <row r="26061" spans="1:2" x14ac:dyDescent="0.3">
      <c r="A26061" t="s">
        <v>25710</v>
      </c>
      <c r="B26061">
        <v>6</v>
      </c>
    </row>
    <row r="26062" spans="1:2" x14ac:dyDescent="0.3">
      <c r="A26062" t="s">
        <v>25711</v>
      </c>
      <c r="B26062">
        <v>6</v>
      </c>
    </row>
    <row r="26063" spans="1:2" x14ac:dyDescent="0.3">
      <c r="A26063" t="s">
        <v>25712</v>
      </c>
      <c r="B26063">
        <v>6</v>
      </c>
    </row>
    <row r="26064" spans="1:2" x14ac:dyDescent="0.3">
      <c r="A26064" t="s">
        <v>25713</v>
      </c>
      <c r="B26064">
        <v>6</v>
      </c>
    </row>
    <row r="26065" spans="1:2" x14ac:dyDescent="0.3">
      <c r="A26065" t="s">
        <v>25714</v>
      </c>
      <c r="B26065">
        <v>6</v>
      </c>
    </row>
    <row r="26066" spans="1:2" x14ac:dyDescent="0.3">
      <c r="A26066" t="s">
        <v>25715</v>
      </c>
      <c r="B26066">
        <v>6</v>
      </c>
    </row>
    <row r="26067" spans="1:2" x14ac:dyDescent="0.3">
      <c r="A26067" t="s">
        <v>25716</v>
      </c>
      <c r="B26067">
        <v>6</v>
      </c>
    </row>
    <row r="26068" spans="1:2" x14ac:dyDescent="0.3">
      <c r="A26068" t="s">
        <v>25717</v>
      </c>
      <c r="B26068">
        <v>6</v>
      </c>
    </row>
    <row r="26069" spans="1:2" x14ac:dyDescent="0.3">
      <c r="A26069" t="s">
        <v>25718</v>
      </c>
      <c r="B26069">
        <v>6</v>
      </c>
    </row>
    <row r="26070" spans="1:2" x14ac:dyDescent="0.3">
      <c r="A26070" t="s">
        <v>25719</v>
      </c>
      <c r="B26070">
        <v>6</v>
      </c>
    </row>
    <row r="26071" spans="1:2" x14ac:dyDescent="0.3">
      <c r="A26071" t="s">
        <v>25720</v>
      </c>
      <c r="B26071">
        <v>6</v>
      </c>
    </row>
    <row r="26072" spans="1:2" x14ac:dyDescent="0.3">
      <c r="A26072" t="s">
        <v>25721</v>
      </c>
      <c r="B26072">
        <v>6</v>
      </c>
    </row>
    <row r="26073" spans="1:2" x14ac:dyDescent="0.3">
      <c r="A26073" t="s">
        <v>25722</v>
      </c>
      <c r="B26073">
        <v>6</v>
      </c>
    </row>
    <row r="26074" spans="1:2" x14ac:dyDescent="0.3">
      <c r="A26074" t="s">
        <v>25723</v>
      </c>
      <c r="B26074">
        <v>6</v>
      </c>
    </row>
    <row r="26075" spans="1:2" x14ac:dyDescent="0.3">
      <c r="A26075" t="s">
        <v>25724</v>
      </c>
      <c r="B26075">
        <v>6</v>
      </c>
    </row>
    <row r="26076" spans="1:2" x14ac:dyDescent="0.3">
      <c r="A26076" t="s">
        <v>25725</v>
      </c>
      <c r="B26076">
        <v>6</v>
      </c>
    </row>
    <row r="26077" spans="1:2" x14ac:dyDescent="0.3">
      <c r="A26077" t="s">
        <v>25726</v>
      </c>
      <c r="B26077">
        <v>6</v>
      </c>
    </row>
    <row r="26078" spans="1:2" x14ac:dyDescent="0.3">
      <c r="A26078" t="s">
        <v>25727</v>
      </c>
      <c r="B26078">
        <v>6</v>
      </c>
    </row>
    <row r="26079" spans="1:2" x14ac:dyDescent="0.3">
      <c r="A26079" t="s">
        <v>25728</v>
      </c>
      <c r="B26079">
        <v>6</v>
      </c>
    </row>
    <row r="26080" spans="1:2" x14ac:dyDescent="0.3">
      <c r="A26080" t="s">
        <v>25729</v>
      </c>
      <c r="B26080">
        <v>6</v>
      </c>
    </row>
    <row r="26081" spans="1:2" x14ac:dyDescent="0.3">
      <c r="A26081" t="s">
        <v>25730</v>
      </c>
      <c r="B26081">
        <v>6</v>
      </c>
    </row>
    <row r="26082" spans="1:2" x14ac:dyDescent="0.3">
      <c r="A26082" t="s">
        <v>25731</v>
      </c>
      <c r="B26082">
        <v>6</v>
      </c>
    </row>
    <row r="26083" spans="1:2" x14ac:dyDescent="0.3">
      <c r="A26083" t="s">
        <v>25732</v>
      </c>
      <c r="B26083">
        <v>6</v>
      </c>
    </row>
    <row r="26084" spans="1:2" x14ac:dyDescent="0.3">
      <c r="A26084" t="s">
        <v>25733</v>
      </c>
      <c r="B26084">
        <v>6</v>
      </c>
    </row>
    <row r="26085" spans="1:2" x14ac:dyDescent="0.3">
      <c r="A26085" t="s">
        <v>25734</v>
      </c>
      <c r="B26085">
        <v>6</v>
      </c>
    </row>
    <row r="26086" spans="1:2" x14ac:dyDescent="0.3">
      <c r="A26086" t="s">
        <v>25735</v>
      </c>
      <c r="B26086">
        <v>6</v>
      </c>
    </row>
    <row r="26087" spans="1:2" x14ac:dyDescent="0.3">
      <c r="A26087" t="s">
        <v>25736</v>
      </c>
      <c r="B26087">
        <v>6</v>
      </c>
    </row>
    <row r="26088" spans="1:2" x14ac:dyDescent="0.3">
      <c r="A26088" t="s">
        <v>25737</v>
      </c>
      <c r="B26088">
        <v>6</v>
      </c>
    </row>
    <row r="26089" spans="1:2" x14ac:dyDescent="0.3">
      <c r="A26089" t="s">
        <v>25738</v>
      </c>
      <c r="B26089">
        <v>6</v>
      </c>
    </row>
    <row r="26090" spans="1:2" x14ac:dyDescent="0.3">
      <c r="A26090" t="s">
        <v>25739</v>
      </c>
      <c r="B26090">
        <v>6</v>
      </c>
    </row>
    <row r="26091" spans="1:2" x14ac:dyDescent="0.3">
      <c r="A26091" t="s">
        <v>25740</v>
      </c>
      <c r="B26091">
        <v>6</v>
      </c>
    </row>
    <row r="26092" spans="1:2" x14ac:dyDescent="0.3">
      <c r="A26092" t="s">
        <v>25741</v>
      </c>
      <c r="B26092">
        <v>6</v>
      </c>
    </row>
    <row r="26093" spans="1:2" x14ac:dyDescent="0.3">
      <c r="A26093" t="s">
        <v>25742</v>
      </c>
      <c r="B26093">
        <v>6</v>
      </c>
    </row>
    <row r="26094" spans="1:2" x14ac:dyDescent="0.3">
      <c r="A26094" t="s">
        <v>25743</v>
      </c>
      <c r="B26094">
        <v>6</v>
      </c>
    </row>
    <row r="26095" spans="1:2" x14ac:dyDescent="0.3">
      <c r="A26095" t="s">
        <v>25744</v>
      </c>
      <c r="B26095">
        <v>6</v>
      </c>
    </row>
    <row r="26096" spans="1:2" x14ac:dyDescent="0.3">
      <c r="A26096" t="s">
        <v>25745</v>
      </c>
      <c r="B26096">
        <v>6</v>
      </c>
    </row>
    <row r="26097" spans="1:2" x14ac:dyDescent="0.3">
      <c r="A26097" t="s">
        <v>25746</v>
      </c>
      <c r="B26097">
        <v>6</v>
      </c>
    </row>
    <row r="26098" spans="1:2" x14ac:dyDescent="0.3">
      <c r="A26098" t="s">
        <v>25747</v>
      </c>
      <c r="B26098">
        <v>6</v>
      </c>
    </row>
    <row r="26099" spans="1:2" x14ac:dyDescent="0.3">
      <c r="A26099" t="s">
        <v>25748</v>
      </c>
      <c r="B26099">
        <v>6</v>
      </c>
    </row>
    <row r="26100" spans="1:2" x14ac:dyDescent="0.3">
      <c r="A26100" t="s">
        <v>25749</v>
      </c>
      <c r="B26100">
        <v>6</v>
      </c>
    </row>
    <row r="26101" spans="1:2" x14ac:dyDescent="0.3">
      <c r="A26101" t="s">
        <v>25750</v>
      </c>
      <c r="B26101">
        <v>6</v>
      </c>
    </row>
    <row r="26102" spans="1:2" x14ac:dyDescent="0.3">
      <c r="A26102" t="s">
        <v>25751</v>
      </c>
      <c r="B26102">
        <v>6</v>
      </c>
    </row>
    <row r="26103" spans="1:2" x14ac:dyDescent="0.3">
      <c r="A26103" t="s">
        <v>25752</v>
      </c>
      <c r="B26103">
        <v>6</v>
      </c>
    </row>
    <row r="26104" spans="1:2" x14ac:dyDescent="0.3">
      <c r="A26104" t="s">
        <v>25753</v>
      </c>
      <c r="B26104">
        <v>6</v>
      </c>
    </row>
    <row r="26105" spans="1:2" x14ac:dyDescent="0.3">
      <c r="A26105" t="s">
        <v>25754</v>
      </c>
      <c r="B26105">
        <v>6</v>
      </c>
    </row>
    <row r="26106" spans="1:2" x14ac:dyDescent="0.3">
      <c r="A26106" t="s">
        <v>25755</v>
      </c>
      <c r="B26106">
        <v>6</v>
      </c>
    </row>
    <row r="26107" spans="1:2" x14ac:dyDescent="0.3">
      <c r="A26107" t="s">
        <v>25756</v>
      </c>
      <c r="B26107">
        <v>6</v>
      </c>
    </row>
    <row r="26108" spans="1:2" x14ac:dyDescent="0.3">
      <c r="A26108" t="s">
        <v>25757</v>
      </c>
      <c r="B26108">
        <v>6</v>
      </c>
    </row>
    <row r="26109" spans="1:2" x14ac:dyDescent="0.3">
      <c r="A26109" t="s">
        <v>25758</v>
      </c>
      <c r="B26109">
        <v>6</v>
      </c>
    </row>
    <row r="26110" spans="1:2" x14ac:dyDescent="0.3">
      <c r="A26110" t="s">
        <v>25759</v>
      </c>
      <c r="B26110">
        <v>6</v>
      </c>
    </row>
    <row r="26111" spans="1:2" x14ac:dyDescent="0.3">
      <c r="A26111" t="s">
        <v>25760</v>
      </c>
      <c r="B26111">
        <v>6</v>
      </c>
    </row>
    <row r="26112" spans="1:2" x14ac:dyDescent="0.3">
      <c r="A26112" t="s">
        <v>25761</v>
      </c>
      <c r="B26112">
        <v>6</v>
      </c>
    </row>
    <row r="26113" spans="1:2" x14ac:dyDescent="0.3">
      <c r="A26113" t="s">
        <v>25762</v>
      </c>
      <c r="B26113">
        <v>6</v>
      </c>
    </row>
    <row r="26114" spans="1:2" x14ac:dyDescent="0.3">
      <c r="A26114" t="s">
        <v>25763</v>
      </c>
      <c r="B26114">
        <v>6</v>
      </c>
    </row>
    <row r="26115" spans="1:2" x14ac:dyDescent="0.3">
      <c r="A26115" t="s">
        <v>25764</v>
      </c>
      <c r="B26115">
        <v>6</v>
      </c>
    </row>
    <row r="26116" spans="1:2" x14ac:dyDescent="0.3">
      <c r="A26116" t="s">
        <v>25765</v>
      </c>
      <c r="B26116">
        <v>6</v>
      </c>
    </row>
    <row r="26117" spans="1:2" x14ac:dyDescent="0.3">
      <c r="A26117" t="s">
        <v>25766</v>
      </c>
      <c r="B26117">
        <v>6</v>
      </c>
    </row>
    <row r="26118" spans="1:2" x14ac:dyDescent="0.3">
      <c r="A26118" t="s">
        <v>25767</v>
      </c>
      <c r="B26118">
        <v>6</v>
      </c>
    </row>
    <row r="26119" spans="1:2" x14ac:dyDescent="0.3">
      <c r="A26119" t="s">
        <v>25768</v>
      </c>
      <c r="B26119">
        <v>6</v>
      </c>
    </row>
    <row r="26120" spans="1:2" x14ac:dyDescent="0.3">
      <c r="A26120" t="s">
        <v>25769</v>
      </c>
      <c r="B26120">
        <v>6</v>
      </c>
    </row>
    <row r="26121" spans="1:2" x14ac:dyDescent="0.3">
      <c r="A26121" t="s">
        <v>25770</v>
      </c>
      <c r="B26121">
        <v>6</v>
      </c>
    </row>
    <row r="26122" spans="1:2" x14ac:dyDescent="0.3">
      <c r="A26122" t="s">
        <v>25771</v>
      </c>
      <c r="B26122">
        <v>6</v>
      </c>
    </row>
    <row r="26123" spans="1:2" x14ac:dyDescent="0.3">
      <c r="A26123" t="s">
        <v>25772</v>
      </c>
      <c r="B26123">
        <v>6</v>
      </c>
    </row>
    <row r="26124" spans="1:2" x14ac:dyDescent="0.3">
      <c r="A26124" t="s">
        <v>25773</v>
      </c>
      <c r="B26124">
        <v>6</v>
      </c>
    </row>
    <row r="26125" spans="1:2" x14ac:dyDescent="0.3">
      <c r="A26125" t="s">
        <v>25774</v>
      </c>
      <c r="B26125">
        <v>6</v>
      </c>
    </row>
    <row r="26126" spans="1:2" x14ac:dyDescent="0.3">
      <c r="A26126" t="s">
        <v>25775</v>
      </c>
      <c r="B26126">
        <v>6</v>
      </c>
    </row>
    <row r="26127" spans="1:2" x14ac:dyDescent="0.3">
      <c r="A26127" t="s">
        <v>25776</v>
      </c>
      <c r="B26127">
        <v>6</v>
      </c>
    </row>
    <row r="26128" spans="1:2" x14ac:dyDescent="0.3">
      <c r="A26128" t="s">
        <v>25777</v>
      </c>
      <c r="B26128">
        <v>6</v>
      </c>
    </row>
    <row r="26129" spans="1:2" x14ac:dyDescent="0.3">
      <c r="A26129" t="s">
        <v>25778</v>
      </c>
      <c r="B26129">
        <v>6</v>
      </c>
    </row>
    <row r="26130" spans="1:2" x14ac:dyDescent="0.3">
      <c r="A26130" t="s">
        <v>25779</v>
      </c>
      <c r="B26130">
        <v>6</v>
      </c>
    </row>
    <row r="26131" spans="1:2" x14ac:dyDescent="0.3">
      <c r="A26131" t="s">
        <v>25780</v>
      </c>
      <c r="B26131">
        <v>6</v>
      </c>
    </row>
    <row r="26132" spans="1:2" x14ac:dyDescent="0.3">
      <c r="A26132" t="s">
        <v>25781</v>
      </c>
      <c r="B26132">
        <v>6</v>
      </c>
    </row>
    <row r="26133" spans="1:2" x14ac:dyDescent="0.3">
      <c r="A26133" t="s">
        <v>25782</v>
      </c>
      <c r="B26133">
        <v>6</v>
      </c>
    </row>
    <row r="26134" spans="1:2" x14ac:dyDescent="0.3">
      <c r="A26134" t="s">
        <v>25783</v>
      </c>
      <c r="B26134">
        <v>6</v>
      </c>
    </row>
    <row r="26135" spans="1:2" x14ac:dyDescent="0.3">
      <c r="A26135" t="s">
        <v>25784</v>
      </c>
      <c r="B26135">
        <v>6</v>
      </c>
    </row>
    <row r="26136" spans="1:2" x14ac:dyDescent="0.3">
      <c r="A26136" t="s">
        <v>25785</v>
      </c>
      <c r="B26136">
        <v>6</v>
      </c>
    </row>
    <row r="26137" spans="1:2" x14ac:dyDescent="0.3">
      <c r="A26137" t="s">
        <v>25786</v>
      </c>
      <c r="B26137">
        <v>6</v>
      </c>
    </row>
    <row r="26138" spans="1:2" x14ac:dyDescent="0.3">
      <c r="A26138" t="s">
        <v>25787</v>
      </c>
      <c r="B26138">
        <v>6</v>
      </c>
    </row>
    <row r="26139" spans="1:2" x14ac:dyDescent="0.3">
      <c r="A26139" t="s">
        <v>25788</v>
      </c>
      <c r="B26139">
        <v>6</v>
      </c>
    </row>
    <row r="26140" spans="1:2" x14ac:dyDescent="0.3">
      <c r="A26140" t="s">
        <v>25789</v>
      </c>
      <c r="B26140">
        <v>6</v>
      </c>
    </row>
    <row r="26141" spans="1:2" x14ac:dyDescent="0.3">
      <c r="A26141" t="s">
        <v>25790</v>
      </c>
      <c r="B26141">
        <v>6</v>
      </c>
    </row>
    <row r="26142" spans="1:2" x14ac:dyDescent="0.3">
      <c r="A26142" t="s">
        <v>25791</v>
      </c>
      <c r="B26142">
        <v>6</v>
      </c>
    </row>
    <row r="26143" spans="1:2" x14ac:dyDescent="0.3">
      <c r="A26143" t="s">
        <v>25792</v>
      </c>
      <c r="B26143">
        <v>6</v>
      </c>
    </row>
    <row r="26144" spans="1:2" x14ac:dyDescent="0.3">
      <c r="A26144" t="s">
        <v>25793</v>
      </c>
      <c r="B26144">
        <v>6</v>
      </c>
    </row>
    <row r="26145" spans="1:2" x14ac:dyDescent="0.3">
      <c r="A26145" t="s">
        <v>25794</v>
      </c>
      <c r="B26145">
        <v>6</v>
      </c>
    </row>
    <row r="26146" spans="1:2" x14ac:dyDescent="0.3">
      <c r="A26146" t="s">
        <v>25795</v>
      </c>
      <c r="B26146">
        <v>6</v>
      </c>
    </row>
    <row r="26147" spans="1:2" x14ac:dyDescent="0.3">
      <c r="A26147" t="s">
        <v>25796</v>
      </c>
      <c r="B26147">
        <v>6</v>
      </c>
    </row>
    <row r="26148" spans="1:2" x14ac:dyDescent="0.3">
      <c r="A26148" t="s">
        <v>25797</v>
      </c>
      <c r="B26148">
        <v>6</v>
      </c>
    </row>
    <row r="26149" spans="1:2" x14ac:dyDescent="0.3">
      <c r="A26149" t="s">
        <v>25798</v>
      </c>
      <c r="B26149">
        <v>6</v>
      </c>
    </row>
    <row r="26150" spans="1:2" x14ac:dyDescent="0.3">
      <c r="A26150" t="s">
        <v>25799</v>
      </c>
      <c r="B26150">
        <v>6</v>
      </c>
    </row>
    <row r="26151" spans="1:2" x14ac:dyDescent="0.3">
      <c r="A26151" t="s">
        <v>25800</v>
      </c>
      <c r="B26151">
        <v>6</v>
      </c>
    </row>
    <row r="26152" spans="1:2" x14ac:dyDescent="0.3">
      <c r="A26152" t="s">
        <v>25801</v>
      </c>
      <c r="B26152">
        <v>6</v>
      </c>
    </row>
    <row r="26153" spans="1:2" x14ac:dyDescent="0.3">
      <c r="A26153" t="s">
        <v>25802</v>
      </c>
      <c r="B26153">
        <v>6</v>
      </c>
    </row>
    <row r="26154" spans="1:2" x14ac:dyDescent="0.3">
      <c r="A26154" t="s">
        <v>25803</v>
      </c>
      <c r="B26154">
        <v>6</v>
      </c>
    </row>
    <row r="26155" spans="1:2" x14ac:dyDescent="0.3">
      <c r="A26155" t="s">
        <v>25804</v>
      </c>
      <c r="B26155">
        <v>6</v>
      </c>
    </row>
    <row r="26156" spans="1:2" x14ac:dyDescent="0.3">
      <c r="A26156" t="s">
        <v>25805</v>
      </c>
      <c r="B26156">
        <v>6</v>
      </c>
    </row>
    <row r="26157" spans="1:2" x14ac:dyDescent="0.3">
      <c r="A26157" t="s">
        <v>25806</v>
      </c>
      <c r="B26157">
        <v>6</v>
      </c>
    </row>
    <row r="26158" spans="1:2" x14ac:dyDescent="0.3">
      <c r="A26158" t="s">
        <v>25807</v>
      </c>
      <c r="B26158">
        <v>6</v>
      </c>
    </row>
    <row r="26159" spans="1:2" x14ac:dyDescent="0.3">
      <c r="A26159" t="s">
        <v>25808</v>
      </c>
      <c r="B26159">
        <v>6</v>
      </c>
    </row>
    <row r="26160" spans="1:2" x14ac:dyDescent="0.3">
      <c r="A26160" t="s">
        <v>25809</v>
      </c>
      <c r="B26160">
        <v>6</v>
      </c>
    </row>
    <row r="26161" spans="1:2" x14ac:dyDescent="0.3">
      <c r="A26161" t="s">
        <v>25810</v>
      </c>
      <c r="B26161">
        <v>6</v>
      </c>
    </row>
    <row r="26162" spans="1:2" x14ac:dyDescent="0.3">
      <c r="A26162" t="s">
        <v>25811</v>
      </c>
      <c r="B26162">
        <v>6</v>
      </c>
    </row>
    <row r="26163" spans="1:2" x14ac:dyDescent="0.3">
      <c r="A26163" t="s">
        <v>25812</v>
      </c>
      <c r="B26163">
        <v>6</v>
      </c>
    </row>
    <row r="26164" spans="1:2" x14ac:dyDescent="0.3">
      <c r="A26164" t="s">
        <v>25813</v>
      </c>
      <c r="B26164">
        <v>6</v>
      </c>
    </row>
    <row r="26165" spans="1:2" x14ac:dyDescent="0.3">
      <c r="A26165" t="s">
        <v>25814</v>
      </c>
      <c r="B26165">
        <v>6</v>
      </c>
    </row>
    <row r="26166" spans="1:2" x14ac:dyDescent="0.3">
      <c r="A26166" t="s">
        <v>25815</v>
      </c>
      <c r="B26166">
        <v>6</v>
      </c>
    </row>
    <row r="26167" spans="1:2" x14ac:dyDescent="0.3">
      <c r="A26167" t="s">
        <v>25816</v>
      </c>
      <c r="B26167">
        <v>6</v>
      </c>
    </row>
    <row r="26168" spans="1:2" x14ac:dyDescent="0.3">
      <c r="A26168" t="s">
        <v>25817</v>
      </c>
      <c r="B26168">
        <v>6</v>
      </c>
    </row>
    <row r="26169" spans="1:2" x14ac:dyDescent="0.3">
      <c r="A26169" t="s">
        <v>25818</v>
      </c>
      <c r="B26169">
        <v>6</v>
      </c>
    </row>
    <row r="26170" spans="1:2" x14ac:dyDescent="0.3">
      <c r="A26170" t="s">
        <v>25819</v>
      </c>
      <c r="B26170">
        <v>6</v>
      </c>
    </row>
    <row r="26171" spans="1:2" x14ac:dyDescent="0.3">
      <c r="A26171" t="s">
        <v>25820</v>
      </c>
      <c r="B26171">
        <v>6</v>
      </c>
    </row>
    <row r="26172" spans="1:2" x14ac:dyDescent="0.3">
      <c r="A26172" t="s">
        <v>25821</v>
      </c>
      <c r="B26172">
        <v>6</v>
      </c>
    </row>
    <row r="26173" spans="1:2" x14ac:dyDescent="0.3">
      <c r="A26173" t="s">
        <v>25822</v>
      </c>
      <c r="B26173">
        <v>6</v>
      </c>
    </row>
    <row r="26174" spans="1:2" x14ac:dyDescent="0.3">
      <c r="A26174" t="s">
        <v>25823</v>
      </c>
      <c r="B26174">
        <v>6</v>
      </c>
    </row>
    <row r="26175" spans="1:2" x14ac:dyDescent="0.3">
      <c r="A26175" t="s">
        <v>25824</v>
      </c>
      <c r="B26175">
        <v>6</v>
      </c>
    </row>
    <row r="26176" spans="1:2" x14ac:dyDescent="0.3">
      <c r="A26176" t="s">
        <v>25825</v>
      </c>
      <c r="B26176">
        <v>6</v>
      </c>
    </row>
    <row r="26177" spans="1:2" x14ac:dyDescent="0.3">
      <c r="A26177" t="s">
        <v>25826</v>
      </c>
      <c r="B26177">
        <v>6</v>
      </c>
    </row>
    <row r="26178" spans="1:2" x14ac:dyDescent="0.3">
      <c r="A26178" t="s">
        <v>25827</v>
      </c>
      <c r="B26178">
        <v>6</v>
      </c>
    </row>
    <row r="26179" spans="1:2" x14ac:dyDescent="0.3">
      <c r="A26179" t="s">
        <v>25828</v>
      </c>
      <c r="B26179">
        <v>6</v>
      </c>
    </row>
    <row r="26180" spans="1:2" x14ac:dyDescent="0.3">
      <c r="A26180" t="s">
        <v>25829</v>
      </c>
      <c r="B26180">
        <v>6</v>
      </c>
    </row>
    <row r="26181" spans="1:2" x14ac:dyDescent="0.3">
      <c r="A26181" t="s">
        <v>25830</v>
      </c>
      <c r="B26181">
        <v>6</v>
      </c>
    </row>
    <row r="26182" spans="1:2" x14ac:dyDescent="0.3">
      <c r="A26182" t="s">
        <v>25831</v>
      </c>
      <c r="B26182">
        <v>6</v>
      </c>
    </row>
    <row r="26183" spans="1:2" x14ac:dyDescent="0.3">
      <c r="A26183" t="s">
        <v>25832</v>
      </c>
      <c r="B26183">
        <v>6</v>
      </c>
    </row>
    <row r="26184" spans="1:2" x14ac:dyDescent="0.3">
      <c r="A26184" t="s">
        <v>25833</v>
      </c>
      <c r="B26184">
        <v>6</v>
      </c>
    </row>
    <row r="26185" spans="1:2" x14ac:dyDescent="0.3">
      <c r="A26185" t="s">
        <v>25834</v>
      </c>
      <c r="B26185">
        <v>6</v>
      </c>
    </row>
    <row r="26186" spans="1:2" x14ac:dyDescent="0.3">
      <c r="A26186" t="s">
        <v>25835</v>
      </c>
      <c r="B26186">
        <v>6</v>
      </c>
    </row>
    <row r="26187" spans="1:2" x14ac:dyDescent="0.3">
      <c r="A26187" t="s">
        <v>25836</v>
      </c>
      <c r="B26187">
        <v>6</v>
      </c>
    </row>
    <row r="26188" spans="1:2" x14ac:dyDescent="0.3">
      <c r="A26188" t="s">
        <v>25837</v>
      </c>
      <c r="B26188">
        <v>6</v>
      </c>
    </row>
    <row r="26189" spans="1:2" x14ac:dyDescent="0.3">
      <c r="A26189" t="s">
        <v>25838</v>
      </c>
      <c r="B26189">
        <v>6</v>
      </c>
    </row>
    <row r="26190" spans="1:2" x14ac:dyDescent="0.3">
      <c r="A26190" t="s">
        <v>25839</v>
      </c>
      <c r="B26190">
        <v>6</v>
      </c>
    </row>
    <row r="26191" spans="1:2" x14ac:dyDescent="0.3">
      <c r="A26191" t="s">
        <v>25840</v>
      </c>
      <c r="B26191">
        <v>6</v>
      </c>
    </row>
    <row r="26192" spans="1:2" x14ac:dyDescent="0.3">
      <c r="A26192" t="s">
        <v>25841</v>
      </c>
      <c r="B26192">
        <v>6</v>
      </c>
    </row>
    <row r="26193" spans="1:2" x14ac:dyDescent="0.3">
      <c r="A26193" t="s">
        <v>25842</v>
      </c>
      <c r="B26193">
        <v>6</v>
      </c>
    </row>
    <row r="26194" spans="1:2" x14ac:dyDescent="0.3">
      <c r="A26194" t="s">
        <v>25843</v>
      </c>
      <c r="B26194">
        <v>6</v>
      </c>
    </row>
    <row r="26195" spans="1:2" x14ac:dyDescent="0.3">
      <c r="A26195" t="s">
        <v>25844</v>
      </c>
      <c r="B26195">
        <v>6</v>
      </c>
    </row>
    <row r="26196" spans="1:2" x14ac:dyDescent="0.3">
      <c r="A26196" t="s">
        <v>25845</v>
      </c>
      <c r="B26196">
        <v>6</v>
      </c>
    </row>
    <row r="26197" spans="1:2" x14ac:dyDescent="0.3">
      <c r="A26197" t="s">
        <v>25846</v>
      </c>
      <c r="B26197">
        <v>6</v>
      </c>
    </row>
    <row r="26198" spans="1:2" x14ac:dyDescent="0.3">
      <c r="A26198" t="s">
        <v>25847</v>
      </c>
      <c r="B26198">
        <v>6</v>
      </c>
    </row>
    <row r="26199" spans="1:2" x14ac:dyDescent="0.3">
      <c r="A26199" t="s">
        <v>25848</v>
      </c>
      <c r="B26199">
        <v>6</v>
      </c>
    </row>
    <row r="26200" spans="1:2" x14ac:dyDescent="0.3">
      <c r="A26200" t="s">
        <v>25849</v>
      </c>
      <c r="B26200">
        <v>6</v>
      </c>
    </row>
    <row r="26201" spans="1:2" x14ac:dyDescent="0.3">
      <c r="A26201" t="s">
        <v>25850</v>
      </c>
      <c r="B26201">
        <v>6</v>
      </c>
    </row>
    <row r="26202" spans="1:2" x14ac:dyDescent="0.3">
      <c r="A26202" t="s">
        <v>25851</v>
      </c>
      <c r="B26202">
        <v>6</v>
      </c>
    </row>
    <row r="26203" spans="1:2" x14ac:dyDescent="0.3">
      <c r="A26203" t="s">
        <v>25852</v>
      </c>
      <c r="B26203">
        <v>6</v>
      </c>
    </row>
    <row r="26204" spans="1:2" x14ac:dyDescent="0.3">
      <c r="A26204" t="s">
        <v>25853</v>
      </c>
      <c r="B26204">
        <v>6</v>
      </c>
    </row>
    <row r="26205" spans="1:2" x14ac:dyDescent="0.3">
      <c r="A26205" t="s">
        <v>25854</v>
      </c>
      <c r="B26205">
        <v>6</v>
      </c>
    </row>
    <row r="26206" spans="1:2" x14ac:dyDescent="0.3">
      <c r="A26206" t="s">
        <v>25855</v>
      </c>
      <c r="B26206">
        <v>6</v>
      </c>
    </row>
    <row r="26207" spans="1:2" x14ac:dyDescent="0.3">
      <c r="A26207" t="s">
        <v>25856</v>
      </c>
      <c r="B26207">
        <v>6</v>
      </c>
    </row>
    <row r="26208" spans="1:2" x14ac:dyDescent="0.3">
      <c r="A26208" t="s">
        <v>25857</v>
      </c>
      <c r="B26208">
        <v>6</v>
      </c>
    </row>
    <row r="26209" spans="1:2" x14ac:dyDescent="0.3">
      <c r="A26209" t="s">
        <v>25858</v>
      </c>
      <c r="B26209">
        <v>6</v>
      </c>
    </row>
    <row r="26210" spans="1:2" x14ac:dyDescent="0.3">
      <c r="A26210" t="s">
        <v>25859</v>
      </c>
      <c r="B26210">
        <v>6</v>
      </c>
    </row>
    <row r="26211" spans="1:2" x14ac:dyDescent="0.3">
      <c r="A26211" t="s">
        <v>25860</v>
      </c>
      <c r="B26211">
        <v>6</v>
      </c>
    </row>
    <row r="26212" spans="1:2" x14ac:dyDescent="0.3">
      <c r="A26212" t="s">
        <v>25861</v>
      </c>
      <c r="B26212">
        <v>6</v>
      </c>
    </row>
    <row r="26213" spans="1:2" x14ac:dyDescent="0.3">
      <c r="A26213" t="s">
        <v>25862</v>
      </c>
      <c r="B26213">
        <v>6</v>
      </c>
    </row>
    <row r="26214" spans="1:2" x14ac:dyDescent="0.3">
      <c r="A26214" t="s">
        <v>25863</v>
      </c>
      <c r="B26214">
        <v>6</v>
      </c>
    </row>
    <row r="26215" spans="1:2" x14ac:dyDescent="0.3">
      <c r="A26215" t="s">
        <v>25864</v>
      </c>
      <c r="B26215">
        <v>6</v>
      </c>
    </row>
    <row r="26216" spans="1:2" x14ac:dyDescent="0.3">
      <c r="A26216" t="s">
        <v>25865</v>
      </c>
      <c r="B26216">
        <v>6</v>
      </c>
    </row>
    <row r="26217" spans="1:2" x14ac:dyDescent="0.3">
      <c r="A26217" t="s">
        <v>25866</v>
      </c>
      <c r="B26217">
        <v>6</v>
      </c>
    </row>
    <row r="26218" spans="1:2" x14ac:dyDescent="0.3">
      <c r="A26218" t="s">
        <v>25867</v>
      </c>
      <c r="B26218">
        <v>6</v>
      </c>
    </row>
    <row r="26219" spans="1:2" x14ac:dyDescent="0.3">
      <c r="A26219" t="s">
        <v>25868</v>
      </c>
      <c r="B26219">
        <v>6</v>
      </c>
    </row>
    <row r="26220" spans="1:2" x14ac:dyDescent="0.3">
      <c r="A26220" t="s">
        <v>25869</v>
      </c>
      <c r="B26220">
        <v>6</v>
      </c>
    </row>
    <row r="26221" spans="1:2" x14ac:dyDescent="0.3">
      <c r="A26221" t="s">
        <v>25870</v>
      </c>
      <c r="B26221">
        <v>6</v>
      </c>
    </row>
    <row r="26222" spans="1:2" x14ac:dyDescent="0.3">
      <c r="A26222" t="s">
        <v>25871</v>
      </c>
      <c r="B26222">
        <v>6</v>
      </c>
    </row>
    <row r="26223" spans="1:2" x14ac:dyDescent="0.3">
      <c r="A26223" t="s">
        <v>25872</v>
      </c>
      <c r="B26223">
        <v>6</v>
      </c>
    </row>
    <row r="26224" spans="1:2" x14ac:dyDescent="0.3">
      <c r="A26224" t="s">
        <v>25873</v>
      </c>
      <c r="B26224">
        <v>6</v>
      </c>
    </row>
    <row r="26225" spans="1:2" x14ac:dyDescent="0.3">
      <c r="A26225" t="s">
        <v>25874</v>
      </c>
      <c r="B26225">
        <v>6</v>
      </c>
    </row>
    <row r="26226" spans="1:2" x14ac:dyDescent="0.3">
      <c r="A26226" t="s">
        <v>25875</v>
      </c>
      <c r="B26226">
        <v>6</v>
      </c>
    </row>
    <row r="26227" spans="1:2" x14ac:dyDescent="0.3">
      <c r="A26227" t="s">
        <v>25876</v>
      </c>
      <c r="B26227">
        <v>6</v>
      </c>
    </row>
    <row r="26228" spans="1:2" x14ac:dyDescent="0.3">
      <c r="A26228" t="s">
        <v>25877</v>
      </c>
      <c r="B26228">
        <v>6</v>
      </c>
    </row>
    <row r="26229" spans="1:2" x14ac:dyDescent="0.3">
      <c r="A26229" t="s">
        <v>25878</v>
      </c>
      <c r="B26229">
        <v>6</v>
      </c>
    </row>
    <row r="26230" spans="1:2" x14ac:dyDescent="0.3">
      <c r="A26230" t="s">
        <v>25879</v>
      </c>
      <c r="B26230">
        <v>6</v>
      </c>
    </row>
    <row r="26231" spans="1:2" x14ac:dyDescent="0.3">
      <c r="A26231" t="s">
        <v>25880</v>
      </c>
      <c r="B26231">
        <v>6</v>
      </c>
    </row>
    <row r="26232" spans="1:2" x14ac:dyDescent="0.3">
      <c r="A26232" t="s">
        <v>25881</v>
      </c>
      <c r="B26232">
        <v>6</v>
      </c>
    </row>
    <row r="26233" spans="1:2" x14ac:dyDescent="0.3">
      <c r="A26233" t="s">
        <v>25882</v>
      </c>
      <c r="B26233">
        <v>6</v>
      </c>
    </row>
    <row r="26234" spans="1:2" x14ac:dyDescent="0.3">
      <c r="A26234" t="s">
        <v>25883</v>
      </c>
      <c r="B26234">
        <v>6</v>
      </c>
    </row>
    <row r="26235" spans="1:2" x14ac:dyDescent="0.3">
      <c r="A26235" t="s">
        <v>25884</v>
      </c>
      <c r="B26235">
        <v>6</v>
      </c>
    </row>
    <row r="26236" spans="1:2" x14ac:dyDescent="0.3">
      <c r="A26236" t="s">
        <v>25885</v>
      </c>
      <c r="B26236">
        <v>6</v>
      </c>
    </row>
    <row r="26237" spans="1:2" x14ac:dyDescent="0.3">
      <c r="A26237" t="s">
        <v>25886</v>
      </c>
      <c r="B26237">
        <v>6</v>
      </c>
    </row>
    <row r="26238" spans="1:2" x14ac:dyDescent="0.3">
      <c r="A26238" t="s">
        <v>25887</v>
      </c>
      <c r="B26238">
        <v>6</v>
      </c>
    </row>
    <row r="26239" spans="1:2" x14ac:dyDescent="0.3">
      <c r="A26239" t="s">
        <v>25888</v>
      </c>
      <c r="B26239">
        <v>6</v>
      </c>
    </row>
    <row r="26240" spans="1:2" x14ac:dyDescent="0.3">
      <c r="A26240" t="s">
        <v>25889</v>
      </c>
      <c r="B26240">
        <v>6</v>
      </c>
    </row>
    <row r="26241" spans="1:2" x14ac:dyDescent="0.3">
      <c r="A26241" t="s">
        <v>25890</v>
      </c>
      <c r="B26241">
        <v>6</v>
      </c>
    </row>
    <row r="26242" spans="1:2" x14ac:dyDescent="0.3">
      <c r="A26242" t="s">
        <v>25891</v>
      </c>
      <c r="B26242">
        <v>6</v>
      </c>
    </row>
    <row r="26243" spans="1:2" x14ac:dyDescent="0.3">
      <c r="A26243" t="s">
        <v>25892</v>
      </c>
      <c r="B26243">
        <v>6</v>
      </c>
    </row>
    <row r="26244" spans="1:2" x14ac:dyDescent="0.3">
      <c r="A26244" t="s">
        <v>25893</v>
      </c>
      <c r="B26244">
        <v>6</v>
      </c>
    </row>
    <row r="26245" spans="1:2" x14ac:dyDescent="0.3">
      <c r="A26245" t="s">
        <v>25894</v>
      </c>
      <c r="B26245">
        <v>6</v>
      </c>
    </row>
    <row r="26246" spans="1:2" x14ac:dyDescent="0.3">
      <c r="A26246" t="s">
        <v>25895</v>
      </c>
      <c r="B26246">
        <v>6</v>
      </c>
    </row>
    <row r="26247" spans="1:2" x14ac:dyDescent="0.3">
      <c r="A26247" t="s">
        <v>25896</v>
      </c>
      <c r="B26247">
        <v>6</v>
      </c>
    </row>
    <row r="26248" spans="1:2" x14ac:dyDescent="0.3">
      <c r="A26248" t="s">
        <v>25897</v>
      </c>
      <c r="B26248">
        <v>6</v>
      </c>
    </row>
    <row r="26249" spans="1:2" x14ac:dyDescent="0.3">
      <c r="A26249" t="s">
        <v>25898</v>
      </c>
      <c r="B26249">
        <v>6</v>
      </c>
    </row>
    <row r="26250" spans="1:2" x14ac:dyDescent="0.3">
      <c r="A26250" t="s">
        <v>25899</v>
      </c>
      <c r="B26250">
        <v>6</v>
      </c>
    </row>
    <row r="26251" spans="1:2" x14ac:dyDescent="0.3">
      <c r="A26251" t="s">
        <v>25900</v>
      </c>
      <c r="B26251">
        <v>6</v>
      </c>
    </row>
    <row r="26252" spans="1:2" x14ac:dyDescent="0.3">
      <c r="A26252" t="s">
        <v>25901</v>
      </c>
      <c r="B26252">
        <v>6</v>
      </c>
    </row>
    <row r="26253" spans="1:2" x14ac:dyDescent="0.3">
      <c r="A26253" t="s">
        <v>25902</v>
      </c>
      <c r="B26253">
        <v>6</v>
      </c>
    </row>
    <row r="26254" spans="1:2" x14ac:dyDescent="0.3">
      <c r="A26254" t="s">
        <v>25903</v>
      </c>
      <c r="B26254">
        <v>6</v>
      </c>
    </row>
    <row r="26255" spans="1:2" x14ac:dyDescent="0.3">
      <c r="A26255" t="s">
        <v>25904</v>
      </c>
      <c r="B26255">
        <v>6</v>
      </c>
    </row>
    <row r="26256" spans="1:2" x14ac:dyDescent="0.3">
      <c r="A26256" t="s">
        <v>25905</v>
      </c>
      <c r="B26256">
        <v>6</v>
      </c>
    </row>
    <row r="26257" spans="1:2" x14ac:dyDescent="0.3">
      <c r="A26257" t="s">
        <v>25906</v>
      </c>
      <c r="B26257">
        <v>6</v>
      </c>
    </row>
    <row r="26258" spans="1:2" x14ac:dyDescent="0.3">
      <c r="A26258" t="s">
        <v>25907</v>
      </c>
      <c r="B26258">
        <v>6</v>
      </c>
    </row>
    <row r="26259" spans="1:2" x14ac:dyDescent="0.3">
      <c r="A26259" t="s">
        <v>25908</v>
      </c>
      <c r="B26259">
        <v>6</v>
      </c>
    </row>
    <row r="26260" spans="1:2" x14ac:dyDescent="0.3">
      <c r="A26260" t="s">
        <v>25909</v>
      </c>
      <c r="B26260">
        <v>6</v>
      </c>
    </row>
    <row r="26261" spans="1:2" x14ac:dyDescent="0.3">
      <c r="A26261" t="s">
        <v>25910</v>
      </c>
      <c r="B26261">
        <v>6</v>
      </c>
    </row>
    <row r="26262" spans="1:2" x14ac:dyDescent="0.3">
      <c r="A26262" t="s">
        <v>49462</v>
      </c>
      <c r="B26262">
        <v>6</v>
      </c>
    </row>
    <row r="26263" spans="1:2" x14ac:dyDescent="0.3">
      <c r="A26263" t="s">
        <v>25911</v>
      </c>
      <c r="B26263">
        <v>6</v>
      </c>
    </row>
    <row r="26264" spans="1:2" x14ac:dyDescent="0.3">
      <c r="A26264" t="s">
        <v>49463</v>
      </c>
      <c r="B26264">
        <v>6</v>
      </c>
    </row>
    <row r="26265" spans="1:2" x14ac:dyDescent="0.3">
      <c r="A26265" t="s">
        <v>25912</v>
      </c>
      <c r="B26265">
        <v>6</v>
      </c>
    </row>
    <row r="26266" spans="1:2" x14ac:dyDescent="0.3">
      <c r="A26266" t="s">
        <v>25913</v>
      </c>
      <c r="B26266">
        <v>6</v>
      </c>
    </row>
    <row r="26267" spans="1:2" x14ac:dyDescent="0.3">
      <c r="A26267" t="s">
        <v>25914</v>
      </c>
      <c r="B26267">
        <v>6</v>
      </c>
    </row>
    <row r="26268" spans="1:2" x14ac:dyDescent="0.3">
      <c r="A26268" t="s">
        <v>25915</v>
      </c>
      <c r="B26268">
        <v>6</v>
      </c>
    </row>
    <row r="26269" spans="1:2" x14ac:dyDescent="0.3">
      <c r="A26269" t="s">
        <v>25916</v>
      </c>
      <c r="B26269">
        <v>6</v>
      </c>
    </row>
    <row r="26270" spans="1:2" x14ac:dyDescent="0.3">
      <c r="A26270" t="s">
        <v>25917</v>
      </c>
      <c r="B26270">
        <v>6</v>
      </c>
    </row>
    <row r="26271" spans="1:2" x14ac:dyDescent="0.3">
      <c r="A26271" t="s">
        <v>25918</v>
      </c>
      <c r="B26271">
        <v>6</v>
      </c>
    </row>
    <row r="26272" spans="1:2" x14ac:dyDescent="0.3">
      <c r="A26272" t="s">
        <v>25919</v>
      </c>
      <c r="B26272">
        <v>6</v>
      </c>
    </row>
    <row r="26273" spans="1:2" x14ac:dyDescent="0.3">
      <c r="A26273" t="s">
        <v>25920</v>
      </c>
      <c r="B26273">
        <v>6</v>
      </c>
    </row>
    <row r="26274" spans="1:2" x14ac:dyDescent="0.3">
      <c r="A26274" t="s">
        <v>25921</v>
      </c>
      <c r="B26274">
        <v>6</v>
      </c>
    </row>
    <row r="26275" spans="1:2" x14ac:dyDescent="0.3">
      <c r="A26275" t="s">
        <v>25922</v>
      </c>
      <c r="B26275">
        <v>6</v>
      </c>
    </row>
    <row r="26276" spans="1:2" x14ac:dyDescent="0.3">
      <c r="A26276" t="s">
        <v>25923</v>
      </c>
      <c r="B26276">
        <v>6</v>
      </c>
    </row>
    <row r="26277" spans="1:2" x14ac:dyDescent="0.3">
      <c r="A26277" t="s">
        <v>25924</v>
      </c>
      <c r="B26277">
        <v>6</v>
      </c>
    </row>
    <row r="26278" spans="1:2" x14ac:dyDescent="0.3">
      <c r="A26278" t="s">
        <v>25925</v>
      </c>
      <c r="B26278">
        <v>6</v>
      </c>
    </row>
    <row r="26279" spans="1:2" x14ac:dyDescent="0.3">
      <c r="A26279" t="s">
        <v>25926</v>
      </c>
      <c r="B26279">
        <v>6</v>
      </c>
    </row>
    <row r="26280" spans="1:2" x14ac:dyDescent="0.3">
      <c r="A26280" t="s">
        <v>25927</v>
      </c>
      <c r="B26280">
        <v>6</v>
      </c>
    </row>
    <row r="26281" spans="1:2" x14ac:dyDescent="0.3">
      <c r="A26281" t="s">
        <v>25928</v>
      </c>
      <c r="B26281">
        <v>6</v>
      </c>
    </row>
    <row r="26282" spans="1:2" x14ac:dyDescent="0.3">
      <c r="A26282" t="s">
        <v>25929</v>
      </c>
      <c r="B26282">
        <v>6</v>
      </c>
    </row>
    <row r="26283" spans="1:2" x14ac:dyDescent="0.3">
      <c r="A26283" t="s">
        <v>25930</v>
      </c>
      <c r="B26283">
        <v>6</v>
      </c>
    </row>
    <row r="26284" spans="1:2" x14ac:dyDescent="0.3">
      <c r="A26284" t="s">
        <v>25931</v>
      </c>
      <c r="B26284">
        <v>6</v>
      </c>
    </row>
    <row r="26285" spans="1:2" x14ac:dyDescent="0.3">
      <c r="A26285" t="s">
        <v>25932</v>
      </c>
      <c r="B26285">
        <v>6</v>
      </c>
    </row>
    <row r="26286" spans="1:2" x14ac:dyDescent="0.3">
      <c r="A26286" t="s">
        <v>25933</v>
      </c>
      <c r="B26286">
        <v>6</v>
      </c>
    </row>
    <row r="26287" spans="1:2" x14ac:dyDescent="0.3">
      <c r="A26287" t="s">
        <v>25934</v>
      </c>
      <c r="B26287">
        <v>6</v>
      </c>
    </row>
    <row r="26288" spans="1:2" x14ac:dyDescent="0.3">
      <c r="A26288" t="s">
        <v>25935</v>
      </c>
      <c r="B26288">
        <v>6</v>
      </c>
    </row>
    <row r="26289" spans="1:2" x14ac:dyDescent="0.3">
      <c r="A26289" t="s">
        <v>25936</v>
      </c>
      <c r="B26289">
        <v>6</v>
      </c>
    </row>
    <row r="26290" spans="1:2" x14ac:dyDescent="0.3">
      <c r="A26290" t="s">
        <v>25937</v>
      </c>
      <c r="B26290">
        <v>6</v>
      </c>
    </row>
    <row r="26291" spans="1:2" x14ac:dyDescent="0.3">
      <c r="A26291" t="s">
        <v>25938</v>
      </c>
      <c r="B26291">
        <v>6</v>
      </c>
    </row>
    <row r="26292" spans="1:2" x14ac:dyDescent="0.3">
      <c r="A26292" t="s">
        <v>25939</v>
      </c>
      <c r="B26292">
        <v>6</v>
      </c>
    </row>
    <row r="26293" spans="1:2" x14ac:dyDescent="0.3">
      <c r="A26293" t="s">
        <v>25940</v>
      </c>
      <c r="B26293">
        <v>6</v>
      </c>
    </row>
    <row r="26294" spans="1:2" x14ac:dyDescent="0.3">
      <c r="A26294" t="s">
        <v>25941</v>
      </c>
      <c r="B26294">
        <v>6</v>
      </c>
    </row>
    <row r="26295" spans="1:2" x14ac:dyDescent="0.3">
      <c r="A26295" t="s">
        <v>25942</v>
      </c>
      <c r="B26295">
        <v>6</v>
      </c>
    </row>
    <row r="26296" spans="1:2" x14ac:dyDescent="0.3">
      <c r="A26296" t="s">
        <v>25943</v>
      </c>
      <c r="B26296">
        <v>6</v>
      </c>
    </row>
    <row r="26297" spans="1:2" x14ac:dyDescent="0.3">
      <c r="A26297" t="s">
        <v>25944</v>
      </c>
      <c r="B26297">
        <v>6</v>
      </c>
    </row>
    <row r="26298" spans="1:2" x14ac:dyDescent="0.3">
      <c r="A26298" t="s">
        <v>25945</v>
      </c>
      <c r="B26298">
        <v>6</v>
      </c>
    </row>
    <row r="26299" spans="1:2" x14ac:dyDescent="0.3">
      <c r="A26299" t="s">
        <v>25946</v>
      </c>
      <c r="B26299">
        <v>6</v>
      </c>
    </row>
    <row r="26300" spans="1:2" x14ac:dyDescent="0.3">
      <c r="A26300" t="s">
        <v>25947</v>
      </c>
      <c r="B26300">
        <v>6</v>
      </c>
    </row>
    <row r="26301" spans="1:2" x14ac:dyDescent="0.3">
      <c r="A26301" t="s">
        <v>25948</v>
      </c>
      <c r="B26301">
        <v>6</v>
      </c>
    </row>
    <row r="26302" spans="1:2" x14ac:dyDescent="0.3">
      <c r="A26302" t="s">
        <v>25949</v>
      </c>
      <c r="B26302">
        <v>6</v>
      </c>
    </row>
    <row r="26303" spans="1:2" x14ac:dyDescent="0.3">
      <c r="A26303" t="s">
        <v>25950</v>
      </c>
      <c r="B26303">
        <v>6</v>
      </c>
    </row>
    <row r="26304" spans="1:2" x14ac:dyDescent="0.3">
      <c r="A26304" t="s">
        <v>25951</v>
      </c>
      <c r="B26304">
        <v>6</v>
      </c>
    </row>
    <row r="26305" spans="1:2" x14ac:dyDescent="0.3">
      <c r="A26305" t="s">
        <v>25952</v>
      </c>
      <c r="B26305">
        <v>6</v>
      </c>
    </row>
    <row r="26306" spans="1:2" x14ac:dyDescent="0.3">
      <c r="A26306" t="s">
        <v>25953</v>
      </c>
      <c r="B26306">
        <v>6</v>
      </c>
    </row>
    <row r="26307" spans="1:2" x14ac:dyDescent="0.3">
      <c r="A26307" t="s">
        <v>25954</v>
      </c>
      <c r="B26307">
        <v>6</v>
      </c>
    </row>
    <row r="26308" spans="1:2" x14ac:dyDescent="0.3">
      <c r="A26308" t="s">
        <v>25955</v>
      </c>
      <c r="B26308">
        <v>6</v>
      </c>
    </row>
    <row r="26309" spans="1:2" x14ac:dyDescent="0.3">
      <c r="A26309" t="s">
        <v>25956</v>
      </c>
      <c r="B26309">
        <v>6</v>
      </c>
    </row>
    <row r="26310" spans="1:2" x14ac:dyDescent="0.3">
      <c r="A26310" t="s">
        <v>25957</v>
      </c>
      <c r="B26310">
        <v>6</v>
      </c>
    </row>
    <row r="26311" spans="1:2" x14ac:dyDescent="0.3">
      <c r="A26311" t="s">
        <v>25958</v>
      </c>
      <c r="B26311">
        <v>6</v>
      </c>
    </row>
    <row r="26312" spans="1:2" x14ac:dyDescent="0.3">
      <c r="A26312" t="s">
        <v>25959</v>
      </c>
      <c r="B26312">
        <v>6</v>
      </c>
    </row>
    <row r="26313" spans="1:2" x14ac:dyDescent="0.3">
      <c r="A26313" t="s">
        <v>25960</v>
      </c>
      <c r="B26313">
        <v>6</v>
      </c>
    </row>
    <row r="26314" spans="1:2" x14ac:dyDescent="0.3">
      <c r="A26314" t="s">
        <v>25961</v>
      </c>
      <c r="B26314">
        <v>6</v>
      </c>
    </row>
    <row r="26315" spans="1:2" x14ac:dyDescent="0.3">
      <c r="A26315" t="s">
        <v>25962</v>
      </c>
      <c r="B26315">
        <v>6</v>
      </c>
    </row>
    <row r="26316" spans="1:2" x14ac:dyDescent="0.3">
      <c r="A26316" t="s">
        <v>25963</v>
      </c>
      <c r="B26316">
        <v>6</v>
      </c>
    </row>
    <row r="26317" spans="1:2" x14ac:dyDescent="0.3">
      <c r="A26317" t="s">
        <v>25964</v>
      </c>
      <c r="B26317">
        <v>6</v>
      </c>
    </row>
    <row r="26318" spans="1:2" x14ac:dyDescent="0.3">
      <c r="A26318" t="s">
        <v>25965</v>
      </c>
      <c r="B26318">
        <v>6</v>
      </c>
    </row>
    <row r="26319" spans="1:2" x14ac:dyDescent="0.3">
      <c r="A26319" t="s">
        <v>25966</v>
      </c>
      <c r="B26319">
        <v>6</v>
      </c>
    </row>
    <row r="26320" spans="1:2" x14ac:dyDescent="0.3">
      <c r="A26320" t="s">
        <v>25967</v>
      </c>
      <c r="B26320">
        <v>6</v>
      </c>
    </row>
    <row r="26321" spans="1:2" x14ac:dyDescent="0.3">
      <c r="A26321" t="s">
        <v>25968</v>
      </c>
      <c r="B26321">
        <v>6</v>
      </c>
    </row>
    <row r="26322" spans="1:2" x14ac:dyDescent="0.3">
      <c r="A26322" t="s">
        <v>25969</v>
      </c>
      <c r="B26322">
        <v>6</v>
      </c>
    </row>
    <row r="26323" spans="1:2" x14ac:dyDescent="0.3">
      <c r="A26323" t="s">
        <v>25970</v>
      </c>
      <c r="B26323">
        <v>6</v>
      </c>
    </row>
    <row r="26324" spans="1:2" x14ac:dyDescent="0.3">
      <c r="A26324" t="s">
        <v>25971</v>
      </c>
      <c r="B26324">
        <v>6</v>
      </c>
    </row>
    <row r="26325" spans="1:2" x14ac:dyDescent="0.3">
      <c r="A26325" t="s">
        <v>25972</v>
      </c>
      <c r="B26325">
        <v>6</v>
      </c>
    </row>
    <row r="26326" spans="1:2" x14ac:dyDescent="0.3">
      <c r="A26326" t="s">
        <v>25973</v>
      </c>
      <c r="B26326">
        <v>6</v>
      </c>
    </row>
    <row r="26327" spans="1:2" x14ac:dyDescent="0.3">
      <c r="A26327" t="s">
        <v>25974</v>
      </c>
      <c r="B26327">
        <v>6</v>
      </c>
    </row>
    <row r="26328" spans="1:2" x14ac:dyDescent="0.3">
      <c r="A26328" t="s">
        <v>25975</v>
      </c>
      <c r="B26328">
        <v>6</v>
      </c>
    </row>
    <row r="26329" spans="1:2" x14ac:dyDescent="0.3">
      <c r="A26329" t="s">
        <v>25976</v>
      </c>
      <c r="B26329">
        <v>6</v>
      </c>
    </row>
    <row r="26330" spans="1:2" x14ac:dyDescent="0.3">
      <c r="A26330" t="s">
        <v>25977</v>
      </c>
      <c r="B26330">
        <v>6</v>
      </c>
    </row>
    <row r="26331" spans="1:2" x14ac:dyDescent="0.3">
      <c r="A26331" t="s">
        <v>25978</v>
      </c>
      <c r="B26331">
        <v>6</v>
      </c>
    </row>
    <row r="26332" spans="1:2" x14ac:dyDescent="0.3">
      <c r="A26332" t="s">
        <v>25979</v>
      </c>
      <c r="B26332">
        <v>6</v>
      </c>
    </row>
    <row r="26333" spans="1:2" x14ac:dyDescent="0.3">
      <c r="A26333" t="s">
        <v>25980</v>
      </c>
      <c r="B26333">
        <v>6</v>
      </c>
    </row>
    <row r="26334" spans="1:2" x14ac:dyDescent="0.3">
      <c r="A26334" t="s">
        <v>25981</v>
      </c>
      <c r="B26334">
        <v>6</v>
      </c>
    </row>
    <row r="26335" spans="1:2" x14ac:dyDescent="0.3">
      <c r="A26335" t="s">
        <v>25982</v>
      </c>
      <c r="B26335">
        <v>6</v>
      </c>
    </row>
    <row r="26336" spans="1:2" x14ac:dyDescent="0.3">
      <c r="A26336" t="s">
        <v>25983</v>
      </c>
      <c r="B26336">
        <v>6</v>
      </c>
    </row>
    <row r="26337" spans="1:2" x14ac:dyDescent="0.3">
      <c r="A26337" t="s">
        <v>25984</v>
      </c>
      <c r="B26337">
        <v>6</v>
      </c>
    </row>
    <row r="26338" spans="1:2" x14ac:dyDescent="0.3">
      <c r="A26338" t="s">
        <v>25985</v>
      </c>
      <c r="B26338">
        <v>6</v>
      </c>
    </row>
    <row r="26339" spans="1:2" x14ac:dyDescent="0.3">
      <c r="A26339" t="s">
        <v>25986</v>
      </c>
      <c r="B26339">
        <v>6</v>
      </c>
    </row>
    <row r="26340" spans="1:2" x14ac:dyDescent="0.3">
      <c r="A26340" t="s">
        <v>25987</v>
      </c>
      <c r="B26340">
        <v>6</v>
      </c>
    </row>
    <row r="26341" spans="1:2" x14ac:dyDescent="0.3">
      <c r="A26341" t="s">
        <v>25988</v>
      </c>
      <c r="B26341">
        <v>6</v>
      </c>
    </row>
    <row r="26342" spans="1:2" x14ac:dyDescent="0.3">
      <c r="A26342" t="s">
        <v>25989</v>
      </c>
      <c r="B26342">
        <v>6</v>
      </c>
    </row>
    <row r="26343" spans="1:2" x14ac:dyDescent="0.3">
      <c r="A26343" t="s">
        <v>25990</v>
      </c>
      <c r="B26343">
        <v>6</v>
      </c>
    </row>
    <row r="26344" spans="1:2" x14ac:dyDescent="0.3">
      <c r="A26344" t="s">
        <v>25991</v>
      </c>
      <c r="B26344">
        <v>6</v>
      </c>
    </row>
    <row r="26345" spans="1:2" x14ac:dyDescent="0.3">
      <c r="A26345" t="s">
        <v>25992</v>
      </c>
      <c r="B26345">
        <v>6</v>
      </c>
    </row>
    <row r="26346" spans="1:2" x14ac:dyDescent="0.3">
      <c r="A26346" t="s">
        <v>25993</v>
      </c>
      <c r="B26346">
        <v>6</v>
      </c>
    </row>
    <row r="26347" spans="1:2" x14ac:dyDescent="0.3">
      <c r="A26347" t="s">
        <v>25994</v>
      </c>
      <c r="B26347">
        <v>6</v>
      </c>
    </row>
    <row r="26348" spans="1:2" x14ac:dyDescent="0.3">
      <c r="A26348" t="s">
        <v>23542</v>
      </c>
      <c r="B26348">
        <v>6</v>
      </c>
    </row>
    <row r="26349" spans="1:2" x14ac:dyDescent="0.3">
      <c r="A26349" t="s">
        <v>25995</v>
      </c>
      <c r="B26349">
        <v>6</v>
      </c>
    </row>
    <row r="26350" spans="1:2" x14ac:dyDescent="0.3">
      <c r="A26350" t="s">
        <v>25996</v>
      </c>
      <c r="B26350">
        <v>6</v>
      </c>
    </row>
    <row r="26351" spans="1:2" x14ac:dyDescent="0.3">
      <c r="A26351" t="s">
        <v>25997</v>
      </c>
      <c r="B26351">
        <v>6</v>
      </c>
    </row>
    <row r="26352" spans="1:2" x14ac:dyDescent="0.3">
      <c r="A26352" t="s">
        <v>25998</v>
      </c>
      <c r="B26352">
        <v>6</v>
      </c>
    </row>
    <row r="26353" spans="1:2" x14ac:dyDescent="0.3">
      <c r="A26353" t="s">
        <v>25999</v>
      </c>
      <c r="B26353">
        <v>6</v>
      </c>
    </row>
    <row r="26354" spans="1:2" x14ac:dyDescent="0.3">
      <c r="A26354" t="s">
        <v>26000</v>
      </c>
      <c r="B26354">
        <v>6</v>
      </c>
    </row>
    <row r="26355" spans="1:2" x14ac:dyDescent="0.3">
      <c r="A26355" t="s">
        <v>26001</v>
      </c>
      <c r="B26355">
        <v>6</v>
      </c>
    </row>
    <row r="26356" spans="1:2" x14ac:dyDescent="0.3">
      <c r="A26356" t="s">
        <v>26002</v>
      </c>
      <c r="B26356">
        <v>6</v>
      </c>
    </row>
    <row r="26357" spans="1:2" x14ac:dyDescent="0.3">
      <c r="A26357" t="s">
        <v>26003</v>
      </c>
      <c r="B26357">
        <v>6</v>
      </c>
    </row>
    <row r="26358" spans="1:2" x14ac:dyDescent="0.3">
      <c r="A26358" t="s">
        <v>26004</v>
      </c>
      <c r="B26358">
        <v>6</v>
      </c>
    </row>
    <row r="26359" spans="1:2" x14ac:dyDescent="0.3">
      <c r="A26359" t="s">
        <v>26005</v>
      </c>
      <c r="B26359">
        <v>6</v>
      </c>
    </row>
    <row r="26360" spans="1:2" x14ac:dyDescent="0.3">
      <c r="A26360" t="s">
        <v>26006</v>
      </c>
      <c r="B26360">
        <v>6</v>
      </c>
    </row>
    <row r="26361" spans="1:2" x14ac:dyDescent="0.3">
      <c r="A26361" t="s">
        <v>26007</v>
      </c>
      <c r="B26361">
        <v>6</v>
      </c>
    </row>
    <row r="26362" spans="1:2" x14ac:dyDescent="0.3">
      <c r="A26362" t="s">
        <v>26008</v>
      </c>
      <c r="B26362">
        <v>6</v>
      </c>
    </row>
    <row r="26363" spans="1:2" x14ac:dyDescent="0.3">
      <c r="A26363" t="s">
        <v>26009</v>
      </c>
      <c r="B26363">
        <v>6</v>
      </c>
    </row>
    <row r="26364" spans="1:2" x14ac:dyDescent="0.3">
      <c r="A26364" t="s">
        <v>26010</v>
      </c>
      <c r="B26364">
        <v>6</v>
      </c>
    </row>
    <row r="26365" spans="1:2" x14ac:dyDescent="0.3">
      <c r="A26365" t="s">
        <v>26011</v>
      </c>
      <c r="B26365">
        <v>6</v>
      </c>
    </row>
    <row r="26366" spans="1:2" x14ac:dyDescent="0.3">
      <c r="A26366" t="s">
        <v>26012</v>
      </c>
      <c r="B26366">
        <v>6</v>
      </c>
    </row>
    <row r="26367" spans="1:2" x14ac:dyDescent="0.3">
      <c r="A26367" t="s">
        <v>26013</v>
      </c>
      <c r="B26367">
        <v>6</v>
      </c>
    </row>
    <row r="26368" spans="1:2" x14ac:dyDescent="0.3">
      <c r="A26368" t="s">
        <v>26014</v>
      </c>
      <c r="B26368">
        <v>6</v>
      </c>
    </row>
    <row r="26369" spans="1:2" x14ac:dyDescent="0.3">
      <c r="A26369" t="s">
        <v>26015</v>
      </c>
      <c r="B26369">
        <v>6</v>
      </c>
    </row>
    <row r="26370" spans="1:2" x14ac:dyDescent="0.3">
      <c r="A26370" t="s">
        <v>26016</v>
      </c>
      <c r="B26370">
        <v>6</v>
      </c>
    </row>
    <row r="26371" spans="1:2" x14ac:dyDescent="0.3">
      <c r="A26371" t="s">
        <v>26017</v>
      </c>
      <c r="B26371">
        <v>6</v>
      </c>
    </row>
    <row r="26372" spans="1:2" x14ac:dyDescent="0.3">
      <c r="A26372" t="s">
        <v>26018</v>
      </c>
      <c r="B26372">
        <v>6</v>
      </c>
    </row>
    <row r="26373" spans="1:2" x14ac:dyDescent="0.3">
      <c r="A26373" t="s">
        <v>26019</v>
      </c>
      <c r="B26373">
        <v>6</v>
      </c>
    </row>
    <row r="26374" spans="1:2" x14ac:dyDescent="0.3">
      <c r="A26374" t="s">
        <v>26020</v>
      </c>
      <c r="B26374">
        <v>6</v>
      </c>
    </row>
    <row r="26375" spans="1:2" x14ac:dyDescent="0.3">
      <c r="A26375" t="s">
        <v>26021</v>
      </c>
      <c r="B26375">
        <v>6</v>
      </c>
    </row>
    <row r="26376" spans="1:2" x14ac:dyDescent="0.3">
      <c r="A26376" t="s">
        <v>26022</v>
      </c>
      <c r="B26376">
        <v>6</v>
      </c>
    </row>
    <row r="26377" spans="1:2" x14ac:dyDescent="0.3">
      <c r="A26377" t="s">
        <v>26023</v>
      </c>
      <c r="B26377">
        <v>6</v>
      </c>
    </row>
    <row r="26378" spans="1:2" x14ac:dyDescent="0.3">
      <c r="A26378" t="s">
        <v>26024</v>
      </c>
      <c r="B26378">
        <v>6</v>
      </c>
    </row>
    <row r="26379" spans="1:2" x14ac:dyDescent="0.3">
      <c r="A26379" t="s">
        <v>26025</v>
      </c>
      <c r="B26379">
        <v>6</v>
      </c>
    </row>
    <row r="26380" spans="1:2" x14ac:dyDescent="0.3">
      <c r="A26380" t="s">
        <v>26026</v>
      </c>
      <c r="B26380">
        <v>6</v>
      </c>
    </row>
    <row r="26381" spans="1:2" x14ac:dyDescent="0.3">
      <c r="A26381" t="s">
        <v>26027</v>
      </c>
      <c r="B26381">
        <v>6</v>
      </c>
    </row>
    <row r="26382" spans="1:2" x14ac:dyDescent="0.3">
      <c r="A26382" t="s">
        <v>26028</v>
      </c>
      <c r="B26382">
        <v>6</v>
      </c>
    </row>
    <row r="26383" spans="1:2" x14ac:dyDescent="0.3">
      <c r="A26383" t="s">
        <v>26029</v>
      </c>
      <c r="B26383">
        <v>6</v>
      </c>
    </row>
    <row r="26384" spans="1:2" x14ac:dyDescent="0.3">
      <c r="A26384" t="s">
        <v>26030</v>
      </c>
      <c r="B26384">
        <v>6</v>
      </c>
    </row>
    <row r="26385" spans="1:2" x14ac:dyDescent="0.3">
      <c r="A26385" t="s">
        <v>26031</v>
      </c>
      <c r="B26385">
        <v>6</v>
      </c>
    </row>
    <row r="26386" spans="1:2" x14ac:dyDescent="0.3">
      <c r="A26386" t="s">
        <v>26032</v>
      </c>
      <c r="B26386">
        <v>6</v>
      </c>
    </row>
    <row r="26387" spans="1:2" x14ac:dyDescent="0.3">
      <c r="A26387" t="s">
        <v>26033</v>
      </c>
      <c r="B26387">
        <v>6</v>
      </c>
    </row>
    <row r="26388" spans="1:2" x14ac:dyDescent="0.3">
      <c r="A26388" t="s">
        <v>26034</v>
      </c>
      <c r="B26388">
        <v>6</v>
      </c>
    </row>
    <row r="26389" spans="1:2" x14ac:dyDescent="0.3">
      <c r="A26389" t="s">
        <v>26035</v>
      </c>
      <c r="B26389">
        <v>6</v>
      </c>
    </row>
    <row r="26390" spans="1:2" x14ac:dyDescent="0.3">
      <c r="A26390" t="s">
        <v>26036</v>
      </c>
      <c r="B26390">
        <v>6</v>
      </c>
    </row>
    <row r="26391" spans="1:2" x14ac:dyDescent="0.3">
      <c r="A26391" t="s">
        <v>26037</v>
      </c>
      <c r="B26391">
        <v>6</v>
      </c>
    </row>
    <row r="26392" spans="1:2" x14ac:dyDescent="0.3">
      <c r="A26392" t="s">
        <v>26038</v>
      </c>
      <c r="B26392">
        <v>6</v>
      </c>
    </row>
    <row r="26393" spans="1:2" x14ac:dyDescent="0.3">
      <c r="A26393" t="s">
        <v>26039</v>
      </c>
      <c r="B26393">
        <v>6</v>
      </c>
    </row>
    <row r="26394" spans="1:2" x14ac:dyDescent="0.3">
      <c r="A26394" t="s">
        <v>49464</v>
      </c>
      <c r="B26394">
        <v>6</v>
      </c>
    </row>
    <row r="26395" spans="1:2" x14ac:dyDescent="0.3">
      <c r="A26395" t="s">
        <v>26040</v>
      </c>
      <c r="B26395">
        <v>6</v>
      </c>
    </row>
    <row r="26396" spans="1:2" x14ac:dyDescent="0.3">
      <c r="A26396" t="s">
        <v>26041</v>
      </c>
      <c r="B26396">
        <v>6</v>
      </c>
    </row>
    <row r="26397" spans="1:2" x14ac:dyDescent="0.3">
      <c r="A26397" t="s">
        <v>26042</v>
      </c>
      <c r="B26397">
        <v>6</v>
      </c>
    </row>
    <row r="26398" spans="1:2" x14ac:dyDescent="0.3">
      <c r="A26398" t="s">
        <v>26043</v>
      </c>
      <c r="B26398">
        <v>6</v>
      </c>
    </row>
    <row r="26399" spans="1:2" x14ac:dyDescent="0.3">
      <c r="A26399" t="s">
        <v>26044</v>
      </c>
      <c r="B26399">
        <v>6</v>
      </c>
    </row>
    <row r="26400" spans="1:2" x14ac:dyDescent="0.3">
      <c r="A26400" t="s">
        <v>26045</v>
      </c>
      <c r="B26400">
        <v>6</v>
      </c>
    </row>
    <row r="26401" spans="1:2" x14ac:dyDescent="0.3">
      <c r="A26401" t="s">
        <v>26046</v>
      </c>
      <c r="B26401">
        <v>6</v>
      </c>
    </row>
    <row r="26402" spans="1:2" x14ac:dyDescent="0.3">
      <c r="A26402" t="s">
        <v>26047</v>
      </c>
      <c r="B26402">
        <v>6</v>
      </c>
    </row>
    <row r="26403" spans="1:2" x14ac:dyDescent="0.3">
      <c r="A26403" t="s">
        <v>26048</v>
      </c>
      <c r="B26403">
        <v>6</v>
      </c>
    </row>
    <row r="26404" spans="1:2" x14ac:dyDescent="0.3">
      <c r="A26404" t="s">
        <v>26049</v>
      </c>
      <c r="B26404">
        <v>6</v>
      </c>
    </row>
    <row r="26405" spans="1:2" x14ac:dyDescent="0.3">
      <c r="A26405" t="s">
        <v>26050</v>
      </c>
      <c r="B26405">
        <v>6</v>
      </c>
    </row>
    <row r="26406" spans="1:2" x14ac:dyDescent="0.3">
      <c r="A26406" t="s">
        <v>26051</v>
      </c>
      <c r="B26406">
        <v>6</v>
      </c>
    </row>
    <row r="26407" spans="1:2" x14ac:dyDescent="0.3">
      <c r="A26407" t="s">
        <v>26052</v>
      </c>
      <c r="B26407">
        <v>6</v>
      </c>
    </row>
    <row r="26408" spans="1:2" x14ac:dyDescent="0.3">
      <c r="A26408" t="s">
        <v>26053</v>
      </c>
      <c r="B26408">
        <v>6</v>
      </c>
    </row>
    <row r="26409" spans="1:2" x14ac:dyDescent="0.3">
      <c r="A26409" t="s">
        <v>22686</v>
      </c>
      <c r="B26409">
        <v>6</v>
      </c>
    </row>
    <row r="26410" spans="1:2" x14ac:dyDescent="0.3">
      <c r="A26410" t="s">
        <v>26054</v>
      </c>
      <c r="B26410">
        <v>6</v>
      </c>
    </row>
    <row r="26411" spans="1:2" x14ac:dyDescent="0.3">
      <c r="A26411" t="s">
        <v>26055</v>
      </c>
      <c r="B26411">
        <v>6</v>
      </c>
    </row>
    <row r="26412" spans="1:2" x14ac:dyDescent="0.3">
      <c r="A26412" t="s">
        <v>26056</v>
      </c>
      <c r="B26412">
        <v>6</v>
      </c>
    </row>
    <row r="26413" spans="1:2" x14ac:dyDescent="0.3">
      <c r="A26413" t="s">
        <v>26057</v>
      </c>
      <c r="B26413">
        <v>6</v>
      </c>
    </row>
    <row r="26414" spans="1:2" x14ac:dyDescent="0.3">
      <c r="A26414" t="s">
        <v>26058</v>
      </c>
      <c r="B26414">
        <v>6</v>
      </c>
    </row>
    <row r="26415" spans="1:2" x14ac:dyDescent="0.3">
      <c r="A26415" t="s">
        <v>26059</v>
      </c>
      <c r="B26415">
        <v>6</v>
      </c>
    </row>
    <row r="26416" spans="1:2" x14ac:dyDescent="0.3">
      <c r="A26416" t="s">
        <v>26060</v>
      </c>
      <c r="B26416">
        <v>6</v>
      </c>
    </row>
    <row r="26417" spans="1:2" x14ac:dyDescent="0.3">
      <c r="A26417" t="s">
        <v>26061</v>
      </c>
      <c r="B26417">
        <v>6</v>
      </c>
    </row>
    <row r="26418" spans="1:2" x14ac:dyDescent="0.3">
      <c r="A26418" t="s">
        <v>26062</v>
      </c>
      <c r="B26418">
        <v>6</v>
      </c>
    </row>
    <row r="26419" spans="1:2" x14ac:dyDescent="0.3">
      <c r="A26419" t="s">
        <v>26063</v>
      </c>
      <c r="B26419">
        <v>6</v>
      </c>
    </row>
    <row r="26420" spans="1:2" x14ac:dyDescent="0.3">
      <c r="A26420" t="s">
        <v>26064</v>
      </c>
      <c r="B26420">
        <v>6</v>
      </c>
    </row>
    <row r="26421" spans="1:2" x14ac:dyDescent="0.3">
      <c r="A26421" t="s">
        <v>26065</v>
      </c>
      <c r="B26421">
        <v>6</v>
      </c>
    </row>
    <row r="26422" spans="1:2" x14ac:dyDescent="0.3">
      <c r="A26422" t="s">
        <v>26066</v>
      </c>
      <c r="B26422">
        <v>6</v>
      </c>
    </row>
    <row r="26423" spans="1:2" x14ac:dyDescent="0.3">
      <c r="A26423" t="s">
        <v>26067</v>
      </c>
      <c r="B26423">
        <v>6</v>
      </c>
    </row>
    <row r="26424" spans="1:2" x14ac:dyDescent="0.3">
      <c r="A26424" t="s">
        <v>26068</v>
      </c>
      <c r="B26424">
        <v>6</v>
      </c>
    </row>
    <row r="26425" spans="1:2" x14ac:dyDescent="0.3">
      <c r="A26425" t="s">
        <v>26069</v>
      </c>
      <c r="B26425">
        <v>6</v>
      </c>
    </row>
    <row r="26426" spans="1:2" x14ac:dyDescent="0.3">
      <c r="A26426" t="s">
        <v>26070</v>
      </c>
      <c r="B26426">
        <v>6</v>
      </c>
    </row>
    <row r="26427" spans="1:2" x14ac:dyDescent="0.3">
      <c r="A26427" t="s">
        <v>26071</v>
      </c>
      <c r="B26427">
        <v>6</v>
      </c>
    </row>
    <row r="26428" spans="1:2" x14ac:dyDescent="0.3">
      <c r="A26428" t="s">
        <v>26072</v>
      </c>
      <c r="B26428">
        <v>6</v>
      </c>
    </row>
    <row r="26429" spans="1:2" x14ac:dyDescent="0.3">
      <c r="A26429" t="s">
        <v>26073</v>
      </c>
      <c r="B26429">
        <v>6</v>
      </c>
    </row>
    <row r="26430" spans="1:2" x14ac:dyDescent="0.3">
      <c r="A26430" t="s">
        <v>26074</v>
      </c>
      <c r="B26430">
        <v>6</v>
      </c>
    </row>
    <row r="26431" spans="1:2" x14ac:dyDescent="0.3">
      <c r="A26431" t="s">
        <v>26075</v>
      </c>
      <c r="B26431">
        <v>6</v>
      </c>
    </row>
    <row r="26432" spans="1:2" x14ac:dyDescent="0.3">
      <c r="A26432" t="s">
        <v>26076</v>
      </c>
      <c r="B26432">
        <v>6</v>
      </c>
    </row>
    <row r="26433" spans="1:2" x14ac:dyDescent="0.3">
      <c r="A26433" t="s">
        <v>26077</v>
      </c>
      <c r="B26433">
        <v>6</v>
      </c>
    </row>
    <row r="26434" spans="1:2" x14ac:dyDescent="0.3">
      <c r="A26434" t="s">
        <v>26078</v>
      </c>
      <c r="B26434">
        <v>6</v>
      </c>
    </row>
    <row r="26435" spans="1:2" x14ac:dyDescent="0.3">
      <c r="A26435" t="s">
        <v>26079</v>
      </c>
      <c r="B26435">
        <v>6</v>
      </c>
    </row>
    <row r="26436" spans="1:2" x14ac:dyDescent="0.3">
      <c r="A26436" t="s">
        <v>26080</v>
      </c>
      <c r="B26436">
        <v>6</v>
      </c>
    </row>
    <row r="26437" spans="1:2" x14ac:dyDescent="0.3">
      <c r="A26437" t="s">
        <v>26081</v>
      </c>
      <c r="B26437">
        <v>6</v>
      </c>
    </row>
    <row r="26438" spans="1:2" x14ac:dyDescent="0.3">
      <c r="A26438" t="s">
        <v>26082</v>
      </c>
      <c r="B26438">
        <v>6</v>
      </c>
    </row>
    <row r="26439" spans="1:2" x14ac:dyDescent="0.3">
      <c r="A26439" t="s">
        <v>26083</v>
      </c>
      <c r="B26439">
        <v>6</v>
      </c>
    </row>
    <row r="26440" spans="1:2" x14ac:dyDescent="0.3">
      <c r="A26440" t="s">
        <v>26084</v>
      </c>
      <c r="B26440">
        <v>6</v>
      </c>
    </row>
    <row r="26441" spans="1:2" x14ac:dyDescent="0.3">
      <c r="A26441" t="s">
        <v>26085</v>
      </c>
      <c r="B26441">
        <v>6</v>
      </c>
    </row>
    <row r="26442" spans="1:2" x14ac:dyDescent="0.3">
      <c r="A26442" t="s">
        <v>26086</v>
      </c>
      <c r="B26442">
        <v>6</v>
      </c>
    </row>
    <row r="26443" spans="1:2" x14ac:dyDescent="0.3">
      <c r="A26443" t="s">
        <v>26087</v>
      </c>
      <c r="B26443">
        <v>6</v>
      </c>
    </row>
    <row r="26444" spans="1:2" x14ac:dyDescent="0.3">
      <c r="A26444" t="s">
        <v>26088</v>
      </c>
      <c r="B26444">
        <v>6</v>
      </c>
    </row>
    <row r="26445" spans="1:2" x14ac:dyDescent="0.3">
      <c r="A26445" t="s">
        <v>26089</v>
      </c>
      <c r="B26445">
        <v>6</v>
      </c>
    </row>
    <row r="26446" spans="1:2" x14ac:dyDescent="0.3">
      <c r="A26446" t="s">
        <v>26090</v>
      </c>
      <c r="B26446">
        <v>6</v>
      </c>
    </row>
    <row r="26447" spans="1:2" x14ac:dyDescent="0.3">
      <c r="A26447" t="s">
        <v>26091</v>
      </c>
      <c r="B26447">
        <v>6</v>
      </c>
    </row>
    <row r="26448" spans="1:2" x14ac:dyDescent="0.3">
      <c r="A26448" t="s">
        <v>26092</v>
      </c>
      <c r="B26448">
        <v>6</v>
      </c>
    </row>
    <row r="26449" spans="1:2" x14ac:dyDescent="0.3">
      <c r="A26449" t="s">
        <v>26093</v>
      </c>
      <c r="B26449">
        <v>6</v>
      </c>
    </row>
    <row r="26450" spans="1:2" x14ac:dyDescent="0.3">
      <c r="A26450" t="s">
        <v>26094</v>
      </c>
      <c r="B26450">
        <v>6</v>
      </c>
    </row>
    <row r="26451" spans="1:2" x14ac:dyDescent="0.3">
      <c r="A26451" t="s">
        <v>49465</v>
      </c>
      <c r="B26451">
        <v>6</v>
      </c>
    </row>
    <row r="26452" spans="1:2" x14ac:dyDescent="0.3">
      <c r="A26452" t="s">
        <v>26095</v>
      </c>
      <c r="B26452">
        <v>6</v>
      </c>
    </row>
    <row r="26453" spans="1:2" x14ac:dyDescent="0.3">
      <c r="A26453" t="s">
        <v>26096</v>
      </c>
      <c r="B26453">
        <v>6</v>
      </c>
    </row>
    <row r="26454" spans="1:2" x14ac:dyDescent="0.3">
      <c r="A26454" t="s">
        <v>26097</v>
      </c>
      <c r="B26454">
        <v>6</v>
      </c>
    </row>
    <row r="26455" spans="1:2" x14ac:dyDescent="0.3">
      <c r="A26455" t="s">
        <v>26098</v>
      </c>
      <c r="B26455">
        <v>6</v>
      </c>
    </row>
    <row r="26456" spans="1:2" x14ac:dyDescent="0.3">
      <c r="A26456" t="s">
        <v>26099</v>
      </c>
      <c r="B26456">
        <v>6</v>
      </c>
    </row>
    <row r="26457" spans="1:2" x14ac:dyDescent="0.3">
      <c r="A26457" t="s">
        <v>26100</v>
      </c>
      <c r="B26457">
        <v>6</v>
      </c>
    </row>
    <row r="26458" spans="1:2" x14ac:dyDescent="0.3">
      <c r="A26458" t="s">
        <v>26101</v>
      </c>
      <c r="B26458">
        <v>6</v>
      </c>
    </row>
    <row r="26459" spans="1:2" x14ac:dyDescent="0.3">
      <c r="A26459" t="s">
        <v>26102</v>
      </c>
      <c r="B26459">
        <v>6</v>
      </c>
    </row>
    <row r="26460" spans="1:2" x14ac:dyDescent="0.3">
      <c r="A26460" t="s">
        <v>26103</v>
      </c>
      <c r="B26460">
        <v>6</v>
      </c>
    </row>
    <row r="26461" spans="1:2" x14ac:dyDescent="0.3">
      <c r="A26461" t="s">
        <v>26104</v>
      </c>
      <c r="B26461">
        <v>6</v>
      </c>
    </row>
    <row r="26462" spans="1:2" x14ac:dyDescent="0.3">
      <c r="A26462" t="s">
        <v>26105</v>
      </c>
      <c r="B26462">
        <v>6</v>
      </c>
    </row>
    <row r="26463" spans="1:2" x14ac:dyDescent="0.3">
      <c r="A26463" t="s">
        <v>26106</v>
      </c>
      <c r="B26463">
        <v>6</v>
      </c>
    </row>
    <row r="26464" spans="1:2" x14ac:dyDescent="0.3">
      <c r="A26464" t="s">
        <v>26107</v>
      </c>
      <c r="B26464">
        <v>6</v>
      </c>
    </row>
    <row r="26465" spans="1:2" x14ac:dyDescent="0.3">
      <c r="A26465" t="s">
        <v>26108</v>
      </c>
      <c r="B26465">
        <v>6</v>
      </c>
    </row>
    <row r="26466" spans="1:2" x14ac:dyDescent="0.3">
      <c r="A26466" t="s">
        <v>26109</v>
      </c>
      <c r="B26466">
        <v>6</v>
      </c>
    </row>
    <row r="26467" spans="1:2" x14ac:dyDescent="0.3">
      <c r="A26467" t="s">
        <v>26110</v>
      </c>
      <c r="B26467">
        <v>6</v>
      </c>
    </row>
    <row r="26468" spans="1:2" x14ac:dyDescent="0.3">
      <c r="A26468" t="s">
        <v>26111</v>
      </c>
      <c r="B26468">
        <v>6</v>
      </c>
    </row>
    <row r="26469" spans="1:2" x14ac:dyDescent="0.3">
      <c r="A26469" t="s">
        <v>26112</v>
      </c>
      <c r="B26469">
        <v>6</v>
      </c>
    </row>
    <row r="26470" spans="1:2" x14ac:dyDescent="0.3">
      <c r="A26470" t="s">
        <v>26113</v>
      </c>
      <c r="B26470">
        <v>6</v>
      </c>
    </row>
    <row r="26471" spans="1:2" x14ac:dyDescent="0.3">
      <c r="A26471" t="s">
        <v>26114</v>
      </c>
      <c r="B26471">
        <v>6</v>
      </c>
    </row>
    <row r="26472" spans="1:2" x14ac:dyDescent="0.3">
      <c r="A26472" t="s">
        <v>26115</v>
      </c>
      <c r="B26472">
        <v>6</v>
      </c>
    </row>
    <row r="26473" spans="1:2" x14ac:dyDescent="0.3">
      <c r="A26473" t="s">
        <v>26116</v>
      </c>
      <c r="B26473">
        <v>6</v>
      </c>
    </row>
    <row r="26474" spans="1:2" x14ac:dyDescent="0.3">
      <c r="A26474" t="s">
        <v>26117</v>
      </c>
      <c r="B26474">
        <v>6</v>
      </c>
    </row>
    <row r="26475" spans="1:2" x14ac:dyDescent="0.3">
      <c r="A26475" t="s">
        <v>26118</v>
      </c>
      <c r="B26475">
        <v>6</v>
      </c>
    </row>
    <row r="26476" spans="1:2" x14ac:dyDescent="0.3">
      <c r="A26476" t="s">
        <v>26119</v>
      </c>
      <c r="B26476">
        <v>6</v>
      </c>
    </row>
    <row r="26477" spans="1:2" x14ac:dyDescent="0.3">
      <c r="A26477" t="s">
        <v>26120</v>
      </c>
      <c r="B26477">
        <v>6</v>
      </c>
    </row>
    <row r="26478" spans="1:2" x14ac:dyDescent="0.3">
      <c r="A26478" t="s">
        <v>26121</v>
      </c>
      <c r="B26478">
        <v>6</v>
      </c>
    </row>
    <row r="26479" spans="1:2" x14ac:dyDescent="0.3">
      <c r="A26479" t="s">
        <v>26122</v>
      </c>
      <c r="B26479">
        <v>6</v>
      </c>
    </row>
    <row r="26480" spans="1:2" x14ac:dyDescent="0.3">
      <c r="A26480" t="s">
        <v>26123</v>
      </c>
      <c r="B26480">
        <v>6</v>
      </c>
    </row>
    <row r="26481" spans="1:2" x14ac:dyDescent="0.3">
      <c r="A26481" t="s">
        <v>26124</v>
      </c>
      <c r="B26481">
        <v>6</v>
      </c>
    </row>
    <row r="26482" spans="1:2" x14ac:dyDescent="0.3">
      <c r="A26482" t="s">
        <v>26125</v>
      </c>
      <c r="B26482">
        <v>6</v>
      </c>
    </row>
    <row r="26483" spans="1:2" x14ac:dyDescent="0.3">
      <c r="A26483" t="s">
        <v>49466</v>
      </c>
      <c r="B26483">
        <v>6</v>
      </c>
    </row>
    <row r="26484" spans="1:2" x14ac:dyDescent="0.3">
      <c r="A26484" t="s">
        <v>26126</v>
      </c>
      <c r="B26484">
        <v>6</v>
      </c>
    </row>
    <row r="26485" spans="1:2" x14ac:dyDescent="0.3">
      <c r="A26485" t="s">
        <v>26127</v>
      </c>
      <c r="B26485">
        <v>6</v>
      </c>
    </row>
    <row r="26486" spans="1:2" x14ac:dyDescent="0.3">
      <c r="A26486" t="s">
        <v>26128</v>
      </c>
      <c r="B26486">
        <v>6</v>
      </c>
    </row>
    <row r="26487" spans="1:2" x14ac:dyDescent="0.3">
      <c r="A26487" t="s">
        <v>26129</v>
      </c>
      <c r="B26487">
        <v>6</v>
      </c>
    </row>
    <row r="26488" spans="1:2" x14ac:dyDescent="0.3">
      <c r="A26488" t="s">
        <v>26130</v>
      </c>
      <c r="B26488">
        <v>6</v>
      </c>
    </row>
    <row r="26489" spans="1:2" x14ac:dyDescent="0.3">
      <c r="A26489" t="s">
        <v>26131</v>
      </c>
      <c r="B26489">
        <v>6</v>
      </c>
    </row>
    <row r="26490" spans="1:2" x14ac:dyDescent="0.3">
      <c r="A26490" t="s">
        <v>26132</v>
      </c>
      <c r="B26490">
        <v>6</v>
      </c>
    </row>
    <row r="26491" spans="1:2" x14ac:dyDescent="0.3">
      <c r="A26491" t="s">
        <v>26133</v>
      </c>
      <c r="B26491">
        <v>6</v>
      </c>
    </row>
    <row r="26492" spans="1:2" x14ac:dyDescent="0.3">
      <c r="A26492" t="s">
        <v>26134</v>
      </c>
      <c r="B26492">
        <v>6</v>
      </c>
    </row>
    <row r="26493" spans="1:2" x14ac:dyDescent="0.3">
      <c r="A26493" t="s">
        <v>26135</v>
      </c>
      <c r="B26493">
        <v>6</v>
      </c>
    </row>
    <row r="26494" spans="1:2" x14ac:dyDescent="0.3">
      <c r="A26494" t="s">
        <v>49467</v>
      </c>
      <c r="B26494">
        <v>6</v>
      </c>
    </row>
    <row r="26495" spans="1:2" x14ac:dyDescent="0.3">
      <c r="A26495" t="s">
        <v>26136</v>
      </c>
      <c r="B26495">
        <v>6</v>
      </c>
    </row>
    <row r="26496" spans="1:2" x14ac:dyDescent="0.3">
      <c r="A26496" t="s">
        <v>26137</v>
      </c>
      <c r="B26496">
        <v>6</v>
      </c>
    </row>
    <row r="26497" spans="1:2" x14ac:dyDescent="0.3">
      <c r="A26497" t="s">
        <v>26138</v>
      </c>
      <c r="B26497">
        <v>6</v>
      </c>
    </row>
    <row r="26498" spans="1:2" x14ac:dyDescent="0.3">
      <c r="A26498" t="s">
        <v>26139</v>
      </c>
      <c r="B26498">
        <v>6</v>
      </c>
    </row>
    <row r="26499" spans="1:2" x14ac:dyDescent="0.3">
      <c r="A26499" t="s">
        <v>26140</v>
      </c>
      <c r="B26499">
        <v>6</v>
      </c>
    </row>
    <row r="26500" spans="1:2" x14ac:dyDescent="0.3">
      <c r="A26500" t="s">
        <v>26141</v>
      </c>
      <c r="B26500">
        <v>6</v>
      </c>
    </row>
    <row r="26501" spans="1:2" x14ac:dyDescent="0.3">
      <c r="A26501" t="s">
        <v>26142</v>
      </c>
      <c r="B26501">
        <v>6</v>
      </c>
    </row>
    <row r="26502" spans="1:2" x14ac:dyDescent="0.3">
      <c r="A26502" t="s">
        <v>26143</v>
      </c>
      <c r="B26502">
        <v>6</v>
      </c>
    </row>
    <row r="26503" spans="1:2" x14ac:dyDescent="0.3">
      <c r="A26503" t="s">
        <v>26144</v>
      </c>
      <c r="B26503">
        <v>6</v>
      </c>
    </row>
    <row r="26504" spans="1:2" x14ac:dyDescent="0.3">
      <c r="A26504" t="s">
        <v>26145</v>
      </c>
      <c r="B26504">
        <v>6</v>
      </c>
    </row>
    <row r="26505" spans="1:2" x14ac:dyDescent="0.3">
      <c r="A26505" t="s">
        <v>26146</v>
      </c>
      <c r="B26505">
        <v>6</v>
      </c>
    </row>
    <row r="26506" spans="1:2" x14ac:dyDescent="0.3">
      <c r="A26506" t="s">
        <v>23411</v>
      </c>
      <c r="B26506">
        <v>6</v>
      </c>
    </row>
    <row r="26507" spans="1:2" x14ac:dyDescent="0.3">
      <c r="A26507" t="s">
        <v>26147</v>
      </c>
      <c r="B26507">
        <v>6</v>
      </c>
    </row>
    <row r="26508" spans="1:2" x14ac:dyDescent="0.3">
      <c r="A26508" t="s">
        <v>26148</v>
      </c>
      <c r="B26508">
        <v>6</v>
      </c>
    </row>
    <row r="26509" spans="1:2" x14ac:dyDescent="0.3">
      <c r="A26509" t="s">
        <v>26149</v>
      </c>
      <c r="B26509">
        <v>6</v>
      </c>
    </row>
    <row r="26510" spans="1:2" x14ac:dyDescent="0.3">
      <c r="A26510" t="s">
        <v>26150</v>
      </c>
      <c r="B26510">
        <v>6</v>
      </c>
    </row>
    <row r="26511" spans="1:2" x14ac:dyDescent="0.3">
      <c r="A26511" t="s">
        <v>26151</v>
      </c>
      <c r="B26511">
        <v>6</v>
      </c>
    </row>
    <row r="26512" spans="1:2" x14ac:dyDescent="0.3">
      <c r="A26512" t="s">
        <v>26152</v>
      </c>
      <c r="B26512">
        <v>6</v>
      </c>
    </row>
    <row r="26513" spans="1:2" x14ac:dyDescent="0.3">
      <c r="A26513" t="s">
        <v>26153</v>
      </c>
      <c r="B26513">
        <v>6</v>
      </c>
    </row>
    <row r="26514" spans="1:2" x14ac:dyDescent="0.3">
      <c r="A26514" t="s">
        <v>26154</v>
      </c>
      <c r="B26514">
        <v>6</v>
      </c>
    </row>
    <row r="26515" spans="1:2" x14ac:dyDescent="0.3">
      <c r="A26515" t="s">
        <v>26155</v>
      </c>
      <c r="B26515">
        <v>6</v>
      </c>
    </row>
    <row r="26516" spans="1:2" x14ac:dyDescent="0.3">
      <c r="A26516" t="s">
        <v>26156</v>
      </c>
      <c r="B26516">
        <v>6</v>
      </c>
    </row>
    <row r="26517" spans="1:2" x14ac:dyDescent="0.3">
      <c r="A26517" t="s">
        <v>26157</v>
      </c>
      <c r="B26517">
        <v>6</v>
      </c>
    </row>
    <row r="26518" spans="1:2" x14ac:dyDescent="0.3">
      <c r="A26518" t="s">
        <v>26158</v>
      </c>
      <c r="B26518">
        <v>6</v>
      </c>
    </row>
    <row r="26519" spans="1:2" x14ac:dyDescent="0.3">
      <c r="A26519" t="s">
        <v>26159</v>
      </c>
      <c r="B26519">
        <v>6</v>
      </c>
    </row>
    <row r="26520" spans="1:2" x14ac:dyDescent="0.3">
      <c r="A26520" t="s">
        <v>26160</v>
      </c>
      <c r="B26520">
        <v>6</v>
      </c>
    </row>
    <row r="26521" spans="1:2" x14ac:dyDescent="0.3">
      <c r="A26521" t="s">
        <v>26161</v>
      </c>
      <c r="B26521">
        <v>6</v>
      </c>
    </row>
    <row r="26522" spans="1:2" x14ac:dyDescent="0.3">
      <c r="A26522" t="s">
        <v>26162</v>
      </c>
      <c r="B26522">
        <v>6</v>
      </c>
    </row>
    <row r="26523" spans="1:2" x14ac:dyDescent="0.3">
      <c r="A26523" t="s">
        <v>26163</v>
      </c>
      <c r="B26523">
        <v>6</v>
      </c>
    </row>
    <row r="26524" spans="1:2" x14ac:dyDescent="0.3">
      <c r="A26524" t="s">
        <v>26164</v>
      </c>
      <c r="B26524">
        <v>6</v>
      </c>
    </row>
    <row r="26525" spans="1:2" x14ac:dyDescent="0.3">
      <c r="A26525" t="s">
        <v>26165</v>
      </c>
      <c r="B26525">
        <v>6</v>
      </c>
    </row>
    <row r="26526" spans="1:2" x14ac:dyDescent="0.3">
      <c r="A26526" t="s">
        <v>26166</v>
      </c>
      <c r="B26526">
        <v>6</v>
      </c>
    </row>
    <row r="26527" spans="1:2" x14ac:dyDescent="0.3">
      <c r="A26527" t="s">
        <v>26167</v>
      </c>
      <c r="B26527">
        <v>6</v>
      </c>
    </row>
    <row r="26528" spans="1:2" x14ac:dyDescent="0.3">
      <c r="A26528" t="s">
        <v>26168</v>
      </c>
      <c r="B26528">
        <v>6</v>
      </c>
    </row>
    <row r="26529" spans="1:2" x14ac:dyDescent="0.3">
      <c r="A26529" t="s">
        <v>26169</v>
      </c>
      <c r="B26529">
        <v>6</v>
      </c>
    </row>
    <row r="26530" spans="1:2" x14ac:dyDescent="0.3">
      <c r="A26530" t="s">
        <v>26170</v>
      </c>
      <c r="B26530">
        <v>6</v>
      </c>
    </row>
    <row r="26531" spans="1:2" x14ac:dyDescent="0.3">
      <c r="A26531" t="s">
        <v>26171</v>
      </c>
      <c r="B26531">
        <v>6</v>
      </c>
    </row>
    <row r="26532" spans="1:2" x14ac:dyDescent="0.3">
      <c r="A26532" t="s">
        <v>26172</v>
      </c>
      <c r="B26532">
        <v>6</v>
      </c>
    </row>
    <row r="26533" spans="1:2" x14ac:dyDescent="0.3">
      <c r="A26533" t="s">
        <v>26173</v>
      </c>
      <c r="B26533">
        <v>6</v>
      </c>
    </row>
    <row r="26534" spans="1:2" x14ac:dyDescent="0.3">
      <c r="A26534" t="s">
        <v>26174</v>
      </c>
      <c r="B26534">
        <v>6</v>
      </c>
    </row>
    <row r="26535" spans="1:2" x14ac:dyDescent="0.3">
      <c r="A26535" t="s">
        <v>26175</v>
      </c>
      <c r="B26535">
        <v>6</v>
      </c>
    </row>
    <row r="26536" spans="1:2" x14ac:dyDescent="0.3">
      <c r="A26536" t="s">
        <v>26176</v>
      </c>
      <c r="B26536">
        <v>6</v>
      </c>
    </row>
    <row r="26537" spans="1:2" x14ac:dyDescent="0.3">
      <c r="A26537" t="s">
        <v>26177</v>
      </c>
      <c r="B26537">
        <v>6</v>
      </c>
    </row>
    <row r="26538" spans="1:2" x14ac:dyDescent="0.3">
      <c r="A26538" t="s">
        <v>26178</v>
      </c>
      <c r="B26538">
        <v>6</v>
      </c>
    </row>
    <row r="26539" spans="1:2" x14ac:dyDescent="0.3">
      <c r="A26539" t="s">
        <v>26179</v>
      </c>
      <c r="B26539">
        <v>6</v>
      </c>
    </row>
    <row r="26540" spans="1:2" x14ac:dyDescent="0.3">
      <c r="A26540" t="s">
        <v>26180</v>
      </c>
      <c r="B26540">
        <v>6</v>
      </c>
    </row>
    <row r="26541" spans="1:2" x14ac:dyDescent="0.3">
      <c r="A26541" t="s">
        <v>26181</v>
      </c>
      <c r="B26541">
        <v>6</v>
      </c>
    </row>
    <row r="26542" spans="1:2" x14ac:dyDescent="0.3">
      <c r="A26542" t="s">
        <v>26182</v>
      </c>
      <c r="B26542">
        <v>6</v>
      </c>
    </row>
    <row r="26543" spans="1:2" x14ac:dyDescent="0.3">
      <c r="A26543" t="s">
        <v>26183</v>
      </c>
      <c r="B26543">
        <v>6</v>
      </c>
    </row>
    <row r="26544" spans="1:2" x14ac:dyDescent="0.3">
      <c r="A26544" t="s">
        <v>26184</v>
      </c>
      <c r="B26544">
        <v>6</v>
      </c>
    </row>
    <row r="26545" spans="1:2" x14ac:dyDescent="0.3">
      <c r="A26545" t="s">
        <v>26185</v>
      </c>
      <c r="B26545">
        <v>6</v>
      </c>
    </row>
    <row r="26546" spans="1:2" x14ac:dyDescent="0.3">
      <c r="A26546" t="s">
        <v>26186</v>
      </c>
      <c r="B26546">
        <v>6</v>
      </c>
    </row>
    <row r="26547" spans="1:2" x14ac:dyDescent="0.3">
      <c r="A26547" t="s">
        <v>26187</v>
      </c>
      <c r="B26547">
        <v>6</v>
      </c>
    </row>
    <row r="26548" spans="1:2" x14ac:dyDescent="0.3">
      <c r="A26548" t="s">
        <v>26188</v>
      </c>
      <c r="B26548">
        <v>6</v>
      </c>
    </row>
    <row r="26549" spans="1:2" x14ac:dyDescent="0.3">
      <c r="A26549" t="s">
        <v>26189</v>
      </c>
      <c r="B26549">
        <v>6</v>
      </c>
    </row>
    <row r="26550" spans="1:2" x14ac:dyDescent="0.3">
      <c r="A26550" t="s">
        <v>26190</v>
      </c>
      <c r="B26550">
        <v>6</v>
      </c>
    </row>
    <row r="26551" spans="1:2" x14ac:dyDescent="0.3">
      <c r="A26551" t="s">
        <v>26191</v>
      </c>
      <c r="B26551">
        <v>6</v>
      </c>
    </row>
    <row r="26552" spans="1:2" x14ac:dyDescent="0.3">
      <c r="A26552" t="s">
        <v>26192</v>
      </c>
      <c r="B26552">
        <v>6</v>
      </c>
    </row>
    <row r="26553" spans="1:2" x14ac:dyDescent="0.3">
      <c r="A26553" t="s">
        <v>26193</v>
      </c>
      <c r="B26553">
        <v>6</v>
      </c>
    </row>
    <row r="26554" spans="1:2" x14ac:dyDescent="0.3">
      <c r="A26554" t="s">
        <v>26194</v>
      </c>
      <c r="B26554">
        <v>6</v>
      </c>
    </row>
    <row r="26555" spans="1:2" x14ac:dyDescent="0.3">
      <c r="A26555" t="s">
        <v>26195</v>
      </c>
      <c r="B26555">
        <v>6</v>
      </c>
    </row>
    <row r="26556" spans="1:2" x14ac:dyDescent="0.3">
      <c r="A26556" t="s">
        <v>26196</v>
      </c>
      <c r="B26556">
        <v>6</v>
      </c>
    </row>
    <row r="26557" spans="1:2" x14ac:dyDescent="0.3">
      <c r="A26557" t="s">
        <v>26197</v>
      </c>
      <c r="B26557">
        <v>6</v>
      </c>
    </row>
    <row r="26558" spans="1:2" x14ac:dyDescent="0.3">
      <c r="A26558" t="s">
        <v>26198</v>
      </c>
      <c r="B26558">
        <v>6</v>
      </c>
    </row>
    <row r="26559" spans="1:2" x14ac:dyDescent="0.3">
      <c r="A26559" t="s">
        <v>26199</v>
      </c>
      <c r="B26559">
        <v>6</v>
      </c>
    </row>
    <row r="26560" spans="1:2" x14ac:dyDescent="0.3">
      <c r="A26560" t="s">
        <v>26200</v>
      </c>
      <c r="B26560">
        <v>6</v>
      </c>
    </row>
    <row r="26561" spans="1:2" x14ac:dyDescent="0.3">
      <c r="A26561" t="s">
        <v>26201</v>
      </c>
      <c r="B26561">
        <v>6</v>
      </c>
    </row>
    <row r="26562" spans="1:2" x14ac:dyDescent="0.3">
      <c r="A26562" t="s">
        <v>26202</v>
      </c>
      <c r="B26562">
        <v>6</v>
      </c>
    </row>
    <row r="26563" spans="1:2" x14ac:dyDescent="0.3">
      <c r="A26563" t="s">
        <v>26203</v>
      </c>
      <c r="B26563">
        <v>6</v>
      </c>
    </row>
    <row r="26564" spans="1:2" x14ac:dyDescent="0.3">
      <c r="A26564" t="s">
        <v>26204</v>
      </c>
      <c r="B26564">
        <v>6</v>
      </c>
    </row>
    <row r="26565" spans="1:2" x14ac:dyDescent="0.3">
      <c r="A26565" t="s">
        <v>26205</v>
      </c>
      <c r="B26565">
        <v>6</v>
      </c>
    </row>
    <row r="26566" spans="1:2" x14ac:dyDescent="0.3">
      <c r="A26566" t="s">
        <v>26206</v>
      </c>
      <c r="B26566">
        <v>6</v>
      </c>
    </row>
    <row r="26567" spans="1:2" x14ac:dyDescent="0.3">
      <c r="A26567" t="s">
        <v>26207</v>
      </c>
      <c r="B26567">
        <v>6</v>
      </c>
    </row>
    <row r="26568" spans="1:2" x14ac:dyDescent="0.3">
      <c r="A26568" t="s">
        <v>26208</v>
      </c>
      <c r="B26568">
        <v>6</v>
      </c>
    </row>
    <row r="26569" spans="1:2" x14ac:dyDescent="0.3">
      <c r="A26569" t="s">
        <v>26209</v>
      </c>
      <c r="B26569">
        <v>6</v>
      </c>
    </row>
    <row r="26570" spans="1:2" x14ac:dyDescent="0.3">
      <c r="A26570" t="s">
        <v>26210</v>
      </c>
      <c r="B26570">
        <v>6</v>
      </c>
    </row>
    <row r="26571" spans="1:2" x14ac:dyDescent="0.3">
      <c r="A26571" t="s">
        <v>26211</v>
      </c>
      <c r="B26571">
        <v>6</v>
      </c>
    </row>
    <row r="26572" spans="1:2" x14ac:dyDescent="0.3">
      <c r="A26572" t="s">
        <v>26212</v>
      </c>
      <c r="B26572">
        <v>6</v>
      </c>
    </row>
    <row r="26573" spans="1:2" x14ac:dyDescent="0.3">
      <c r="A26573" t="s">
        <v>26213</v>
      </c>
      <c r="B26573">
        <v>6</v>
      </c>
    </row>
    <row r="26574" spans="1:2" x14ac:dyDescent="0.3">
      <c r="A26574" t="s">
        <v>26214</v>
      </c>
      <c r="B26574">
        <v>6</v>
      </c>
    </row>
    <row r="26575" spans="1:2" x14ac:dyDescent="0.3">
      <c r="A26575" t="s">
        <v>26215</v>
      </c>
      <c r="B26575">
        <v>6</v>
      </c>
    </row>
    <row r="26576" spans="1:2" x14ac:dyDescent="0.3">
      <c r="A26576" t="s">
        <v>26216</v>
      </c>
      <c r="B26576">
        <v>6</v>
      </c>
    </row>
    <row r="26577" spans="1:2" x14ac:dyDescent="0.3">
      <c r="A26577" t="s">
        <v>26217</v>
      </c>
      <c r="B26577">
        <v>6</v>
      </c>
    </row>
    <row r="26578" spans="1:2" x14ac:dyDescent="0.3">
      <c r="A26578" t="s">
        <v>26218</v>
      </c>
      <c r="B26578">
        <v>6</v>
      </c>
    </row>
    <row r="26579" spans="1:2" x14ac:dyDescent="0.3">
      <c r="A26579" t="s">
        <v>26219</v>
      </c>
      <c r="B26579">
        <v>6</v>
      </c>
    </row>
    <row r="26580" spans="1:2" x14ac:dyDescent="0.3">
      <c r="A26580" t="s">
        <v>26220</v>
      </c>
      <c r="B26580">
        <v>6</v>
      </c>
    </row>
    <row r="26581" spans="1:2" x14ac:dyDescent="0.3">
      <c r="A26581" t="s">
        <v>26221</v>
      </c>
      <c r="B26581">
        <v>6</v>
      </c>
    </row>
    <row r="26582" spans="1:2" x14ac:dyDescent="0.3">
      <c r="A26582" t="s">
        <v>26222</v>
      </c>
      <c r="B26582">
        <v>6</v>
      </c>
    </row>
    <row r="26583" spans="1:2" x14ac:dyDescent="0.3">
      <c r="A26583" t="s">
        <v>26223</v>
      </c>
      <c r="B26583">
        <v>6</v>
      </c>
    </row>
    <row r="26584" spans="1:2" x14ac:dyDescent="0.3">
      <c r="A26584" t="s">
        <v>26224</v>
      </c>
      <c r="B26584">
        <v>6</v>
      </c>
    </row>
    <row r="26585" spans="1:2" x14ac:dyDescent="0.3">
      <c r="A26585" t="s">
        <v>26225</v>
      </c>
      <c r="B26585">
        <v>6</v>
      </c>
    </row>
    <row r="26586" spans="1:2" x14ac:dyDescent="0.3">
      <c r="A26586" t="s">
        <v>26226</v>
      </c>
      <c r="B26586">
        <v>6</v>
      </c>
    </row>
    <row r="26587" spans="1:2" x14ac:dyDescent="0.3">
      <c r="A26587" t="s">
        <v>26227</v>
      </c>
      <c r="B26587">
        <v>6</v>
      </c>
    </row>
    <row r="26588" spans="1:2" x14ac:dyDescent="0.3">
      <c r="A26588" t="s">
        <v>26228</v>
      </c>
      <c r="B26588">
        <v>6</v>
      </c>
    </row>
    <row r="26589" spans="1:2" x14ac:dyDescent="0.3">
      <c r="A26589" t="s">
        <v>26229</v>
      </c>
      <c r="B26589">
        <v>6</v>
      </c>
    </row>
    <row r="26590" spans="1:2" x14ac:dyDescent="0.3">
      <c r="A26590" t="s">
        <v>26230</v>
      </c>
      <c r="B26590">
        <v>6</v>
      </c>
    </row>
    <row r="26591" spans="1:2" x14ac:dyDescent="0.3">
      <c r="A26591" t="s">
        <v>26231</v>
      </c>
      <c r="B26591">
        <v>6</v>
      </c>
    </row>
    <row r="26592" spans="1:2" x14ac:dyDescent="0.3">
      <c r="A26592" t="s">
        <v>26232</v>
      </c>
      <c r="B26592">
        <v>6</v>
      </c>
    </row>
    <row r="26593" spans="1:2" x14ac:dyDescent="0.3">
      <c r="A26593" t="s">
        <v>26233</v>
      </c>
      <c r="B26593">
        <v>6</v>
      </c>
    </row>
    <row r="26594" spans="1:2" x14ac:dyDescent="0.3">
      <c r="A26594" t="s">
        <v>26234</v>
      </c>
      <c r="B26594">
        <v>6</v>
      </c>
    </row>
    <row r="26595" spans="1:2" x14ac:dyDescent="0.3">
      <c r="A26595" t="s">
        <v>26235</v>
      </c>
      <c r="B26595">
        <v>6</v>
      </c>
    </row>
    <row r="26596" spans="1:2" x14ac:dyDescent="0.3">
      <c r="A26596" t="s">
        <v>26236</v>
      </c>
      <c r="B26596">
        <v>6</v>
      </c>
    </row>
    <row r="26597" spans="1:2" x14ac:dyDescent="0.3">
      <c r="A26597" t="s">
        <v>26237</v>
      </c>
      <c r="B26597">
        <v>6</v>
      </c>
    </row>
    <row r="26598" spans="1:2" x14ac:dyDescent="0.3">
      <c r="A26598" t="s">
        <v>26238</v>
      </c>
      <c r="B26598">
        <v>6</v>
      </c>
    </row>
    <row r="26599" spans="1:2" x14ac:dyDescent="0.3">
      <c r="A26599" t="s">
        <v>26239</v>
      </c>
      <c r="B26599">
        <v>6</v>
      </c>
    </row>
    <row r="26600" spans="1:2" x14ac:dyDescent="0.3">
      <c r="A26600" t="s">
        <v>26240</v>
      </c>
      <c r="B26600">
        <v>6</v>
      </c>
    </row>
    <row r="26601" spans="1:2" x14ac:dyDescent="0.3">
      <c r="A26601" t="s">
        <v>26241</v>
      </c>
      <c r="B26601">
        <v>6</v>
      </c>
    </row>
    <row r="26602" spans="1:2" x14ac:dyDescent="0.3">
      <c r="A26602" t="s">
        <v>26242</v>
      </c>
      <c r="B26602">
        <v>6</v>
      </c>
    </row>
    <row r="26603" spans="1:2" x14ac:dyDescent="0.3">
      <c r="A26603" t="s">
        <v>26243</v>
      </c>
      <c r="B26603">
        <v>6</v>
      </c>
    </row>
    <row r="26604" spans="1:2" x14ac:dyDescent="0.3">
      <c r="A26604" t="s">
        <v>26244</v>
      </c>
      <c r="B26604">
        <v>6</v>
      </c>
    </row>
    <row r="26605" spans="1:2" x14ac:dyDescent="0.3">
      <c r="A26605" t="s">
        <v>26245</v>
      </c>
      <c r="B26605">
        <v>6</v>
      </c>
    </row>
    <row r="26606" spans="1:2" x14ac:dyDescent="0.3">
      <c r="A26606" t="s">
        <v>26246</v>
      </c>
      <c r="B26606">
        <v>6</v>
      </c>
    </row>
    <row r="26607" spans="1:2" x14ac:dyDescent="0.3">
      <c r="A26607" t="s">
        <v>26247</v>
      </c>
      <c r="B26607">
        <v>6</v>
      </c>
    </row>
    <row r="26608" spans="1:2" x14ac:dyDescent="0.3">
      <c r="A26608" t="s">
        <v>26248</v>
      </c>
      <c r="B26608">
        <v>6</v>
      </c>
    </row>
    <row r="26609" spans="1:2" x14ac:dyDescent="0.3">
      <c r="A26609" t="s">
        <v>26249</v>
      </c>
      <c r="B26609">
        <v>6</v>
      </c>
    </row>
    <row r="26610" spans="1:2" x14ac:dyDescent="0.3">
      <c r="A26610" t="s">
        <v>26250</v>
      </c>
      <c r="B26610">
        <v>6</v>
      </c>
    </row>
    <row r="26611" spans="1:2" x14ac:dyDescent="0.3">
      <c r="A26611" t="s">
        <v>26251</v>
      </c>
      <c r="B26611">
        <v>6</v>
      </c>
    </row>
    <row r="26612" spans="1:2" x14ac:dyDescent="0.3">
      <c r="A26612" t="s">
        <v>26252</v>
      </c>
      <c r="B26612">
        <v>6</v>
      </c>
    </row>
    <row r="26613" spans="1:2" x14ac:dyDescent="0.3">
      <c r="A26613" t="s">
        <v>26253</v>
      </c>
      <c r="B26613">
        <v>6</v>
      </c>
    </row>
    <row r="26614" spans="1:2" x14ac:dyDescent="0.3">
      <c r="A26614" t="s">
        <v>26254</v>
      </c>
      <c r="B26614">
        <v>6</v>
      </c>
    </row>
    <row r="26615" spans="1:2" x14ac:dyDescent="0.3">
      <c r="A26615" t="s">
        <v>26255</v>
      </c>
      <c r="B26615">
        <v>6</v>
      </c>
    </row>
    <row r="26616" spans="1:2" x14ac:dyDescent="0.3">
      <c r="A26616" t="s">
        <v>26256</v>
      </c>
      <c r="B26616">
        <v>6</v>
      </c>
    </row>
    <row r="26617" spans="1:2" x14ac:dyDescent="0.3">
      <c r="A26617" t="s">
        <v>26257</v>
      </c>
      <c r="B26617">
        <v>6</v>
      </c>
    </row>
    <row r="26618" spans="1:2" x14ac:dyDescent="0.3">
      <c r="A26618" t="s">
        <v>26258</v>
      </c>
      <c r="B26618">
        <v>6</v>
      </c>
    </row>
    <row r="26619" spans="1:2" x14ac:dyDescent="0.3">
      <c r="A26619" t="s">
        <v>26259</v>
      </c>
      <c r="B26619">
        <v>6</v>
      </c>
    </row>
    <row r="26620" spans="1:2" x14ac:dyDescent="0.3">
      <c r="A26620" t="s">
        <v>26260</v>
      </c>
      <c r="B26620">
        <v>6</v>
      </c>
    </row>
    <row r="26621" spans="1:2" x14ac:dyDescent="0.3">
      <c r="A26621" t="s">
        <v>26261</v>
      </c>
      <c r="B26621">
        <v>6</v>
      </c>
    </row>
    <row r="26622" spans="1:2" x14ac:dyDescent="0.3">
      <c r="A26622" t="s">
        <v>26262</v>
      </c>
      <c r="B26622">
        <v>6</v>
      </c>
    </row>
    <row r="26623" spans="1:2" x14ac:dyDescent="0.3">
      <c r="A26623" t="s">
        <v>26263</v>
      </c>
      <c r="B26623">
        <v>6</v>
      </c>
    </row>
    <row r="26624" spans="1:2" x14ac:dyDescent="0.3">
      <c r="A26624" t="s">
        <v>26264</v>
      </c>
      <c r="B26624">
        <v>6</v>
      </c>
    </row>
    <row r="26625" spans="1:2" x14ac:dyDescent="0.3">
      <c r="A26625" t="s">
        <v>26265</v>
      </c>
      <c r="B26625">
        <v>6</v>
      </c>
    </row>
    <row r="26626" spans="1:2" x14ac:dyDescent="0.3">
      <c r="A26626" t="s">
        <v>26266</v>
      </c>
      <c r="B26626">
        <v>6</v>
      </c>
    </row>
    <row r="26627" spans="1:2" x14ac:dyDescent="0.3">
      <c r="A26627" t="s">
        <v>26267</v>
      </c>
      <c r="B26627">
        <v>6</v>
      </c>
    </row>
    <row r="26628" spans="1:2" x14ac:dyDescent="0.3">
      <c r="A26628" t="s">
        <v>26268</v>
      </c>
      <c r="B26628">
        <v>6</v>
      </c>
    </row>
    <row r="26629" spans="1:2" x14ac:dyDescent="0.3">
      <c r="A26629" t="s">
        <v>26269</v>
      </c>
      <c r="B26629">
        <v>6</v>
      </c>
    </row>
    <row r="26630" spans="1:2" x14ac:dyDescent="0.3">
      <c r="A26630" t="s">
        <v>26270</v>
      </c>
      <c r="B26630">
        <v>6</v>
      </c>
    </row>
    <row r="26631" spans="1:2" x14ac:dyDescent="0.3">
      <c r="A26631" t="s">
        <v>26271</v>
      </c>
      <c r="B26631">
        <v>6</v>
      </c>
    </row>
    <row r="26632" spans="1:2" x14ac:dyDescent="0.3">
      <c r="A26632" t="s">
        <v>26272</v>
      </c>
      <c r="B26632">
        <v>6</v>
      </c>
    </row>
    <row r="26633" spans="1:2" x14ac:dyDescent="0.3">
      <c r="A26633" t="s">
        <v>26273</v>
      </c>
      <c r="B26633">
        <v>6</v>
      </c>
    </row>
    <row r="26634" spans="1:2" x14ac:dyDescent="0.3">
      <c r="A26634" t="s">
        <v>26274</v>
      </c>
      <c r="B26634">
        <v>6</v>
      </c>
    </row>
    <row r="26635" spans="1:2" x14ac:dyDescent="0.3">
      <c r="A26635" t="s">
        <v>26275</v>
      </c>
      <c r="B26635">
        <v>6</v>
      </c>
    </row>
    <row r="26636" spans="1:2" x14ac:dyDescent="0.3">
      <c r="A26636" t="s">
        <v>26276</v>
      </c>
      <c r="B26636">
        <v>6</v>
      </c>
    </row>
    <row r="26637" spans="1:2" x14ac:dyDescent="0.3">
      <c r="A26637" t="s">
        <v>26277</v>
      </c>
      <c r="B26637">
        <v>6</v>
      </c>
    </row>
    <row r="26638" spans="1:2" x14ac:dyDescent="0.3">
      <c r="A26638" t="s">
        <v>26278</v>
      </c>
      <c r="B26638">
        <v>6</v>
      </c>
    </row>
    <row r="26639" spans="1:2" x14ac:dyDescent="0.3">
      <c r="A26639" t="s">
        <v>26279</v>
      </c>
      <c r="B26639">
        <v>6</v>
      </c>
    </row>
    <row r="26640" spans="1:2" x14ac:dyDescent="0.3">
      <c r="A26640" t="s">
        <v>26280</v>
      </c>
      <c r="B26640">
        <v>6</v>
      </c>
    </row>
    <row r="26641" spans="1:2" x14ac:dyDescent="0.3">
      <c r="A26641" t="s">
        <v>26281</v>
      </c>
      <c r="B26641">
        <v>6</v>
      </c>
    </row>
    <row r="26642" spans="1:2" x14ac:dyDescent="0.3">
      <c r="A26642" t="s">
        <v>26282</v>
      </c>
      <c r="B26642">
        <v>6</v>
      </c>
    </row>
    <row r="26643" spans="1:2" x14ac:dyDescent="0.3">
      <c r="A26643" t="s">
        <v>26283</v>
      </c>
      <c r="B26643">
        <v>6</v>
      </c>
    </row>
    <row r="26644" spans="1:2" x14ac:dyDescent="0.3">
      <c r="A26644" t="s">
        <v>26284</v>
      </c>
      <c r="B26644">
        <v>6</v>
      </c>
    </row>
    <row r="26645" spans="1:2" x14ac:dyDescent="0.3">
      <c r="A26645" t="s">
        <v>26285</v>
      </c>
      <c r="B26645">
        <v>6</v>
      </c>
    </row>
    <row r="26646" spans="1:2" x14ac:dyDescent="0.3">
      <c r="A26646" t="s">
        <v>26286</v>
      </c>
      <c r="B26646">
        <v>6</v>
      </c>
    </row>
    <row r="26647" spans="1:2" x14ac:dyDescent="0.3">
      <c r="A26647" t="s">
        <v>26287</v>
      </c>
      <c r="B26647">
        <v>6</v>
      </c>
    </row>
    <row r="26648" spans="1:2" x14ac:dyDescent="0.3">
      <c r="A26648" t="s">
        <v>26288</v>
      </c>
      <c r="B26648">
        <v>6</v>
      </c>
    </row>
    <row r="26649" spans="1:2" x14ac:dyDescent="0.3">
      <c r="A26649" t="s">
        <v>26289</v>
      </c>
      <c r="B26649">
        <v>6</v>
      </c>
    </row>
    <row r="26650" spans="1:2" x14ac:dyDescent="0.3">
      <c r="A26650" t="s">
        <v>26290</v>
      </c>
      <c r="B26650">
        <v>6</v>
      </c>
    </row>
    <row r="26651" spans="1:2" x14ac:dyDescent="0.3">
      <c r="A26651" t="s">
        <v>26291</v>
      </c>
      <c r="B26651">
        <v>6</v>
      </c>
    </row>
    <row r="26652" spans="1:2" x14ac:dyDescent="0.3">
      <c r="A26652" t="s">
        <v>26292</v>
      </c>
      <c r="B26652">
        <v>6</v>
      </c>
    </row>
    <row r="26653" spans="1:2" x14ac:dyDescent="0.3">
      <c r="A26653" t="s">
        <v>26293</v>
      </c>
      <c r="B26653">
        <v>6</v>
      </c>
    </row>
    <row r="26654" spans="1:2" x14ac:dyDescent="0.3">
      <c r="A26654" t="s">
        <v>26294</v>
      </c>
      <c r="B26654">
        <v>6</v>
      </c>
    </row>
    <row r="26655" spans="1:2" x14ac:dyDescent="0.3">
      <c r="A26655" t="s">
        <v>26295</v>
      </c>
      <c r="B26655">
        <v>6</v>
      </c>
    </row>
    <row r="26656" spans="1:2" x14ac:dyDescent="0.3">
      <c r="A26656" t="s">
        <v>26296</v>
      </c>
      <c r="B26656">
        <v>6</v>
      </c>
    </row>
    <row r="26657" spans="1:2" x14ac:dyDescent="0.3">
      <c r="A26657" t="s">
        <v>26297</v>
      </c>
      <c r="B26657">
        <v>6</v>
      </c>
    </row>
    <row r="26658" spans="1:2" x14ac:dyDescent="0.3">
      <c r="A26658" t="s">
        <v>26298</v>
      </c>
      <c r="B26658">
        <v>6</v>
      </c>
    </row>
    <row r="26659" spans="1:2" x14ac:dyDescent="0.3">
      <c r="A26659" t="s">
        <v>26299</v>
      </c>
      <c r="B26659">
        <v>6</v>
      </c>
    </row>
    <row r="26660" spans="1:2" x14ac:dyDescent="0.3">
      <c r="A26660" t="s">
        <v>26300</v>
      </c>
      <c r="B26660">
        <v>6</v>
      </c>
    </row>
    <row r="26661" spans="1:2" x14ac:dyDescent="0.3">
      <c r="A26661" t="s">
        <v>26301</v>
      </c>
      <c r="B26661">
        <v>6</v>
      </c>
    </row>
    <row r="26662" spans="1:2" x14ac:dyDescent="0.3">
      <c r="A26662" t="s">
        <v>26302</v>
      </c>
      <c r="B26662">
        <v>6</v>
      </c>
    </row>
    <row r="26663" spans="1:2" x14ac:dyDescent="0.3">
      <c r="A26663" t="s">
        <v>26303</v>
      </c>
      <c r="B26663">
        <v>6</v>
      </c>
    </row>
    <row r="26664" spans="1:2" x14ac:dyDescent="0.3">
      <c r="A26664" t="s">
        <v>26304</v>
      </c>
      <c r="B26664">
        <v>6</v>
      </c>
    </row>
    <row r="26665" spans="1:2" x14ac:dyDescent="0.3">
      <c r="A26665" t="s">
        <v>26305</v>
      </c>
      <c r="B26665">
        <v>6</v>
      </c>
    </row>
    <row r="26666" spans="1:2" x14ac:dyDescent="0.3">
      <c r="A26666" t="s">
        <v>26306</v>
      </c>
      <c r="B26666">
        <v>6</v>
      </c>
    </row>
    <row r="26667" spans="1:2" x14ac:dyDescent="0.3">
      <c r="A26667" t="s">
        <v>26307</v>
      </c>
      <c r="B26667">
        <v>6</v>
      </c>
    </row>
    <row r="26668" spans="1:2" x14ac:dyDescent="0.3">
      <c r="A26668" t="s">
        <v>26308</v>
      </c>
      <c r="B26668">
        <v>6</v>
      </c>
    </row>
    <row r="26669" spans="1:2" x14ac:dyDescent="0.3">
      <c r="A26669" t="s">
        <v>26309</v>
      </c>
      <c r="B26669">
        <v>6</v>
      </c>
    </row>
    <row r="26670" spans="1:2" x14ac:dyDescent="0.3">
      <c r="A26670" t="s">
        <v>26310</v>
      </c>
      <c r="B26670">
        <v>6</v>
      </c>
    </row>
    <row r="26671" spans="1:2" x14ac:dyDescent="0.3">
      <c r="A26671" t="s">
        <v>26311</v>
      </c>
      <c r="B26671">
        <v>6</v>
      </c>
    </row>
    <row r="26672" spans="1:2" x14ac:dyDescent="0.3">
      <c r="A26672" t="s">
        <v>26312</v>
      </c>
      <c r="B26672">
        <v>6</v>
      </c>
    </row>
    <row r="26673" spans="1:2" x14ac:dyDescent="0.3">
      <c r="A26673" t="s">
        <v>26313</v>
      </c>
      <c r="B26673">
        <v>6</v>
      </c>
    </row>
    <row r="26674" spans="1:2" x14ac:dyDescent="0.3">
      <c r="A26674" t="s">
        <v>26314</v>
      </c>
      <c r="B26674">
        <v>6</v>
      </c>
    </row>
    <row r="26675" spans="1:2" x14ac:dyDescent="0.3">
      <c r="A26675" t="s">
        <v>26315</v>
      </c>
      <c r="B26675">
        <v>6</v>
      </c>
    </row>
    <row r="26676" spans="1:2" x14ac:dyDescent="0.3">
      <c r="A26676" t="s">
        <v>26316</v>
      </c>
      <c r="B26676">
        <v>6</v>
      </c>
    </row>
    <row r="26677" spans="1:2" x14ac:dyDescent="0.3">
      <c r="A26677" t="s">
        <v>26317</v>
      </c>
      <c r="B26677">
        <v>6</v>
      </c>
    </row>
    <row r="26678" spans="1:2" x14ac:dyDescent="0.3">
      <c r="A26678" t="s">
        <v>26318</v>
      </c>
      <c r="B26678">
        <v>6</v>
      </c>
    </row>
    <row r="26679" spans="1:2" x14ac:dyDescent="0.3">
      <c r="A26679" t="s">
        <v>26319</v>
      </c>
      <c r="B26679">
        <v>6</v>
      </c>
    </row>
    <row r="26680" spans="1:2" x14ac:dyDescent="0.3">
      <c r="A26680" t="s">
        <v>26320</v>
      </c>
      <c r="B26680">
        <v>6</v>
      </c>
    </row>
    <row r="26681" spans="1:2" x14ac:dyDescent="0.3">
      <c r="A26681" t="s">
        <v>26321</v>
      </c>
      <c r="B26681">
        <v>6</v>
      </c>
    </row>
    <row r="26682" spans="1:2" x14ac:dyDescent="0.3">
      <c r="A26682" t="s">
        <v>26322</v>
      </c>
      <c r="B26682">
        <v>6</v>
      </c>
    </row>
    <row r="26683" spans="1:2" x14ac:dyDescent="0.3">
      <c r="A26683" t="s">
        <v>26323</v>
      </c>
      <c r="B26683">
        <v>6</v>
      </c>
    </row>
    <row r="26684" spans="1:2" x14ac:dyDescent="0.3">
      <c r="A26684" t="s">
        <v>26324</v>
      </c>
      <c r="B26684">
        <v>6</v>
      </c>
    </row>
    <row r="26685" spans="1:2" x14ac:dyDescent="0.3">
      <c r="A26685" t="s">
        <v>26325</v>
      </c>
      <c r="B26685">
        <v>6</v>
      </c>
    </row>
    <row r="26686" spans="1:2" x14ac:dyDescent="0.3">
      <c r="A26686" t="s">
        <v>26326</v>
      </c>
      <c r="B26686">
        <v>6</v>
      </c>
    </row>
    <row r="26687" spans="1:2" x14ac:dyDescent="0.3">
      <c r="A26687" t="s">
        <v>26327</v>
      </c>
      <c r="B26687">
        <v>6</v>
      </c>
    </row>
    <row r="26688" spans="1:2" x14ac:dyDescent="0.3">
      <c r="A26688" t="s">
        <v>26328</v>
      </c>
      <c r="B26688">
        <v>6</v>
      </c>
    </row>
    <row r="26689" spans="1:2" x14ac:dyDescent="0.3">
      <c r="A26689" t="s">
        <v>26329</v>
      </c>
      <c r="B26689">
        <v>6</v>
      </c>
    </row>
    <row r="26690" spans="1:2" x14ac:dyDescent="0.3">
      <c r="A26690" t="s">
        <v>26330</v>
      </c>
      <c r="B26690">
        <v>6</v>
      </c>
    </row>
    <row r="26691" spans="1:2" x14ac:dyDescent="0.3">
      <c r="A26691" t="s">
        <v>26331</v>
      </c>
      <c r="B26691">
        <v>6</v>
      </c>
    </row>
    <row r="26692" spans="1:2" x14ac:dyDescent="0.3">
      <c r="A26692" t="s">
        <v>26332</v>
      </c>
      <c r="B26692">
        <v>6</v>
      </c>
    </row>
    <row r="26693" spans="1:2" x14ac:dyDescent="0.3">
      <c r="A26693" t="s">
        <v>26333</v>
      </c>
      <c r="B26693">
        <v>6</v>
      </c>
    </row>
    <row r="26694" spans="1:2" x14ac:dyDescent="0.3">
      <c r="A26694" t="s">
        <v>26334</v>
      </c>
      <c r="B26694">
        <v>6</v>
      </c>
    </row>
    <row r="26695" spans="1:2" x14ac:dyDescent="0.3">
      <c r="A26695" t="s">
        <v>26335</v>
      </c>
      <c r="B26695">
        <v>6</v>
      </c>
    </row>
    <row r="26696" spans="1:2" x14ac:dyDescent="0.3">
      <c r="A26696" t="s">
        <v>26336</v>
      </c>
      <c r="B26696">
        <v>6</v>
      </c>
    </row>
    <row r="26697" spans="1:2" x14ac:dyDescent="0.3">
      <c r="A26697" t="s">
        <v>26337</v>
      </c>
      <c r="B26697">
        <v>6</v>
      </c>
    </row>
    <row r="26698" spans="1:2" x14ac:dyDescent="0.3">
      <c r="A26698" t="s">
        <v>26338</v>
      </c>
      <c r="B26698">
        <v>6</v>
      </c>
    </row>
    <row r="26699" spans="1:2" x14ac:dyDescent="0.3">
      <c r="A26699" t="s">
        <v>26339</v>
      </c>
      <c r="B26699">
        <v>6</v>
      </c>
    </row>
    <row r="26700" spans="1:2" x14ac:dyDescent="0.3">
      <c r="A26700" t="s">
        <v>26340</v>
      </c>
      <c r="B26700">
        <v>6</v>
      </c>
    </row>
    <row r="26701" spans="1:2" x14ac:dyDescent="0.3">
      <c r="A26701" t="s">
        <v>26341</v>
      </c>
      <c r="B26701">
        <v>6</v>
      </c>
    </row>
    <row r="26702" spans="1:2" x14ac:dyDescent="0.3">
      <c r="A26702" t="s">
        <v>26342</v>
      </c>
      <c r="B26702">
        <v>6</v>
      </c>
    </row>
    <row r="26703" spans="1:2" x14ac:dyDescent="0.3">
      <c r="A26703" t="s">
        <v>26343</v>
      </c>
      <c r="B26703">
        <v>6</v>
      </c>
    </row>
    <row r="26704" spans="1:2" x14ac:dyDescent="0.3">
      <c r="A26704" t="s">
        <v>26344</v>
      </c>
      <c r="B26704">
        <v>6</v>
      </c>
    </row>
    <row r="26705" spans="1:2" x14ac:dyDescent="0.3">
      <c r="A26705" t="s">
        <v>26345</v>
      </c>
      <c r="B26705">
        <v>6</v>
      </c>
    </row>
    <row r="26706" spans="1:2" x14ac:dyDescent="0.3">
      <c r="A26706" t="s">
        <v>26346</v>
      </c>
      <c r="B26706">
        <v>6</v>
      </c>
    </row>
    <row r="26707" spans="1:2" x14ac:dyDescent="0.3">
      <c r="A26707" t="s">
        <v>26347</v>
      </c>
      <c r="B26707">
        <v>6</v>
      </c>
    </row>
    <row r="26708" spans="1:2" x14ac:dyDescent="0.3">
      <c r="A26708" t="s">
        <v>26348</v>
      </c>
      <c r="B26708">
        <v>6</v>
      </c>
    </row>
    <row r="26709" spans="1:2" x14ac:dyDescent="0.3">
      <c r="A26709" t="s">
        <v>26349</v>
      </c>
      <c r="B26709">
        <v>6</v>
      </c>
    </row>
    <row r="26710" spans="1:2" x14ac:dyDescent="0.3">
      <c r="A26710" t="s">
        <v>26350</v>
      </c>
      <c r="B26710">
        <v>6</v>
      </c>
    </row>
    <row r="26711" spans="1:2" x14ac:dyDescent="0.3">
      <c r="A26711" t="s">
        <v>26351</v>
      </c>
      <c r="B26711">
        <v>6</v>
      </c>
    </row>
    <row r="26712" spans="1:2" x14ac:dyDescent="0.3">
      <c r="A26712" t="s">
        <v>26352</v>
      </c>
      <c r="B26712">
        <v>6</v>
      </c>
    </row>
    <row r="26713" spans="1:2" x14ac:dyDescent="0.3">
      <c r="A26713" t="s">
        <v>26353</v>
      </c>
      <c r="B26713">
        <v>6</v>
      </c>
    </row>
    <row r="26714" spans="1:2" x14ac:dyDescent="0.3">
      <c r="A26714" t="s">
        <v>26354</v>
      </c>
      <c r="B26714">
        <v>6</v>
      </c>
    </row>
    <row r="26715" spans="1:2" x14ac:dyDescent="0.3">
      <c r="A26715" t="s">
        <v>26355</v>
      </c>
      <c r="B26715">
        <v>6</v>
      </c>
    </row>
    <row r="26716" spans="1:2" x14ac:dyDescent="0.3">
      <c r="A26716" t="s">
        <v>26356</v>
      </c>
      <c r="B26716">
        <v>6</v>
      </c>
    </row>
    <row r="26717" spans="1:2" x14ac:dyDescent="0.3">
      <c r="A26717" t="s">
        <v>26357</v>
      </c>
      <c r="B26717">
        <v>6</v>
      </c>
    </row>
    <row r="26718" spans="1:2" x14ac:dyDescent="0.3">
      <c r="A26718" t="s">
        <v>26358</v>
      </c>
      <c r="B26718">
        <v>6</v>
      </c>
    </row>
    <row r="26719" spans="1:2" x14ac:dyDescent="0.3">
      <c r="A26719" t="s">
        <v>26359</v>
      </c>
      <c r="B26719">
        <v>6</v>
      </c>
    </row>
    <row r="26720" spans="1:2" x14ac:dyDescent="0.3">
      <c r="A26720" t="s">
        <v>26360</v>
      </c>
      <c r="B26720">
        <v>6</v>
      </c>
    </row>
    <row r="26721" spans="1:2" x14ac:dyDescent="0.3">
      <c r="A26721" t="s">
        <v>26361</v>
      </c>
      <c r="B26721">
        <v>6</v>
      </c>
    </row>
    <row r="26722" spans="1:2" x14ac:dyDescent="0.3">
      <c r="A26722" t="s">
        <v>26362</v>
      </c>
      <c r="B26722">
        <v>6</v>
      </c>
    </row>
    <row r="26723" spans="1:2" x14ac:dyDescent="0.3">
      <c r="A26723" t="s">
        <v>26363</v>
      </c>
      <c r="B26723">
        <v>6</v>
      </c>
    </row>
    <row r="26724" spans="1:2" x14ac:dyDescent="0.3">
      <c r="A26724" t="s">
        <v>26364</v>
      </c>
      <c r="B26724">
        <v>6</v>
      </c>
    </row>
    <row r="26725" spans="1:2" x14ac:dyDescent="0.3">
      <c r="A26725" t="s">
        <v>26365</v>
      </c>
      <c r="B26725">
        <v>6</v>
      </c>
    </row>
    <row r="26726" spans="1:2" x14ac:dyDescent="0.3">
      <c r="A26726" t="s">
        <v>26366</v>
      </c>
      <c r="B26726">
        <v>6</v>
      </c>
    </row>
    <row r="26727" spans="1:2" x14ac:dyDescent="0.3">
      <c r="A26727" t="s">
        <v>26367</v>
      </c>
      <c r="B26727">
        <v>6</v>
      </c>
    </row>
    <row r="26728" spans="1:2" x14ac:dyDescent="0.3">
      <c r="A26728" t="s">
        <v>26368</v>
      </c>
      <c r="B26728">
        <v>6</v>
      </c>
    </row>
    <row r="26729" spans="1:2" x14ac:dyDescent="0.3">
      <c r="A26729" t="s">
        <v>26369</v>
      </c>
      <c r="B26729">
        <v>6</v>
      </c>
    </row>
    <row r="26730" spans="1:2" x14ac:dyDescent="0.3">
      <c r="A26730" t="s">
        <v>26370</v>
      </c>
      <c r="B26730">
        <v>6</v>
      </c>
    </row>
    <row r="26731" spans="1:2" x14ac:dyDescent="0.3">
      <c r="A26731" t="s">
        <v>26371</v>
      </c>
      <c r="B26731">
        <v>6</v>
      </c>
    </row>
    <row r="26732" spans="1:2" x14ac:dyDescent="0.3">
      <c r="A26732" t="s">
        <v>26372</v>
      </c>
      <c r="B26732">
        <v>6</v>
      </c>
    </row>
    <row r="26733" spans="1:2" x14ac:dyDescent="0.3">
      <c r="A26733" t="s">
        <v>26373</v>
      </c>
      <c r="B26733">
        <v>6</v>
      </c>
    </row>
    <row r="26734" spans="1:2" x14ac:dyDescent="0.3">
      <c r="A26734" t="s">
        <v>26374</v>
      </c>
      <c r="B26734">
        <v>6</v>
      </c>
    </row>
    <row r="26735" spans="1:2" x14ac:dyDescent="0.3">
      <c r="A26735" t="s">
        <v>26375</v>
      </c>
      <c r="B26735">
        <v>6</v>
      </c>
    </row>
    <row r="26736" spans="1:2" x14ac:dyDescent="0.3">
      <c r="A26736" t="s">
        <v>26376</v>
      </c>
      <c r="B26736">
        <v>6</v>
      </c>
    </row>
    <row r="26737" spans="1:2" x14ac:dyDescent="0.3">
      <c r="A26737" t="s">
        <v>26377</v>
      </c>
      <c r="B26737">
        <v>6</v>
      </c>
    </row>
    <row r="26738" spans="1:2" x14ac:dyDescent="0.3">
      <c r="A26738" t="s">
        <v>26378</v>
      </c>
      <c r="B26738">
        <v>6</v>
      </c>
    </row>
    <row r="26739" spans="1:2" x14ac:dyDescent="0.3">
      <c r="A26739" t="s">
        <v>26379</v>
      </c>
      <c r="B26739">
        <v>6</v>
      </c>
    </row>
    <row r="26740" spans="1:2" x14ac:dyDescent="0.3">
      <c r="A26740" t="s">
        <v>26380</v>
      </c>
      <c r="B26740">
        <v>6</v>
      </c>
    </row>
    <row r="26741" spans="1:2" x14ac:dyDescent="0.3">
      <c r="A26741" t="s">
        <v>26381</v>
      </c>
      <c r="B26741">
        <v>6</v>
      </c>
    </row>
    <row r="26742" spans="1:2" x14ac:dyDescent="0.3">
      <c r="A26742" t="s">
        <v>26382</v>
      </c>
      <c r="B26742">
        <v>6</v>
      </c>
    </row>
    <row r="26743" spans="1:2" x14ac:dyDescent="0.3">
      <c r="A26743" t="s">
        <v>26383</v>
      </c>
      <c r="B26743">
        <v>6</v>
      </c>
    </row>
    <row r="26744" spans="1:2" x14ac:dyDescent="0.3">
      <c r="A26744" t="s">
        <v>26384</v>
      </c>
      <c r="B26744">
        <v>6</v>
      </c>
    </row>
    <row r="26745" spans="1:2" x14ac:dyDescent="0.3">
      <c r="A26745" t="s">
        <v>26385</v>
      </c>
      <c r="B26745">
        <v>6</v>
      </c>
    </row>
    <row r="26746" spans="1:2" x14ac:dyDescent="0.3">
      <c r="A26746" t="s">
        <v>26386</v>
      </c>
      <c r="B26746">
        <v>6</v>
      </c>
    </row>
    <row r="26747" spans="1:2" x14ac:dyDescent="0.3">
      <c r="A26747" t="s">
        <v>26387</v>
      </c>
      <c r="B26747">
        <v>6</v>
      </c>
    </row>
    <row r="26748" spans="1:2" x14ac:dyDescent="0.3">
      <c r="A26748" t="s">
        <v>26388</v>
      </c>
      <c r="B26748">
        <v>6</v>
      </c>
    </row>
    <row r="26749" spans="1:2" x14ac:dyDescent="0.3">
      <c r="A26749" t="s">
        <v>26389</v>
      </c>
      <c r="B26749">
        <v>6</v>
      </c>
    </row>
    <row r="26750" spans="1:2" x14ac:dyDescent="0.3">
      <c r="A26750" t="s">
        <v>26390</v>
      </c>
      <c r="B26750">
        <v>6</v>
      </c>
    </row>
    <row r="26751" spans="1:2" x14ac:dyDescent="0.3">
      <c r="A26751" t="s">
        <v>26391</v>
      </c>
      <c r="B26751">
        <v>6</v>
      </c>
    </row>
    <row r="26752" spans="1:2" x14ac:dyDescent="0.3">
      <c r="A26752" t="s">
        <v>26392</v>
      </c>
      <c r="B26752">
        <v>6</v>
      </c>
    </row>
    <row r="26753" spans="1:2" x14ac:dyDescent="0.3">
      <c r="A26753" t="s">
        <v>26393</v>
      </c>
      <c r="B26753">
        <v>6</v>
      </c>
    </row>
    <row r="26754" spans="1:2" x14ac:dyDescent="0.3">
      <c r="A26754" t="s">
        <v>26394</v>
      </c>
      <c r="B26754">
        <v>6</v>
      </c>
    </row>
    <row r="26755" spans="1:2" x14ac:dyDescent="0.3">
      <c r="A26755" t="s">
        <v>26395</v>
      </c>
      <c r="B26755">
        <v>6</v>
      </c>
    </row>
    <row r="26756" spans="1:2" x14ac:dyDescent="0.3">
      <c r="A26756" t="s">
        <v>26396</v>
      </c>
      <c r="B26756">
        <v>6</v>
      </c>
    </row>
    <row r="26757" spans="1:2" x14ac:dyDescent="0.3">
      <c r="A26757" t="s">
        <v>26397</v>
      </c>
      <c r="B26757">
        <v>6</v>
      </c>
    </row>
    <row r="26758" spans="1:2" x14ac:dyDescent="0.3">
      <c r="A26758" t="s">
        <v>49468</v>
      </c>
      <c r="B26758">
        <v>6</v>
      </c>
    </row>
    <row r="26759" spans="1:2" x14ac:dyDescent="0.3">
      <c r="A26759" t="s">
        <v>26398</v>
      </c>
      <c r="B26759">
        <v>6</v>
      </c>
    </row>
    <row r="26760" spans="1:2" x14ac:dyDescent="0.3">
      <c r="A26760" t="s">
        <v>26399</v>
      </c>
      <c r="B26760">
        <v>6</v>
      </c>
    </row>
    <row r="26761" spans="1:2" x14ac:dyDescent="0.3">
      <c r="A26761" t="s">
        <v>26400</v>
      </c>
      <c r="B26761">
        <v>6</v>
      </c>
    </row>
    <row r="26762" spans="1:2" x14ac:dyDescent="0.3">
      <c r="A26762" t="s">
        <v>26401</v>
      </c>
      <c r="B26762">
        <v>6</v>
      </c>
    </row>
    <row r="26763" spans="1:2" x14ac:dyDescent="0.3">
      <c r="A26763" t="s">
        <v>26402</v>
      </c>
      <c r="B26763">
        <v>6</v>
      </c>
    </row>
    <row r="26764" spans="1:2" x14ac:dyDescent="0.3">
      <c r="A26764" t="s">
        <v>26403</v>
      </c>
      <c r="B26764">
        <v>6</v>
      </c>
    </row>
    <row r="26765" spans="1:2" x14ac:dyDescent="0.3">
      <c r="A26765" t="s">
        <v>26404</v>
      </c>
      <c r="B26765">
        <v>6</v>
      </c>
    </row>
    <row r="26766" spans="1:2" x14ac:dyDescent="0.3">
      <c r="A26766" t="s">
        <v>26405</v>
      </c>
      <c r="B26766">
        <v>6</v>
      </c>
    </row>
    <row r="26767" spans="1:2" x14ac:dyDescent="0.3">
      <c r="A26767" t="s">
        <v>26406</v>
      </c>
      <c r="B26767">
        <v>6</v>
      </c>
    </row>
    <row r="26768" spans="1:2" x14ac:dyDescent="0.3">
      <c r="A26768" t="s">
        <v>26407</v>
      </c>
      <c r="B26768">
        <v>6</v>
      </c>
    </row>
    <row r="26769" spans="1:2" x14ac:dyDescent="0.3">
      <c r="A26769" t="s">
        <v>26408</v>
      </c>
      <c r="B26769">
        <v>6</v>
      </c>
    </row>
    <row r="26770" spans="1:2" x14ac:dyDescent="0.3">
      <c r="A26770" t="s">
        <v>26409</v>
      </c>
      <c r="B26770">
        <v>6</v>
      </c>
    </row>
    <row r="26771" spans="1:2" x14ac:dyDescent="0.3">
      <c r="A26771" t="s">
        <v>26410</v>
      </c>
      <c r="B26771">
        <v>6</v>
      </c>
    </row>
    <row r="26772" spans="1:2" x14ac:dyDescent="0.3">
      <c r="A26772" t="s">
        <v>26411</v>
      </c>
      <c r="B26772">
        <v>6</v>
      </c>
    </row>
    <row r="26773" spans="1:2" x14ac:dyDescent="0.3">
      <c r="A26773" t="s">
        <v>26412</v>
      </c>
      <c r="B26773">
        <v>6</v>
      </c>
    </row>
    <row r="26774" spans="1:2" x14ac:dyDescent="0.3">
      <c r="A26774" t="s">
        <v>26413</v>
      </c>
      <c r="B26774">
        <v>6</v>
      </c>
    </row>
    <row r="26775" spans="1:2" x14ac:dyDescent="0.3">
      <c r="A26775" t="s">
        <v>26414</v>
      </c>
      <c r="B26775">
        <v>6</v>
      </c>
    </row>
    <row r="26776" spans="1:2" x14ac:dyDescent="0.3">
      <c r="A26776" t="s">
        <v>26415</v>
      </c>
      <c r="B26776">
        <v>6</v>
      </c>
    </row>
    <row r="26777" spans="1:2" x14ac:dyDescent="0.3">
      <c r="A26777" t="s">
        <v>26416</v>
      </c>
      <c r="B26777">
        <v>6</v>
      </c>
    </row>
    <row r="26778" spans="1:2" x14ac:dyDescent="0.3">
      <c r="A26778" t="s">
        <v>26417</v>
      </c>
      <c r="B26778">
        <v>6</v>
      </c>
    </row>
    <row r="26779" spans="1:2" x14ac:dyDescent="0.3">
      <c r="A26779" t="s">
        <v>26418</v>
      </c>
      <c r="B26779">
        <v>6</v>
      </c>
    </row>
    <row r="26780" spans="1:2" x14ac:dyDescent="0.3">
      <c r="A26780" t="s">
        <v>26419</v>
      </c>
      <c r="B26780">
        <v>6</v>
      </c>
    </row>
    <row r="26781" spans="1:2" x14ac:dyDescent="0.3">
      <c r="A26781" t="s">
        <v>26420</v>
      </c>
      <c r="B26781">
        <v>6</v>
      </c>
    </row>
    <row r="26782" spans="1:2" x14ac:dyDescent="0.3">
      <c r="A26782" t="s">
        <v>26421</v>
      </c>
      <c r="B26782">
        <v>6</v>
      </c>
    </row>
    <row r="26783" spans="1:2" x14ac:dyDescent="0.3">
      <c r="A26783" t="s">
        <v>26422</v>
      </c>
      <c r="B26783">
        <v>6</v>
      </c>
    </row>
    <row r="26784" spans="1:2" x14ac:dyDescent="0.3">
      <c r="A26784" t="s">
        <v>26423</v>
      </c>
      <c r="B26784">
        <v>6</v>
      </c>
    </row>
    <row r="26785" spans="1:2" x14ac:dyDescent="0.3">
      <c r="A26785" t="s">
        <v>26424</v>
      </c>
      <c r="B26785">
        <v>6</v>
      </c>
    </row>
    <row r="26786" spans="1:2" x14ac:dyDescent="0.3">
      <c r="A26786" t="s">
        <v>26425</v>
      </c>
      <c r="B26786">
        <v>6</v>
      </c>
    </row>
    <row r="26787" spans="1:2" x14ac:dyDescent="0.3">
      <c r="A26787" t="s">
        <v>26426</v>
      </c>
      <c r="B26787">
        <v>6</v>
      </c>
    </row>
    <row r="26788" spans="1:2" x14ac:dyDescent="0.3">
      <c r="A26788" t="s">
        <v>26427</v>
      </c>
      <c r="B26788">
        <v>6</v>
      </c>
    </row>
    <row r="26789" spans="1:2" x14ac:dyDescent="0.3">
      <c r="A26789" t="s">
        <v>26428</v>
      </c>
      <c r="B26789">
        <v>6</v>
      </c>
    </row>
    <row r="26790" spans="1:2" x14ac:dyDescent="0.3">
      <c r="A26790" t="s">
        <v>26429</v>
      </c>
      <c r="B26790">
        <v>6</v>
      </c>
    </row>
    <row r="26791" spans="1:2" x14ac:dyDescent="0.3">
      <c r="A26791" t="s">
        <v>26430</v>
      </c>
      <c r="B26791">
        <v>6</v>
      </c>
    </row>
    <row r="26792" spans="1:2" x14ac:dyDescent="0.3">
      <c r="A26792" t="s">
        <v>26431</v>
      </c>
      <c r="B26792">
        <v>6</v>
      </c>
    </row>
    <row r="26793" spans="1:2" x14ac:dyDescent="0.3">
      <c r="A26793" t="s">
        <v>26432</v>
      </c>
      <c r="B26793">
        <v>6</v>
      </c>
    </row>
    <row r="26794" spans="1:2" x14ac:dyDescent="0.3">
      <c r="A26794" t="s">
        <v>26433</v>
      </c>
      <c r="B26794">
        <v>6</v>
      </c>
    </row>
    <row r="26795" spans="1:2" x14ac:dyDescent="0.3">
      <c r="A26795" t="s">
        <v>26434</v>
      </c>
      <c r="B26795">
        <v>6</v>
      </c>
    </row>
    <row r="26796" spans="1:2" x14ac:dyDescent="0.3">
      <c r="A26796" t="s">
        <v>26435</v>
      </c>
      <c r="B26796">
        <v>6</v>
      </c>
    </row>
    <row r="26797" spans="1:2" x14ac:dyDescent="0.3">
      <c r="A26797" t="s">
        <v>26436</v>
      </c>
      <c r="B26797">
        <v>6</v>
      </c>
    </row>
    <row r="26798" spans="1:2" x14ac:dyDescent="0.3">
      <c r="A26798" t="s">
        <v>26437</v>
      </c>
      <c r="B26798">
        <v>6</v>
      </c>
    </row>
    <row r="26799" spans="1:2" x14ac:dyDescent="0.3">
      <c r="A26799" t="s">
        <v>26438</v>
      </c>
      <c r="B26799">
        <v>6</v>
      </c>
    </row>
    <row r="26800" spans="1:2" x14ac:dyDescent="0.3">
      <c r="A26800" t="s">
        <v>26439</v>
      </c>
      <c r="B26800">
        <v>6</v>
      </c>
    </row>
    <row r="26801" spans="1:2" x14ac:dyDescent="0.3">
      <c r="A26801" t="s">
        <v>26440</v>
      </c>
      <c r="B26801">
        <v>6</v>
      </c>
    </row>
    <row r="26802" spans="1:2" x14ac:dyDescent="0.3">
      <c r="A26802" t="s">
        <v>26441</v>
      </c>
      <c r="B26802">
        <v>6</v>
      </c>
    </row>
    <row r="26803" spans="1:2" x14ac:dyDescent="0.3">
      <c r="A26803" t="s">
        <v>26442</v>
      </c>
      <c r="B26803">
        <v>6</v>
      </c>
    </row>
    <row r="26804" spans="1:2" x14ac:dyDescent="0.3">
      <c r="A26804" t="s">
        <v>26443</v>
      </c>
      <c r="B26804">
        <v>6</v>
      </c>
    </row>
    <row r="26805" spans="1:2" x14ac:dyDescent="0.3">
      <c r="A26805" t="s">
        <v>26444</v>
      </c>
      <c r="B26805">
        <v>6</v>
      </c>
    </row>
    <row r="26806" spans="1:2" x14ac:dyDescent="0.3">
      <c r="A26806" t="s">
        <v>26445</v>
      </c>
      <c r="B26806">
        <v>6</v>
      </c>
    </row>
    <row r="26807" spans="1:2" x14ac:dyDescent="0.3">
      <c r="A26807" t="s">
        <v>26446</v>
      </c>
      <c r="B26807">
        <v>6</v>
      </c>
    </row>
    <row r="26808" spans="1:2" x14ac:dyDescent="0.3">
      <c r="A26808" t="s">
        <v>26447</v>
      </c>
      <c r="B26808">
        <v>6</v>
      </c>
    </row>
    <row r="26809" spans="1:2" x14ac:dyDescent="0.3">
      <c r="A26809" t="s">
        <v>26448</v>
      </c>
      <c r="B26809">
        <v>6</v>
      </c>
    </row>
    <row r="26810" spans="1:2" x14ac:dyDescent="0.3">
      <c r="A26810" t="s">
        <v>26449</v>
      </c>
      <c r="B26810">
        <v>6</v>
      </c>
    </row>
    <row r="26811" spans="1:2" x14ac:dyDescent="0.3">
      <c r="A26811" t="s">
        <v>26450</v>
      </c>
      <c r="B26811">
        <v>6</v>
      </c>
    </row>
    <row r="26812" spans="1:2" x14ac:dyDescent="0.3">
      <c r="A26812" t="s">
        <v>26451</v>
      </c>
      <c r="B26812">
        <v>6</v>
      </c>
    </row>
    <row r="26813" spans="1:2" x14ac:dyDescent="0.3">
      <c r="A26813" t="s">
        <v>26452</v>
      </c>
      <c r="B26813">
        <v>6</v>
      </c>
    </row>
    <row r="26814" spans="1:2" x14ac:dyDescent="0.3">
      <c r="A26814" t="s">
        <v>26453</v>
      </c>
      <c r="B26814">
        <v>6</v>
      </c>
    </row>
    <row r="26815" spans="1:2" x14ac:dyDescent="0.3">
      <c r="A26815" t="s">
        <v>26454</v>
      </c>
      <c r="B26815">
        <v>6</v>
      </c>
    </row>
    <row r="26816" spans="1:2" x14ac:dyDescent="0.3">
      <c r="A26816" t="s">
        <v>26455</v>
      </c>
      <c r="B26816">
        <v>6</v>
      </c>
    </row>
    <row r="26817" spans="1:2" x14ac:dyDescent="0.3">
      <c r="A26817" t="s">
        <v>26456</v>
      </c>
      <c r="B26817">
        <v>6</v>
      </c>
    </row>
    <row r="26818" spans="1:2" x14ac:dyDescent="0.3">
      <c r="A26818" t="s">
        <v>26457</v>
      </c>
      <c r="B26818">
        <v>6</v>
      </c>
    </row>
    <row r="26819" spans="1:2" x14ac:dyDescent="0.3">
      <c r="A26819" t="s">
        <v>26458</v>
      </c>
      <c r="B26819">
        <v>6</v>
      </c>
    </row>
    <row r="26820" spans="1:2" x14ac:dyDescent="0.3">
      <c r="A26820" t="s">
        <v>26459</v>
      </c>
      <c r="B26820">
        <v>6</v>
      </c>
    </row>
    <row r="26821" spans="1:2" x14ac:dyDescent="0.3">
      <c r="A26821" t="s">
        <v>26460</v>
      </c>
      <c r="B26821">
        <v>6</v>
      </c>
    </row>
    <row r="26822" spans="1:2" x14ac:dyDescent="0.3">
      <c r="A26822" t="s">
        <v>26461</v>
      </c>
      <c r="B26822">
        <v>6</v>
      </c>
    </row>
    <row r="26823" spans="1:2" x14ac:dyDescent="0.3">
      <c r="A26823" t="s">
        <v>26462</v>
      </c>
      <c r="B26823">
        <v>6</v>
      </c>
    </row>
    <row r="26824" spans="1:2" x14ac:dyDescent="0.3">
      <c r="A26824" t="s">
        <v>26463</v>
      </c>
      <c r="B26824">
        <v>6</v>
      </c>
    </row>
    <row r="26825" spans="1:2" x14ac:dyDescent="0.3">
      <c r="A26825" t="s">
        <v>26464</v>
      </c>
      <c r="B26825">
        <v>6</v>
      </c>
    </row>
    <row r="26826" spans="1:2" x14ac:dyDescent="0.3">
      <c r="A26826" t="s">
        <v>26465</v>
      </c>
      <c r="B26826">
        <v>6</v>
      </c>
    </row>
    <row r="26827" spans="1:2" x14ac:dyDescent="0.3">
      <c r="A26827" t="s">
        <v>26466</v>
      </c>
      <c r="B26827">
        <v>6</v>
      </c>
    </row>
    <row r="26828" spans="1:2" x14ac:dyDescent="0.3">
      <c r="A26828" t="s">
        <v>26467</v>
      </c>
      <c r="B26828">
        <v>6</v>
      </c>
    </row>
    <row r="26829" spans="1:2" x14ac:dyDescent="0.3">
      <c r="A26829" t="s">
        <v>26468</v>
      </c>
      <c r="B26829">
        <v>6</v>
      </c>
    </row>
    <row r="26830" spans="1:2" x14ac:dyDescent="0.3">
      <c r="A26830" t="s">
        <v>26469</v>
      </c>
      <c r="B26830">
        <v>6</v>
      </c>
    </row>
    <row r="26831" spans="1:2" x14ac:dyDescent="0.3">
      <c r="A26831" t="s">
        <v>26470</v>
      </c>
      <c r="B26831">
        <v>6</v>
      </c>
    </row>
    <row r="26832" spans="1:2" x14ac:dyDescent="0.3">
      <c r="A26832" t="s">
        <v>26471</v>
      </c>
      <c r="B26832">
        <v>6</v>
      </c>
    </row>
    <row r="26833" spans="1:2" x14ac:dyDescent="0.3">
      <c r="A26833" t="s">
        <v>26472</v>
      </c>
      <c r="B26833">
        <v>6</v>
      </c>
    </row>
    <row r="26834" spans="1:2" x14ac:dyDescent="0.3">
      <c r="A26834" t="s">
        <v>26473</v>
      </c>
      <c r="B26834">
        <v>6</v>
      </c>
    </row>
    <row r="26835" spans="1:2" x14ac:dyDescent="0.3">
      <c r="A26835" t="s">
        <v>26474</v>
      </c>
      <c r="B26835">
        <v>6</v>
      </c>
    </row>
    <row r="26836" spans="1:2" x14ac:dyDescent="0.3">
      <c r="A26836" t="s">
        <v>26475</v>
      </c>
      <c r="B26836">
        <v>6</v>
      </c>
    </row>
    <row r="26837" spans="1:2" x14ac:dyDescent="0.3">
      <c r="A26837" t="s">
        <v>26476</v>
      </c>
      <c r="B26837">
        <v>6</v>
      </c>
    </row>
    <row r="26838" spans="1:2" x14ac:dyDescent="0.3">
      <c r="A26838" t="s">
        <v>26477</v>
      </c>
      <c r="B26838">
        <v>6</v>
      </c>
    </row>
    <row r="26839" spans="1:2" x14ac:dyDescent="0.3">
      <c r="A26839" t="s">
        <v>49469</v>
      </c>
      <c r="B26839">
        <v>6</v>
      </c>
    </row>
    <row r="26840" spans="1:2" x14ac:dyDescent="0.3">
      <c r="A26840" t="s">
        <v>26478</v>
      </c>
      <c r="B26840">
        <v>6</v>
      </c>
    </row>
    <row r="26841" spans="1:2" x14ac:dyDescent="0.3">
      <c r="A26841" t="s">
        <v>26479</v>
      </c>
      <c r="B26841">
        <v>6</v>
      </c>
    </row>
    <row r="26842" spans="1:2" x14ac:dyDescent="0.3">
      <c r="A26842" t="s">
        <v>26480</v>
      </c>
      <c r="B26842">
        <v>6</v>
      </c>
    </row>
    <row r="26843" spans="1:2" x14ac:dyDescent="0.3">
      <c r="A26843" t="s">
        <v>26481</v>
      </c>
      <c r="B26843">
        <v>6</v>
      </c>
    </row>
    <row r="26844" spans="1:2" x14ac:dyDescent="0.3">
      <c r="A26844" t="s">
        <v>26482</v>
      </c>
      <c r="B26844">
        <v>6</v>
      </c>
    </row>
    <row r="26845" spans="1:2" x14ac:dyDescent="0.3">
      <c r="A26845" t="s">
        <v>26483</v>
      </c>
      <c r="B26845">
        <v>6</v>
      </c>
    </row>
    <row r="26846" spans="1:2" x14ac:dyDescent="0.3">
      <c r="A26846" t="s">
        <v>26484</v>
      </c>
      <c r="B26846">
        <v>6</v>
      </c>
    </row>
    <row r="26847" spans="1:2" x14ac:dyDescent="0.3">
      <c r="A26847" t="s">
        <v>26485</v>
      </c>
      <c r="B26847">
        <v>6</v>
      </c>
    </row>
    <row r="26848" spans="1:2" x14ac:dyDescent="0.3">
      <c r="A26848" t="s">
        <v>26486</v>
      </c>
      <c r="B26848">
        <v>6</v>
      </c>
    </row>
    <row r="26849" spans="1:2" x14ac:dyDescent="0.3">
      <c r="A26849" t="s">
        <v>26487</v>
      </c>
      <c r="B26849">
        <v>6</v>
      </c>
    </row>
    <row r="26850" spans="1:2" x14ac:dyDescent="0.3">
      <c r="A26850" t="s">
        <v>26488</v>
      </c>
      <c r="B26850">
        <v>6</v>
      </c>
    </row>
    <row r="26851" spans="1:2" x14ac:dyDescent="0.3">
      <c r="A26851" t="s">
        <v>26489</v>
      </c>
      <c r="B26851">
        <v>6</v>
      </c>
    </row>
    <row r="26852" spans="1:2" x14ac:dyDescent="0.3">
      <c r="A26852" t="s">
        <v>26490</v>
      </c>
      <c r="B26852">
        <v>6</v>
      </c>
    </row>
    <row r="26853" spans="1:2" x14ac:dyDescent="0.3">
      <c r="A26853" t="s">
        <v>26491</v>
      </c>
      <c r="B26853">
        <v>6</v>
      </c>
    </row>
    <row r="26854" spans="1:2" x14ac:dyDescent="0.3">
      <c r="A26854" t="s">
        <v>26492</v>
      </c>
      <c r="B26854">
        <v>6</v>
      </c>
    </row>
    <row r="26855" spans="1:2" x14ac:dyDescent="0.3">
      <c r="A26855" t="s">
        <v>26493</v>
      </c>
      <c r="B26855">
        <v>6</v>
      </c>
    </row>
    <row r="26856" spans="1:2" x14ac:dyDescent="0.3">
      <c r="A26856" t="s">
        <v>26494</v>
      </c>
      <c r="B26856">
        <v>6</v>
      </c>
    </row>
    <row r="26857" spans="1:2" x14ac:dyDescent="0.3">
      <c r="A26857" t="s">
        <v>26495</v>
      </c>
      <c r="B26857">
        <v>6</v>
      </c>
    </row>
    <row r="26858" spans="1:2" x14ac:dyDescent="0.3">
      <c r="A26858" t="s">
        <v>26496</v>
      </c>
      <c r="B26858">
        <v>6</v>
      </c>
    </row>
    <row r="26859" spans="1:2" x14ac:dyDescent="0.3">
      <c r="A26859" t="s">
        <v>26497</v>
      </c>
      <c r="B26859">
        <v>6</v>
      </c>
    </row>
    <row r="26860" spans="1:2" x14ac:dyDescent="0.3">
      <c r="A26860" t="s">
        <v>26498</v>
      </c>
      <c r="B26860">
        <v>6</v>
      </c>
    </row>
    <row r="26861" spans="1:2" x14ac:dyDescent="0.3">
      <c r="A26861" t="s">
        <v>26499</v>
      </c>
      <c r="B26861">
        <v>6</v>
      </c>
    </row>
    <row r="26862" spans="1:2" x14ac:dyDescent="0.3">
      <c r="A26862" t="s">
        <v>26500</v>
      </c>
      <c r="B26862">
        <v>6</v>
      </c>
    </row>
    <row r="26863" spans="1:2" x14ac:dyDescent="0.3">
      <c r="A26863" t="s">
        <v>26501</v>
      </c>
      <c r="B26863">
        <v>6</v>
      </c>
    </row>
    <row r="26864" spans="1:2" x14ac:dyDescent="0.3">
      <c r="A26864" t="s">
        <v>26502</v>
      </c>
      <c r="B26864">
        <v>6</v>
      </c>
    </row>
    <row r="26865" spans="1:2" x14ac:dyDescent="0.3">
      <c r="A26865" t="s">
        <v>26503</v>
      </c>
      <c r="B26865">
        <v>6</v>
      </c>
    </row>
    <row r="26866" spans="1:2" x14ac:dyDescent="0.3">
      <c r="A26866" t="s">
        <v>26504</v>
      </c>
      <c r="B26866">
        <v>6</v>
      </c>
    </row>
    <row r="26867" spans="1:2" x14ac:dyDescent="0.3">
      <c r="A26867" t="s">
        <v>26505</v>
      </c>
      <c r="B26867">
        <v>6</v>
      </c>
    </row>
    <row r="26868" spans="1:2" x14ac:dyDescent="0.3">
      <c r="A26868" t="s">
        <v>26506</v>
      </c>
      <c r="B26868">
        <v>6</v>
      </c>
    </row>
    <row r="26869" spans="1:2" x14ac:dyDescent="0.3">
      <c r="A26869" t="s">
        <v>26507</v>
      </c>
      <c r="B26869">
        <v>6</v>
      </c>
    </row>
    <row r="26870" spans="1:2" x14ac:dyDescent="0.3">
      <c r="A26870" t="s">
        <v>26508</v>
      </c>
      <c r="B26870">
        <v>6</v>
      </c>
    </row>
    <row r="26871" spans="1:2" x14ac:dyDescent="0.3">
      <c r="A26871" t="s">
        <v>26509</v>
      </c>
      <c r="B26871">
        <v>6</v>
      </c>
    </row>
    <row r="26872" spans="1:2" x14ac:dyDescent="0.3">
      <c r="A26872" t="s">
        <v>26510</v>
      </c>
      <c r="B26872">
        <v>6</v>
      </c>
    </row>
    <row r="26873" spans="1:2" x14ac:dyDescent="0.3">
      <c r="A26873" t="s">
        <v>26511</v>
      </c>
      <c r="B26873">
        <v>6</v>
      </c>
    </row>
    <row r="26874" spans="1:2" x14ac:dyDescent="0.3">
      <c r="A26874" t="s">
        <v>26512</v>
      </c>
      <c r="B26874">
        <v>6</v>
      </c>
    </row>
    <row r="26875" spans="1:2" x14ac:dyDescent="0.3">
      <c r="A26875" t="s">
        <v>26513</v>
      </c>
      <c r="B26875">
        <v>6</v>
      </c>
    </row>
    <row r="26876" spans="1:2" x14ac:dyDescent="0.3">
      <c r="A26876" t="s">
        <v>26514</v>
      </c>
      <c r="B26876">
        <v>6</v>
      </c>
    </row>
    <row r="26877" spans="1:2" x14ac:dyDescent="0.3">
      <c r="A26877" t="s">
        <v>26515</v>
      </c>
      <c r="B26877">
        <v>6</v>
      </c>
    </row>
    <row r="26878" spans="1:2" x14ac:dyDescent="0.3">
      <c r="A26878" t="s">
        <v>26516</v>
      </c>
      <c r="B26878">
        <v>6</v>
      </c>
    </row>
    <row r="26879" spans="1:2" x14ac:dyDescent="0.3">
      <c r="A26879" t="s">
        <v>26517</v>
      </c>
      <c r="B26879">
        <v>6</v>
      </c>
    </row>
    <row r="26880" spans="1:2" x14ac:dyDescent="0.3">
      <c r="A26880" t="s">
        <v>26518</v>
      </c>
      <c r="B26880">
        <v>6</v>
      </c>
    </row>
    <row r="26881" spans="1:2" x14ac:dyDescent="0.3">
      <c r="A26881" t="s">
        <v>26519</v>
      </c>
      <c r="B26881">
        <v>6</v>
      </c>
    </row>
    <row r="26882" spans="1:2" x14ac:dyDescent="0.3">
      <c r="A26882" t="s">
        <v>26520</v>
      </c>
      <c r="B26882">
        <v>6</v>
      </c>
    </row>
    <row r="26883" spans="1:2" x14ac:dyDescent="0.3">
      <c r="A26883" t="s">
        <v>26521</v>
      </c>
      <c r="B26883">
        <v>6</v>
      </c>
    </row>
    <row r="26884" spans="1:2" x14ac:dyDescent="0.3">
      <c r="A26884" t="s">
        <v>26522</v>
      </c>
      <c r="B26884">
        <v>6</v>
      </c>
    </row>
    <row r="26885" spans="1:2" x14ac:dyDescent="0.3">
      <c r="A26885" t="s">
        <v>26523</v>
      </c>
      <c r="B26885">
        <v>6</v>
      </c>
    </row>
    <row r="26886" spans="1:2" x14ac:dyDescent="0.3">
      <c r="A26886" t="s">
        <v>26524</v>
      </c>
      <c r="B26886">
        <v>6</v>
      </c>
    </row>
    <row r="26887" spans="1:2" x14ac:dyDescent="0.3">
      <c r="A26887" t="s">
        <v>26525</v>
      </c>
      <c r="B26887">
        <v>6</v>
      </c>
    </row>
    <row r="26888" spans="1:2" x14ac:dyDescent="0.3">
      <c r="A26888" t="s">
        <v>26526</v>
      </c>
      <c r="B26888">
        <v>6</v>
      </c>
    </row>
    <row r="26889" spans="1:2" x14ac:dyDescent="0.3">
      <c r="A26889" t="s">
        <v>26527</v>
      </c>
      <c r="B26889">
        <v>6</v>
      </c>
    </row>
    <row r="26890" spans="1:2" x14ac:dyDescent="0.3">
      <c r="A26890" t="s">
        <v>26528</v>
      </c>
      <c r="B26890">
        <v>6</v>
      </c>
    </row>
    <row r="26891" spans="1:2" x14ac:dyDescent="0.3">
      <c r="A26891" t="s">
        <v>26529</v>
      </c>
      <c r="B26891">
        <v>6</v>
      </c>
    </row>
    <row r="26892" spans="1:2" x14ac:dyDescent="0.3">
      <c r="A26892" t="s">
        <v>26530</v>
      </c>
      <c r="B26892">
        <v>6</v>
      </c>
    </row>
    <row r="26893" spans="1:2" x14ac:dyDescent="0.3">
      <c r="A26893" t="s">
        <v>26531</v>
      </c>
      <c r="B26893">
        <v>6</v>
      </c>
    </row>
    <row r="26894" spans="1:2" x14ac:dyDescent="0.3">
      <c r="A26894" t="s">
        <v>26532</v>
      </c>
      <c r="B26894">
        <v>6</v>
      </c>
    </row>
    <row r="26895" spans="1:2" x14ac:dyDescent="0.3">
      <c r="A26895" t="s">
        <v>26533</v>
      </c>
      <c r="B26895">
        <v>6</v>
      </c>
    </row>
    <row r="26896" spans="1:2" x14ac:dyDescent="0.3">
      <c r="A26896" t="s">
        <v>26534</v>
      </c>
      <c r="B26896">
        <v>6</v>
      </c>
    </row>
    <row r="26897" spans="1:2" x14ac:dyDescent="0.3">
      <c r="A26897" t="s">
        <v>26535</v>
      </c>
      <c r="B26897">
        <v>6</v>
      </c>
    </row>
    <row r="26898" spans="1:2" x14ac:dyDescent="0.3">
      <c r="A26898" t="s">
        <v>26536</v>
      </c>
      <c r="B26898">
        <v>6</v>
      </c>
    </row>
    <row r="26899" spans="1:2" x14ac:dyDescent="0.3">
      <c r="A26899" t="s">
        <v>26537</v>
      </c>
      <c r="B26899">
        <v>6</v>
      </c>
    </row>
    <row r="26900" spans="1:2" x14ac:dyDescent="0.3">
      <c r="A26900" t="s">
        <v>26538</v>
      </c>
      <c r="B26900">
        <v>6</v>
      </c>
    </row>
    <row r="26901" spans="1:2" x14ac:dyDescent="0.3">
      <c r="A26901" t="s">
        <v>26539</v>
      </c>
      <c r="B26901">
        <v>6</v>
      </c>
    </row>
    <row r="26902" spans="1:2" x14ac:dyDescent="0.3">
      <c r="A26902" t="s">
        <v>26540</v>
      </c>
      <c r="B26902">
        <v>6</v>
      </c>
    </row>
    <row r="26903" spans="1:2" x14ac:dyDescent="0.3">
      <c r="A26903" t="s">
        <v>26541</v>
      </c>
      <c r="B26903">
        <v>6</v>
      </c>
    </row>
    <row r="26904" spans="1:2" x14ac:dyDescent="0.3">
      <c r="A26904" t="s">
        <v>26542</v>
      </c>
      <c r="B26904">
        <v>6</v>
      </c>
    </row>
    <row r="26905" spans="1:2" x14ac:dyDescent="0.3">
      <c r="A26905" t="s">
        <v>26543</v>
      </c>
      <c r="B26905">
        <v>6</v>
      </c>
    </row>
    <row r="26906" spans="1:2" x14ac:dyDescent="0.3">
      <c r="A26906" t="s">
        <v>26544</v>
      </c>
      <c r="B26906">
        <v>6</v>
      </c>
    </row>
    <row r="26907" spans="1:2" x14ac:dyDescent="0.3">
      <c r="A26907" t="s">
        <v>26545</v>
      </c>
      <c r="B26907">
        <v>6</v>
      </c>
    </row>
    <row r="26908" spans="1:2" x14ac:dyDescent="0.3">
      <c r="A26908" t="s">
        <v>26546</v>
      </c>
      <c r="B26908">
        <v>6</v>
      </c>
    </row>
    <row r="26909" spans="1:2" x14ac:dyDescent="0.3">
      <c r="A26909" t="s">
        <v>26547</v>
      </c>
      <c r="B26909">
        <v>6</v>
      </c>
    </row>
    <row r="26910" spans="1:2" x14ac:dyDescent="0.3">
      <c r="A26910" t="s">
        <v>26548</v>
      </c>
      <c r="B26910">
        <v>6</v>
      </c>
    </row>
    <row r="26911" spans="1:2" x14ac:dyDescent="0.3">
      <c r="A26911" t="s">
        <v>26549</v>
      </c>
      <c r="B26911">
        <v>6</v>
      </c>
    </row>
    <row r="26912" spans="1:2" x14ac:dyDescent="0.3">
      <c r="A26912" t="s">
        <v>26550</v>
      </c>
      <c r="B26912">
        <v>6</v>
      </c>
    </row>
    <row r="26913" spans="1:2" x14ac:dyDescent="0.3">
      <c r="A26913" t="s">
        <v>25876</v>
      </c>
      <c r="B26913">
        <v>6</v>
      </c>
    </row>
    <row r="26914" spans="1:2" x14ac:dyDescent="0.3">
      <c r="A26914" t="s">
        <v>26551</v>
      </c>
      <c r="B26914">
        <v>6</v>
      </c>
    </row>
    <row r="26915" spans="1:2" x14ac:dyDescent="0.3">
      <c r="A26915" t="s">
        <v>26552</v>
      </c>
      <c r="B26915">
        <v>6</v>
      </c>
    </row>
    <row r="26916" spans="1:2" x14ac:dyDescent="0.3">
      <c r="A26916" t="s">
        <v>26553</v>
      </c>
      <c r="B26916">
        <v>6</v>
      </c>
    </row>
    <row r="26917" spans="1:2" x14ac:dyDescent="0.3">
      <c r="A26917" t="s">
        <v>26554</v>
      </c>
      <c r="B26917">
        <v>6</v>
      </c>
    </row>
    <row r="26918" spans="1:2" x14ac:dyDescent="0.3">
      <c r="A26918" t="s">
        <v>26555</v>
      </c>
      <c r="B26918">
        <v>6</v>
      </c>
    </row>
    <row r="26919" spans="1:2" x14ac:dyDescent="0.3">
      <c r="A26919" t="s">
        <v>26556</v>
      </c>
      <c r="B26919">
        <v>6</v>
      </c>
    </row>
    <row r="26920" spans="1:2" x14ac:dyDescent="0.3">
      <c r="A26920" t="s">
        <v>26557</v>
      </c>
      <c r="B26920">
        <v>6</v>
      </c>
    </row>
    <row r="26921" spans="1:2" x14ac:dyDescent="0.3">
      <c r="A26921" t="s">
        <v>26558</v>
      </c>
      <c r="B26921">
        <v>6</v>
      </c>
    </row>
    <row r="26922" spans="1:2" x14ac:dyDescent="0.3">
      <c r="A26922" t="s">
        <v>26559</v>
      </c>
      <c r="B26922">
        <v>6</v>
      </c>
    </row>
    <row r="26923" spans="1:2" x14ac:dyDescent="0.3">
      <c r="A26923" t="s">
        <v>26560</v>
      </c>
      <c r="B26923">
        <v>6</v>
      </c>
    </row>
    <row r="26924" spans="1:2" x14ac:dyDescent="0.3">
      <c r="A26924" t="s">
        <v>26537</v>
      </c>
      <c r="B26924">
        <v>6</v>
      </c>
    </row>
    <row r="26925" spans="1:2" x14ac:dyDescent="0.3">
      <c r="A26925" t="s">
        <v>26561</v>
      </c>
      <c r="B26925">
        <v>6</v>
      </c>
    </row>
    <row r="26926" spans="1:2" x14ac:dyDescent="0.3">
      <c r="A26926" t="s">
        <v>26562</v>
      </c>
      <c r="B26926">
        <v>6</v>
      </c>
    </row>
    <row r="26927" spans="1:2" x14ac:dyDescent="0.3">
      <c r="A26927" t="s">
        <v>26563</v>
      </c>
      <c r="B26927">
        <v>6</v>
      </c>
    </row>
    <row r="26928" spans="1:2" x14ac:dyDescent="0.3">
      <c r="A26928" t="s">
        <v>26564</v>
      </c>
      <c r="B26928">
        <v>6</v>
      </c>
    </row>
    <row r="26929" spans="1:2" x14ac:dyDescent="0.3">
      <c r="A26929" t="s">
        <v>26565</v>
      </c>
      <c r="B26929">
        <v>6</v>
      </c>
    </row>
    <row r="26930" spans="1:2" x14ac:dyDescent="0.3">
      <c r="A26930" t="s">
        <v>26566</v>
      </c>
      <c r="B26930">
        <v>6</v>
      </c>
    </row>
    <row r="26931" spans="1:2" x14ac:dyDescent="0.3">
      <c r="A26931" t="s">
        <v>26567</v>
      </c>
      <c r="B26931">
        <v>6</v>
      </c>
    </row>
    <row r="26932" spans="1:2" x14ac:dyDescent="0.3">
      <c r="A26932" t="s">
        <v>26568</v>
      </c>
      <c r="B26932">
        <v>6</v>
      </c>
    </row>
    <row r="26933" spans="1:2" x14ac:dyDescent="0.3">
      <c r="A26933" t="s">
        <v>26569</v>
      </c>
      <c r="B26933">
        <v>6</v>
      </c>
    </row>
    <row r="26934" spans="1:2" x14ac:dyDescent="0.3">
      <c r="A26934" t="s">
        <v>26570</v>
      </c>
      <c r="B26934">
        <v>6</v>
      </c>
    </row>
    <row r="26935" spans="1:2" x14ac:dyDescent="0.3">
      <c r="A26935" t="s">
        <v>26571</v>
      </c>
      <c r="B26935">
        <v>6</v>
      </c>
    </row>
    <row r="26936" spans="1:2" x14ac:dyDescent="0.3">
      <c r="A26936" t="s">
        <v>26572</v>
      </c>
      <c r="B26936">
        <v>6</v>
      </c>
    </row>
    <row r="26937" spans="1:2" x14ac:dyDescent="0.3">
      <c r="A26937" t="s">
        <v>49470</v>
      </c>
      <c r="B26937">
        <v>6</v>
      </c>
    </row>
    <row r="26938" spans="1:2" x14ac:dyDescent="0.3">
      <c r="A26938" t="s">
        <v>26573</v>
      </c>
      <c r="B26938">
        <v>6</v>
      </c>
    </row>
    <row r="26939" spans="1:2" x14ac:dyDescent="0.3">
      <c r="A26939" t="s">
        <v>26574</v>
      </c>
      <c r="B26939">
        <v>6</v>
      </c>
    </row>
    <row r="26940" spans="1:2" x14ac:dyDescent="0.3">
      <c r="A26940" t="s">
        <v>26575</v>
      </c>
      <c r="B26940">
        <v>6</v>
      </c>
    </row>
    <row r="26941" spans="1:2" x14ac:dyDescent="0.3">
      <c r="A26941" t="s">
        <v>26576</v>
      </c>
      <c r="B26941">
        <v>6</v>
      </c>
    </row>
    <row r="26942" spans="1:2" x14ac:dyDescent="0.3">
      <c r="A26942" t="s">
        <v>26577</v>
      </c>
      <c r="B26942">
        <v>6</v>
      </c>
    </row>
    <row r="26943" spans="1:2" x14ac:dyDescent="0.3">
      <c r="A26943" t="s">
        <v>26578</v>
      </c>
      <c r="B26943">
        <v>6</v>
      </c>
    </row>
    <row r="26944" spans="1:2" x14ac:dyDescent="0.3">
      <c r="A26944" t="s">
        <v>32179</v>
      </c>
      <c r="B26944">
        <v>6</v>
      </c>
    </row>
    <row r="26945" spans="1:2" x14ac:dyDescent="0.3">
      <c r="A26945" t="s">
        <v>26579</v>
      </c>
      <c r="B26945">
        <v>6</v>
      </c>
    </row>
    <row r="26946" spans="1:2" x14ac:dyDescent="0.3">
      <c r="A26946" t="s">
        <v>49471</v>
      </c>
      <c r="B26946">
        <v>6</v>
      </c>
    </row>
    <row r="26947" spans="1:2" x14ac:dyDescent="0.3">
      <c r="A26947" t="s">
        <v>26580</v>
      </c>
      <c r="B26947">
        <v>6</v>
      </c>
    </row>
    <row r="26948" spans="1:2" x14ac:dyDescent="0.3">
      <c r="A26948" t="s">
        <v>26581</v>
      </c>
      <c r="B26948">
        <v>6</v>
      </c>
    </row>
    <row r="26949" spans="1:2" x14ac:dyDescent="0.3">
      <c r="A26949" t="s">
        <v>26582</v>
      </c>
      <c r="B26949">
        <v>6</v>
      </c>
    </row>
    <row r="26950" spans="1:2" x14ac:dyDescent="0.3">
      <c r="A26950" t="s">
        <v>26583</v>
      </c>
      <c r="B26950">
        <v>6</v>
      </c>
    </row>
    <row r="26951" spans="1:2" x14ac:dyDescent="0.3">
      <c r="A26951" t="s">
        <v>26584</v>
      </c>
      <c r="B26951">
        <v>6</v>
      </c>
    </row>
    <row r="26952" spans="1:2" x14ac:dyDescent="0.3">
      <c r="A26952" t="s">
        <v>26585</v>
      </c>
      <c r="B26952">
        <v>6</v>
      </c>
    </row>
    <row r="26953" spans="1:2" x14ac:dyDescent="0.3">
      <c r="A26953" t="s">
        <v>26586</v>
      </c>
      <c r="B26953">
        <v>6</v>
      </c>
    </row>
    <row r="26954" spans="1:2" x14ac:dyDescent="0.3">
      <c r="A26954" t="s">
        <v>26587</v>
      </c>
      <c r="B26954">
        <v>6</v>
      </c>
    </row>
    <row r="26955" spans="1:2" x14ac:dyDescent="0.3">
      <c r="A26955" t="s">
        <v>26588</v>
      </c>
      <c r="B26955">
        <v>6</v>
      </c>
    </row>
    <row r="26956" spans="1:2" x14ac:dyDescent="0.3">
      <c r="A26956" t="s">
        <v>26589</v>
      </c>
      <c r="B26956">
        <v>6</v>
      </c>
    </row>
    <row r="26957" spans="1:2" x14ac:dyDescent="0.3">
      <c r="A26957" t="s">
        <v>26590</v>
      </c>
      <c r="B26957">
        <v>6</v>
      </c>
    </row>
    <row r="26958" spans="1:2" x14ac:dyDescent="0.3">
      <c r="A26958" t="s">
        <v>26591</v>
      </c>
      <c r="B26958">
        <v>6</v>
      </c>
    </row>
    <row r="26959" spans="1:2" x14ac:dyDescent="0.3">
      <c r="A26959" t="s">
        <v>26592</v>
      </c>
      <c r="B26959">
        <v>6</v>
      </c>
    </row>
    <row r="26960" spans="1:2" x14ac:dyDescent="0.3">
      <c r="A26960" t="s">
        <v>26593</v>
      </c>
      <c r="B26960">
        <v>6</v>
      </c>
    </row>
    <row r="26961" spans="1:2" x14ac:dyDescent="0.3">
      <c r="A26961" t="s">
        <v>26594</v>
      </c>
      <c r="B26961">
        <v>6</v>
      </c>
    </row>
    <row r="26962" spans="1:2" x14ac:dyDescent="0.3">
      <c r="A26962" t="s">
        <v>26595</v>
      </c>
      <c r="B26962">
        <v>6</v>
      </c>
    </row>
    <row r="26963" spans="1:2" x14ac:dyDescent="0.3">
      <c r="A26963" t="s">
        <v>26596</v>
      </c>
      <c r="B26963">
        <v>6</v>
      </c>
    </row>
    <row r="26964" spans="1:2" x14ac:dyDescent="0.3">
      <c r="A26964" t="s">
        <v>26597</v>
      </c>
      <c r="B26964">
        <v>6</v>
      </c>
    </row>
    <row r="26965" spans="1:2" x14ac:dyDescent="0.3">
      <c r="A26965" t="s">
        <v>26598</v>
      </c>
      <c r="B26965">
        <v>6</v>
      </c>
    </row>
    <row r="26966" spans="1:2" x14ac:dyDescent="0.3">
      <c r="A26966" t="s">
        <v>49472</v>
      </c>
      <c r="B26966">
        <v>6</v>
      </c>
    </row>
    <row r="26967" spans="1:2" x14ac:dyDescent="0.3">
      <c r="A26967" t="s">
        <v>26599</v>
      </c>
      <c r="B26967">
        <v>6</v>
      </c>
    </row>
    <row r="26968" spans="1:2" x14ac:dyDescent="0.3">
      <c r="A26968" t="s">
        <v>26600</v>
      </c>
      <c r="B26968">
        <v>6</v>
      </c>
    </row>
    <row r="26969" spans="1:2" x14ac:dyDescent="0.3">
      <c r="A26969" t="s">
        <v>26601</v>
      </c>
      <c r="B26969">
        <v>6</v>
      </c>
    </row>
    <row r="26970" spans="1:2" x14ac:dyDescent="0.3">
      <c r="A26970" t="s">
        <v>26602</v>
      </c>
      <c r="B26970">
        <v>6</v>
      </c>
    </row>
    <row r="26971" spans="1:2" x14ac:dyDescent="0.3">
      <c r="A26971" t="s">
        <v>26603</v>
      </c>
      <c r="B26971">
        <v>6</v>
      </c>
    </row>
    <row r="26972" spans="1:2" x14ac:dyDescent="0.3">
      <c r="A26972" t="s">
        <v>26604</v>
      </c>
      <c r="B26972">
        <v>6</v>
      </c>
    </row>
    <row r="26973" spans="1:2" x14ac:dyDescent="0.3">
      <c r="A26973" t="s">
        <v>26605</v>
      </c>
      <c r="B26973">
        <v>6</v>
      </c>
    </row>
    <row r="26974" spans="1:2" x14ac:dyDescent="0.3">
      <c r="A26974" t="s">
        <v>26606</v>
      </c>
      <c r="B26974">
        <v>6</v>
      </c>
    </row>
    <row r="26975" spans="1:2" x14ac:dyDescent="0.3">
      <c r="A26975" t="s">
        <v>26607</v>
      </c>
      <c r="B26975">
        <v>6</v>
      </c>
    </row>
    <row r="26976" spans="1:2" x14ac:dyDescent="0.3">
      <c r="A26976" t="s">
        <v>26608</v>
      </c>
      <c r="B26976">
        <v>6</v>
      </c>
    </row>
    <row r="26977" spans="1:2" x14ac:dyDescent="0.3">
      <c r="A26977" t="s">
        <v>26609</v>
      </c>
      <c r="B26977">
        <v>6</v>
      </c>
    </row>
    <row r="26978" spans="1:2" x14ac:dyDescent="0.3">
      <c r="A26978" t="s">
        <v>26610</v>
      </c>
      <c r="B26978">
        <v>6</v>
      </c>
    </row>
    <row r="26979" spans="1:2" x14ac:dyDescent="0.3">
      <c r="A26979" t="s">
        <v>26611</v>
      </c>
      <c r="B26979">
        <v>6</v>
      </c>
    </row>
    <row r="26980" spans="1:2" x14ac:dyDescent="0.3">
      <c r="A26980" t="s">
        <v>26612</v>
      </c>
      <c r="B26980">
        <v>6</v>
      </c>
    </row>
    <row r="26981" spans="1:2" x14ac:dyDescent="0.3">
      <c r="A26981" t="s">
        <v>26613</v>
      </c>
      <c r="B26981">
        <v>6</v>
      </c>
    </row>
    <row r="26982" spans="1:2" x14ac:dyDescent="0.3">
      <c r="A26982" t="s">
        <v>26614</v>
      </c>
      <c r="B26982">
        <v>6</v>
      </c>
    </row>
    <row r="26983" spans="1:2" x14ac:dyDescent="0.3">
      <c r="A26983" t="s">
        <v>26615</v>
      </c>
      <c r="B26983">
        <v>6</v>
      </c>
    </row>
    <row r="26984" spans="1:2" x14ac:dyDescent="0.3">
      <c r="A26984" t="s">
        <v>49473</v>
      </c>
      <c r="B26984">
        <v>6</v>
      </c>
    </row>
    <row r="26985" spans="1:2" x14ac:dyDescent="0.3">
      <c r="A26985" t="s">
        <v>26616</v>
      </c>
      <c r="B26985">
        <v>6</v>
      </c>
    </row>
    <row r="26986" spans="1:2" x14ac:dyDescent="0.3">
      <c r="A26986" t="s">
        <v>26617</v>
      </c>
      <c r="B26986">
        <v>6</v>
      </c>
    </row>
    <row r="26987" spans="1:2" x14ac:dyDescent="0.3">
      <c r="A26987" t="s">
        <v>26618</v>
      </c>
      <c r="B26987">
        <v>6</v>
      </c>
    </row>
    <row r="26988" spans="1:2" x14ac:dyDescent="0.3">
      <c r="A26988" t="s">
        <v>26619</v>
      </c>
      <c r="B26988">
        <v>6</v>
      </c>
    </row>
    <row r="26989" spans="1:2" x14ac:dyDescent="0.3">
      <c r="A26989" t="s">
        <v>26620</v>
      </c>
      <c r="B26989">
        <v>6</v>
      </c>
    </row>
    <row r="26990" spans="1:2" x14ac:dyDescent="0.3">
      <c r="A26990" t="s">
        <v>26621</v>
      </c>
      <c r="B26990">
        <v>6</v>
      </c>
    </row>
    <row r="26991" spans="1:2" x14ac:dyDescent="0.3">
      <c r="A26991" t="s">
        <v>26622</v>
      </c>
      <c r="B26991">
        <v>6</v>
      </c>
    </row>
    <row r="26992" spans="1:2" x14ac:dyDescent="0.3">
      <c r="A26992" t="s">
        <v>26623</v>
      </c>
      <c r="B26992">
        <v>6</v>
      </c>
    </row>
    <row r="26993" spans="1:2" x14ac:dyDescent="0.3">
      <c r="A26993" t="s">
        <v>26624</v>
      </c>
      <c r="B26993">
        <v>6</v>
      </c>
    </row>
    <row r="26994" spans="1:2" x14ac:dyDescent="0.3">
      <c r="A26994" t="s">
        <v>26625</v>
      </c>
      <c r="B26994">
        <v>6</v>
      </c>
    </row>
    <row r="26995" spans="1:2" x14ac:dyDescent="0.3">
      <c r="A26995" t="s">
        <v>26626</v>
      </c>
      <c r="B26995">
        <v>6</v>
      </c>
    </row>
    <row r="26996" spans="1:2" x14ac:dyDescent="0.3">
      <c r="A26996" t="s">
        <v>26627</v>
      </c>
      <c r="B26996">
        <v>6</v>
      </c>
    </row>
    <row r="26997" spans="1:2" x14ac:dyDescent="0.3">
      <c r="A26997" t="s">
        <v>26628</v>
      </c>
      <c r="B26997">
        <v>6</v>
      </c>
    </row>
    <row r="26998" spans="1:2" x14ac:dyDescent="0.3">
      <c r="A26998" t="s">
        <v>26629</v>
      </c>
      <c r="B26998">
        <v>6</v>
      </c>
    </row>
    <row r="26999" spans="1:2" x14ac:dyDescent="0.3">
      <c r="A26999" t="s">
        <v>26630</v>
      </c>
      <c r="B26999">
        <v>6</v>
      </c>
    </row>
    <row r="27000" spans="1:2" x14ac:dyDescent="0.3">
      <c r="A27000" t="s">
        <v>26631</v>
      </c>
      <c r="B27000">
        <v>6</v>
      </c>
    </row>
    <row r="27001" spans="1:2" x14ac:dyDescent="0.3">
      <c r="A27001" t="s">
        <v>26632</v>
      </c>
      <c r="B27001">
        <v>6</v>
      </c>
    </row>
    <row r="27002" spans="1:2" x14ac:dyDescent="0.3">
      <c r="A27002" t="s">
        <v>26633</v>
      </c>
      <c r="B27002">
        <v>6</v>
      </c>
    </row>
    <row r="27003" spans="1:2" x14ac:dyDescent="0.3">
      <c r="A27003" t="s">
        <v>26634</v>
      </c>
      <c r="B27003">
        <v>6</v>
      </c>
    </row>
    <row r="27004" spans="1:2" x14ac:dyDescent="0.3">
      <c r="A27004" t="s">
        <v>26635</v>
      </c>
      <c r="B27004">
        <v>6</v>
      </c>
    </row>
    <row r="27005" spans="1:2" x14ac:dyDescent="0.3">
      <c r="A27005" t="s">
        <v>26636</v>
      </c>
      <c r="B27005">
        <v>6</v>
      </c>
    </row>
    <row r="27006" spans="1:2" x14ac:dyDescent="0.3">
      <c r="A27006" t="s">
        <v>26637</v>
      </c>
      <c r="B27006">
        <v>6</v>
      </c>
    </row>
    <row r="27007" spans="1:2" x14ac:dyDescent="0.3">
      <c r="A27007" t="s">
        <v>26638</v>
      </c>
      <c r="B27007">
        <v>6</v>
      </c>
    </row>
    <row r="27008" spans="1:2" x14ac:dyDescent="0.3">
      <c r="A27008" t="s">
        <v>26639</v>
      </c>
      <c r="B27008">
        <v>6</v>
      </c>
    </row>
    <row r="27009" spans="1:2" x14ac:dyDescent="0.3">
      <c r="A27009" t="s">
        <v>26640</v>
      </c>
      <c r="B27009">
        <v>6</v>
      </c>
    </row>
    <row r="27010" spans="1:2" x14ac:dyDescent="0.3">
      <c r="A27010" t="s">
        <v>26641</v>
      </c>
      <c r="B27010">
        <v>6</v>
      </c>
    </row>
    <row r="27011" spans="1:2" x14ac:dyDescent="0.3">
      <c r="A27011" t="s">
        <v>26642</v>
      </c>
      <c r="B27011">
        <v>6</v>
      </c>
    </row>
    <row r="27012" spans="1:2" x14ac:dyDescent="0.3">
      <c r="A27012" t="s">
        <v>26643</v>
      </c>
      <c r="B27012">
        <v>6</v>
      </c>
    </row>
    <row r="27013" spans="1:2" x14ac:dyDescent="0.3">
      <c r="A27013" t="s">
        <v>26644</v>
      </c>
      <c r="B27013">
        <v>6</v>
      </c>
    </row>
    <row r="27014" spans="1:2" x14ac:dyDescent="0.3">
      <c r="A27014" t="s">
        <v>26645</v>
      </c>
      <c r="B27014">
        <v>6</v>
      </c>
    </row>
    <row r="27015" spans="1:2" x14ac:dyDescent="0.3">
      <c r="A27015" t="s">
        <v>26646</v>
      </c>
      <c r="B27015">
        <v>6</v>
      </c>
    </row>
    <row r="27016" spans="1:2" x14ac:dyDescent="0.3">
      <c r="A27016" t="s">
        <v>26647</v>
      </c>
      <c r="B27016">
        <v>6</v>
      </c>
    </row>
    <row r="27017" spans="1:2" x14ac:dyDescent="0.3">
      <c r="A27017" t="s">
        <v>26648</v>
      </c>
      <c r="B27017">
        <v>6</v>
      </c>
    </row>
    <row r="27018" spans="1:2" x14ac:dyDescent="0.3">
      <c r="A27018" t="s">
        <v>26649</v>
      </c>
      <c r="B27018">
        <v>6</v>
      </c>
    </row>
    <row r="27019" spans="1:2" x14ac:dyDescent="0.3">
      <c r="A27019" t="s">
        <v>26650</v>
      </c>
      <c r="B27019">
        <v>6</v>
      </c>
    </row>
    <row r="27020" spans="1:2" x14ac:dyDescent="0.3">
      <c r="A27020" t="s">
        <v>26651</v>
      </c>
      <c r="B27020">
        <v>6</v>
      </c>
    </row>
    <row r="27021" spans="1:2" x14ac:dyDescent="0.3">
      <c r="A27021" t="s">
        <v>26652</v>
      </c>
      <c r="B27021">
        <v>6</v>
      </c>
    </row>
    <row r="27022" spans="1:2" x14ac:dyDescent="0.3">
      <c r="A27022" t="s">
        <v>26653</v>
      </c>
      <c r="B27022">
        <v>6</v>
      </c>
    </row>
    <row r="27023" spans="1:2" x14ac:dyDescent="0.3">
      <c r="A27023" t="s">
        <v>26654</v>
      </c>
      <c r="B27023">
        <v>6</v>
      </c>
    </row>
    <row r="27024" spans="1:2" x14ac:dyDescent="0.3">
      <c r="A27024" t="s">
        <v>26655</v>
      </c>
      <c r="B27024">
        <v>6</v>
      </c>
    </row>
    <row r="27025" spans="1:2" x14ac:dyDescent="0.3">
      <c r="A27025" t="s">
        <v>26656</v>
      </c>
      <c r="B27025">
        <v>6</v>
      </c>
    </row>
    <row r="27026" spans="1:2" x14ac:dyDescent="0.3">
      <c r="A27026" t="s">
        <v>26657</v>
      </c>
      <c r="B27026">
        <v>6</v>
      </c>
    </row>
    <row r="27027" spans="1:2" x14ac:dyDescent="0.3">
      <c r="A27027" t="s">
        <v>26658</v>
      </c>
      <c r="B27027">
        <v>6</v>
      </c>
    </row>
    <row r="27028" spans="1:2" x14ac:dyDescent="0.3">
      <c r="A27028" t="s">
        <v>26659</v>
      </c>
      <c r="B27028">
        <v>6</v>
      </c>
    </row>
    <row r="27029" spans="1:2" x14ac:dyDescent="0.3">
      <c r="A27029" t="s">
        <v>26660</v>
      </c>
      <c r="B27029">
        <v>6</v>
      </c>
    </row>
    <row r="27030" spans="1:2" x14ac:dyDescent="0.3">
      <c r="A27030" t="s">
        <v>26661</v>
      </c>
      <c r="B27030">
        <v>6</v>
      </c>
    </row>
    <row r="27031" spans="1:2" x14ac:dyDescent="0.3">
      <c r="A27031" t="s">
        <v>49474</v>
      </c>
      <c r="B27031">
        <v>6</v>
      </c>
    </row>
    <row r="27032" spans="1:2" x14ac:dyDescent="0.3">
      <c r="A27032" t="s">
        <v>26662</v>
      </c>
      <c r="B27032">
        <v>6</v>
      </c>
    </row>
    <row r="27033" spans="1:2" x14ac:dyDescent="0.3">
      <c r="A27033" t="s">
        <v>26663</v>
      </c>
      <c r="B27033">
        <v>6</v>
      </c>
    </row>
    <row r="27034" spans="1:2" x14ac:dyDescent="0.3">
      <c r="A27034" t="s">
        <v>26664</v>
      </c>
      <c r="B27034">
        <v>6</v>
      </c>
    </row>
    <row r="27035" spans="1:2" x14ac:dyDescent="0.3">
      <c r="A27035" t="s">
        <v>26665</v>
      </c>
      <c r="B27035">
        <v>6</v>
      </c>
    </row>
    <row r="27036" spans="1:2" x14ac:dyDescent="0.3">
      <c r="A27036" t="s">
        <v>26666</v>
      </c>
      <c r="B27036">
        <v>6</v>
      </c>
    </row>
    <row r="27037" spans="1:2" x14ac:dyDescent="0.3">
      <c r="A27037" t="s">
        <v>26667</v>
      </c>
      <c r="B27037">
        <v>6</v>
      </c>
    </row>
    <row r="27038" spans="1:2" x14ac:dyDescent="0.3">
      <c r="A27038" t="s">
        <v>26668</v>
      </c>
      <c r="B27038">
        <v>6</v>
      </c>
    </row>
    <row r="27039" spans="1:2" x14ac:dyDescent="0.3">
      <c r="A27039" t="s">
        <v>26669</v>
      </c>
      <c r="B27039">
        <v>6</v>
      </c>
    </row>
    <row r="27040" spans="1:2" x14ac:dyDescent="0.3">
      <c r="A27040" t="s">
        <v>26670</v>
      </c>
      <c r="B27040">
        <v>6</v>
      </c>
    </row>
    <row r="27041" spans="1:2" x14ac:dyDescent="0.3">
      <c r="A27041" t="s">
        <v>26671</v>
      </c>
      <c r="B27041">
        <v>6</v>
      </c>
    </row>
    <row r="27042" spans="1:2" x14ac:dyDescent="0.3">
      <c r="A27042" t="s">
        <v>26672</v>
      </c>
      <c r="B27042">
        <v>6</v>
      </c>
    </row>
    <row r="27043" spans="1:2" x14ac:dyDescent="0.3">
      <c r="A27043" t="s">
        <v>26673</v>
      </c>
      <c r="B27043">
        <v>6</v>
      </c>
    </row>
    <row r="27044" spans="1:2" x14ac:dyDescent="0.3">
      <c r="A27044" t="s">
        <v>26674</v>
      </c>
      <c r="B27044">
        <v>6</v>
      </c>
    </row>
    <row r="27045" spans="1:2" x14ac:dyDescent="0.3">
      <c r="A27045" t="s">
        <v>26675</v>
      </c>
      <c r="B27045">
        <v>6</v>
      </c>
    </row>
    <row r="27046" spans="1:2" x14ac:dyDescent="0.3">
      <c r="A27046" t="s">
        <v>26676</v>
      </c>
      <c r="B27046">
        <v>6</v>
      </c>
    </row>
    <row r="27047" spans="1:2" x14ac:dyDescent="0.3">
      <c r="A27047" t="s">
        <v>26677</v>
      </c>
      <c r="B27047">
        <v>6</v>
      </c>
    </row>
    <row r="27048" spans="1:2" x14ac:dyDescent="0.3">
      <c r="A27048" t="s">
        <v>26678</v>
      </c>
      <c r="B27048">
        <v>6</v>
      </c>
    </row>
    <row r="27049" spans="1:2" x14ac:dyDescent="0.3">
      <c r="A27049" t="s">
        <v>26679</v>
      </c>
      <c r="B27049">
        <v>6</v>
      </c>
    </row>
    <row r="27050" spans="1:2" x14ac:dyDescent="0.3">
      <c r="A27050" t="s">
        <v>26680</v>
      </c>
      <c r="B27050">
        <v>6</v>
      </c>
    </row>
    <row r="27051" spans="1:2" x14ac:dyDescent="0.3">
      <c r="A27051" t="s">
        <v>26681</v>
      </c>
      <c r="B27051">
        <v>6</v>
      </c>
    </row>
    <row r="27052" spans="1:2" x14ac:dyDescent="0.3">
      <c r="A27052" t="s">
        <v>26682</v>
      </c>
      <c r="B27052">
        <v>6</v>
      </c>
    </row>
    <row r="27053" spans="1:2" x14ac:dyDescent="0.3">
      <c r="A27053" t="s">
        <v>26683</v>
      </c>
      <c r="B27053">
        <v>6</v>
      </c>
    </row>
    <row r="27054" spans="1:2" x14ac:dyDescent="0.3">
      <c r="A27054" t="s">
        <v>26684</v>
      </c>
      <c r="B27054">
        <v>6</v>
      </c>
    </row>
    <row r="27055" spans="1:2" x14ac:dyDescent="0.3">
      <c r="A27055" t="s">
        <v>26685</v>
      </c>
      <c r="B27055">
        <v>6</v>
      </c>
    </row>
    <row r="27056" spans="1:2" x14ac:dyDescent="0.3">
      <c r="A27056" t="s">
        <v>26686</v>
      </c>
      <c r="B27056">
        <v>6</v>
      </c>
    </row>
    <row r="27057" spans="1:2" x14ac:dyDescent="0.3">
      <c r="A27057" t="s">
        <v>26687</v>
      </c>
      <c r="B27057">
        <v>6</v>
      </c>
    </row>
    <row r="27058" spans="1:2" x14ac:dyDescent="0.3">
      <c r="A27058" t="s">
        <v>26688</v>
      </c>
      <c r="B27058">
        <v>6</v>
      </c>
    </row>
    <row r="27059" spans="1:2" x14ac:dyDescent="0.3">
      <c r="A27059" t="s">
        <v>26689</v>
      </c>
      <c r="B27059">
        <v>6</v>
      </c>
    </row>
    <row r="27060" spans="1:2" x14ac:dyDescent="0.3">
      <c r="A27060" t="s">
        <v>26690</v>
      </c>
      <c r="B27060">
        <v>6</v>
      </c>
    </row>
    <row r="27061" spans="1:2" x14ac:dyDescent="0.3">
      <c r="A27061" t="s">
        <v>26691</v>
      </c>
      <c r="B27061">
        <v>6</v>
      </c>
    </row>
    <row r="27062" spans="1:2" x14ac:dyDescent="0.3">
      <c r="A27062" t="s">
        <v>26692</v>
      </c>
      <c r="B27062">
        <v>6</v>
      </c>
    </row>
    <row r="27063" spans="1:2" x14ac:dyDescent="0.3">
      <c r="A27063" t="s">
        <v>26693</v>
      </c>
      <c r="B27063">
        <v>6</v>
      </c>
    </row>
    <row r="27064" spans="1:2" x14ac:dyDescent="0.3">
      <c r="A27064" t="s">
        <v>26694</v>
      </c>
      <c r="B27064">
        <v>6</v>
      </c>
    </row>
    <row r="27065" spans="1:2" x14ac:dyDescent="0.3">
      <c r="A27065" t="s">
        <v>26695</v>
      </c>
      <c r="B27065">
        <v>6</v>
      </c>
    </row>
    <row r="27066" spans="1:2" x14ac:dyDescent="0.3">
      <c r="A27066" t="s">
        <v>26696</v>
      </c>
      <c r="B27066">
        <v>6</v>
      </c>
    </row>
    <row r="27067" spans="1:2" x14ac:dyDescent="0.3">
      <c r="A27067" t="s">
        <v>26697</v>
      </c>
      <c r="B27067">
        <v>6</v>
      </c>
    </row>
    <row r="27068" spans="1:2" x14ac:dyDescent="0.3">
      <c r="A27068" t="s">
        <v>26698</v>
      </c>
      <c r="B27068">
        <v>6</v>
      </c>
    </row>
    <row r="27069" spans="1:2" x14ac:dyDescent="0.3">
      <c r="A27069" t="s">
        <v>26699</v>
      </c>
      <c r="B27069">
        <v>6</v>
      </c>
    </row>
    <row r="27070" spans="1:2" x14ac:dyDescent="0.3">
      <c r="A27070" t="s">
        <v>26700</v>
      </c>
      <c r="B27070">
        <v>6</v>
      </c>
    </row>
    <row r="27071" spans="1:2" x14ac:dyDescent="0.3">
      <c r="A27071" t="s">
        <v>26701</v>
      </c>
      <c r="B27071">
        <v>6</v>
      </c>
    </row>
    <row r="27072" spans="1:2" x14ac:dyDescent="0.3">
      <c r="A27072" t="s">
        <v>26702</v>
      </c>
      <c r="B27072">
        <v>6</v>
      </c>
    </row>
    <row r="27073" spans="1:2" x14ac:dyDescent="0.3">
      <c r="A27073" t="s">
        <v>26703</v>
      </c>
      <c r="B27073">
        <v>6</v>
      </c>
    </row>
    <row r="27074" spans="1:2" x14ac:dyDescent="0.3">
      <c r="A27074" t="s">
        <v>26704</v>
      </c>
      <c r="B27074">
        <v>6</v>
      </c>
    </row>
    <row r="27075" spans="1:2" x14ac:dyDescent="0.3">
      <c r="A27075" t="s">
        <v>26705</v>
      </c>
      <c r="B27075">
        <v>6</v>
      </c>
    </row>
    <row r="27076" spans="1:2" x14ac:dyDescent="0.3">
      <c r="A27076" t="s">
        <v>26706</v>
      </c>
      <c r="B27076">
        <v>6</v>
      </c>
    </row>
    <row r="27077" spans="1:2" x14ac:dyDescent="0.3">
      <c r="A27077" t="s">
        <v>26707</v>
      </c>
      <c r="B27077">
        <v>6</v>
      </c>
    </row>
    <row r="27078" spans="1:2" x14ac:dyDescent="0.3">
      <c r="A27078" t="s">
        <v>26708</v>
      </c>
      <c r="B27078">
        <v>6</v>
      </c>
    </row>
    <row r="27079" spans="1:2" x14ac:dyDescent="0.3">
      <c r="A27079" t="s">
        <v>26709</v>
      </c>
      <c r="B27079">
        <v>6</v>
      </c>
    </row>
    <row r="27080" spans="1:2" x14ac:dyDescent="0.3">
      <c r="A27080" t="s">
        <v>26710</v>
      </c>
      <c r="B27080">
        <v>6</v>
      </c>
    </row>
    <row r="27081" spans="1:2" x14ac:dyDescent="0.3">
      <c r="A27081" t="s">
        <v>26711</v>
      </c>
      <c r="B27081">
        <v>6</v>
      </c>
    </row>
    <row r="27082" spans="1:2" x14ac:dyDescent="0.3">
      <c r="A27082" t="s">
        <v>26712</v>
      </c>
      <c r="B27082">
        <v>6</v>
      </c>
    </row>
    <row r="27083" spans="1:2" x14ac:dyDescent="0.3">
      <c r="A27083" t="s">
        <v>26713</v>
      </c>
      <c r="B27083">
        <v>6</v>
      </c>
    </row>
    <row r="27084" spans="1:2" x14ac:dyDescent="0.3">
      <c r="A27084" t="s">
        <v>26714</v>
      </c>
      <c r="B27084">
        <v>6</v>
      </c>
    </row>
    <row r="27085" spans="1:2" x14ac:dyDescent="0.3">
      <c r="A27085" t="s">
        <v>26715</v>
      </c>
      <c r="B27085">
        <v>6</v>
      </c>
    </row>
    <row r="27086" spans="1:2" x14ac:dyDescent="0.3">
      <c r="A27086" t="s">
        <v>26716</v>
      </c>
      <c r="B27086">
        <v>6</v>
      </c>
    </row>
    <row r="27087" spans="1:2" x14ac:dyDescent="0.3">
      <c r="A27087" t="s">
        <v>26717</v>
      </c>
      <c r="B27087">
        <v>6</v>
      </c>
    </row>
    <row r="27088" spans="1:2" x14ac:dyDescent="0.3">
      <c r="A27088" t="s">
        <v>26718</v>
      </c>
      <c r="B27088">
        <v>6</v>
      </c>
    </row>
    <row r="27089" spans="1:2" x14ac:dyDescent="0.3">
      <c r="A27089" t="s">
        <v>26719</v>
      </c>
      <c r="B27089">
        <v>6</v>
      </c>
    </row>
    <row r="27090" spans="1:2" x14ac:dyDescent="0.3">
      <c r="A27090" t="s">
        <v>26720</v>
      </c>
      <c r="B27090">
        <v>6</v>
      </c>
    </row>
    <row r="27091" spans="1:2" x14ac:dyDescent="0.3">
      <c r="A27091" t="s">
        <v>26721</v>
      </c>
      <c r="B27091">
        <v>6</v>
      </c>
    </row>
    <row r="27092" spans="1:2" x14ac:dyDescent="0.3">
      <c r="A27092" t="s">
        <v>26722</v>
      </c>
      <c r="B27092">
        <v>6</v>
      </c>
    </row>
    <row r="27093" spans="1:2" x14ac:dyDescent="0.3">
      <c r="A27093" t="s">
        <v>26723</v>
      </c>
      <c r="B27093">
        <v>6</v>
      </c>
    </row>
    <row r="27094" spans="1:2" x14ac:dyDescent="0.3">
      <c r="A27094" t="s">
        <v>26724</v>
      </c>
      <c r="B27094">
        <v>6</v>
      </c>
    </row>
    <row r="27095" spans="1:2" x14ac:dyDescent="0.3">
      <c r="A27095" t="s">
        <v>26725</v>
      </c>
      <c r="B27095">
        <v>6</v>
      </c>
    </row>
    <row r="27096" spans="1:2" x14ac:dyDescent="0.3">
      <c r="A27096" t="s">
        <v>26726</v>
      </c>
      <c r="B27096">
        <v>6</v>
      </c>
    </row>
    <row r="27097" spans="1:2" x14ac:dyDescent="0.3">
      <c r="A27097" t="s">
        <v>26727</v>
      </c>
      <c r="B27097">
        <v>6</v>
      </c>
    </row>
    <row r="27098" spans="1:2" x14ac:dyDescent="0.3">
      <c r="A27098" t="s">
        <v>26728</v>
      </c>
      <c r="B27098">
        <v>6</v>
      </c>
    </row>
    <row r="27099" spans="1:2" x14ac:dyDescent="0.3">
      <c r="A27099" t="s">
        <v>26729</v>
      </c>
      <c r="B27099">
        <v>6</v>
      </c>
    </row>
    <row r="27100" spans="1:2" x14ac:dyDescent="0.3">
      <c r="A27100" t="s">
        <v>26730</v>
      </c>
      <c r="B27100">
        <v>6</v>
      </c>
    </row>
    <row r="27101" spans="1:2" x14ac:dyDescent="0.3">
      <c r="A27101" t="s">
        <v>26731</v>
      </c>
      <c r="B27101">
        <v>6</v>
      </c>
    </row>
    <row r="27102" spans="1:2" x14ac:dyDescent="0.3">
      <c r="A27102" t="s">
        <v>26732</v>
      </c>
      <c r="B27102">
        <v>6</v>
      </c>
    </row>
    <row r="27103" spans="1:2" x14ac:dyDescent="0.3">
      <c r="A27103" t="s">
        <v>26733</v>
      </c>
      <c r="B27103">
        <v>6</v>
      </c>
    </row>
    <row r="27104" spans="1:2" x14ac:dyDescent="0.3">
      <c r="A27104" t="s">
        <v>26734</v>
      </c>
      <c r="B27104">
        <v>6</v>
      </c>
    </row>
    <row r="27105" spans="1:2" x14ac:dyDescent="0.3">
      <c r="A27105" t="s">
        <v>26735</v>
      </c>
      <c r="B27105">
        <v>6</v>
      </c>
    </row>
    <row r="27106" spans="1:2" x14ac:dyDescent="0.3">
      <c r="A27106" t="s">
        <v>26736</v>
      </c>
      <c r="B27106">
        <v>6</v>
      </c>
    </row>
    <row r="27107" spans="1:2" x14ac:dyDescent="0.3">
      <c r="A27107" t="s">
        <v>26737</v>
      </c>
      <c r="B27107">
        <v>6</v>
      </c>
    </row>
    <row r="27108" spans="1:2" x14ac:dyDescent="0.3">
      <c r="A27108" t="s">
        <v>26738</v>
      </c>
      <c r="B27108">
        <v>6</v>
      </c>
    </row>
    <row r="27109" spans="1:2" x14ac:dyDescent="0.3">
      <c r="A27109" t="s">
        <v>26739</v>
      </c>
      <c r="B27109">
        <v>6</v>
      </c>
    </row>
    <row r="27110" spans="1:2" x14ac:dyDescent="0.3">
      <c r="A27110" t="s">
        <v>26740</v>
      </c>
      <c r="B27110">
        <v>6</v>
      </c>
    </row>
    <row r="27111" spans="1:2" x14ac:dyDescent="0.3">
      <c r="A27111" t="s">
        <v>26741</v>
      </c>
      <c r="B27111">
        <v>6</v>
      </c>
    </row>
    <row r="27112" spans="1:2" x14ac:dyDescent="0.3">
      <c r="A27112" t="s">
        <v>26742</v>
      </c>
      <c r="B27112">
        <v>6</v>
      </c>
    </row>
    <row r="27113" spans="1:2" x14ac:dyDescent="0.3">
      <c r="A27113" t="s">
        <v>26743</v>
      </c>
      <c r="B27113">
        <v>6</v>
      </c>
    </row>
    <row r="27114" spans="1:2" x14ac:dyDescent="0.3">
      <c r="A27114" t="s">
        <v>26744</v>
      </c>
      <c r="B27114">
        <v>6</v>
      </c>
    </row>
    <row r="27115" spans="1:2" x14ac:dyDescent="0.3">
      <c r="A27115" t="s">
        <v>26745</v>
      </c>
      <c r="B27115">
        <v>6</v>
      </c>
    </row>
    <row r="27116" spans="1:2" x14ac:dyDescent="0.3">
      <c r="A27116" t="s">
        <v>26746</v>
      </c>
      <c r="B27116">
        <v>6</v>
      </c>
    </row>
    <row r="27117" spans="1:2" x14ac:dyDescent="0.3">
      <c r="A27117" t="s">
        <v>26747</v>
      </c>
      <c r="B27117">
        <v>6</v>
      </c>
    </row>
    <row r="27118" spans="1:2" x14ac:dyDescent="0.3">
      <c r="A27118" t="s">
        <v>26748</v>
      </c>
      <c r="B27118">
        <v>6</v>
      </c>
    </row>
    <row r="27119" spans="1:2" x14ac:dyDescent="0.3">
      <c r="A27119" t="s">
        <v>26749</v>
      </c>
      <c r="B27119">
        <v>6</v>
      </c>
    </row>
    <row r="27120" spans="1:2" x14ac:dyDescent="0.3">
      <c r="A27120" t="s">
        <v>26750</v>
      </c>
      <c r="B27120">
        <v>6</v>
      </c>
    </row>
    <row r="27121" spans="1:2" x14ac:dyDescent="0.3">
      <c r="A27121" t="s">
        <v>26751</v>
      </c>
      <c r="B27121">
        <v>6</v>
      </c>
    </row>
    <row r="27122" spans="1:2" x14ac:dyDescent="0.3">
      <c r="A27122" t="s">
        <v>26752</v>
      </c>
      <c r="B27122">
        <v>6</v>
      </c>
    </row>
    <row r="27123" spans="1:2" x14ac:dyDescent="0.3">
      <c r="A27123" t="s">
        <v>26753</v>
      </c>
      <c r="B27123">
        <v>6</v>
      </c>
    </row>
    <row r="27124" spans="1:2" x14ac:dyDescent="0.3">
      <c r="A27124" t="s">
        <v>26754</v>
      </c>
      <c r="B27124">
        <v>6</v>
      </c>
    </row>
    <row r="27125" spans="1:2" x14ac:dyDescent="0.3">
      <c r="A27125" t="s">
        <v>26755</v>
      </c>
      <c r="B27125">
        <v>6</v>
      </c>
    </row>
    <row r="27126" spans="1:2" x14ac:dyDescent="0.3">
      <c r="A27126" t="s">
        <v>26756</v>
      </c>
      <c r="B27126">
        <v>6</v>
      </c>
    </row>
    <row r="27127" spans="1:2" x14ac:dyDescent="0.3">
      <c r="A27127" t="s">
        <v>26757</v>
      </c>
      <c r="B27127">
        <v>6</v>
      </c>
    </row>
    <row r="27128" spans="1:2" x14ac:dyDescent="0.3">
      <c r="A27128" t="s">
        <v>26758</v>
      </c>
      <c r="B27128">
        <v>6</v>
      </c>
    </row>
    <row r="27129" spans="1:2" x14ac:dyDescent="0.3">
      <c r="A27129" t="s">
        <v>26759</v>
      </c>
      <c r="B27129">
        <v>6</v>
      </c>
    </row>
    <row r="27130" spans="1:2" x14ac:dyDescent="0.3">
      <c r="A27130" t="s">
        <v>26760</v>
      </c>
      <c r="B27130">
        <v>6</v>
      </c>
    </row>
    <row r="27131" spans="1:2" x14ac:dyDescent="0.3">
      <c r="A27131" t="s">
        <v>26761</v>
      </c>
      <c r="B27131">
        <v>6</v>
      </c>
    </row>
    <row r="27132" spans="1:2" x14ac:dyDescent="0.3">
      <c r="A27132" t="s">
        <v>26762</v>
      </c>
      <c r="B27132">
        <v>6</v>
      </c>
    </row>
    <row r="27133" spans="1:2" x14ac:dyDescent="0.3">
      <c r="A27133" t="s">
        <v>26763</v>
      </c>
      <c r="B27133">
        <v>6</v>
      </c>
    </row>
    <row r="27134" spans="1:2" x14ac:dyDescent="0.3">
      <c r="A27134" t="s">
        <v>26764</v>
      </c>
      <c r="B27134">
        <v>6</v>
      </c>
    </row>
    <row r="27135" spans="1:2" x14ac:dyDescent="0.3">
      <c r="A27135" t="s">
        <v>26765</v>
      </c>
      <c r="B27135">
        <v>6</v>
      </c>
    </row>
    <row r="27136" spans="1:2" x14ac:dyDescent="0.3">
      <c r="A27136" t="s">
        <v>26766</v>
      </c>
      <c r="B27136">
        <v>6</v>
      </c>
    </row>
    <row r="27137" spans="1:2" x14ac:dyDescent="0.3">
      <c r="A27137" t="s">
        <v>26767</v>
      </c>
      <c r="B27137">
        <v>6</v>
      </c>
    </row>
    <row r="27138" spans="1:2" x14ac:dyDescent="0.3">
      <c r="A27138" t="s">
        <v>26768</v>
      </c>
      <c r="B27138">
        <v>6</v>
      </c>
    </row>
    <row r="27139" spans="1:2" x14ac:dyDescent="0.3">
      <c r="A27139" t="s">
        <v>26769</v>
      </c>
      <c r="B27139">
        <v>6</v>
      </c>
    </row>
    <row r="27140" spans="1:2" x14ac:dyDescent="0.3">
      <c r="A27140" t="s">
        <v>26770</v>
      </c>
      <c r="B27140">
        <v>6</v>
      </c>
    </row>
    <row r="27141" spans="1:2" x14ac:dyDescent="0.3">
      <c r="A27141" t="s">
        <v>26771</v>
      </c>
      <c r="B27141">
        <v>6</v>
      </c>
    </row>
    <row r="27142" spans="1:2" x14ac:dyDescent="0.3">
      <c r="A27142" t="s">
        <v>26772</v>
      </c>
      <c r="B27142">
        <v>6</v>
      </c>
    </row>
    <row r="27143" spans="1:2" x14ac:dyDescent="0.3">
      <c r="A27143" t="s">
        <v>26773</v>
      </c>
      <c r="B27143">
        <v>6</v>
      </c>
    </row>
    <row r="27144" spans="1:2" x14ac:dyDescent="0.3">
      <c r="A27144" t="s">
        <v>26774</v>
      </c>
      <c r="B27144">
        <v>6</v>
      </c>
    </row>
    <row r="27145" spans="1:2" x14ac:dyDescent="0.3">
      <c r="A27145" t="s">
        <v>26775</v>
      </c>
      <c r="B27145">
        <v>6</v>
      </c>
    </row>
    <row r="27146" spans="1:2" x14ac:dyDescent="0.3">
      <c r="A27146" t="s">
        <v>26776</v>
      </c>
      <c r="B27146">
        <v>6</v>
      </c>
    </row>
    <row r="27147" spans="1:2" x14ac:dyDescent="0.3">
      <c r="A27147" t="s">
        <v>26777</v>
      </c>
      <c r="B27147">
        <v>6</v>
      </c>
    </row>
    <row r="27148" spans="1:2" x14ac:dyDescent="0.3">
      <c r="A27148" t="s">
        <v>26778</v>
      </c>
      <c r="B27148">
        <v>6</v>
      </c>
    </row>
    <row r="27149" spans="1:2" x14ac:dyDescent="0.3">
      <c r="A27149" t="s">
        <v>26779</v>
      </c>
      <c r="B27149">
        <v>6</v>
      </c>
    </row>
    <row r="27150" spans="1:2" x14ac:dyDescent="0.3">
      <c r="A27150" t="s">
        <v>26780</v>
      </c>
      <c r="B27150">
        <v>6</v>
      </c>
    </row>
    <row r="27151" spans="1:2" x14ac:dyDescent="0.3">
      <c r="A27151" t="s">
        <v>26781</v>
      </c>
      <c r="B27151">
        <v>6</v>
      </c>
    </row>
    <row r="27152" spans="1:2" x14ac:dyDescent="0.3">
      <c r="A27152" t="s">
        <v>26782</v>
      </c>
      <c r="B27152">
        <v>6</v>
      </c>
    </row>
    <row r="27153" spans="1:2" x14ac:dyDescent="0.3">
      <c r="A27153" t="s">
        <v>26783</v>
      </c>
      <c r="B27153">
        <v>6</v>
      </c>
    </row>
    <row r="27154" spans="1:2" x14ac:dyDescent="0.3">
      <c r="A27154" t="s">
        <v>26784</v>
      </c>
      <c r="B27154">
        <v>6</v>
      </c>
    </row>
    <row r="27155" spans="1:2" x14ac:dyDescent="0.3">
      <c r="A27155" t="s">
        <v>26785</v>
      </c>
      <c r="B27155">
        <v>6</v>
      </c>
    </row>
    <row r="27156" spans="1:2" x14ac:dyDescent="0.3">
      <c r="A27156" t="s">
        <v>26786</v>
      </c>
      <c r="B27156">
        <v>6</v>
      </c>
    </row>
    <row r="27157" spans="1:2" x14ac:dyDescent="0.3">
      <c r="A27157" t="s">
        <v>26787</v>
      </c>
      <c r="B27157">
        <v>6</v>
      </c>
    </row>
    <row r="27158" spans="1:2" x14ac:dyDescent="0.3">
      <c r="A27158" t="s">
        <v>26788</v>
      </c>
      <c r="B27158">
        <v>6</v>
      </c>
    </row>
    <row r="27159" spans="1:2" x14ac:dyDescent="0.3">
      <c r="A27159" t="s">
        <v>26789</v>
      </c>
      <c r="B27159">
        <v>6</v>
      </c>
    </row>
    <row r="27160" spans="1:2" x14ac:dyDescent="0.3">
      <c r="A27160" t="s">
        <v>26790</v>
      </c>
      <c r="B27160">
        <v>6</v>
      </c>
    </row>
    <row r="27161" spans="1:2" x14ac:dyDescent="0.3">
      <c r="A27161" t="s">
        <v>26791</v>
      </c>
      <c r="B27161">
        <v>6</v>
      </c>
    </row>
    <row r="27162" spans="1:2" x14ac:dyDescent="0.3">
      <c r="A27162" t="s">
        <v>26792</v>
      </c>
      <c r="B27162">
        <v>6</v>
      </c>
    </row>
    <row r="27163" spans="1:2" x14ac:dyDescent="0.3">
      <c r="A27163" t="s">
        <v>26793</v>
      </c>
      <c r="B27163">
        <v>6</v>
      </c>
    </row>
    <row r="27164" spans="1:2" x14ac:dyDescent="0.3">
      <c r="A27164" t="s">
        <v>26794</v>
      </c>
      <c r="B27164">
        <v>6</v>
      </c>
    </row>
    <row r="27165" spans="1:2" x14ac:dyDescent="0.3">
      <c r="A27165" t="s">
        <v>26795</v>
      </c>
      <c r="B27165">
        <v>6</v>
      </c>
    </row>
    <row r="27166" spans="1:2" x14ac:dyDescent="0.3">
      <c r="A27166" t="s">
        <v>26796</v>
      </c>
      <c r="B27166">
        <v>6</v>
      </c>
    </row>
    <row r="27167" spans="1:2" x14ac:dyDescent="0.3">
      <c r="A27167" t="s">
        <v>26797</v>
      </c>
      <c r="B27167">
        <v>6</v>
      </c>
    </row>
    <row r="27168" spans="1:2" x14ac:dyDescent="0.3">
      <c r="A27168" t="s">
        <v>26798</v>
      </c>
      <c r="B27168">
        <v>6</v>
      </c>
    </row>
    <row r="27169" spans="1:2" x14ac:dyDescent="0.3">
      <c r="A27169" t="s">
        <v>26799</v>
      </c>
      <c r="B27169">
        <v>6</v>
      </c>
    </row>
    <row r="27170" spans="1:2" x14ac:dyDescent="0.3">
      <c r="A27170" t="s">
        <v>26800</v>
      </c>
      <c r="B27170">
        <v>6</v>
      </c>
    </row>
    <row r="27171" spans="1:2" x14ac:dyDescent="0.3">
      <c r="A27171" t="s">
        <v>26801</v>
      </c>
      <c r="B27171">
        <v>6</v>
      </c>
    </row>
    <row r="27172" spans="1:2" x14ac:dyDescent="0.3">
      <c r="A27172" t="s">
        <v>26802</v>
      </c>
      <c r="B27172">
        <v>6</v>
      </c>
    </row>
    <row r="27173" spans="1:2" x14ac:dyDescent="0.3">
      <c r="A27173" t="s">
        <v>26803</v>
      </c>
      <c r="B27173">
        <v>6</v>
      </c>
    </row>
    <row r="27174" spans="1:2" x14ac:dyDescent="0.3">
      <c r="A27174" t="s">
        <v>26804</v>
      </c>
      <c r="B27174">
        <v>6</v>
      </c>
    </row>
    <row r="27175" spans="1:2" x14ac:dyDescent="0.3">
      <c r="A27175" t="s">
        <v>26805</v>
      </c>
      <c r="B27175">
        <v>6</v>
      </c>
    </row>
    <row r="27176" spans="1:2" x14ac:dyDescent="0.3">
      <c r="A27176" t="s">
        <v>26806</v>
      </c>
      <c r="B27176">
        <v>6</v>
      </c>
    </row>
    <row r="27177" spans="1:2" x14ac:dyDescent="0.3">
      <c r="A27177" t="s">
        <v>26807</v>
      </c>
      <c r="B27177">
        <v>6</v>
      </c>
    </row>
    <row r="27178" spans="1:2" x14ac:dyDescent="0.3">
      <c r="A27178" t="s">
        <v>26808</v>
      </c>
      <c r="B27178">
        <v>6</v>
      </c>
    </row>
    <row r="27179" spans="1:2" x14ac:dyDescent="0.3">
      <c r="A27179" t="s">
        <v>26809</v>
      </c>
      <c r="B27179">
        <v>6</v>
      </c>
    </row>
    <row r="27180" spans="1:2" x14ac:dyDescent="0.3">
      <c r="A27180" t="s">
        <v>26810</v>
      </c>
      <c r="B27180">
        <v>6</v>
      </c>
    </row>
    <row r="27181" spans="1:2" x14ac:dyDescent="0.3">
      <c r="A27181" t="s">
        <v>26811</v>
      </c>
      <c r="B27181">
        <v>6</v>
      </c>
    </row>
    <row r="27182" spans="1:2" x14ac:dyDescent="0.3">
      <c r="A27182" t="s">
        <v>26812</v>
      </c>
      <c r="B27182">
        <v>6</v>
      </c>
    </row>
    <row r="27183" spans="1:2" x14ac:dyDescent="0.3">
      <c r="A27183" t="s">
        <v>26813</v>
      </c>
      <c r="B27183">
        <v>6</v>
      </c>
    </row>
    <row r="27184" spans="1:2" x14ac:dyDescent="0.3">
      <c r="A27184" t="s">
        <v>26814</v>
      </c>
      <c r="B27184">
        <v>6</v>
      </c>
    </row>
    <row r="27185" spans="1:2" x14ac:dyDescent="0.3">
      <c r="A27185" t="s">
        <v>26815</v>
      </c>
      <c r="B27185">
        <v>6</v>
      </c>
    </row>
    <row r="27186" spans="1:2" x14ac:dyDescent="0.3">
      <c r="A27186" t="s">
        <v>26816</v>
      </c>
      <c r="B27186">
        <v>6</v>
      </c>
    </row>
    <row r="27187" spans="1:2" x14ac:dyDescent="0.3">
      <c r="A27187" t="s">
        <v>26817</v>
      </c>
      <c r="B27187">
        <v>6</v>
      </c>
    </row>
    <row r="27188" spans="1:2" x14ac:dyDescent="0.3">
      <c r="A27188" t="s">
        <v>26818</v>
      </c>
      <c r="B27188">
        <v>6</v>
      </c>
    </row>
    <row r="27189" spans="1:2" x14ac:dyDescent="0.3">
      <c r="A27189" t="s">
        <v>26819</v>
      </c>
      <c r="B27189">
        <v>6</v>
      </c>
    </row>
    <row r="27190" spans="1:2" x14ac:dyDescent="0.3">
      <c r="A27190" t="s">
        <v>26820</v>
      </c>
      <c r="B27190">
        <v>6</v>
      </c>
    </row>
    <row r="27191" spans="1:2" x14ac:dyDescent="0.3">
      <c r="A27191" t="s">
        <v>26821</v>
      </c>
      <c r="B27191">
        <v>6</v>
      </c>
    </row>
    <row r="27192" spans="1:2" x14ac:dyDescent="0.3">
      <c r="A27192" t="s">
        <v>26822</v>
      </c>
      <c r="B27192">
        <v>6</v>
      </c>
    </row>
    <row r="27193" spans="1:2" x14ac:dyDescent="0.3">
      <c r="A27193" t="s">
        <v>26823</v>
      </c>
      <c r="B27193">
        <v>6</v>
      </c>
    </row>
    <row r="27194" spans="1:2" x14ac:dyDescent="0.3">
      <c r="A27194" t="s">
        <v>49475</v>
      </c>
      <c r="B27194">
        <v>6</v>
      </c>
    </row>
    <row r="27195" spans="1:2" x14ac:dyDescent="0.3">
      <c r="A27195" t="s">
        <v>26824</v>
      </c>
      <c r="B27195">
        <v>6</v>
      </c>
    </row>
    <row r="27196" spans="1:2" x14ac:dyDescent="0.3">
      <c r="A27196" t="s">
        <v>26825</v>
      </c>
      <c r="B27196">
        <v>6</v>
      </c>
    </row>
    <row r="27197" spans="1:2" x14ac:dyDescent="0.3">
      <c r="A27197" t="s">
        <v>26826</v>
      </c>
      <c r="B27197">
        <v>6</v>
      </c>
    </row>
    <row r="27198" spans="1:2" x14ac:dyDescent="0.3">
      <c r="A27198" t="s">
        <v>26827</v>
      </c>
      <c r="B27198">
        <v>6</v>
      </c>
    </row>
    <row r="27199" spans="1:2" x14ac:dyDescent="0.3">
      <c r="A27199" t="s">
        <v>49476</v>
      </c>
      <c r="B27199">
        <v>6</v>
      </c>
    </row>
    <row r="27200" spans="1:2" x14ac:dyDescent="0.3">
      <c r="A27200" t="s">
        <v>26828</v>
      </c>
      <c r="B27200">
        <v>6</v>
      </c>
    </row>
    <row r="27201" spans="1:2" x14ac:dyDescent="0.3">
      <c r="A27201" t="s">
        <v>26829</v>
      </c>
      <c r="B27201">
        <v>6</v>
      </c>
    </row>
    <row r="27202" spans="1:2" x14ac:dyDescent="0.3">
      <c r="A27202" t="s">
        <v>26830</v>
      </c>
      <c r="B27202">
        <v>6</v>
      </c>
    </row>
    <row r="27203" spans="1:2" x14ac:dyDescent="0.3">
      <c r="A27203" t="s">
        <v>26831</v>
      </c>
      <c r="B27203">
        <v>6</v>
      </c>
    </row>
    <row r="27204" spans="1:2" x14ac:dyDescent="0.3">
      <c r="A27204" t="s">
        <v>26832</v>
      </c>
      <c r="B27204">
        <v>6</v>
      </c>
    </row>
    <row r="27205" spans="1:2" x14ac:dyDescent="0.3">
      <c r="A27205" t="s">
        <v>26833</v>
      </c>
      <c r="B27205">
        <v>6</v>
      </c>
    </row>
    <row r="27206" spans="1:2" x14ac:dyDescent="0.3">
      <c r="A27206" t="s">
        <v>26834</v>
      </c>
      <c r="B27206">
        <v>6</v>
      </c>
    </row>
    <row r="27207" spans="1:2" x14ac:dyDescent="0.3">
      <c r="A27207" t="s">
        <v>26835</v>
      </c>
      <c r="B27207">
        <v>6</v>
      </c>
    </row>
    <row r="27208" spans="1:2" x14ac:dyDescent="0.3">
      <c r="A27208" t="s">
        <v>26836</v>
      </c>
      <c r="B27208">
        <v>6</v>
      </c>
    </row>
    <row r="27209" spans="1:2" x14ac:dyDescent="0.3">
      <c r="A27209" t="s">
        <v>26837</v>
      </c>
      <c r="B27209">
        <v>6</v>
      </c>
    </row>
    <row r="27210" spans="1:2" x14ac:dyDescent="0.3">
      <c r="A27210" t="s">
        <v>26838</v>
      </c>
      <c r="B27210">
        <v>6</v>
      </c>
    </row>
    <row r="27211" spans="1:2" x14ac:dyDescent="0.3">
      <c r="A27211" t="s">
        <v>26839</v>
      </c>
      <c r="B27211">
        <v>6</v>
      </c>
    </row>
    <row r="27212" spans="1:2" x14ac:dyDescent="0.3">
      <c r="A27212" t="s">
        <v>26840</v>
      </c>
      <c r="B27212">
        <v>6</v>
      </c>
    </row>
    <row r="27213" spans="1:2" x14ac:dyDescent="0.3">
      <c r="A27213" t="s">
        <v>26841</v>
      </c>
      <c r="B27213">
        <v>6</v>
      </c>
    </row>
    <row r="27214" spans="1:2" x14ac:dyDescent="0.3">
      <c r="A27214" t="s">
        <v>26842</v>
      </c>
      <c r="B27214">
        <v>6</v>
      </c>
    </row>
    <row r="27215" spans="1:2" x14ac:dyDescent="0.3">
      <c r="A27215" t="s">
        <v>26843</v>
      </c>
      <c r="B27215">
        <v>6</v>
      </c>
    </row>
    <row r="27216" spans="1:2" x14ac:dyDescent="0.3">
      <c r="A27216" t="s">
        <v>26844</v>
      </c>
      <c r="B27216">
        <v>6</v>
      </c>
    </row>
    <row r="27217" spans="1:2" x14ac:dyDescent="0.3">
      <c r="A27217" t="s">
        <v>26845</v>
      </c>
      <c r="B27217">
        <v>6</v>
      </c>
    </row>
    <row r="27218" spans="1:2" x14ac:dyDescent="0.3">
      <c r="A27218" t="s">
        <v>26846</v>
      </c>
      <c r="B27218">
        <v>6</v>
      </c>
    </row>
    <row r="27219" spans="1:2" x14ac:dyDescent="0.3">
      <c r="A27219" t="s">
        <v>26847</v>
      </c>
      <c r="B27219">
        <v>6</v>
      </c>
    </row>
    <row r="27220" spans="1:2" x14ac:dyDescent="0.3">
      <c r="A27220" t="s">
        <v>26848</v>
      </c>
      <c r="B27220">
        <v>6</v>
      </c>
    </row>
    <row r="27221" spans="1:2" x14ac:dyDescent="0.3">
      <c r="A27221" t="s">
        <v>26849</v>
      </c>
      <c r="B27221">
        <v>6</v>
      </c>
    </row>
    <row r="27222" spans="1:2" x14ac:dyDescent="0.3">
      <c r="A27222" t="s">
        <v>26850</v>
      </c>
      <c r="B27222">
        <v>6</v>
      </c>
    </row>
    <row r="27223" spans="1:2" x14ac:dyDescent="0.3">
      <c r="A27223" t="s">
        <v>26851</v>
      </c>
      <c r="B27223">
        <v>6</v>
      </c>
    </row>
    <row r="27224" spans="1:2" x14ac:dyDescent="0.3">
      <c r="A27224" t="s">
        <v>26852</v>
      </c>
      <c r="B27224">
        <v>6</v>
      </c>
    </row>
    <row r="27225" spans="1:2" x14ac:dyDescent="0.3">
      <c r="A27225" t="s">
        <v>26853</v>
      </c>
      <c r="B27225">
        <v>6</v>
      </c>
    </row>
    <row r="27226" spans="1:2" x14ac:dyDescent="0.3">
      <c r="A27226" t="s">
        <v>26854</v>
      </c>
      <c r="B27226">
        <v>6</v>
      </c>
    </row>
    <row r="27227" spans="1:2" x14ac:dyDescent="0.3">
      <c r="A27227" t="s">
        <v>26855</v>
      </c>
      <c r="B27227">
        <v>6</v>
      </c>
    </row>
    <row r="27228" spans="1:2" x14ac:dyDescent="0.3">
      <c r="A27228" t="s">
        <v>26856</v>
      </c>
      <c r="B27228">
        <v>6</v>
      </c>
    </row>
    <row r="27229" spans="1:2" x14ac:dyDescent="0.3">
      <c r="A27229" t="s">
        <v>26857</v>
      </c>
      <c r="B27229">
        <v>6</v>
      </c>
    </row>
    <row r="27230" spans="1:2" x14ac:dyDescent="0.3">
      <c r="A27230" t="s">
        <v>26858</v>
      </c>
      <c r="B27230">
        <v>6</v>
      </c>
    </row>
    <row r="27231" spans="1:2" x14ac:dyDescent="0.3">
      <c r="A27231" t="s">
        <v>26859</v>
      </c>
      <c r="B27231">
        <v>6</v>
      </c>
    </row>
    <row r="27232" spans="1:2" x14ac:dyDescent="0.3">
      <c r="A27232" t="s">
        <v>26860</v>
      </c>
      <c r="B27232">
        <v>6</v>
      </c>
    </row>
    <row r="27233" spans="1:2" x14ac:dyDescent="0.3">
      <c r="A27233" t="s">
        <v>26861</v>
      </c>
      <c r="B27233">
        <v>6</v>
      </c>
    </row>
    <row r="27234" spans="1:2" x14ac:dyDescent="0.3">
      <c r="A27234" t="s">
        <v>26862</v>
      </c>
      <c r="B27234">
        <v>6</v>
      </c>
    </row>
    <row r="27235" spans="1:2" x14ac:dyDescent="0.3">
      <c r="A27235" t="s">
        <v>26863</v>
      </c>
      <c r="B27235">
        <v>6</v>
      </c>
    </row>
    <row r="27236" spans="1:2" x14ac:dyDescent="0.3">
      <c r="A27236" t="s">
        <v>26864</v>
      </c>
      <c r="B27236">
        <v>6</v>
      </c>
    </row>
    <row r="27237" spans="1:2" x14ac:dyDescent="0.3">
      <c r="A27237" t="s">
        <v>26865</v>
      </c>
      <c r="B27237">
        <v>6</v>
      </c>
    </row>
    <row r="27238" spans="1:2" x14ac:dyDescent="0.3">
      <c r="A27238" t="s">
        <v>26866</v>
      </c>
      <c r="B27238">
        <v>6</v>
      </c>
    </row>
    <row r="27239" spans="1:2" x14ac:dyDescent="0.3">
      <c r="A27239" t="s">
        <v>26867</v>
      </c>
      <c r="B27239">
        <v>6</v>
      </c>
    </row>
    <row r="27240" spans="1:2" x14ac:dyDescent="0.3">
      <c r="A27240" t="s">
        <v>26868</v>
      </c>
      <c r="B27240">
        <v>6</v>
      </c>
    </row>
    <row r="27241" spans="1:2" x14ac:dyDescent="0.3">
      <c r="A27241" t="s">
        <v>26869</v>
      </c>
      <c r="B27241">
        <v>6</v>
      </c>
    </row>
    <row r="27242" spans="1:2" x14ac:dyDescent="0.3">
      <c r="A27242" t="s">
        <v>26870</v>
      </c>
      <c r="B27242">
        <v>6</v>
      </c>
    </row>
    <row r="27243" spans="1:2" x14ac:dyDescent="0.3">
      <c r="A27243" t="s">
        <v>26871</v>
      </c>
      <c r="B27243">
        <v>6</v>
      </c>
    </row>
    <row r="27244" spans="1:2" x14ac:dyDescent="0.3">
      <c r="A27244" t="s">
        <v>26872</v>
      </c>
      <c r="B27244">
        <v>6</v>
      </c>
    </row>
    <row r="27245" spans="1:2" x14ac:dyDescent="0.3">
      <c r="A27245" t="s">
        <v>26873</v>
      </c>
      <c r="B27245">
        <v>6</v>
      </c>
    </row>
    <row r="27246" spans="1:2" x14ac:dyDescent="0.3">
      <c r="A27246" t="s">
        <v>26874</v>
      </c>
      <c r="B27246">
        <v>6</v>
      </c>
    </row>
    <row r="27247" spans="1:2" x14ac:dyDescent="0.3">
      <c r="A27247" t="s">
        <v>26875</v>
      </c>
      <c r="B27247">
        <v>6</v>
      </c>
    </row>
    <row r="27248" spans="1:2" x14ac:dyDescent="0.3">
      <c r="A27248" t="s">
        <v>26876</v>
      </c>
      <c r="B27248">
        <v>6</v>
      </c>
    </row>
    <row r="27249" spans="1:2" x14ac:dyDescent="0.3">
      <c r="A27249" t="s">
        <v>26877</v>
      </c>
      <c r="B27249">
        <v>6</v>
      </c>
    </row>
    <row r="27250" spans="1:2" x14ac:dyDescent="0.3">
      <c r="A27250" t="s">
        <v>26878</v>
      </c>
      <c r="B27250">
        <v>6</v>
      </c>
    </row>
    <row r="27251" spans="1:2" x14ac:dyDescent="0.3">
      <c r="A27251" t="s">
        <v>26879</v>
      </c>
      <c r="B27251">
        <v>6</v>
      </c>
    </row>
    <row r="27252" spans="1:2" x14ac:dyDescent="0.3">
      <c r="A27252" t="s">
        <v>26880</v>
      </c>
      <c r="B27252">
        <v>6</v>
      </c>
    </row>
    <row r="27253" spans="1:2" x14ac:dyDescent="0.3">
      <c r="A27253" t="s">
        <v>26881</v>
      </c>
      <c r="B27253">
        <v>6</v>
      </c>
    </row>
    <row r="27254" spans="1:2" x14ac:dyDescent="0.3">
      <c r="A27254" t="s">
        <v>26882</v>
      </c>
      <c r="B27254">
        <v>6</v>
      </c>
    </row>
    <row r="27255" spans="1:2" x14ac:dyDescent="0.3">
      <c r="A27255" t="s">
        <v>26883</v>
      </c>
      <c r="B27255">
        <v>6</v>
      </c>
    </row>
    <row r="27256" spans="1:2" x14ac:dyDescent="0.3">
      <c r="A27256" t="s">
        <v>26884</v>
      </c>
      <c r="B27256">
        <v>6</v>
      </c>
    </row>
    <row r="27257" spans="1:2" x14ac:dyDescent="0.3">
      <c r="A27257" t="s">
        <v>26885</v>
      </c>
      <c r="B27257">
        <v>6</v>
      </c>
    </row>
    <row r="27258" spans="1:2" x14ac:dyDescent="0.3">
      <c r="A27258" t="s">
        <v>26886</v>
      </c>
      <c r="B27258">
        <v>6</v>
      </c>
    </row>
    <row r="27259" spans="1:2" x14ac:dyDescent="0.3">
      <c r="A27259" t="s">
        <v>26887</v>
      </c>
      <c r="B27259">
        <v>6</v>
      </c>
    </row>
    <row r="27260" spans="1:2" x14ac:dyDescent="0.3">
      <c r="A27260" t="s">
        <v>26888</v>
      </c>
      <c r="B27260">
        <v>6</v>
      </c>
    </row>
    <row r="27261" spans="1:2" x14ac:dyDescent="0.3">
      <c r="A27261" t="s">
        <v>26889</v>
      </c>
      <c r="B27261">
        <v>6</v>
      </c>
    </row>
    <row r="27262" spans="1:2" x14ac:dyDescent="0.3">
      <c r="A27262" t="s">
        <v>26890</v>
      </c>
      <c r="B27262">
        <v>6</v>
      </c>
    </row>
    <row r="27263" spans="1:2" x14ac:dyDescent="0.3">
      <c r="A27263" t="s">
        <v>26891</v>
      </c>
      <c r="B27263">
        <v>6</v>
      </c>
    </row>
    <row r="27264" spans="1:2" x14ac:dyDescent="0.3">
      <c r="A27264" t="s">
        <v>26892</v>
      </c>
      <c r="B27264">
        <v>6</v>
      </c>
    </row>
    <row r="27265" spans="1:2" x14ac:dyDescent="0.3">
      <c r="A27265" t="s">
        <v>26893</v>
      </c>
      <c r="B27265">
        <v>6</v>
      </c>
    </row>
    <row r="27266" spans="1:2" x14ac:dyDescent="0.3">
      <c r="A27266" t="s">
        <v>26894</v>
      </c>
      <c r="B27266">
        <v>6</v>
      </c>
    </row>
    <row r="27267" spans="1:2" x14ac:dyDescent="0.3">
      <c r="A27267" t="s">
        <v>26895</v>
      </c>
      <c r="B27267">
        <v>6</v>
      </c>
    </row>
    <row r="27268" spans="1:2" x14ac:dyDescent="0.3">
      <c r="A27268" t="s">
        <v>26896</v>
      </c>
      <c r="B27268">
        <v>6</v>
      </c>
    </row>
    <row r="27269" spans="1:2" x14ac:dyDescent="0.3">
      <c r="A27269" t="s">
        <v>26897</v>
      </c>
      <c r="B27269">
        <v>6</v>
      </c>
    </row>
    <row r="27270" spans="1:2" x14ac:dyDescent="0.3">
      <c r="A27270" t="s">
        <v>26898</v>
      </c>
      <c r="B27270">
        <v>6</v>
      </c>
    </row>
    <row r="27271" spans="1:2" x14ac:dyDescent="0.3">
      <c r="A27271" t="s">
        <v>26899</v>
      </c>
      <c r="B27271">
        <v>6</v>
      </c>
    </row>
    <row r="27272" spans="1:2" x14ac:dyDescent="0.3">
      <c r="A27272" t="s">
        <v>26900</v>
      </c>
      <c r="B27272">
        <v>6</v>
      </c>
    </row>
    <row r="27273" spans="1:2" x14ac:dyDescent="0.3">
      <c r="A27273" t="s">
        <v>26901</v>
      </c>
      <c r="B27273">
        <v>6</v>
      </c>
    </row>
    <row r="27274" spans="1:2" x14ac:dyDescent="0.3">
      <c r="A27274" t="s">
        <v>26902</v>
      </c>
      <c r="B27274">
        <v>6</v>
      </c>
    </row>
    <row r="27275" spans="1:2" x14ac:dyDescent="0.3">
      <c r="A27275" t="s">
        <v>26903</v>
      </c>
      <c r="B27275">
        <v>6</v>
      </c>
    </row>
    <row r="27276" spans="1:2" x14ac:dyDescent="0.3">
      <c r="A27276" t="s">
        <v>26904</v>
      </c>
      <c r="B27276">
        <v>6</v>
      </c>
    </row>
    <row r="27277" spans="1:2" x14ac:dyDescent="0.3">
      <c r="A27277" t="s">
        <v>26905</v>
      </c>
      <c r="B27277">
        <v>6</v>
      </c>
    </row>
    <row r="27278" spans="1:2" x14ac:dyDescent="0.3">
      <c r="A27278" t="s">
        <v>26906</v>
      </c>
      <c r="B27278">
        <v>6</v>
      </c>
    </row>
    <row r="27279" spans="1:2" x14ac:dyDescent="0.3">
      <c r="A27279" t="s">
        <v>26907</v>
      </c>
      <c r="B27279">
        <v>6</v>
      </c>
    </row>
    <row r="27280" spans="1:2" x14ac:dyDescent="0.3">
      <c r="A27280" t="s">
        <v>26908</v>
      </c>
      <c r="B27280">
        <v>6</v>
      </c>
    </row>
    <row r="27281" spans="1:2" x14ac:dyDescent="0.3">
      <c r="A27281" t="s">
        <v>26909</v>
      </c>
      <c r="B27281">
        <v>6</v>
      </c>
    </row>
    <row r="27282" spans="1:2" x14ac:dyDescent="0.3">
      <c r="A27282" t="s">
        <v>26910</v>
      </c>
      <c r="B27282">
        <v>6</v>
      </c>
    </row>
    <row r="27283" spans="1:2" x14ac:dyDescent="0.3">
      <c r="A27283" t="s">
        <v>26911</v>
      </c>
      <c r="B27283">
        <v>6</v>
      </c>
    </row>
    <row r="27284" spans="1:2" x14ac:dyDescent="0.3">
      <c r="A27284" t="s">
        <v>26912</v>
      </c>
      <c r="B27284">
        <v>6</v>
      </c>
    </row>
    <row r="27285" spans="1:2" x14ac:dyDescent="0.3">
      <c r="A27285" t="s">
        <v>26913</v>
      </c>
      <c r="B27285">
        <v>6</v>
      </c>
    </row>
    <row r="27286" spans="1:2" x14ac:dyDescent="0.3">
      <c r="A27286" t="s">
        <v>26914</v>
      </c>
      <c r="B27286">
        <v>6</v>
      </c>
    </row>
    <row r="27287" spans="1:2" x14ac:dyDescent="0.3">
      <c r="A27287" t="s">
        <v>26915</v>
      </c>
      <c r="B27287">
        <v>6</v>
      </c>
    </row>
    <row r="27288" spans="1:2" x14ac:dyDescent="0.3">
      <c r="A27288" t="s">
        <v>26916</v>
      </c>
      <c r="B27288">
        <v>6</v>
      </c>
    </row>
    <row r="27289" spans="1:2" x14ac:dyDescent="0.3">
      <c r="A27289" t="s">
        <v>26917</v>
      </c>
      <c r="B27289">
        <v>6</v>
      </c>
    </row>
    <row r="27290" spans="1:2" x14ac:dyDescent="0.3">
      <c r="A27290" t="s">
        <v>26918</v>
      </c>
      <c r="B27290">
        <v>6</v>
      </c>
    </row>
    <row r="27291" spans="1:2" x14ac:dyDescent="0.3">
      <c r="A27291" t="s">
        <v>26919</v>
      </c>
      <c r="B27291">
        <v>6</v>
      </c>
    </row>
    <row r="27292" spans="1:2" x14ac:dyDescent="0.3">
      <c r="A27292" t="s">
        <v>26920</v>
      </c>
      <c r="B27292">
        <v>6</v>
      </c>
    </row>
    <row r="27293" spans="1:2" x14ac:dyDescent="0.3">
      <c r="A27293" t="s">
        <v>26921</v>
      </c>
      <c r="B27293">
        <v>6</v>
      </c>
    </row>
    <row r="27294" spans="1:2" x14ac:dyDescent="0.3">
      <c r="A27294" t="s">
        <v>26922</v>
      </c>
      <c r="B27294">
        <v>6</v>
      </c>
    </row>
    <row r="27295" spans="1:2" x14ac:dyDescent="0.3">
      <c r="A27295" t="s">
        <v>26923</v>
      </c>
      <c r="B27295">
        <v>6</v>
      </c>
    </row>
    <row r="27296" spans="1:2" x14ac:dyDescent="0.3">
      <c r="A27296" t="s">
        <v>26924</v>
      </c>
      <c r="B27296">
        <v>6</v>
      </c>
    </row>
    <row r="27297" spans="1:2" x14ac:dyDescent="0.3">
      <c r="A27297" t="s">
        <v>26925</v>
      </c>
      <c r="B27297">
        <v>6</v>
      </c>
    </row>
    <row r="27298" spans="1:2" x14ac:dyDescent="0.3">
      <c r="A27298" t="s">
        <v>26926</v>
      </c>
      <c r="B27298">
        <v>6</v>
      </c>
    </row>
    <row r="27299" spans="1:2" x14ac:dyDescent="0.3">
      <c r="A27299" t="s">
        <v>26927</v>
      </c>
      <c r="B27299">
        <v>6</v>
      </c>
    </row>
    <row r="27300" spans="1:2" x14ac:dyDescent="0.3">
      <c r="A27300" t="s">
        <v>26928</v>
      </c>
      <c r="B27300">
        <v>6</v>
      </c>
    </row>
    <row r="27301" spans="1:2" x14ac:dyDescent="0.3">
      <c r="A27301" t="s">
        <v>26929</v>
      </c>
      <c r="B27301">
        <v>6</v>
      </c>
    </row>
    <row r="27302" spans="1:2" x14ac:dyDescent="0.3">
      <c r="A27302" t="s">
        <v>26930</v>
      </c>
      <c r="B27302">
        <v>6</v>
      </c>
    </row>
    <row r="27303" spans="1:2" x14ac:dyDescent="0.3">
      <c r="A27303" t="s">
        <v>26931</v>
      </c>
      <c r="B27303">
        <v>6</v>
      </c>
    </row>
    <row r="27304" spans="1:2" x14ac:dyDescent="0.3">
      <c r="A27304" t="s">
        <v>26932</v>
      </c>
      <c r="B27304">
        <v>6</v>
      </c>
    </row>
    <row r="27305" spans="1:2" x14ac:dyDescent="0.3">
      <c r="A27305" t="s">
        <v>26933</v>
      </c>
      <c r="B27305">
        <v>6</v>
      </c>
    </row>
    <row r="27306" spans="1:2" x14ac:dyDescent="0.3">
      <c r="A27306" t="s">
        <v>26934</v>
      </c>
      <c r="B27306">
        <v>6</v>
      </c>
    </row>
    <row r="27307" spans="1:2" x14ac:dyDescent="0.3">
      <c r="A27307" t="s">
        <v>26935</v>
      </c>
      <c r="B27307">
        <v>6</v>
      </c>
    </row>
    <row r="27308" spans="1:2" x14ac:dyDescent="0.3">
      <c r="A27308" t="s">
        <v>26936</v>
      </c>
      <c r="B27308">
        <v>6</v>
      </c>
    </row>
    <row r="27309" spans="1:2" x14ac:dyDescent="0.3">
      <c r="A27309" t="s">
        <v>26937</v>
      </c>
      <c r="B27309">
        <v>6</v>
      </c>
    </row>
    <row r="27310" spans="1:2" x14ac:dyDescent="0.3">
      <c r="A27310" t="s">
        <v>26938</v>
      </c>
      <c r="B27310">
        <v>6</v>
      </c>
    </row>
    <row r="27311" spans="1:2" x14ac:dyDescent="0.3">
      <c r="A27311" t="s">
        <v>26939</v>
      </c>
      <c r="B27311">
        <v>6</v>
      </c>
    </row>
    <row r="27312" spans="1:2" x14ac:dyDescent="0.3">
      <c r="A27312" t="s">
        <v>26940</v>
      </c>
      <c r="B27312">
        <v>6</v>
      </c>
    </row>
    <row r="27313" spans="1:2" x14ac:dyDescent="0.3">
      <c r="A27313" t="s">
        <v>26941</v>
      </c>
      <c r="B27313">
        <v>6</v>
      </c>
    </row>
    <row r="27314" spans="1:2" x14ac:dyDescent="0.3">
      <c r="A27314" t="s">
        <v>26942</v>
      </c>
      <c r="B27314">
        <v>6</v>
      </c>
    </row>
    <row r="27315" spans="1:2" x14ac:dyDescent="0.3">
      <c r="A27315" t="s">
        <v>26943</v>
      </c>
      <c r="B27315">
        <v>6</v>
      </c>
    </row>
    <row r="27316" spans="1:2" x14ac:dyDescent="0.3">
      <c r="A27316" t="s">
        <v>26944</v>
      </c>
      <c r="B27316">
        <v>6</v>
      </c>
    </row>
    <row r="27317" spans="1:2" x14ac:dyDescent="0.3">
      <c r="A27317" t="s">
        <v>26945</v>
      </c>
      <c r="B27317">
        <v>6</v>
      </c>
    </row>
    <row r="27318" spans="1:2" x14ac:dyDescent="0.3">
      <c r="A27318" t="s">
        <v>26946</v>
      </c>
      <c r="B27318">
        <v>6</v>
      </c>
    </row>
    <row r="27319" spans="1:2" x14ac:dyDescent="0.3">
      <c r="A27319" t="s">
        <v>49477</v>
      </c>
      <c r="B27319">
        <v>6</v>
      </c>
    </row>
    <row r="27320" spans="1:2" x14ac:dyDescent="0.3">
      <c r="A27320" t="s">
        <v>26947</v>
      </c>
      <c r="B27320">
        <v>6</v>
      </c>
    </row>
    <row r="27321" spans="1:2" x14ac:dyDescent="0.3">
      <c r="A27321" t="s">
        <v>26948</v>
      </c>
      <c r="B27321">
        <v>6</v>
      </c>
    </row>
    <row r="27322" spans="1:2" x14ac:dyDescent="0.3">
      <c r="A27322" t="s">
        <v>26949</v>
      </c>
      <c r="B27322">
        <v>6</v>
      </c>
    </row>
    <row r="27323" spans="1:2" x14ac:dyDescent="0.3">
      <c r="A27323" t="s">
        <v>26950</v>
      </c>
      <c r="B27323">
        <v>6</v>
      </c>
    </row>
    <row r="27324" spans="1:2" x14ac:dyDescent="0.3">
      <c r="A27324" t="s">
        <v>26951</v>
      </c>
      <c r="B27324">
        <v>6</v>
      </c>
    </row>
    <row r="27325" spans="1:2" x14ac:dyDescent="0.3">
      <c r="A27325" t="s">
        <v>26952</v>
      </c>
      <c r="B27325">
        <v>6</v>
      </c>
    </row>
    <row r="27326" spans="1:2" x14ac:dyDescent="0.3">
      <c r="A27326" t="s">
        <v>26953</v>
      </c>
      <c r="B27326">
        <v>6</v>
      </c>
    </row>
    <row r="27327" spans="1:2" x14ac:dyDescent="0.3">
      <c r="A27327" t="s">
        <v>26954</v>
      </c>
      <c r="B27327">
        <v>6</v>
      </c>
    </row>
    <row r="27328" spans="1:2" x14ac:dyDescent="0.3">
      <c r="A27328" t="s">
        <v>26955</v>
      </c>
      <c r="B27328">
        <v>6</v>
      </c>
    </row>
    <row r="27329" spans="1:2" x14ac:dyDescent="0.3">
      <c r="A27329" t="s">
        <v>26956</v>
      </c>
      <c r="B27329">
        <v>6</v>
      </c>
    </row>
    <row r="27330" spans="1:2" x14ac:dyDescent="0.3">
      <c r="A27330" t="s">
        <v>26957</v>
      </c>
      <c r="B27330">
        <v>6</v>
      </c>
    </row>
    <row r="27331" spans="1:2" x14ac:dyDescent="0.3">
      <c r="A27331" t="s">
        <v>26958</v>
      </c>
      <c r="B27331">
        <v>6</v>
      </c>
    </row>
    <row r="27332" spans="1:2" x14ac:dyDescent="0.3">
      <c r="A27332" t="s">
        <v>26959</v>
      </c>
      <c r="B27332">
        <v>6</v>
      </c>
    </row>
    <row r="27333" spans="1:2" x14ac:dyDescent="0.3">
      <c r="A27333" t="s">
        <v>26960</v>
      </c>
      <c r="B27333">
        <v>6</v>
      </c>
    </row>
    <row r="27334" spans="1:2" x14ac:dyDescent="0.3">
      <c r="A27334" t="s">
        <v>26961</v>
      </c>
      <c r="B27334">
        <v>6</v>
      </c>
    </row>
    <row r="27335" spans="1:2" x14ac:dyDescent="0.3">
      <c r="A27335" t="s">
        <v>26962</v>
      </c>
      <c r="B27335">
        <v>6</v>
      </c>
    </row>
    <row r="27336" spans="1:2" x14ac:dyDescent="0.3">
      <c r="A27336" t="s">
        <v>26963</v>
      </c>
      <c r="B27336">
        <v>6</v>
      </c>
    </row>
    <row r="27337" spans="1:2" x14ac:dyDescent="0.3">
      <c r="A27337" t="s">
        <v>26964</v>
      </c>
      <c r="B27337">
        <v>6</v>
      </c>
    </row>
    <row r="27338" spans="1:2" x14ac:dyDescent="0.3">
      <c r="A27338" t="s">
        <v>26965</v>
      </c>
      <c r="B27338">
        <v>6</v>
      </c>
    </row>
    <row r="27339" spans="1:2" x14ac:dyDescent="0.3">
      <c r="A27339" t="s">
        <v>26966</v>
      </c>
      <c r="B27339">
        <v>6</v>
      </c>
    </row>
    <row r="27340" spans="1:2" x14ac:dyDescent="0.3">
      <c r="A27340" t="s">
        <v>26967</v>
      </c>
      <c r="B27340">
        <v>6</v>
      </c>
    </row>
    <row r="27341" spans="1:2" x14ac:dyDescent="0.3">
      <c r="A27341" t="s">
        <v>26968</v>
      </c>
      <c r="B27341">
        <v>6</v>
      </c>
    </row>
    <row r="27342" spans="1:2" x14ac:dyDescent="0.3">
      <c r="A27342" t="s">
        <v>26969</v>
      </c>
      <c r="B27342">
        <v>6</v>
      </c>
    </row>
    <row r="27343" spans="1:2" x14ac:dyDescent="0.3">
      <c r="A27343" t="s">
        <v>26970</v>
      </c>
      <c r="B27343">
        <v>6</v>
      </c>
    </row>
    <row r="27344" spans="1:2" x14ac:dyDescent="0.3">
      <c r="A27344" t="s">
        <v>26971</v>
      </c>
      <c r="B27344">
        <v>6</v>
      </c>
    </row>
    <row r="27345" spans="1:2" x14ac:dyDescent="0.3">
      <c r="A27345" t="s">
        <v>26972</v>
      </c>
      <c r="B27345">
        <v>6</v>
      </c>
    </row>
    <row r="27346" spans="1:2" x14ac:dyDescent="0.3">
      <c r="A27346" t="s">
        <v>26973</v>
      </c>
      <c r="B27346">
        <v>6</v>
      </c>
    </row>
    <row r="27347" spans="1:2" x14ac:dyDescent="0.3">
      <c r="A27347" t="s">
        <v>26974</v>
      </c>
      <c r="B27347">
        <v>6</v>
      </c>
    </row>
    <row r="27348" spans="1:2" x14ac:dyDescent="0.3">
      <c r="A27348" t="s">
        <v>26975</v>
      </c>
      <c r="B27348">
        <v>6</v>
      </c>
    </row>
    <row r="27349" spans="1:2" x14ac:dyDescent="0.3">
      <c r="A27349" t="s">
        <v>26976</v>
      </c>
      <c r="B27349">
        <v>6</v>
      </c>
    </row>
    <row r="27350" spans="1:2" x14ac:dyDescent="0.3">
      <c r="A27350" t="s">
        <v>26977</v>
      </c>
      <c r="B27350">
        <v>6</v>
      </c>
    </row>
    <row r="27351" spans="1:2" x14ac:dyDescent="0.3">
      <c r="A27351" t="s">
        <v>26978</v>
      </c>
      <c r="B27351">
        <v>6</v>
      </c>
    </row>
    <row r="27352" spans="1:2" x14ac:dyDescent="0.3">
      <c r="A27352" t="s">
        <v>26979</v>
      </c>
      <c r="B27352">
        <v>6</v>
      </c>
    </row>
    <row r="27353" spans="1:2" x14ac:dyDescent="0.3">
      <c r="A27353" t="s">
        <v>26980</v>
      </c>
      <c r="B27353">
        <v>6</v>
      </c>
    </row>
    <row r="27354" spans="1:2" x14ac:dyDescent="0.3">
      <c r="A27354" t="s">
        <v>26981</v>
      </c>
      <c r="B27354">
        <v>6</v>
      </c>
    </row>
    <row r="27355" spans="1:2" x14ac:dyDescent="0.3">
      <c r="A27355" t="s">
        <v>26982</v>
      </c>
      <c r="B27355">
        <v>6</v>
      </c>
    </row>
    <row r="27356" spans="1:2" x14ac:dyDescent="0.3">
      <c r="A27356" t="s">
        <v>26983</v>
      </c>
      <c r="B27356">
        <v>6</v>
      </c>
    </row>
    <row r="27357" spans="1:2" x14ac:dyDescent="0.3">
      <c r="A27357" t="s">
        <v>26984</v>
      </c>
      <c r="B27357">
        <v>6</v>
      </c>
    </row>
    <row r="27358" spans="1:2" x14ac:dyDescent="0.3">
      <c r="A27358" t="s">
        <v>26985</v>
      </c>
      <c r="B27358">
        <v>6</v>
      </c>
    </row>
    <row r="27359" spans="1:2" x14ac:dyDescent="0.3">
      <c r="A27359" t="s">
        <v>26986</v>
      </c>
      <c r="B27359">
        <v>6</v>
      </c>
    </row>
    <row r="27360" spans="1:2" x14ac:dyDescent="0.3">
      <c r="A27360" t="s">
        <v>26987</v>
      </c>
      <c r="B27360">
        <v>6</v>
      </c>
    </row>
    <row r="27361" spans="1:2" x14ac:dyDescent="0.3">
      <c r="A27361" t="s">
        <v>26988</v>
      </c>
      <c r="B27361">
        <v>6</v>
      </c>
    </row>
    <row r="27362" spans="1:2" x14ac:dyDescent="0.3">
      <c r="A27362" t="s">
        <v>26989</v>
      </c>
      <c r="B27362">
        <v>6</v>
      </c>
    </row>
    <row r="27363" spans="1:2" x14ac:dyDescent="0.3">
      <c r="A27363" t="s">
        <v>26990</v>
      </c>
      <c r="B27363">
        <v>6</v>
      </c>
    </row>
    <row r="27364" spans="1:2" x14ac:dyDescent="0.3">
      <c r="A27364" t="s">
        <v>26991</v>
      </c>
      <c r="B27364">
        <v>6</v>
      </c>
    </row>
    <row r="27365" spans="1:2" x14ac:dyDescent="0.3">
      <c r="A27365" t="s">
        <v>26992</v>
      </c>
      <c r="B27365">
        <v>6</v>
      </c>
    </row>
    <row r="27366" spans="1:2" x14ac:dyDescent="0.3">
      <c r="A27366" t="s">
        <v>26993</v>
      </c>
      <c r="B27366">
        <v>6</v>
      </c>
    </row>
    <row r="27367" spans="1:2" x14ac:dyDescent="0.3">
      <c r="A27367" t="s">
        <v>26994</v>
      </c>
      <c r="B27367">
        <v>6</v>
      </c>
    </row>
    <row r="27368" spans="1:2" x14ac:dyDescent="0.3">
      <c r="A27368" t="s">
        <v>26995</v>
      </c>
      <c r="B27368">
        <v>6</v>
      </c>
    </row>
    <row r="27369" spans="1:2" x14ac:dyDescent="0.3">
      <c r="A27369" t="s">
        <v>26996</v>
      </c>
      <c r="B27369">
        <v>6</v>
      </c>
    </row>
    <row r="27370" spans="1:2" x14ac:dyDescent="0.3">
      <c r="A27370" t="s">
        <v>26997</v>
      </c>
      <c r="B27370">
        <v>6</v>
      </c>
    </row>
    <row r="27371" spans="1:2" x14ac:dyDescent="0.3">
      <c r="A27371" t="s">
        <v>26998</v>
      </c>
      <c r="B27371">
        <v>6</v>
      </c>
    </row>
    <row r="27372" spans="1:2" x14ac:dyDescent="0.3">
      <c r="A27372" t="s">
        <v>26999</v>
      </c>
      <c r="B27372">
        <v>6</v>
      </c>
    </row>
    <row r="27373" spans="1:2" x14ac:dyDescent="0.3">
      <c r="A27373" t="s">
        <v>27000</v>
      </c>
      <c r="B27373">
        <v>6</v>
      </c>
    </row>
    <row r="27374" spans="1:2" x14ac:dyDescent="0.3">
      <c r="A27374" t="s">
        <v>27001</v>
      </c>
      <c r="B27374">
        <v>6</v>
      </c>
    </row>
    <row r="27375" spans="1:2" x14ac:dyDescent="0.3">
      <c r="A27375" t="s">
        <v>27002</v>
      </c>
      <c r="B27375">
        <v>6</v>
      </c>
    </row>
    <row r="27376" spans="1:2" x14ac:dyDescent="0.3">
      <c r="A27376" t="s">
        <v>27003</v>
      </c>
      <c r="B27376">
        <v>6</v>
      </c>
    </row>
    <row r="27377" spans="1:2" x14ac:dyDescent="0.3">
      <c r="A27377" t="s">
        <v>27004</v>
      </c>
      <c r="B27377">
        <v>6</v>
      </c>
    </row>
    <row r="27378" spans="1:2" x14ac:dyDescent="0.3">
      <c r="A27378" t="s">
        <v>27005</v>
      </c>
      <c r="B27378">
        <v>6</v>
      </c>
    </row>
    <row r="27379" spans="1:2" x14ac:dyDescent="0.3">
      <c r="A27379" t="s">
        <v>27006</v>
      </c>
      <c r="B27379">
        <v>6</v>
      </c>
    </row>
    <row r="27380" spans="1:2" x14ac:dyDescent="0.3">
      <c r="A27380" t="s">
        <v>27007</v>
      </c>
      <c r="B27380">
        <v>6</v>
      </c>
    </row>
    <row r="27381" spans="1:2" x14ac:dyDescent="0.3">
      <c r="A27381" t="s">
        <v>27008</v>
      </c>
      <c r="B27381">
        <v>6</v>
      </c>
    </row>
    <row r="27382" spans="1:2" x14ac:dyDescent="0.3">
      <c r="A27382" t="s">
        <v>27009</v>
      </c>
      <c r="B27382">
        <v>6</v>
      </c>
    </row>
    <row r="27383" spans="1:2" x14ac:dyDescent="0.3">
      <c r="A27383" t="s">
        <v>27010</v>
      </c>
      <c r="B27383">
        <v>6</v>
      </c>
    </row>
    <row r="27384" spans="1:2" x14ac:dyDescent="0.3">
      <c r="A27384" t="s">
        <v>27011</v>
      </c>
      <c r="B27384">
        <v>6</v>
      </c>
    </row>
    <row r="27385" spans="1:2" x14ac:dyDescent="0.3">
      <c r="A27385" t="s">
        <v>27012</v>
      </c>
      <c r="B27385">
        <v>6</v>
      </c>
    </row>
    <row r="27386" spans="1:2" x14ac:dyDescent="0.3">
      <c r="A27386" t="s">
        <v>27013</v>
      </c>
      <c r="B27386">
        <v>6</v>
      </c>
    </row>
    <row r="27387" spans="1:2" x14ac:dyDescent="0.3">
      <c r="A27387" t="s">
        <v>27014</v>
      </c>
      <c r="B27387">
        <v>6</v>
      </c>
    </row>
    <row r="27388" spans="1:2" x14ac:dyDescent="0.3">
      <c r="A27388" t="s">
        <v>27015</v>
      </c>
      <c r="B27388">
        <v>6</v>
      </c>
    </row>
    <row r="27389" spans="1:2" x14ac:dyDescent="0.3">
      <c r="A27389" t="s">
        <v>27016</v>
      </c>
      <c r="B27389">
        <v>6</v>
      </c>
    </row>
    <row r="27390" spans="1:2" x14ac:dyDescent="0.3">
      <c r="A27390" t="s">
        <v>27017</v>
      </c>
      <c r="B27390">
        <v>6</v>
      </c>
    </row>
    <row r="27391" spans="1:2" x14ac:dyDescent="0.3">
      <c r="A27391" t="s">
        <v>27018</v>
      </c>
      <c r="B27391">
        <v>6</v>
      </c>
    </row>
    <row r="27392" spans="1:2" x14ac:dyDescent="0.3">
      <c r="A27392" t="s">
        <v>27019</v>
      </c>
      <c r="B27392">
        <v>6</v>
      </c>
    </row>
    <row r="27393" spans="1:2" x14ac:dyDescent="0.3">
      <c r="A27393" t="s">
        <v>27020</v>
      </c>
      <c r="B27393">
        <v>6</v>
      </c>
    </row>
    <row r="27394" spans="1:2" x14ac:dyDescent="0.3">
      <c r="A27394" t="s">
        <v>27021</v>
      </c>
      <c r="B27394">
        <v>6</v>
      </c>
    </row>
    <row r="27395" spans="1:2" x14ac:dyDescent="0.3">
      <c r="A27395" t="s">
        <v>27022</v>
      </c>
      <c r="B27395">
        <v>6</v>
      </c>
    </row>
    <row r="27396" spans="1:2" x14ac:dyDescent="0.3">
      <c r="A27396" t="s">
        <v>27023</v>
      </c>
      <c r="B27396">
        <v>6</v>
      </c>
    </row>
    <row r="27397" spans="1:2" x14ac:dyDescent="0.3">
      <c r="A27397" t="s">
        <v>27024</v>
      </c>
      <c r="B27397">
        <v>6</v>
      </c>
    </row>
    <row r="27398" spans="1:2" x14ac:dyDescent="0.3">
      <c r="A27398" t="s">
        <v>27025</v>
      </c>
      <c r="B27398">
        <v>6</v>
      </c>
    </row>
    <row r="27399" spans="1:2" x14ac:dyDescent="0.3">
      <c r="A27399" t="s">
        <v>27026</v>
      </c>
      <c r="B27399">
        <v>6</v>
      </c>
    </row>
    <row r="27400" spans="1:2" x14ac:dyDescent="0.3">
      <c r="A27400" t="s">
        <v>27027</v>
      </c>
      <c r="B27400">
        <v>6</v>
      </c>
    </row>
    <row r="27401" spans="1:2" x14ac:dyDescent="0.3">
      <c r="A27401" t="s">
        <v>27028</v>
      </c>
      <c r="B27401">
        <v>6</v>
      </c>
    </row>
    <row r="27402" spans="1:2" x14ac:dyDescent="0.3">
      <c r="A27402" t="s">
        <v>27029</v>
      </c>
      <c r="B27402">
        <v>6</v>
      </c>
    </row>
    <row r="27403" spans="1:2" x14ac:dyDescent="0.3">
      <c r="A27403" t="s">
        <v>27030</v>
      </c>
      <c r="B27403">
        <v>6</v>
      </c>
    </row>
    <row r="27404" spans="1:2" x14ac:dyDescent="0.3">
      <c r="A27404" t="s">
        <v>27031</v>
      </c>
      <c r="B27404">
        <v>6</v>
      </c>
    </row>
    <row r="27405" spans="1:2" x14ac:dyDescent="0.3">
      <c r="A27405" t="s">
        <v>27032</v>
      </c>
      <c r="B27405">
        <v>6</v>
      </c>
    </row>
    <row r="27406" spans="1:2" x14ac:dyDescent="0.3">
      <c r="A27406" t="s">
        <v>27033</v>
      </c>
      <c r="B27406">
        <v>6</v>
      </c>
    </row>
    <row r="27407" spans="1:2" x14ac:dyDescent="0.3">
      <c r="A27407" t="s">
        <v>27034</v>
      </c>
      <c r="B27407">
        <v>6</v>
      </c>
    </row>
    <row r="27408" spans="1:2" x14ac:dyDescent="0.3">
      <c r="A27408" t="s">
        <v>27035</v>
      </c>
      <c r="B27408">
        <v>6</v>
      </c>
    </row>
    <row r="27409" spans="1:2" x14ac:dyDescent="0.3">
      <c r="A27409" t="s">
        <v>27036</v>
      </c>
      <c r="B27409">
        <v>6</v>
      </c>
    </row>
    <row r="27410" spans="1:2" x14ac:dyDescent="0.3">
      <c r="A27410" t="s">
        <v>27037</v>
      </c>
      <c r="B27410">
        <v>6</v>
      </c>
    </row>
    <row r="27411" spans="1:2" x14ac:dyDescent="0.3">
      <c r="A27411" t="s">
        <v>27038</v>
      </c>
      <c r="B27411">
        <v>6</v>
      </c>
    </row>
    <row r="27412" spans="1:2" x14ac:dyDescent="0.3">
      <c r="A27412" t="s">
        <v>27039</v>
      </c>
      <c r="B27412">
        <v>6</v>
      </c>
    </row>
    <row r="27413" spans="1:2" x14ac:dyDescent="0.3">
      <c r="A27413" t="s">
        <v>27040</v>
      </c>
      <c r="B27413">
        <v>6</v>
      </c>
    </row>
    <row r="27414" spans="1:2" x14ac:dyDescent="0.3">
      <c r="A27414" t="s">
        <v>27041</v>
      </c>
      <c r="B27414">
        <v>6</v>
      </c>
    </row>
    <row r="27415" spans="1:2" x14ac:dyDescent="0.3">
      <c r="A27415" t="s">
        <v>49478</v>
      </c>
      <c r="B27415">
        <v>6</v>
      </c>
    </row>
    <row r="27416" spans="1:2" x14ac:dyDescent="0.3">
      <c r="A27416" t="s">
        <v>27042</v>
      </c>
      <c r="B27416">
        <v>6</v>
      </c>
    </row>
    <row r="27417" spans="1:2" x14ac:dyDescent="0.3">
      <c r="A27417" t="s">
        <v>27043</v>
      </c>
      <c r="B27417">
        <v>6</v>
      </c>
    </row>
    <row r="27418" spans="1:2" x14ac:dyDescent="0.3">
      <c r="A27418" t="s">
        <v>27044</v>
      </c>
      <c r="B27418">
        <v>6</v>
      </c>
    </row>
    <row r="27419" spans="1:2" x14ac:dyDescent="0.3">
      <c r="A27419" t="s">
        <v>27045</v>
      </c>
      <c r="B27419">
        <v>6</v>
      </c>
    </row>
    <row r="27420" spans="1:2" x14ac:dyDescent="0.3">
      <c r="A27420" t="s">
        <v>27046</v>
      </c>
      <c r="B27420">
        <v>6</v>
      </c>
    </row>
    <row r="27421" spans="1:2" x14ac:dyDescent="0.3">
      <c r="A27421" t="s">
        <v>27047</v>
      </c>
      <c r="B27421">
        <v>6</v>
      </c>
    </row>
    <row r="27422" spans="1:2" x14ac:dyDescent="0.3">
      <c r="A27422" t="s">
        <v>27048</v>
      </c>
      <c r="B27422">
        <v>6</v>
      </c>
    </row>
    <row r="27423" spans="1:2" x14ac:dyDescent="0.3">
      <c r="A27423" t="s">
        <v>27049</v>
      </c>
      <c r="B27423">
        <v>6</v>
      </c>
    </row>
    <row r="27424" spans="1:2" x14ac:dyDescent="0.3">
      <c r="A27424" t="s">
        <v>27050</v>
      </c>
      <c r="B27424">
        <v>6</v>
      </c>
    </row>
    <row r="27425" spans="1:2" x14ac:dyDescent="0.3">
      <c r="A27425" t="s">
        <v>27051</v>
      </c>
      <c r="B27425">
        <v>6</v>
      </c>
    </row>
    <row r="27426" spans="1:2" x14ac:dyDescent="0.3">
      <c r="A27426" t="s">
        <v>27052</v>
      </c>
      <c r="B27426">
        <v>6</v>
      </c>
    </row>
    <row r="27427" spans="1:2" x14ac:dyDescent="0.3">
      <c r="A27427" t="s">
        <v>27053</v>
      </c>
      <c r="B27427">
        <v>6</v>
      </c>
    </row>
    <row r="27428" spans="1:2" x14ac:dyDescent="0.3">
      <c r="A27428" t="s">
        <v>27054</v>
      </c>
      <c r="B27428">
        <v>6</v>
      </c>
    </row>
    <row r="27429" spans="1:2" x14ac:dyDescent="0.3">
      <c r="A27429" t="s">
        <v>27055</v>
      </c>
      <c r="B27429">
        <v>6</v>
      </c>
    </row>
    <row r="27430" spans="1:2" x14ac:dyDescent="0.3">
      <c r="A27430" t="s">
        <v>27056</v>
      </c>
      <c r="B27430">
        <v>6</v>
      </c>
    </row>
    <row r="27431" spans="1:2" x14ac:dyDescent="0.3">
      <c r="A27431" t="s">
        <v>27057</v>
      </c>
      <c r="B27431">
        <v>6</v>
      </c>
    </row>
    <row r="27432" spans="1:2" x14ac:dyDescent="0.3">
      <c r="A27432" t="s">
        <v>27058</v>
      </c>
      <c r="B27432">
        <v>6</v>
      </c>
    </row>
    <row r="27433" spans="1:2" x14ac:dyDescent="0.3">
      <c r="A27433" t="s">
        <v>27059</v>
      </c>
      <c r="B27433">
        <v>6</v>
      </c>
    </row>
    <row r="27434" spans="1:2" x14ac:dyDescent="0.3">
      <c r="A27434" t="s">
        <v>49479</v>
      </c>
      <c r="B27434">
        <v>6</v>
      </c>
    </row>
    <row r="27435" spans="1:2" x14ac:dyDescent="0.3">
      <c r="A27435" t="s">
        <v>27060</v>
      </c>
      <c r="B27435">
        <v>6</v>
      </c>
    </row>
    <row r="27436" spans="1:2" x14ac:dyDescent="0.3">
      <c r="A27436" t="s">
        <v>27061</v>
      </c>
      <c r="B27436">
        <v>6</v>
      </c>
    </row>
    <row r="27437" spans="1:2" x14ac:dyDescent="0.3">
      <c r="A27437" t="s">
        <v>27062</v>
      </c>
      <c r="B27437">
        <v>6</v>
      </c>
    </row>
    <row r="27438" spans="1:2" x14ac:dyDescent="0.3">
      <c r="A27438" t="s">
        <v>27063</v>
      </c>
      <c r="B27438">
        <v>6</v>
      </c>
    </row>
    <row r="27439" spans="1:2" x14ac:dyDescent="0.3">
      <c r="A27439" t="s">
        <v>27064</v>
      </c>
      <c r="B27439">
        <v>6</v>
      </c>
    </row>
    <row r="27440" spans="1:2" x14ac:dyDescent="0.3">
      <c r="A27440" t="s">
        <v>27065</v>
      </c>
      <c r="B27440">
        <v>6</v>
      </c>
    </row>
    <row r="27441" spans="1:2" x14ac:dyDescent="0.3">
      <c r="A27441" t="s">
        <v>27066</v>
      </c>
      <c r="B27441">
        <v>6</v>
      </c>
    </row>
    <row r="27442" spans="1:2" x14ac:dyDescent="0.3">
      <c r="A27442" t="s">
        <v>27067</v>
      </c>
      <c r="B27442">
        <v>6</v>
      </c>
    </row>
    <row r="27443" spans="1:2" x14ac:dyDescent="0.3">
      <c r="A27443" t="s">
        <v>27068</v>
      </c>
      <c r="B27443">
        <v>6</v>
      </c>
    </row>
    <row r="27444" spans="1:2" x14ac:dyDescent="0.3">
      <c r="A27444" t="s">
        <v>27069</v>
      </c>
      <c r="B27444">
        <v>6</v>
      </c>
    </row>
    <row r="27445" spans="1:2" x14ac:dyDescent="0.3">
      <c r="A27445" t="s">
        <v>49480</v>
      </c>
      <c r="B27445">
        <v>6</v>
      </c>
    </row>
    <row r="27446" spans="1:2" x14ac:dyDescent="0.3">
      <c r="A27446" t="s">
        <v>27070</v>
      </c>
      <c r="B27446">
        <v>6</v>
      </c>
    </row>
    <row r="27447" spans="1:2" x14ac:dyDescent="0.3">
      <c r="A27447" t="s">
        <v>27071</v>
      </c>
      <c r="B27447">
        <v>6</v>
      </c>
    </row>
    <row r="27448" spans="1:2" x14ac:dyDescent="0.3">
      <c r="A27448" t="s">
        <v>27072</v>
      </c>
      <c r="B27448">
        <v>6</v>
      </c>
    </row>
    <row r="27449" spans="1:2" x14ac:dyDescent="0.3">
      <c r="A27449" t="s">
        <v>27073</v>
      </c>
      <c r="B27449">
        <v>6</v>
      </c>
    </row>
    <row r="27450" spans="1:2" x14ac:dyDescent="0.3">
      <c r="A27450" t="s">
        <v>27074</v>
      </c>
      <c r="B27450">
        <v>6</v>
      </c>
    </row>
    <row r="27451" spans="1:2" x14ac:dyDescent="0.3">
      <c r="A27451" t="s">
        <v>26361</v>
      </c>
      <c r="B27451">
        <v>6</v>
      </c>
    </row>
    <row r="27452" spans="1:2" x14ac:dyDescent="0.3">
      <c r="A27452" t="s">
        <v>27075</v>
      </c>
      <c r="B27452">
        <v>6</v>
      </c>
    </row>
    <row r="27453" spans="1:2" x14ac:dyDescent="0.3">
      <c r="A27453" t="s">
        <v>27076</v>
      </c>
      <c r="B27453">
        <v>6</v>
      </c>
    </row>
    <row r="27454" spans="1:2" x14ac:dyDescent="0.3">
      <c r="A27454" t="s">
        <v>27077</v>
      </c>
      <c r="B27454">
        <v>6</v>
      </c>
    </row>
    <row r="27455" spans="1:2" x14ac:dyDescent="0.3">
      <c r="A27455" t="s">
        <v>27078</v>
      </c>
      <c r="B27455">
        <v>6</v>
      </c>
    </row>
    <row r="27456" spans="1:2" x14ac:dyDescent="0.3">
      <c r="A27456" t="s">
        <v>27079</v>
      </c>
      <c r="B27456">
        <v>6</v>
      </c>
    </row>
    <row r="27457" spans="1:2" x14ac:dyDescent="0.3">
      <c r="A27457" t="s">
        <v>27080</v>
      </c>
      <c r="B27457">
        <v>6</v>
      </c>
    </row>
    <row r="27458" spans="1:2" x14ac:dyDescent="0.3">
      <c r="A27458" t="s">
        <v>27081</v>
      </c>
      <c r="B27458">
        <v>6</v>
      </c>
    </row>
    <row r="27459" spans="1:2" x14ac:dyDescent="0.3">
      <c r="A27459" t="s">
        <v>27082</v>
      </c>
      <c r="B27459">
        <v>6</v>
      </c>
    </row>
    <row r="27460" spans="1:2" x14ac:dyDescent="0.3">
      <c r="A27460" t="s">
        <v>27083</v>
      </c>
      <c r="B27460">
        <v>6</v>
      </c>
    </row>
    <row r="27461" spans="1:2" x14ac:dyDescent="0.3">
      <c r="A27461" t="s">
        <v>27084</v>
      </c>
      <c r="B27461">
        <v>6</v>
      </c>
    </row>
    <row r="27462" spans="1:2" x14ac:dyDescent="0.3">
      <c r="A27462" t="s">
        <v>27085</v>
      </c>
      <c r="B27462">
        <v>6</v>
      </c>
    </row>
    <row r="27463" spans="1:2" x14ac:dyDescent="0.3">
      <c r="A27463" t="s">
        <v>27086</v>
      </c>
      <c r="B27463">
        <v>6</v>
      </c>
    </row>
    <row r="27464" spans="1:2" x14ac:dyDescent="0.3">
      <c r="A27464" t="s">
        <v>27087</v>
      </c>
      <c r="B27464">
        <v>6</v>
      </c>
    </row>
    <row r="27465" spans="1:2" x14ac:dyDescent="0.3">
      <c r="A27465" t="s">
        <v>27088</v>
      </c>
      <c r="B27465">
        <v>6</v>
      </c>
    </row>
    <row r="27466" spans="1:2" x14ac:dyDescent="0.3">
      <c r="A27466" t="s">
        <v>27089</v>
      </c>
      <c r="B27466">
        <v>6</v>
      </c>
    </row>
    <row r="27467" spans="1:2" x14ac:dyDescent="0.3">
      <c r="A27467" t="s">
        <v>27090</v>
      </c>
      <c r="B27467">
        <v>6</v>
      </c>
    </row>
    <row r="27468" spans="1:2" x14ac:dyDescent="0.3">
      <c r="A27468" t="s">
        <v>27091</v>
      </c>
      <c r="B27468">
        <v>6</v>
      </c>
    </row>
    <row r="27469" spans="1:2" x14ac:dyDescent="0.3">
      <c r="A27469" t="s">
        <v>27092</v>
      </c>
      <c r="B27469">
        <v>6</v>
      </c>
    </row>
    <row r="27470" spans="1:2" x14ac:dyDescent="0.3">
      <c r="A27470" t="s">
        <v>27093</v>
      </c>
      <c r="B27470">
        <v>6</v>
      </c>
    </row>
    <row r="27471" spans="1:2" x14ac:dyDescent="0.3">
      <c r="A27471" t="s">
        <v>27094</v>
      </c>
      <c r="B27471">
        <v>6</v>
      </c>
    </row>
    <row r="27472" spans="1:2" x14ac:dyDescent="0.3">
      <c r="A27472" t="s">
        <v>27095</v>
      </c>
      <c r="B27472">
        <v>6</v>
      </c>
    </row>
    <row r="27473" spans="1:2" x14ac:dyDescent="0.3">
      <c r="A27473" t="s">
        <v>27096</v>
      </c>
      <c r="B27473">
        <v>6</v>
      </c>
    </row>
    <row r="27474" spans="1:2" x14ac:dyDescent="0.3">
      <c r="A27474" t="s">
        <v>27097</v>
      </c>
      <c r="B27474">
        <v>6</v>
      </c>
    </row>
    <row r="27475" spans="1:2" x14ac:dyDescent="0.3">
      <c r="A27475" t="s">
        <v>27098</v>
      </c>
      <c r="B27475">
        <v>6</v>
      </c>
    </row>
    <row r="27476" spans="1:2" x14ac:dyDescent="0.3">
      <c r="A27476" t="s">
        <v>27099</v>
      </c>
      <c r="B27476">
        <v>6</v>
      </c>
    </row>
    <row r="27477" spans="1:2" x14ac:dyDescent="0.3">
      <c r="A27477" t="s">
        <v>27100</v>
      </c>
      <c r="B27477">
        <v>6</v>
      </c>
    </row>
    <row r="27478" spans="1:2" x14ac:dyDescent="0.3">
      <c r="A27478" t="s">
        <v>27101</v>
      </c>
      <c r="B27478">
        <v>6</v>
      </c>
    </row>
    <row r="27479" spans="1:2" x14ac:dyDescent="0.3">
      <c r="A27479" t="s">
        <v>27102</v>
      </c>
      <c r="B27479">
        <v>6</v>
      </c>
    </row>
    <row r="27480" spans="1:2" x14ac:dyDescent="0.3">
      <c r="A27480" t="s">
        <v>27103</v>
      </c>
      <c r="B27480">
        <v>6</v>
      </c>
    </row>
    <row r="27481" spans="1:2" x14ac:dyDescent="0.3">
      <c r="A27481" t="s">
        <v>27104</v>
      </c>
      <c r="B27481">
        <v>6</v>
      </c>
    </row>
    <row r="27482" spans="1:2" x14ac:dyDescent="0.3">
      <c r="A27482" t="s">
        <v>27105</v>
      </c>
      <c r="B27482">
        <v>6</v>
      </c>
    </row>
    <row r="27483" spans="1:2" x14ac:dyDescent="0.3">
      <c r="A27483" t="s">
        <v>27106</v>
      </c>
      <c r="B27483">
        <v>6</v>
      </c>
    </row>
    <row r="27484" spans="1:2" x14ac:dyDescent="0.3">
      <c r="A27484" t="s">
        <v>27107</v>
      </c>
      <c r="B27484">
        <v>6</v>
      </c>
    </row>
    <row r="27485" spans="1:2" x14ac:dyDescent="0.3">
      <c r="A27485" t="s">
        <v>27108</v>
      </c>
      <c r="B27485">
        <v>6</v>
      </c>
    </row>
    <row r="27486" spans="1:2" x14ac:dyDescent="0.3">
      <c r="A27486" t="s">
        <v>27109</v>
      </c>
      <c r="B27486">
        <v>6</v>
      </c>
    </row>
    <row r="27487" spans="1:2" x14ac:dyDescent="0.3">
      <c r="A27487" t="s">
        <v>27110</v>
      </c>
      <c r="B27487">
        <v>6</v>
      </c>
    </row>
    <row r="27488" spans="1:2" x14ac:dyDescent="0.3">
      <c r="A27488" t="s">
        <v>27111</v>
      </c>
      <c r="B27488">
        <v>6</v>
      </c>
    </row>
    <row r="27489" spans="1:2" x14ac:dyDescent="0.3">
      <c r="A27489" t="s">
        <v>27112</v>
      </c>
      <c r="B27489">
        <v>6</v>
      </c>
    </row>
    <row r="27490" spans="1:2" x14ac:dyDescent="0.3">
      <c r="A27490" t="s">
        <v>27113</v>
      </c>
      <c r="B27490">
        <v>6</v>
      </c>
    </row>
    <row r="27491" spans="1:2" x14ac:dyDescent="0.3">
      <c r="A27491" t="s">
        <v>27114</v>
      </c>
      <c r="B27491">
        <v>6</v>
      </c>
    </row>
    <row r="27492" spans="1:2" x14ac:dyDescent="0.3">
      <c r="A27492" t="s">
        <v>27115</v>
      </c>
      <c r="B27492">
        <v>6</v>
      </c>
    </row>
    <row r="27493" spans="1:2" x14ac:dyDescent="0.3">
      <c r="A27493" t="s">
        <v>27116</v>
      </c>
      <c r="B27493">
        <v>6</v>
      </c>
    </row>
    <row r="27494" spans="1:2" x14ac:dyDescent="0.3">
      <c r="A27494" t="s">
        <v>27117</v>
      </c>
      <c r="B27494">
        <v>6</v>
      </c>
    </row>
    <row r="27495" spans="1:2" x14ac:dyDescent="0.3">
      <c r="A27495" t="s">
        <v>27118</v>
      </c>
      <c r="B27495">
        <v>6</v>
      </c>
    </row>
    <row r="27496" spans="1:2" x14ac:dyDescent="0.3">
      <c r="A27496" t="s">
        <v>27119</v>
      </c>
      <c r="B27496">
        <v>6</v>
      </c>
    </row>
    <row r="27497" spans="1:2" x14ac:dyDescent="0.3">
      <c r="A27497" t="s">
        <v>27120</v>
      </c>
      <c r="B27497">
        <v>6</v>
      </c>
    </row>
    <row r="27498" spans="1:2" x14ac:dyDescent="0.3">
      <c r="A27498" t="s">
        <v>27121</v>
      </c>
      <c r="B27498">
        <v>6</v>
      </c>
    </row>
    <row r="27499" spans="1:2" x14ac:dyDescent="0.3">
      <c r="A27499" t="s">
        <v>27122</v>
      </c>
      <c r="B27499">
        <v>6</v>
      </c>
    </row>
    <row r="27500" spans="1:2" x14ac:dyDescent="0.3">
      <c r="A27500" t="s">
        <v>27123</v>
      </c>
      <c r="B27500">
        <v>6</v>
      </c>
    </row>
    <row r="27501" spans="1:2" x14ac:dyDescent="0.3">
      <c r="A27501" t="s">
        <v>27124</v>
      </c>
      <c r="B27501">
        <v>6</v>
      </c>
    </row>
    <row r="27502" spans="1:2" x14ac:dyDescent="0.3">
      <c r="A27502" t="s">
        <v>27125</v>
      </c>
      <c r="B27502">
        <v>6</v>
      </c>
    </row>
    <row r="27503" spans="1:2" x14ac:dyDescent="0.3">
      <c r="A27503" t="s">
        <v>27126</v>
      </c>
      <c r="B27503">
        <v>6</v>
      </c>
    </row>
    <row r="27504" spans="1:2" x14ac:dyDescent="0.3">
      <c r="A27504" t="s">
        <v>27127</v>
      </c>
      <c r="B27504">
        <v>6</v>
      </c>
    </row>
    <row r="27505" spans="1:2" x14ac:dyDescent="0.3">
      <c r="A27505" t="s">
        <v>27128</v>
      </c>
      <c r="B27505">
        <v>6</v>
      </c>
    </row>
    <row r="27506" spans="1:2" x14ac:dyDescent="0.3">
      <c r="A27506" t="s">
        <v>27129</v>
      </c>
      <c r="B27506">
        <v>6</v>
      </c>
    </row>
    <row r="27507" spans="1:2" x14ac:dyDescent="0.3">
      <c r="A27507" t="s">
        <v>27130</v>
      </c>
      <c r="B27507">
        <v>6</v>
      </c>
    </row>
    <row r="27508" spans="1:2" x14ac:dyDescent="0.3">
      <c r="A27508" t="s">
        <v>27131</v>
      </c>
      <c r="B27508">
        <v>6</v>
      </c>
    </row>
    <row r="27509" spans="1:2" x14ac:dyDescent="0.3">
      <c r="A27509" t="s">
        <v>27132</v>
      </c>
      <c r="B27509">
        <v>6</v>
      </c>
    </row>
    <row r="27510" spans="1:2" x14ac:dyDescent="0.3">
      <c r="A27510" t="s">
        <v>27133</v>
      </c>
      <c r="B27510">
        <v>6</v>
      </c>
    </row>
    <row r="27511" spans="1:2" x14ac:dyDescent="0.3">
      <c r="A27511" t="s">
        <v>27134</v>
      </c>
      <c r="B27511">
        <v>6</v>
      </c>
    </row>
    <row r="27512" spans="1:2" x14ac:dyDescent="0.3">
      <c r="A27512" t="s">
        <v>27135</v>
      </c>
      <c r="B27512">
        <v>6</v>
      </c>
    </row>
    <row r="27513" spans="1:2" x14ac:dyDescent="0.3">
      <c r="A27513" t="s">
        <v>27136</v>
      </c>
      <c r="B27513">
        <v>6</v>
      </c>
    </row>
    <row r="27514" spans="1:2" x14ac:dyDescent="0.3">
      <c r="A27514" t="s">
        <v>27137</v>
      </c>
      <c r="B27514">
        <v>6</v>
      </c>
    </row>
    <row r="27515" spans="1:2" x14ac:dyDescent="0.3">
      <c r="A27515" t="s">
        <v>27138</v>
      </c>
      <c r="B27515">
        <v>6</v>
      </c>
    </row>
    <row r="27516" spans="1:2" x14ac:dyDescent="0.3">
      <c r="A27516" t="s">
        <v>27139</v>
      </c>
      <c r="B27516">
        <v>6</v>
      </c>
    </row>
    <row r="27517" spans="1:2" x14ac:dyDescent="0.3">
      <c r="A27517" t="s">
        <v>27140</v>
      </c>
      <c r="B27517">
        <v>6</v>
      </c>
    </row>
    <row r="27518" spans="1:2" x14ac:dyDescent="0.3">
      <c r="A27518" t="s">
        <v>27141</v>
      </c>
      <c r="B27518">
        <v>6</v>
      </c>
    </row>
    <row r="27519" spans="1:2" x14ac:dyDescent="0.3">
      <c r="A27519" t="s">
        <v>27142</v>
      </c>
      <c r="B27519">
        <v>6</v>
      </c>
    </row>
    <row r="27520" spans="1:2" x14ac:dyDescent="0.3">
      <c r="A27520" t="s">
        <v>27143</v>
      </c>
      <c r="B27520">
        <v>6</v>
      </c>
    </row>
    <row r="27521" spans="1:2" x14ac:dyDescent="0.3">
      <c r="A27521" t="s">
        <v>27144</v>
      </c>
      <c r="B27521">
        <v>6</v>
      </c>
    </row>
    <row r="27522" spans="1:2" x14ac:dyDescent="0.3">
      <c r="A27522" t="s">
        <v>27145</v>
      </c>
      <c r="B27522">
        <v>6</v>
      </c>
    </row>
    <row r="27523" spans="1:2" x14ac:dyDescent="0.3">
      <c r="A27523" t="s">
        <v>27146</v>
      </c>
      <c r="B27523">
        <v>6</v>
      </c>
    </row>
    <row r="27524" spans="1:2" x14ac:dyDescent="0.3">
      <c r="A27524" t="s">
        <v>27147</v>
      </c>
      <c r="B27524">
        <v>6</v>
      </c>
    </row>
    <row r="27525" spans="1:2" x14ac:dyDescent="0.3">
      <c r="A27525" t="s">
        <v>27148</v>
      </c>
      <c r="B27525">
        <v>6</v>
      </c>
    </row>
    <row r="27526" spans="1:2" x14ac:dyDescent="0.3">
      <c r="A27526" t="s">
        <v>27149</v>
      </c>
      <c r="B27526">
        <v>6</v>
      </c>
    </row>
    <row r="27527" spans="1:2" x14ac:dyDescent="0.3">
      <c r="A27527" t="s">
        <v>27150</v>
      </c>
      <c r="B27527">
        <v>6</v>
      </c>
    </row>
    <row r="27528" spans="1:2" x14ac:dyDescent="0.3">
      <c r="A27528" t="s">
        <v>27151</v>
      </c>
      <c r="B27528">
        <v>6</v>
      </c>
    </row>
    <row r="27529" spans="1:2" x14ac:dyDescent="0.3">
      <c r="A27529" t="s">
        <v>27152</v>
      </c>
      <c r="B27529">
        <v>6</v>
      </c>
    </row>
    <row r="27530" spans="1:2" x14ac:dyDescent="0.3">
      <c r="A27530" t="s">
        <v>27153</v>
      </c>
      <c r="B27530">
        <v>6</v>
      </c>
    </row>
    <row r="27531" spans="1:2" x14ac:dyDescent="0.3">
      <c r="A27531" t="s">
        <v>27154</v>
      </c>
      <c r="B27531">
        <v>6</v>
      </c>
    </row>
    <row r="27532" spans="1:2" x14ac:dyDescent="0.3">
      <c r="A27532" t="s">
        <v>27155</v>
      </c>
      <c r="B27532">
        <v>6</v>
      </c>
    </row>
    <row r="27533" spans="1:2" x14ac:dyDescent="0.3">
      <c r="A27533" t="s">
        <v>27156</v>
      </c>
      <c r="B27533">
        <v>6</v>
      </c>
    </row>
    <row r="27534" spans="1:2" x14ac:dyDescent="0.3">
      <c r="A27534" t="s">
        <v>27157</v>
      </c>
      <c r="B27534">
        <v>6</v>
      </c>
    </row>
    <row r="27535" spans="1:2" x14ac:dyDescent="0.3">
      <c r="A27535" t="s">
        <v>27158</v>
      </c>
      <c r="B27535">
        <v>6</v>
      </c>
    </row>
    <row r="27536" spans="1:2" x14ac:dyDescent="0.3">
      <c r="A27536" t="s">
        <v>27159</v>
      </c>
      <c r="B27536">
        <v>6</v>
      </c>
    </row>
    <row r="27537" spans="1:2" x14ac:dyDescent="0.3">
      <c r="A27537" t="s">
        <v>27160</v>
      </c>
      <c r="B27537">
        <v>6</v>
      </c>
    </row>
    <row r="27538" spans="1:2" x14ac:dyDescent="0.3">
      <c r="A27538" t="s">
        <v>27161</v>
      </c>
      <c r="B27538">
        <v>6</v>
      </c>
    </row>
    <row r="27539" spans="1:2" x14ac:dyDescent="0.3">
      <c r="A27539" t="s">
        <v>27162</v>
      </c>
      <c r="B27539">
        <v>6</v>
      </c>
    </row>
    <row r="27540" spans="1:2" x14ac:dyDescent="0.3">
      <c r="A27540" t="s">
        <v>27163</v>
      </c>
      <c r="B27540">
        <v>6</v>
      </c>
    </row>
    <row r="27541" spans="1:2" x14ac:dyDescent="0.3">
      <c r="A27541" t="s">
        <v>27164</v>
      </c>
      <c r="B27541">
        <v>6</v>
      </c>
    </row>
    <row r="27542" spans="1:2" x14ac:dyDescent="0.3">
      <c r="A27542" t="s">
        <v>27165</v>
      </c>
      <c r="B27542">
        <v>6</v>
      </c>
    </row>
    <row r="27543" spans="1:2" x14ac:dyDescent="0.3">
      <c r="A27543" t="s">
        <v>27166</v>
      </c>
      <c r="B27543">
        <v>6</v>
      </c>
    </row>
    <row r="27544" spans="1:2" x14ac:dyDescent="0.3">
      <c r="A27544" t="s">
        <v>27167</v>
      </c>
      <c r="B27544">
        <v>6</v>
      </c>
    </row>
    <row r="27545" spans="1:2" x14ac:dyDescent="0.3">
      <c r="A27545" t="s">
        <v>27168</v>
      </c>
      <c r="B27545">
        <v>6</v>
      </c>
    </row>
    <row r="27546" spans="1:2" x14ac:dyDescent="0.3">
      <c r="A27546" t="s">
        <v>27169</v>
      </c>
      <c r="B27546">
        <v>6</v>
      </c>
    </row>
    <row r="27547" spans="1:2" x14ac:dyDescent="0.3">
      <c r="A27547" t="s">
        <v>27170</v>
      </c>
      <c r="B27547">
        <v>6</v>
      </c>
    </row>
    <row r="27548" spans="1:2" x14ac:dyDescent="0.3">
      <c r="A27548" t="s">
        <v>27171</v>
      </c>
      <c r="B27548">
        <v>6</v>
      </c>
    </row>
    <row r="27549" spans="1:2" x14ac:dyDescent="0.3">
      <c r="A27549" t="s">
        <v>27172</v>
      </c>
      <c r="B27549">
        <v>6</v>
      </c>
    </row>
    <row r="27550" spans="1:2" x14ac:dyDescent="0.3">
      <c r="A27550" t="s">
        <v>27173</v>
      </c>
      <c r="B27550">
        <v>6</v>
      </c>
    </row>
    <row r="27551" spans="1:2" x14ac:dyDescent="0.3">
      <c r="A27551" t="s">
        <v>27174</v>
      </c>
      <c r="B27551">
        <v>6</v>
      </c>
    </row>
    <row r="27552" spans="1:2" x14ac:dyDescent="0.3">
      <c r="A27552" t="s">
        <v>27175</v>
      </c>
      <c r="B27552">
        <v>6</v>
      </c>
    </row>
    <row r="27553" spans="1:2" x14ac:dyDescent="0.3">
      <c r="A27553" t="s">
        <v>27176</v>
      </c>
      <c r="B27553">
        <v>6</v>
      </c>
    </row>
    <row r="27554" spans="1:2" x14ac:dyDescent="0.3">
      <c r="A27554" t="s">
        <v>27177</v>
      </c>
      <c r="B27554">
        <v>6</v>
      </c>
    </row>
    <row r="27555" spans="1:2" x14ac:dyDescent="0.3">
      <c r="A27555" t="s">
        <v>27178</v>
      </c>
      <c r="B27555">
        <v>6</v>
      </c>
    </row>
    <row r="27556" spans="1:2" x14ac:dyDescent="0.3">
      <c r="A27556" t="s">
        <v>27179</v>
      </c>
      <c r="B27556">
        <v>6</v>
      </c>
    </row>
    <row r="27557" spans="1:2" x14ac:dyDescent="0.3">
      <c r="A27557" t="s">
        <v>27180</v>
      </c>
      <c r="B27557">
        <v>6</v>
      </c>
    </row>
    <row r="27558" spans="1:2" x14ac:dyDescent="0.3">
      <c r="A27558" t="s">
        <v>27181</v>
      </c>
      <c r="B27558">
        <v>6</v>
      </c>
    </row>
    <row r="27559" spans="1:2" x14ac:dyDescent="0.3">
      <c r="A27559" t="s">
        <v>27182</v>
      </c>
      <c r="B27559">
        <v>6</v>
      </c>
    </row>
    <row r="27560" spans="1:2" x14ac:dyDescent="0.3">
      <c r="A27560" t="s">
        <v>27183</v>
      </c>
      <c r="B27560">
        <v>6</v>
      </c>
    </row>
    <row r="27561" spans="1:2" x14ac:dyDescent="0.3">
      <c r="A27561" t="s">
        <v>27184</v>
      </c>
      <c r="B27561">
        <v>6</v>
      </c>
    </row>
    <row r="27562" spans="1:2" x14ac:dyDescent="0.3">
      <c r="A27562" t="s">
        <v>27185</v>
      </c>
      <c r="B27562">
        <v>6</v>
      </c>
    </row>
    <row r="27563" spans="1:2" x14ac:dyDescent="0.3">
      <c r="A27563" t="s">
        <v>27186</v>
      </c>
      <c r="B27563">
        <v>6</v>
      </c>
    </row>
    <row r="27564" spans="1:2" x14ac:dyDescent="0.3">
      <c r="A27564" t="s">
        <v>27187</v>
      </c>
      <c r="B27564">
        <v>6</v>
      </c>
    </row>
    <row r="27565" spans="1:2" x14ac:dyDescent="0.3">
      <c r="A27565" t="s">
        <v>27188</v>
      </c>
      <c r="B27565">
        <v>6</v>
      </c>
    </row>
    <row r="27566" spans="1:2" x14ac:dyDescent="0.3">
      <c r="A27566" t="s">
        <v>27189</v>
      </c>
      <c r="B27566">
        <v>6</v>
      </c>
    </row>
    <row r="27567" spans="1:2" x14ac:dyDescent="0.3">
      <c r="A27567" t="s">
        <v>27190</v>
      </c>
      <c r="B27567">
        <v>6</v>
      </c>
    </row>
    <row r="27568" spans="1:2" x14ac:dyDescent="0.3">
      <c r="A27568" t="s">
        <v>27191</v>
      </c>
      <c r="B27568">
        <v>6</v>
      </c>
    </row>
    <row r="27569" spans="1:2" x14ac:dyDescent="0.3">
      <c r="A27569" t="s">
        <v>27192</v>
      </c>
      <c r="B27569">
        <v>6</v>
      </c>
    </row>
    <row r="27570" spans="1:2" x14ac:dyDescent="0.3">
      <c r="A27570" t="s">
        <v>27193</v>
      </c>
      <c r="B27570">
        <v>6</v>
      </c>
    </row>
    <row r="27571" spans="1:2" x14ac:dyDescent="0.3">
      <c r="A27571" t="s">
        <v>27194</v>
      </c>
      <c r="B27571">
        <v>6</v>
      </c>
    </row>
    <row r="27572" spans="1:2" x14ac:dyDescent="0.3">
      <c r="A27572" t="s">
        <v>27195</v>
      </c>
      <c r="B27572">
        <v>6</v>
      </c>
    </row>
    <row r="27573" spans="1:2" x14ac:dyDescent="0.3">
      <c r="A27573" t="s">
        <v>27196</v>
      </c>
      <c r="B27573">
        <v>6</v>
      </c>
    </row>
    <row r="27574" spans="1:2" x14ac:dyDescent="0.3">
      <c r="A27574" t="s">
        <v>27197</v>
      </c>
      <c r="B27574">
        <v>6</v>
      </c>
    </row>
    <row r="27575" spans="1:2" x14ac:dyDescent="0.3">
      <c r="A27575" t="s">
        <v>26565</v>
      </c>
      <c r="B27575">
        <v>6</v>
      </c>
    </row>
    <row r="27576" spans="1:2" x14ac:dyDescent="0.3">
      <c r="A27576" t="s">
        <v>27198</v>
      </c>
      <c r="B27576">
        <v>6</v>
      </c>
    </row>
    <row r="27577" spans="1:2" x14ac:dyDescent="0.3">
      <c r="A27577" t="s">
        <v>27199</v>
      </c>
      <c r="B27577">
        <v>6</v>
      </c>
    </row>
    <row r="27578" spans="1:2" x14ac:dyDescent="0.3">
      <c r="A27578" t="s">
        <v>27200</v>
      </c>
      <c r="B27578">
        <v>6</v>
      </c>
    </row>
    <row r="27579" spans="1:2" x14ac:dyDescent="0.3">
      <c r="A27579" t="s">
        <v>27201</v>
      </c>
      <c r="B27579">
        <v>6</v>
      </c>
    </row>
    <row r="27580" spans="1:2" x14ac:dyDescent="0.3">
      <c r="A27580" t="s">
        <v>27202</v>
      </c>
      <c r="B27580">
        <v>6</v>
      </c>
    </row>
    <row r="27581" spans="1:2" x14ac:dyDescent="0.3">
      <c r="A27581" t="s">
        <v>27203</v>
      </c>
      <c r="B27581">
        <v>6</v>
      </c>
    </row>
    <row r="27582" spans="1:2" x14ac:dyDescent="0.3">
      <c r="A27582" t="s">
        <v>27204</v>
      </c>
      <c r="B27582">
        <v>6</v>
      </c>
    </row>
    <row r="27583" spans="1:2" x14ac:dyDescent="0.3">
      <c r="A27583" t="s">
        <v>27205</v>
      </c>
      <c r="B27583">
        <v>6</v>
      </c>
    </row>
    <row r="27584" spans="1:2" x14ac:dyDescent="0.3">
      <c r="A27584" t="s">
        <v>27206</v>
      </c>
      <c r="B27584">
        <v>6</v>
      </c>
    </row>
    <row r="27585" spans="1:2" x14ac:dyDescent="0.3">
      <c r="A27585" t="s">
        <v>27207</v>
      </c>
      <c r="B27585">
        <v>6</v>
      </c>
    </row>
    <row r="27586" spans="1:2" x14ac:dyDescent="0.3">
      <c r="A27586" t="s">
        <v>27208</v>
      </c>
      <c r="B27586">
        <v>6</v>
      </c>
    </row>
    <row r="27587" spans="1:2" x14ac:dyDescent="0.3">
      <c r="A27587" t="s">
        <v>27209</v>
      </c>
      <c r="B27587">
        <v>6</v>
      </c>
    </row>
    <row r="27588" spans="1:2" x14ac:dyDescent="0.3">
      <c r="A27588" t="s">
        <v>27210</v>
      </c>
      <c r="B27588">
        <v>6</v>
      </c>
    </row>
    <row r="27589" spans="1:2" x14ac:dyDescent="0.3">
      <c r="A27589" t="s">
        <v>27211</v>
      </c>
      <c r="B27589">
        <v>6</v>
      </c>
    </row>
    <row r="27590" spans="1:2" x14ac:dyDescent="0.3">
      <c r="A27590" t="s">
        <v>27212</v>
      </c>
      <c r="B27590">
        <v>6</v>
      </c>
    </row>
    <row r="27591" spans="1:2" x14ac:dyDescent="0.3">
      <c r="A27591" t="s">
        <v>27213</v>
      </c>
      <c r="B27591">
        <v>6</v>
      </c>
    </row>
    <row r="27592" spans="1:2" x14ac:dyDescent="0.3">
      <c r="A27592" t="s">
        <v>27214</v>
      </c>
      <c r="B27592">
        <v>6</v>
      </c>
    </row>
    <row r="27593" spans="1:2" x14ac:dyDescent="0.3">
      <c r="A27593" t="s">
        <v>27215</v>
      </c>
      <c r="B27593">
        <v>6</v>
      </c>
    </row>
    <row r="27594" spans="1:2" x14ac:dyDescent="0.3">
      <c r="A27594" t="s">
        <v>27216</v>
      </c>
      <c r="B27594">
        <v>6</v>
      </c>
    </row>
    <row r="27595" spans="1:2" x14ac:dyDescent="0.3">
      <c r="A27595" t="s">
        <v>27217</v>
      </c>
      <c r="B27595">
        <v>6</v>
      </c>
    </row>
    <row r="27596" spans="1:2" x14ac:dyDescent="0.3">
      <c r="A27596" t="s">
        <v>27218</v>
      </c>
      <c r="B27596">
        <v>6</v>
      </c>
    </row>
    <row r="27597" spans="1:2" x14ac:dyDescent="0.3">
      <c r="A27597" t="s">
        <v>27219</v>
      </c>
      <c r="B27597">
        <v>6</v>
      </c>
    </row>
    <row r="27598" spans="1:2" x14ac:dyDescent="0.3">
      <c r="A27598" t="s">
        <v>27220</v>
      </c>
      <c r="B27598">
        <v>6</v>
      </c>
    </row>
    <row r="27599" spans="1:2" x14ac:dyDescent="0.3">
      <c r="A27599" t="s">
        <v>27221</v>
      </c>
      <c r="B27599">
        <v>6</v>
      </c>
    </row>
    <row r="27600" spans="1:2" x14ac:dyDescent="0.3">
      <c r="A27600" t="s">
        <v>27222</v>
      </c>
      <c r="B27600">
        <v>6</v>
      </c>
    </row>
    <row r="27601" spans="1:2" x14ac:dyDescent="0.3">
      <c r="A27601" t="s">
        <v>27223</v>
      </c>
      <c r="B27601">
        <v>6</v>
      </c>
    </row>
    <row r="27602" spans="1:2" x14ac:dyDescent="0.3">
      <c r="A27602" t="s">
        <v>27224</v>
      </c>
      <c r="B27602">
        <v>6</v>
      </c>
    </row>
    <row r="27603" spans="1:2" x14ac:dyDescent="0.3">
      <c r="A27603" t="s">
        <v>27225</v>
      </c>
      <c r="B27603">
        <v>6</v>
      </c>
    </row>
    <row r="27604" spans="1:2" x14ac:dyDescent="0.3">
      <c r="A27604" t="s">
        <v>27226</v>
      </c>
      <c r="B27604">
        <v>6</v>
      </c>
    </row>
    <row r="27605" spans="1:2" x14ac:dyDescent="0.3">
      <c r="A27605" t="s">
        <v>27227</v>
      </c>
      <c r="B27605">
        <v>6</v>
      </c>
    </row>
    <row r="27606" spans="1:2" x14ac:dyDescent="0.3">
      <c r="A27606" t="s">
        <v>27228</v>
      </c>
      <c r="B27606">
        <v>6</v>
      </c>
    </row>
    <row r="27607" spans="1:2" x14ac:dyDescent="0.3">
      <c r="A27607" t="s">
        <v>27229</v>
      </c>
      <c r="B27607">
        <v>6</v>
      </c>
    </row>
    <row r="27608" spans="1:2" x14ac:dyDescent="0.3">
      <c r="A27608" t="s">
        <v>27230</v>
      </c>
      <c r="B27608">
        <v>6</v>
      </c>
    </row>
    <row r="27609" spans="1:2" x14ac:dyDescent="0.3">
      <c r="A27609" t="s">
        <v>27231</v>
      </c>
      <c r="B27609">
        <v>6</v>
      </c>
    </row>
    <row r="27610" spans="1:2" x14ac:dyDescent="0.3">
      <c r="A27610" t="s">
        <v>27232</v>
      </c>
      <c r="B27610">
        <v>6</v>
      </c>
    </row>
    <row r="27611" spans="1:2" x14ac:dyDescent="0.3">
      <c r="A27611" t="s">
        <v>27233</v>
      </c>
      <c r="B27611">
        <v>6</v>
      </c>
    </row>
    <row r="27612" spans="1:2" x14ac:dyDescent="0.3">
      <c r="A27612" t="s">
        <v>27234</v>
      </c>
      <c r="B27612">
        <v>6</v>
      </c>
    </row>
    <row r="27613" spans="1:2" x14ac:dyDescent="0.3">
      <c r="A27613" t="s">
        <v>27235</v>
      </c>
      <c r="B27613">
        <v>6</v>
      </c>
    </row>
    <row r="27614" spans="1:2" x14ac:dyDescent="0.3">
      <c r="A27614" t="s">
        <v>27236</v>
      </c>
      <c r="B27614">
        <v>6</v>
      </c>
    </row>
    <row r="27615" spans="1:2" x14ac:dyDescent="0.3">
      <c r="A27615" t="s">
        <v>27237</v>
      </c>
      <c r="B27615">
        <v>6</v>
      </c>
    </row>
    <row r="27616" spans="1:2" x14ac:dyDescent="0.3">
      <c r="A27616" t="s">
        <v>27238</v>
      </c>
      <c r="B27616">
        <v>6</v>
      </c>
    </row>
    <row r="27617" spans="1:2" x14ac:dyDescent="0.3">
      <c r="A27617" t="s">
        <v>27239</v>
      </c>
      <c r="B27617">
        <v>6</v>
      </c>
    </row>
    <row r="27618" spans="1:2" x14ac:dyDescent="0.3">
      <c r="A27618" t="s">
        <v>27240</v>
      </c>
      <c r="B27618">
        <v>6</v>
      </c>
    </row>
    <row r="27619" spans="1:2" x14ac:dyDescent="0.3">
      <c r="A27619" t="s">
        <v>27241</v>
      </c>
      <c r="B27619">
        <v>6</v>
      </c>
    </row>
    <row r="27620" spans="1:2" x14ac:dyDescent="0.3">
      <c r="A27620" t="s">
        <v>23354</v>
      </c>
      <c r="B27620">
        <v>6</v>
      </c>
    </row>
    <row r="27621" spans="1:2" x14ac:dyDescent="0.3">
      <c r="A27621" t="s">
        <v>27242</v>
      </c>
      <c r="B27621">
        <v>6</v>
      </c>
    </row>
    <row r="27622" spans="1:2" x14ac:dyDescent="0.3">
      <c r="A27622" t="s">
        <v>27243</v>
      </c>
      <c r="B27622">
        <v>6</v>
      </c>
    </row>
    <row r="27623" spans="1:2" x14ac:dyDescent="0.3">
      <c r="A27623" t="s">
        <v>27244</v>
      </c>
      <c r="B27623">
        <v>6</v>
      </c>
    </row>
    <row r="27624" spans="1:2" x14ac:dyDescent="0.3">
      <c r="A27624" t="s">
        <v>27245</v>
      </c>
      <c r="B27624">
        <v>6</v>
      </c>
    </row>
    <row r="27625" spans="1:2" x14ac:dyDescent="0.3">
      <c r="A27625" t="s">
        <v>27246</v>
      </c>
      <c r="B27625">
        <v>6</v>
      </c>
    </row>
    <row r="27626" spans="1:2" x14ac:dyDescent="0.3">
      <c r="A27626" t="s">
        <v>27247</v>
      </c>
      <c r="B27626">
        <v>6</v>
      </c>
    </row>
    <row r="27627" spans="1:2" x14ac:dyDescent="0.3">
      <c r="A27627" t="s">
        <v>49481</v>
      </c>
      <c r="B27627">
        <v>6</v>
      </c>
    </row>
    <row r="27628" spans="1:2" x14ac:dyDescent="0.3">
      <c r="A27628" t="s">
        <v>27248</v>
      </c>
      <c r="B27628">
        <v>6</v>
      </c>
    </row>
    <row r="27629" spans="1:2" x14ac:dyDescent="0.3">
      <c r="A27629" t="s">
        <v>27249</v>
      </c>
      <c r="B27629">
        <v>6</v>
      </c>
    </row>
    <row r="27630" spans="1:2" x14ac:dyDescent="0.3">
      <c r="A27630" t="s">
        <v>27250</v>
      </c>
      <c r="B27630">
        <v>6</v>
      </c>
    </row>
    <row r="27631" spans="1:2" x14ac:dyDescent="0.3">
      <c r="A27631" t="s">
        <v>27251</v>
      </c>
      <c r="B27631">
        <v>6</v>
      </c>
    </row>
    <row r="27632" spans="1:2" x14ac:dyDescent="0.3">
      <c r="A27632" t="s">
        <v>27252</v>
      </c>
      <c r="B27632">
        <v>6</v>
      </c>
    </row>
    <row r="27633" spans="1:2" x14ac:dyDescent="0.3">
      <c r="A27633" t="s">
        <v>27253</v>
      </c>
      <c r="B27633">
        <v>6</v>
      </c>
    </row>
    <row r="27634" spans="1:2" x14ac:dyDescent="0.3">
      <c r="A27634" t="s">
        <v>27254</v>
      </c>
      <c r="B27634">
        <v>6</v>
      </c>
    </row>
    <row r="27635" spans="1:2" x14ac:dyDescent="0.3">
      <c r="A27635" t="s">
        <v>27255</v>
      </c>
      <c r="B27635">
        <v>6</v>
      </c>
    </row>
    <row r="27636" spans="1:2" x14ac:dyDescent="0.3">
      <c r="A27636" t="s">
        <v>27256</v>
      </c>
      <c r="B27636">
        <v>6</v>
      </c>
    </row>
    <row r="27637" spans="1:2" x14ac:dyDescent="0.3">
      <c r="A27637" t="s">
        <v>27257</v>
      </c>
      <c r="B27637">
        <v>6</v>
      </c>
    </row>
    <row r="27638" spans="1:2" x14ac:dyDescent="0.3">
      <c r="A27638" t="s">
        <v>27258</v>
      </c>
      <c r="B27638">
        <v>6</v>
      </c>
    </row>
    <row r="27639" spans="1:2" x14ac:dyDescent="0.3">
      <c r="A27639" t="s">
        <v>27259</v>
      </c>
      <c r="B27639">
        <v>6</v>
      </c>
    </row>
    <row r="27640" spans="1:2" x14ac:dyDescent="0.3">
      <c r="A27640" t="s">
        <v>27260</v>
      </c>
      <c r="B27640">
        <v>6</v>
      </c>
    </row>
    <row r="27641" spans="1:2" x14ac:dyDescent="0.3">
      <c r="A27641" t="s">
        <v>27261</v>
      </c>
      <c r="B27641">
        <v>6</v>
      </c>
    </row>
    <row r="27642" spans="1:2" x14ac:dyDescent="0.3">
      <c r="A27642" t="s">
        <v>27262</v>
      </c>
      <c r="B27642">
        <v>6</v>
      </c>
    </row>
    <row r="27643" spans="1:2" x14ac:dyDescent="0.3">
      <c r="A27643" t="s">
        <v>27263</v>
      </c>
      <c r="B27643">
        <v>6</v>
      </c>
    </row>
    <row r="27644" spans="1:2" x14ac:dyDescent="0.3">
      <c r="A27644" t="s">
        <v>27264</v>
      </c>
      <c r="B27644">
        <v>6</v>
      </c>
    </row>
    <row r="27645" spans="1:2" x14ac:dyDescent="0.3">
      <c r="A27645" t="s">
        <v>27265</v>
      </c>
      <c r="B27645">
        <v>6</v>
      </c>
    </row>
    <row r="27646" spans="1:2" x14ac:dyDescent="0.3">
      <c r="A27646" t="s">
        <v>27266</v>
      </c>
      <c r="B27646">
        <v>6</v>
      </c>
    </row>
    <row r="27647" spans="1:2" x14ac:dyDescent="0.3">
      <c r="A27647" t="s">
        <v>27267</v>
      </c>
      <c r="B27647">
        <v>6</v>
      </c>
    </row>
    <row r="27648" spans="1:2" x14ac:dyDescent="0.3">
      <c r="A27648" t="s">
        <v>27268</v>
      </c>
      <c r="B27648">
        <v>6</v>
      </c>
    </row>
    <row r="27649" spans="1:2" x14ac:dyDescent="0.3">
      <c r="A27649" t="s">
        <v>27269</v>
      </c>
      <c r="B27649">
        <v>6</v>
      </c>
    </row>
    <row r="27650" spans="1:2" x14ac:dyDescent="0.3">
      <c r="A27650" t="s">
        <v>27270</v>
      </c>
      <c r="B27650">
        <v>6</v>
      </c>
    </row>
    <row r="27651" spans="1:2" x14ac:dyDescent="0.3">
      <c r="A27651" t="s">
        <v>27271</v>
      </c>
      <c r="B27651">
        <v>6</v>
      </c>
    </row>
    <row r="27652" spans="1:2" x14ac:dyDescent="0.3">
      <c r="A27652" t="s">
        <v>27272</v>
      </c>
      <c r="B27652">
        <v>6</v>
      </c>
    </row>
    <row r="27653" spans="1:2" x14ac:dyDescent="0.3">
      <c r="A27653" t="s">
        <v>27273</v>
      </c>
      <c r="B27653">
        <v>6</v>
      </c>
    </row>
    <row r="27654" spans="1:2" x14ac:dyDescent="0.3">
      <c r="A27654" t="s">
        <v>23354</v>
      </c>
      <c r="B27654">
        <v>6</v>
      </c>
    </row>
    <row r="27655" spans="1:2" x14ac:dyDescent="0.3">
      <c r="A27655" t="s">
        <v>27274</v>
      </c>
      <c r="B27655">
        <v>7</v>
      </c>
    </row>
    <row r="27656" spans="1:2" x14ac:dyDescent="0.3">
      <c r="A27656" t="s">
        <v>27275</v>
      </c>
      <c r="B27656">
        <v>7</v>
      </c>
    </row>
    <row r="27657" spans="1:2" x14ac:dyDescent="0.3">
      <c r="A27657" t="s">
        <v>27276</v>
      </c>
      <c r="B27657">
        <v>7</v>
      </c>
    </row>
    <row r="27658" spans="1:2" x14ac:dyDescent="0.3">
      <c r="A27658" t="s">
        <v>27277</v>
      </c>
      <c r="B27658">
        <v>7</v>
      </c>
    </row>
    <row r="27659" spans="1:2" x14ac:dyDescent="0.3">
      <c r="A27659" t="s">
        <v>27278</v>
      </c>
      <c r="B27659">
        <v>7</v>
      </c>
    </row>
    <row r="27660" spans="1:2" x14ac:dyDescent="0.3">
      <c r="A27660" t="s">
        <v>27279</v>
      </c>
      <c r="B27660">
        <v>7</v>
      </c>
    </row>
    <row r="27661" spans="1:2" x14ac:dyDescent="0.3">
      <c r="A27661" t="s">
        <v>27280</v>
      </c>
      <c r="B27661">
        <v>7</v>
      </c>
    </row>
    <row r="27662" spans="1:2" x14ac:dyDescent="0.3">
      <c r="A27662" t="s">
        <v>27281</v>
      </c>
      <c r="B27662">
        <v>7</v>
      </c>
    </row>
    <row r="27663" spans="1:2" x14ac:dyDescent="0.3">
      <c r="A27663" t="s">
        <v>27282</v>
      </c>
      <c r="B27663">
        <v>7</v>
      </c>
    </row>
    <row r="27664" spans="1:2" x14ac:dyDescent="0.3">
      <c r="A27664" t="s">
        <v>27283</v>
      </c>
      <c r="B27664">
        <v>7</v>
      </c>
    </row>
    <row r="27665" spans="1:2" x14ac:dyDescent="0.3">
      <c r="A27665" t="s">
        <v>27284</v>
      </c>
      <c r="B27665">
        <v>7</v>
      </c>
    </row>
    <row r="27666" spans="1:2" x14ac:dyDescent="0.3">
      <c r="A27666" t="s">
        <v>27285</v>
      </c>
      <c r="B27666">
        <v>7</v>
      </c>
    </row>
    <row r="27667" spans="1:2" x14ac:dyDescent="0.3">
      <c r="A27667" t="s">
        <v>27286</v>
      </c>
      <c r="B27667">
        <v>7</v>
      </c>
    </row>
    <row r="27668" spans="1:2" x14ac:dyDescent="0.3">
      <c r="A27668" t="s">
        <v>27287</v>
      </c>
      <c r="B27668">
        <v>7</v>
      </c>
    </row>
    <row r="27669" spans="1:2" x14ac:dyDescent="0.3">
      <c r="A27669" t="s">
        <v>27288</v>
      </c>
      <c r="B27669">
        <v>7</v>
      </c>
    </row>
    <row r="27670" spans="1:2" x14ac:dyDescent="0.3">
      <c r="A27670" t="s">
        <v>27289</v>
      </c>
      <c r="B27670">
        <v>7</v>
      </c>
    </row>
    <row r="27671" spans="1:2" x14ac:dyDescent="0.3">
      <c r="A27671" t="s">
        <v>27290</v>
      </c>
      <c r="B27671">
        <v>7</v>
      </c>
    </row>
    <row r="27672" spans="1:2" x14ac:dyDescent="0.3">
      <c r="A27672" t="s">
        <v>27291</v>
      </c>
      <c r="B27672">
        <v>7</v>
      </c>
    </row>
    <row r="27673" spans="1:2" x14ac:dyDescent="0.3">
      <c r="A27673" t="s">
        <v>27292</v>
      </c>
      <c r="B27673">
        <v>7</v>
      </c>
    </row>
    <row r="27674" spans="1:2" x14ac:dyDescent="0.3">
      <c r="A27674" t="s">
        <v>27293</v>
      </c>
      <c r="B27674">
        <v>7</v>
      </c>
    </row>
    <row r="27675" spans="1:2" x14ac:dyDescent="0.3">
      <c r="A27675" t="s">
        <v>27294</v>
      </c>
      <c r="B27675">
        <v>7</v>
      </c>
    </row>
    <row r="27676" spans="1:2" x14ac:dyDescent="0.3">
      <c r="A27676" t="s">
        <v>27295</v>
      </c>
      <c r="B27676">
        <v>7</v>
      </c>
    </row>
    <row r="27677" spans="1:2" x14ac:dyDescent="0.3">
      <c r="A27677" t="s">
        <v>27296</v>
      </c>
      <c r="B27677">
        <v>7</v>
      </c>
    </row>
    <row r="27678" spans="1:2" x14ac:dyDescent="0.3">
      <c r="A27678" t="s">
        <v>27297</v>
      </c>
      <c r="B27678">
        <v>7</v>
      </c>
    </row>
    <row r="27679" spans="1:2" x14ac:dyDescent="0.3">
      <c r="A27679" t="s">
        <v>27298</v>
      </c>
      <c r="B27679">
        <v>7</v>
      </c>
    </row>
    <row r="27680" spans="1:2" x14ac:dyDescent="0.3">
      <c r="A27680" t="s">
        <v>27299</v>
      </c>
      <c r="B27680">
        <v>7</v>
      </c>
    </row>
    <row r="27681" spans="1:2" x14ac:dyDescent="0.3">
      <c r="A27681" t="s">
        <v>27300</v>
      </c>
      <c r="B27681">
        <v>7</v>
      </c>
    </row>
    <row r="27682" spans="1:2" x14ac:dyDescent="0.3">
      <c r="A27682" t="s">
        <v>27301</v>
      </c>
      <c r="B27682">
        <v>7</v>
      </c>
    </row>
    <row r="27683" spans="1:2" x14ac:dyDescent="0.3">
      <c r="A27683" t="s">
        <v>27302</v>
      </c>
      <c r="B27683">
        <v>7</v>
      </c>
    </row>
    <row r="27684" spans="1:2" x14ac:dyDescent="0.3">
      <c r="A27684" t="s">
        <v>27303</v>
      </c>
      <c r="B27684">
        <v>7</v>
      </c>
    </row>
    <row r="27685" spans="1:2" x14ac:dyDescent="0.3">
      <c r="A27685" t="s">
        <v>27304</v>
      </c>
      <c r="B27685">
        <v>7</v>
      </c>
    </row>
    <row r="27686" spans="1:2" x14ac:dyDescent="0.3">
      <c r="A27686" t="s">
        <v>27305</v>
      </c>
      <c r="B27686">
        <v>7</v>
      </c>
    </row>
    <row r="27687" spans="1:2" x14ac:dyDescent="0.3">
      <c r="A27687" t="s">
        <v>27306</v>
      </c>
      <c r="B27687">
        <v>7</v>
      </c>
    </row>
    <row r="27688" spans="1:2" x14ac:dyDescent="0.3">
      <c r="A27688" t="s">
        <v>27307</v>
      </c>
      <c r="B27688">
        <v>7</v>
      </c>
    </row>
    <row r="27689" spans="1:2" x14ac:dyDescent="0.3">
      <c r="A27689" t="s">
        <v>27308</v>
      </c>
      <c r="B27689">
        <v>7</v>
      </c>
    </row>
    <row r="27690" spans="1:2" x14ac:dyDescent="0.3">
      <c r="A27690" t="s">
        <v>27309</v>
      </c>
      <c r="B27690">
        <v>7</v>
      </c>
    </row>
    <row r="27691" spans="1:2" x14ac:dyDescent="0.3">
      <c r="A27691" t="s">
        <v>27310</v>
      </c>
      <c r="B27691">
        <v>7</v>
      </c>
    </row>
    <row r="27692" spans="1:2" x14ac:dyDescent="0.3">
      <c r="A27692" t="s">
        <v>27311</v>
      </c>
      <c r="B27692">
        <v>7</v>
      </c>
    </row>
    <row r="27693" spans="1:2" x14ac:dyDescent="0.3">
      <c r="A27693" t="s">
        <v>27312</v>
      </c>
      <c r="B27693">
        <v>7</v>
      </c>
    </row>
    <row r="27694" spans="1:2" x14ac:dyDescent="0.3">
      <c r="A27694" t="s">
        <v>27313</v>
      </c>
      <c r="B27694">
        <v>7</v>
      </c>
    </row>
    <row r="27695" spans="1:2" x14ac:dyDescent="0.3">
      <c r="A27695" t="s">
        <v>27314</v>
      </c>
      <c r="B27695">
        <v>7</v>
      </c>
    </row>
    <row r="27696" spans="1:2" x14ac:dyDescent="0.3">
      <c r="A27696" t="s">
        <v>27315</v>
      </c>
      <c r="B27696">
        <v>7</v>
      </c>
    </row>
    <row r="27697" spans="1:2" x14ac:dyDescent="0.3">
      <c r="A27697" t="s">
        <v>27316</v>
      </c>
      <c r="B27697">
        <v>7</v>
      </c>
    </row>
    <row r="27698" spans="1:2" x14ac:dyDescent="0.3">
      <c r="A27698" t="s">
        <v>27317</v>
      </c>
      <c r="B27698">
        <v>7</v>
      </c>
    </row>
    <row r="27699" spans="1:2" x14ac:dyDescent="0.3">
      <c r="A27699" t="s">
        <v>27318</v>
      </c>
      <c r="B27699">
        <v>7</v>
      </c>
    </row>
    <row r="27700" spans="1:2" x14ac:dyDescent="0.3">
      <c r="A27700" t="s">
        <v>27319</v>
      </c>
      <c r="B27700">
        <v>7</v>
      </c>
    </row>
    <row r="27701" spans="1:2" x14ac:dyDescent="0.3">
      <c r="A27701" t="s">
        <v>27320</v>
      </c>
      <c r="B27701">
        <v>7</v>
      </c>
    </row>
    <row r="27702" spans="1:2" x14ac:dyDescent="0.3">
      <c r="A27702" t="s">
        <v>27321</v>
      </c>
      <c r="B27702">
        <v>7</v>
      </c>
    </row>
    <row r="27703" spans="1:2" x14ac:dyDescent="0.3">
      <c r="A27703" t="s">
        <v>27322</v>
      </c>
      <c r="B27703">
        <v>7</v>
      </c>
    </row>
    <row r="27704" spans="1:2" x14ac:dyDescent="0.3">
      <c r="A27704" t="s">
        <v>27323</v>
      </c>
      <c r="B27704">
        <v>7</v>
      </c>
    </row>
    <row r="27705" spans="1:2" x14ac:dyDescent="0.3">
      <c r="A27705" t="s">
        <v>27324</v>
      </c>
      <c r="B27705">
        <v>7</v>
      </c>
    </row>
    <row r="27706" spans="1:2" x14ac:dyDescent="0.3">
      <c r="A27706" t="s">
        <v>27325</v>
      </c>
      <c r="B27706">
        <v>7</v>
      </c>
    </row>
    <row r="27707" spans="1:2" x14ac:dyDescent="0.3">
      <c r="A27707" t="s">
        <v>27326</v>
      </c>
      <c r="B27707">
        <v>7</v>
      </c>
    </row>
    <row r="27708" spans="1:2" x14ac:dyDescent="0.3">
      <c r="A27708" t="s">
        <v>27327</v>
      </c>
      <c r="B27708">
        <v>7</v>
      </c>
    </row>
    <row r="27709" spans="1:2" x14ac:dyDescent="0.3">
      <c r="A27709" t="s">
        <v>27328</v>
      </c>
      <c r="B27709">
        <v>7</v>
      </c>
    </row>
    <row r="27710" spans="1:2" x14ac:dyDescent="0.3">
      <c r="A27710" t="s">
        <v>27329</v>
      </c>
      <c r="B27710">
        <v>7</v>
      </c>
    </row>
    <row r="27711" spans="1:2" x14ac:dyDescent="0.3">
      <c r="A27711" t="s">
        <v>27330</v>
      </c>
      <c r="B27711">
        <v>7</v>
      </c>
    </row>
    <row r="27712" spans="1:2" x14ac:dyDescent="0.3">
      <c r="A27712" t="s">
        <v>27331</v>
      </c>
      <c r="B27712">
        <v>7</v>
      </c>
    </row>
    <row r="27713" spans="1:2" x14ac:dyDescent="0.3">
      <c r="A27713" t="s">
        <v>27332</v>
      </c>
      <c r="B27713">
        <v>7</v>
      </c>
    </row>
    <row r="27714" spans="1:2" x14ac:dyDescent="0.3">
      <c r="A27714" t="s">
        <v>27333</v>
      </c>
      <c r="B27714">
        <v>7</v>
      </c>
    </row>
    <row r="27715" spans="1:2" x14ac:dyDescent="0.3">
      <c r="A27715" t="s">
        <v>27334</v>
      </c>
      <c r="B27715">
        <v>7</v>
      </c>
    </row>
    <row r="27716" spans="1:2" x14ac:dyDescent="0.3">
      <c r="A27716" t="s">
        <v>27335</v>
      </c>
      <c r="B27716">
        <v>7</v>
      </c>
    </row>
    <row r="27717" spans="1:2" x14ac:dyDescent="0.3">
      <c r="A27717" t="s">
        <v>27336</v>
      </c>
      <c r="B27717">
        <v>7</v>
      </c>
    </row>
    <row r="27718" spans="1:2" x14ac:dyDescent="0.3">
      <c r="A27718" t="s">
        <v>27337</v>
      </c>
      <c r="B27718">
        <v>7</v>
      </c>
    </row>
    <row r="27719" spans="1:2" x14ac:dyDescent="0.3">
      <c r="A27719" t="s">
        <v>27338</v>
      </c>
      <c r="B27719">
        <v>7</v>
      </c>
    </row>
    <row r="27720" spans="1:2" x14ac:dyDescent="0.3">
      <c r="A27720" t="s">
        <v>27339</v>
      </c>
      <c r="B27720">
        <v>7</v>
      </c>
    </row>
    <row r="27721" spans="1:2" x14ac:dyDescent="0.3">
      <c r="A27721" t="s">
        <v>27340</v>
      </c>
      <c r="B27721">
        <v>7</v>
      </c>
    </row>
    <row r="27722" spans="1:2" x14ac:dyDescent="0.3">
      <c r="A27722" t="s">
        <v>27341</v>
      </c>
      <c r="B27722">
        <v>7</v>
      </c>
    </row>
    <row r="27723" spans="1:2" x14ac:dyDescent="0.3">
      <c r="A27723" t="s">
        <v>27342</v>
      </c>
      <c r="B27723">
        <v>7</v>
      </c>
    </row>
    <row r="27724" spans="1:2" x14ac:dyDescent="0.3">
      <c r="A27724" t="s">
        <v>27343</v>
      </c>
      <c r="B27724">
        <v>7</v>
      </c>
    </row>
    <row r="27725" spans="1:2" x14ac:dyDescent="0.3">
      <c r="A27725" t="s">
        <v>27344</v>
      </c>
      <c r="B27725">
        <v>7</v>
      </c>
    </row>
    <row r="27726" spans="1:2" x14ac:dyDescent="0.3">
      <c r="A27726" t="s">
        <v>27345</v>
      </c>
      <c r="B27726">
        <v>7</v>
      </c>
    </row>
    <row r="27727" spans="1:2" x14ac:dyDescent="0.3">
      <c r="A27727" t="s">
        <v>27346</v>
      </c>
      <c r="B27727">
        <v>7</v>
      </c>
    </row>
    <row r="27728" spans="1:2" x14ac:dyDescent="0.3">
      <c r="A27728" t="s">
        <v>27347</v>
      </c>
      <c r="B27728">
        <v>7</v>
      </c>
    </row>
    <row r="27729" spans="1:2" x14ac:dyDescent="0.3">
      <c r="A27729" t="s">
        <v>27348</v>
      </c>
      <c r="B27729">
        <v>7</v>
      </c>
    </row>
    <row r="27730" spans="1:2" x14ac:dyDescent="0.3">
      <c r="A27730" t="s">
        <v>27349</v>
      </c>
      <c r="B27730">
        <v>7</v>
      </c>
    </row>
    <row r="27731" spans="1:2" x14ac:dyDescent="0.3">
      <c r="A27731" t="s">
        <v>27350</v>
      </c>
      <c r="B27731">
        <v>7</v>
      </c>
    </row>
    <row r="27732" spans="1:2" x14ac:dyDescent="0.3">
      <c r="A27732" t="s">
        <v>27351</v>
      </c>
      <c r="B27732">
        <v>7</v>
      </c>
    </row>
    <row r="27733" spans="1:2" x14ac:dyDescent="0.3">
      <c r="A27733" t="s">
        <v>27352</v>
      </c>
      <c r="B27733">
        <v>7</v>
      </c>
    </row>
    <row r="27734" spans="1:2" x14ac:dyDescent="0.3">
      <c r="A27734" t="s">
        <v>27353</v>
      </c>
      <c r="B27734">
        <v>7</v>
      </c>
    </row>
    <row r="27735" spans="1:2" x14ac:dyDescent="0.3">
      <c r="A27735" t="s">
        <v>27354</v>
      </c>
      <c r="B27735">
        <v>7</v>
      </c>
    </row>
    <row r="27736" spans="1:2" x14ac:dyDescent="0.3">
      <c r="A27736" t="s">
        <v>27355</v>
      </c>
      <c r="B27736">
        <v>7</v>
      </c>
    </row>
    <row r="27737" spans="1:2" x14ac:dyDescent="0.3">
      <c r="A27737" t="s">
        <v>27356</v>
      </c>
      <c r="B27737">
        <v>7</v>
      </c>
    </row>
    <row r="27738" spans="1:2" x14ac:dyDescent="0.3">
      <c r="A27738" t="s">
        <v>27357</v>
      </c>
      <c r="B27738">
        <v>7</v>
      </c>
    </row>
    <row r="27739" spans="1:2" x14ac:dyDescent="0.3">
      <c r="A27739" t="s">
        <v>27358</v>
      </c>
      <c r="B27739">
        <v>7</v>
      </c>
    </row>
    <row r="27740" spans="1:2" x14ac:dyDescent="0.3">
      <c r="A27740" t="s">
        <v>27359</v>
      </c>
      <c r="B27740">
        <v>7</v>
      </c>
    </row>
    <row r="27741" spans="1:2" x14ac:dyDescent="0.3">
      <c r="A27741" t="s">
        <v>27360</v>
      </c>
      <c r="B27741">
        <v>7</v>
      </c>
    </row>
    <row r="27742" spans="1:2" x14ac:dyDescent="0.3">
      <c r="A27742" t="s">
        <v>27361</v>
      </c>
      <c r="B27742">
        <v>7</v>
      </c>
    </row>
    <row r="27743" spans="1:2" x14ac:dyDescent="0.3">
      <c r="A27743" t="s">
        <v>27362</v>
      </c>
      <c r="B27743">
        <v>7</v>
      </c>
    </row>
    <row r="27744" spans="1:2" x14ac:dyDescent="0.3">
      <c r="A27744" t="s">
        <v>27363</v>
      </c>
      <c r="B27744">
        <v>7</v>
      </c>
    </row>
    <row r="27745" spans="1:2" x14ac:dyDescent="0.3">
      <c r="A27745" t="s">
        <v>27364</v>
      </c>
      <c r="B27745">
        <v>7</v>
      </c>
    </row>
    <row r="27746" spans="1:2" x14ac:dyDescent="0.3">
      <c r="A27746" t="s">
        <v>27365</v>
      </c>
      <c r="B27746">
        <v>7</v>
      </c>
    </row>
    <row r="27747" spans="1:2" x14ac:dyDescent="0.3">
      <c r="A27747" t="s">
        <v>27366</v>
      </c>
      <c r="B27747">
        <v>7</v>
      </c>
    </row>
    <row r="27748" spans="1:2" x14ac:dyDescent="0.3">
      <c r="A27748" t="s">
        <v>27367</v>
      </c>
      <c r="B27748">
        <v>7</v>
      </c>
    </row>
    <row r="27749" spans="1:2" x14ac:dyDescent="0.3">
      <c r="A27749" t="s">
        <v>27368</v>
      </c>
      <c r="B27749">
        <v>7</v>
      </c>
    </row>
    <row r="27750" spans="1:2" x14ac:dyDescent="0.3">
      <c r="A27750" t="s">
        <v>27369</v>
      </c>
      <c r="B27750">
        <v>7</v>
      </c>
    </row>
    <row r="27751" spans="1:2" x14ac:dyDescent="0.3">
      <c r="A27751" t="s">
        <v>27370</v>
      </c>
      <c r="B27751">
        <v>7</v>
      </c>
    </row>
    <row r="27752" spans="1:2" x14ac:dyDescent="0.3">
      <c r="A27752" t="s">
        <v>27371</v>
      </c>
      <c r="B27752">
        <v>7</v>
      </c>
    </row>
    <row r="27753" spans="1:2" x14ac:dyDescent="0.3">
      <c r="A27753" t="s">
        <v>27372</v>
      </c>
      <c r="B27753">
        <v>7</v>
      </c>
    </row>
    <row r="27754" spans="1:2" x14ac:dyDescent="0.3">
      <c r="A27754" t="s">
        <v>27373</v>
      </c>
      <c r="B27754">
        <v>7</v>
      </c>
    </row>
    <row r="27755" spans="1:2" x14ac:dyDescent="0.3">
      <c r="A27755" t="s">
        <v>27374</v>
      </c>
      <c r="B27755">
        <v>7</v>
      </c>
    </row>
    <row r="27756" spans="1:2" x14ac:dyDescent="0.3">
      <c r="A27756" t="s">
        <v>27375</v>
      </c>
      <c r="B27756">
        <v>7</v>
      </c>
    </row>
    <row r="27757" spans="1:2" x14ac:dyDescent="0.3">
      <c r="A27757" t="s">
        <v>27376</v>
      </c>
      <c r="B27757">
        <v>7</v>
      </c>
    </row>
    <row r="27758" spans="1:2" x14ac:dyDescent="0.3">
      <c r="A27758" t="s">
        <v>27377</v>
      </c>
      <c r="B27758">
        <v>7</v>
      </c>
    </row>
    <row r="27759" spans="1:2" x14ac:dyDescent="0.3">
      <c r="A27759" t="s">
        <v>27378</v>
      </c>
      <c r="B27759">
        <v>7</v>
      </c>
    </row>
    <row r="27760" spans="1:2" x14ac:dyDescent="0.3">
      <c r="A27760" t="s">
        <v>27379</v>
      </c>
      <c r="B27760">
        <v>7</v>
      </c>
    </row>
    <row r="27761" spans="1:2" x14ac:dyDescent="0.3">
      <c r="A27761" t="s">
        <v>27380</v>
      </c>
      <c r="B27761">
        <v>7</v>
      </c>
    </row>
    <row r="27762" spans="1:2" x14ac:dyDescent="0.3">
      <c r="A27762" t="s">
        <v>27381</v>
      </c>
      <c r="B27762">
        <v>7</v>
      </c>
    </row>
    <row r="27763" spans="1:2" x14ac:dyDescent="0.3">
      <c r="A27763" t="s">
        <v>27382</v>
      </c>
      <c r="B27763">
        <v>7</v>
      </c>
    </row>
    <row r="27764" spans="1:2" x14ac:dyDescent="0.3">
      <c r="A27764" t="s">
        <v>27383</v>
      </c>
      <c r="B27764">
        <v>7</v>
      </c>
    </row>
    <row r="27765" spans="1:2" x14ac:dyDescent="0.3">
      <c r="A27765" t="s">
        <v>27384</v>
      </c>
      <c r="B27765">
        <v>7</v>
      </c>
    </row>
    <row r="27766" spans="1:2" x14ac:dyDescent="0.3">
      <c r="A27766" t="s">
        <v>27385</v>
      </c>
      <c r="B27766">
        <v>7</v>
      </c>
    </row>
    <row r="27767" spans="1:2" x14ac:dyDescent="0.3">
      <c r="A27767" t="s">
        <v>27386</v>
      </c>
      <c r="B27767">
        <v>7</v>
      </c>
    </row>
    <row r="27768" spans="1:2" x14ac:dyDescent="0.3">
      <c r="A27768" t="s">
        <v>27387</v>
      </c>
      <c r="B27768">
        <v>7</v>
      </c>
    </row>
    <row r="27769" spans="1:2" x14ac:dyDescent="0.3">
      <c r="A27769" t="s">
        <v>27388</v>
      </c>
      <c r="B27769">
        <v>7</v>
      </c>
    </row>
    <row r="27770" spans="1:2" x14ac:dyDescent="0.3">
      <c r="A27770" t="s">
        <v>27389</v>
      </c>
      <c r="B27770">
        <v>7</v>
      </c>
    </row>
    <row r="27771" spans="1:2" x14ac:dyDescent="0.3">
      <c r="A27771" t="s">
        <v>27390</v>
      </c>
      <c r="B27771">
        <v>7</v>
      </c>
    </row>
    <row r="27772" spans="1:2" x14ac:dyDescent="0.3">
      <c r="A27772" t="s">
        <v>27391</v>
      </c>
      <c r="B27772">
        <v>7</v>
      </c>
    </row>
    <row r="27773" spans="1:2" x14ac:dyDescent="0.3">
      <c r="A27773" t="s">
        <v>27392</v>
      </c>
      <c r="B27773">
        <v>7</v>
      </c>
    </row>
    <row r="27774" spans="1:2" x14ac:dyDescent="0.3">
      <c r="A27774" t="s">
        <v>27393</v>
      </c>
      <c r="B27774">
        <v>7</v>
      </c>
    </row>
    <row r="27775" spans="1:2" x14ac:dyDescent="0.3">
      <c r="A27775" t="s">
        <v>27394</v>
      </c>
      <c r="B27775">
        <v>7</v>
      </c>
    </row>
    <row r="27776" spans="1:2" x14ac:dyDescent="0.3">
      <c r="A27776" t="s">
        <v>27395</v>
      </c>
      <c r="B27776">
        <v>7</v>
      </c>
    </row>
    <row r="27777" spans="1:2" x14ac:dyDescent="0.3">
      <c r="A27777" t="s">
        <v>27396</v>
      </c>
      <c r="B27777">
        <v>7</v>
      </c>
    </row>
    <row r="27778" spans="1:2" x14ac:dyDescent="0.3">
      <c r="A27778" t="s">
        <v>27397</v>
      </c>
      <c r="B27778">
        <v>7</v>
      </c>
    </row>
    <row r="27779" spans="1:2" x14ac:dyDescent="0.3">
      <c r="A27779" t="s">
        <v>27398</v>
      </c>
      <c r="B27779">
        <v>7</v>
      </c>
    </row>
    <row r="27780" spans="1:2" x14ac:dyDescent="0.3">
      <c r="A27780" t="s">
        <v>27399</v>
      </c>
      <c r="B27780">
        <v>7</v>
      </c>
    </row>
    <row r="27781" spans="1:2" x14ac:dyDescent="0.3">
      <c r="A27781" t="s">
        <v>27400</v>
      </c>
      <c r="B27781">
        <v>7</v>
      </c>
    </row>
    <row r="27782" spans="1:2" x14ac:dyDescent="0.3">
      <c r="A27782" t="s">
        <v>27401</v>
      </c>
      <c r="B27782">
        <v>7</v>
      </c>
    </row>
    <row r="27783" spans="1:2" x14ac:dyDescent="0.3">
      <c r="A27783" t="s">
        <v>27402</v>
      </c>
      <c r="B27783">
        <v>7</v>
      </c>
    </row>
    <row r="27784" spans="1:2" x14ac:dyDescent="0.3">
      <c r="A27784" t="s">
        <v>27403</v>
      </c>
      <c r="B27784">
        <v>7</v>
      </c>
    </row>
    <row r="27785" spans="1:2" x14ac:dyDescent="0.3">
      <c r="A27785" t="s">
        <v>27404</v>
      </c>
      <c r="B27785">
        <v>7</v>
      </c>
    </row>
    <row r="27786" spans="1:2" x14ac:dyDescent="0.3">
      <c r="A27786" t="s">
        <v>27405</v>
      </c>
      <c r="B27786">
        <v>7</v>
      </c>
    </row>
    <row r="27787" spans="1:2" x14ac:dyDescent="0.3">
      <c r="A27787" t="s">
        <v>27406</v>
      </c>
      <c r="B27787">
        <v>7</v>
      </c>
    </row>
    <row r="27788" spans="1:2" x14ac:dyDescent="0.3">
      <c r="A27788" t="s">
        <v>27407</v>
      </c>
      <c r="B27788">
        <v>7</v>
      </c>
    </row>
    <row r="27789" spans="1:2" x14ac:dyDescent="0.3">
      <c r="A27789" t="s">
        <v>27408</v>
      </c>
      <c r="B27789">
        <v>7</v>
      </c>
    </row>
    <row r="27790" spans="1:2" x14ac:dyDescent="0.3">
      <c r="A27790" t="s">
        <v>27409</v>
      </c>
      <c r="B27790">
        <v>7</v>
      </c>
    </row>
    <row r="27791" spans="1:2" x14ac:dyDescent="0.3">
      <c r="A27791" t="s">
        <v>27410</v>
      </c>
      <c r="B27791">
        <v>7</v>
      </c>
    </row>
    <row r="27792" spans="1:2" x14ac:dyDescent="0.3">
      <c r="A27792" t="s">
        <v>27411</v>
      </c>
      <c r="B27792">
        <v>7</v>
      </c>
    </row>
    <row r="27793" spans="1:2" x14ac:dyDescent="0.3">
      <c r="A27793" t="s">
        <v>27412</v>
      </c>
      <c r="B27793">
        <v>7</v>
      </c>
    </row>
    <row r="27794" spans="1:2" x14ac:dyDescent="0.3">
      <c r="A27794" t="s">
        <v>27413</v>
      </c>
      <c r="B27794">
        <v>7</v>
      </c>
    </row>
    <row r="27795" spans="1:2" x14ac:dyDescent="0.3">
      <c r="A27795" t="s">
        <v>27414</v>
      </c>
      <c r="B27795">
        <v>7</v>
      </c>
    </row>
    <row r="27796" spans="1:2" x14ac:dyDescent="0.3">
      <c r="A27796" t="s">
        <v>27415</v>
      </c>
      <c r="B27796">
        <v>7</v>
      </c>
    </row>
    <row r="27797" spans="1:2" x14ac:dyDescent="0.3">
      <c r="A27797" t="s">
        <v>27416</v>
      </c>
      <c r="B27797">
        <v>7</v>
      </c>
    </row>
    <row r="27798" spans="1:2" x14ac:dyDescent="0.3">
      <c r="A27798" t="s">
        <v>27417</v>
      </c>
      <c r="B27798">
        <v>7</v>
      </c>
    </row>
    <row r="27799" spans="1:2" x14ac:dyDescent="0.3">
      <c r="A27799" t="s">
        <v>27418</v>
      </c>
      <c r="B27799">
        <v>7</v>
      </c>
    </row>
    <row r="27800" spans="1:2" x14ac:dyDescent="0.3">
      <c r="A27800" t="s">
        <v>27419</v>
      </c>
      <c r="B27800">
        <v>7</v>
      </c>
    </row>
    <row r="27801" spans="1:2" x14ac:dyDescent="0.3">
      <c r="A27801" t="s">
        <v>27420</v>
      </c>
      <c r="B27801">
        <v>7</v>
      </c>
    </row>
    <row r="27802" spans="1:2" x14ac:dyDescent="0.3">
      <c r="A27802" t="s">
        <v>27421</v>
      </c>
      <c r="B27802">
        <v>7</v>
      </c>
    </row>
    <row r="27803" spans="1:2" x14ac:dyDescent="0.3">
      <c r="A27803" t="s">
        <v>27422</v>
      </c>
      <c r="B27803">
        <v>7</v>
      </c>
    </row>
    <row r="27804" spans="1:2" x14ac:dyDescent="0.3">
      <c r="A27804" t="s">
        <v>27423</v>
      </c>
      <c r="B27804">
        <v>7</v>
      </c>
    </row>
    <row r="27805" spans="1:2" x14ac:dyDescent="0.3">
      <c r="A27805" t="s">
        <v>27424</v>
      </c>
      <c r="B27805">
        <v>7</v>
      </c>
    </row>
    <row r="27806" spans="1:2" x14ac:dyDescent="0.3">
      <c r="A27806" t="s">
        <v>27425</v>
      </c>
      <c r="B27806">
        <v>7</v>
      </c>
    </row>
    <row r="27807" spans="1:2" x14ac:dyDescent="0.3">
      <c r="A27807" t="s">
        <v>27426</v>
      </c>
      <c r="B27807">
        <v>7</v>
      </c>
    </row>
    <row r="27808" spans="1:2" x14ac:dyDescent="0.3">
      <c r="A27808" t="s">
        <v>27427</v>
      </c>
      <c r="B27808">
        <v>7</v>
      </c>
    </row>
    <row r="27809" spans="1:2" x14ac:dyDescent="0.3">
      <c r="A27809" t="s">
        <v>27428</v>
      </c>
      <c r="B27809">
        <v>7</v>
      </c>
    </row>
    <row r="27810" spans="1:2" x14ac:dyDescent="0.3">
      <c r="A27810" t="s">
        <v>27429</v>
      </c>
      <c r="B27810">
        <v>7</v>
      </c>
    </row>
    <row r="27811" spans="1:2" x14ac:dyDescent="0.3">
      <c r="A27811" t="s">
        <v>27430</v>
      </c>
      <c r="B27811">
        <v>7</v>
      </c>
    </row>
    <row r="27812" spans="1:2" x14ac:dyDescent="0.3">
      <c r="A27812" t="s">
        <v>27431</v>
      </c>
      <c r="B27812">
        <v>7</v>
      </c>
    </row>
    <row r="27813" spans="1:2" x14ac:dyDescent="0.3">
      <c r="A27813" t="s">
        <v>27432</v>
      </c>
      <c r="B27813">
        <v>7</v>
      </c>
    </row>
    <row r="27814" spans="1:2" x14ac:dyDescent="0.3">
      <c r="A27814" t="s">
        <v>27433</v>
      </c>
      <c r="B27814">
        <v>7</v>
      </c>
    </row>
    <row r="27815" spans="1:2" x14ac:dyDescent="0.3">
      <c r="A27815" t="s">
        <v>27434</v>
      </c>
      <c r="B27815">
        <v>7</v>
      </c>
    </row>
    <row r="27816" spans="1:2" x14ac:dyDescent="0.3">
      <c r="A27816" t="s">
        <v>49482</v>
      </c>
      <c r="B27816">
        <v>7</v>
      </c>
    </row>
    <row r="27817" spans="1:2" x14ac:dyDescent="0.3">
      <c r="A27817" t="s">
        <v>27435</v>
      </c>
      <c r="B27817">
        <v>7</v>
      </c>
    </row>
    <row r="27818" spans="1:2" x14ac:dyDescent="0.3">
      <c r="A27818" t="s">
        <v>27436</v>
      </c>
      <c r="B27818">
        <v>7</v>
      </c>
    </row>
    <row r="27819" spans="1:2" x14ac:dyDescent="0.3">
      <c r="A27819" t="s">
        <v>27437</v>
      </c>
      <c r="B27819">
        <v>7</v>
      </c>
    </row>
    <row r="27820" spans="1:2" x14ac:dyDescent="0.3">
      <c r="A27820" t="s">
        <v>27438</v>
      </c>
      <c r="B27820">
        <v>7</v>
      </c>
    </row>
    <row r="27821" spans="1:2" x14ac:dyDescent="0.3">
      <c r="A27821" t="s">
        <v>27439</v>
      </c>
      <c r="B27821">
        <v>7</v>
      </c>
    </row>
    <row r="27822" spans="1:2" x14ac:dyDescent="0.3">
      <c r="A27822" t="s">
        <v>27440</v>
      </c>
      <c r="B27822">
        <v>7</v>
      </c>
    </row>
    <row r="27823" spans="1:2" x14ac:dyDescent="0.3">
      <c r="A27823" t="s">
        <v>27441</v>
      </c>
      <c r="B27823">
        <v>7</v>
      </c>
    </row>
    <row r="27824" spans="1:2" x14ac:dyDescent="0.3">
      <c r="A27824" t="s">
        <v>27442</v>
      </c>
      <c r="B27824">
        <v>7</v>
      </c>
    </row>
    <row r="27825" spans="1:2" x14ac:dyDescent="0.3">
      <c r="A27825" t="s">
        <v>27443</v>
      </c>
      <c r="B27825">
        <v>7</v>
      </c>
    </row>
    <row r="27826" spans="1:2" x14ac:dyDescent="0.3">
      <c r="A27826" t="s">
        <v>27444</v>
      </c>
      <c r="B27826">
        <v>7</v>
      </c>
    </row>
    <row r="27827" spans="1:2" x14ac:dyDescent="0.3">
      <c r="A27827" t="s">
        <v>27445</v>
      </c>
      <c r="B27827">
        <v>7</v>
      </c>
    </row>
    <row r="27828" spans="1:2" x14ac:dyDescent="0.3">
      <c r="A27828" t="s">
        <v>27446</v>
      </c>
      <c r="B27828">
        <v>7</v>
      </c>
    </row>
    <row r="27829" spans="1:2" x14ac:dyDescent="0.3">
      <c r="A27829" t="s">
        <v>27447</v>
      </c>
      <c r="B27829">
        <v>7</v>
      </c>
    </row>
    <row r="27830" spans="1:2" x14ac:dyDescent="0.3">
      <c r="A27830" t="s">
        <v>27448</v>
      </c>
      <c r="B27830">
        <v>7</v>
      </c>
    </row>
    <row r="27831" spans="1:2" x14ac:dyDescent="0.3">
      <c r="A27831" t="s">
        <v>27449</v>
      </c>
      <c r="B27831">
        <v>7</v>
      </c>
    </row>
    <row r="27832" spans="1:2" x14ac:dyDescent="0.3">
      <c r="A27832" t="s">
        <v>27450</v>
      </c>
      <c r="B27832">
        <v>7</v>
      </c>
    </row>
    <row r="27833" spans="1:2" x14ac:dyDescent="0.3">
      <c r="A27833" t="s">
        <v>27451</v>
      </c>
      <c r="B27833">
        <v>7</v>
      </c>
    </row>
    <row r="27834" spans="1:2" x14ac:dyDescent="0.3">
      <c r="A27834" t="s">
        <v>27452</v>
      </c>
      <c r="B27834">
        <v>7</v>
      </c>
    </row>
    <row r="27835" spans="1:2" x14ac:dyDescent="0.3">
      <c r="A27835" t="s">
        <v>27453</v>
      </c>
      <c r="B27835">
        <v>7</v>
      </c>
    </row>
    <row r="27836" spans="1:2" x14ac:dyDescent="0.3">
      <c r="A27836" t="s">
        <v>27454</v>
      </c>
      <c r="B27836">
        <v>7</v>
      </c>
    </row>
    <row r="27837" spans="1:2" x14ac:dyDescent="0.3">
      <c r="A27837" t="s">
        <v>27455</v>
      </c>
      <c r="B27837">
        <v>7</v>
      </c>
    </row>
    <row r="27838" spans="1:2" x14ac:dyDescent="0.3">
      <c r="A27838" t="s">
        <v>27456</v>
      </c>
      <c r="B27838">
        <v>7</v>
      </c>
    </row>
    <row r="27839" spans="1:2" x14ac:dyDescent="0.3">
      <c r="A27839" t="s">
        <v>27457</v>
      </c>
      <c r="B27839">
        <v>7</v>
      </c>
    </row>
    <row r="27840" spans="1:2" x14ac:dyDescent="0.3">
      <c r="A27840" t="s">
        <v>27458</v>
      </c>
      <c r="B27840">
        <v>7</v>
      </c>
    </row>
    <row r="27841" spans="1:2" x14ac:dyDescent="0.3">
      <c r="A27841" t="s">
        <v>27459</v>
      </c>
      <c r="B27841">
        <v>7</v>
      </c>
    </row>
    <row r="27842" spans="1:2" x14ac:dyDescent="0.3">
      <c r="A27842" t="s">
        <v>27460</v>
      </c>
      <c r="B27842">
        <v>7</v>
      </c>
    </row>
    <row r="27843" spans="1:2" x14ac:dyDescent="0.3">
      <c r="A27843" t="s">
        <v>27461</v>
      </c>
      <c r="B27843">
        <v>7</v>
      </c>
    </row>
    <row r="27844" spans="1:2" x14ac:dyDescent="0.3">
      <c r="A27844" t="s">
        <v>27462</v>
      </c>
      <c r="B27844">
        <v>7</v>
      </c>
    </row>
    <row r="27845" spans="1:2" x14ac:dyDescent="0.3">
      <c r="A27845" t="s">
        <v>27463</v>
      </c>
      <c r="B27845">
        <v>7</v>
      </c>
    </row>
    <row r="27846" spans="1:2" x14ac:dyDescent="0.3">
      <c r="A27846" t="s">
        <v>27464</v>
      </c>
      <c r="B27846">
        <v>7</v>
      </c>
    </row>
    <row r="27847" spans="1:2" x14ac:dyDescent="0.3">
      <c r="A27847" t="s">
        <v>27465</v>
      </c>
      <c r="B27847">
        <v>7</v>
      </c>
    </row>
    <row r="27848" spans="1:2" x14ac:dyDescent="0.3">
      <c r="A27848" t="s">
        <v>27466</v>
      </c>
      <c r="B27848">
        <v>7</v>
      </c>
    </row>
    <row r="27849" spans="1:2" x14ac:dyDescent="0.3">
      <c r="A27849" t="s">
        <v>27467</v>
      </c>
      <c r="B27849">
        <v>7</v>
      </c>
    </row>
    <row r="27850" spans="1:2" x14ac:dyDescent="0.3">
      <c r="A27850" t="s">
        <v>27468</v>
      </c>
      <c r="B27850">
        <v>7</v>
      </c>
    </row>
    <row r="27851" spans="1:2" x14ac:dyDescent="0.3">
      <c r="A27851" t="s">
        <v>27469</v>
      </c>
      <c r="B27851">
        <v>7</v>
      </c>
    </row>
    <row r="27852" spans="1:2" x14ac:dyDescent="0.3">
      <c r="A27852" t="s">
        <v>27470</v>
      </c>
      <c r="B27852">
        <v>7</v>
      </c>
    </row>
    <row r="27853" spans="1:2" x14ac:dyDescent="0.3">
      <c r="A27853" t="s">
        <v>27471</v>
      </c>
      <c r="B27853">
        <v>7</v>
      </c>
    </row>
    <row r="27854" spans="1:2" x14ac:dyDescent="0.3">
      <c r="A27854" t="s">
        <v>27472</v>
      </c>
      <c r="B27854">
        <v>7</v>
      </c>
    </row>
    <row r="27855" spans="1:2" x14ac:dyDescent="0.3">
      <c r="A27855" t="s">
        <v>27473</v>
      </c>
      <c r="B27855">
        <v>7</v>
      </c>
    </row>
    <row r="27856" spans="1:2" x14ac:dyDescent="0.3">
      <c r="A27856" t="s">
        <v>27474</v>
      </c>
      <c r="B27856">
        <v>7</v>
      </c>
    </row>
    <row r="27857" spans="1:2" x14ac:dyDescent="0.3">
      <c r="A27857" t="s">
        <v>27475</v>
      </c>
      <c r="B27857">
        <v>7</v>
      </c>
    </row>
    <row r="27858" spans="1:2" x14ac:dyDescent="0.3">
      <c r="A27858" t="s">
        <v>27476</v>
      </c>
      <c r="B27858">
        <v>7</v>
      </c>
    </row>
    <row r="27859" spans="1:2" x14ac:dyDescent="0.3">
      <c r="A27859" t="s">
        <v>27477</v>
      </c>
      <c r="B27859">
        <v>7</v>
      </c>
    </row>
    <row r="27860" spans="1:2" x14ac:dyDescent="0.3">
      <c r="A27860" t="s">
        <v>27478</v>
      </c>
      <c r="B27860">
        <v>7</v>
      </c>
    </row>
    <row r="27861" spans="1:2" x14ac:dyDescent="0.3">
      <c r="A27861" t="s">
        <v>27479</v>
      </c>
      <c r="B27861">
        <v>7</v>
      </c>
    </row>
    <row r="27862" spans="1:2" x14ac:dyDescent="0.3">
      <c r="A27862" t="s">
        <v>27480</v>
      </c>
      <c r="B27862">
        <v>7</v>
      </c>
    </row>
    <row r="27863" spans="1:2" x14ac:dyDescent="0.3">
      <c r="A27863" t="s">
        <v>27481</v>
      </c>
      <c r="B27863">
        <v>7</v>
      </c>
    </row>
    <row r="27864" spans="1:2" x14ac:dyDescent="0.3">
      <c r="A27864" t="s">
        <v>27482</v>
      </c>
      <c r="B27864">
        <v>7</v>
      </c>
    </row>
    <row r="27865" spans="1:2" x14ac:dyDescent="0.3">
      <c r="A27865" t="s">
        <v>27483</v>
      </c>
      <c r="B27865">
        <v>7</v>
      </c>
    </row>
    <row r="27866" spans="1:2" x14ac:dyDescent="0.3">
      <c r="A27866" t="s">
        <v>27484</v>
      </c>
      <c r="B27866">
        <v>7</v>
      </c>
    </row>
    <row r="27867" spans="1:2" x14ac:dyDescent="0.3">
      <c r="A27867" t="s">
        <v>27485</v>
      </c>
      <c r="B27867">
        <v>7</v>
      </c>
    </row>
    <row r="27868" spans="1:2" x14ac:dyDescent="0.3">
      <c r="A27868" t="s">
        <v>27486</v>
      </c>
      <c r="B27868">
        <v>7</v>
      </c>
    </row>
    <row r="27869" spans="1:2" x14ac:dyDescent="0.3">
      <c r="A27869" t="s">
        <v>27487</v>
      </c>
      <c r="B27869">
        <v>7</v>
      </c>
    </row>
    <row r="27870" spans="1:2" x14ac:dyDescent="0.3">
      <c r="A27870" t="s">
        <v>27488</v>
      </c>
      <c r="B27870">
        <v>7</v>
      </c>
    </row>
    <row r="27871" spans="1:2" x14ac:dyDescent="0.3">
      <c r="A27871" t="s">
        <v>27489</v>
      </c>
      <c r="B27871">
        <v>7</v>
      </c>
    </row>
    <row r="27872" spans="1:2" x14ac:dyDescent="0.3">
      <c r="A27872" t="s">
        <v>27490</v>
      </c>
      <c r="B27872">
        <v>7</v>
      </c>
    </row>
    <row r="27873" spans="1:2" x14ac:dyDescent="0.3">
      <c r="A27873" t="s">
        <v>27491</v>
      </c>
      <c r="B27873">
        <v>7</v>
      </c>
    </row>
    <row r="27874" spans="1:2" x14ac:dyDescent="0.3">
      <c r="A27874" t="s">
        <v>27492</v>
      </c>
      <c r="B27874">
        <v>7</v>
      </c>
    </row>
    <row r="27875" spans="1:2" x14ac:dyDescent="0.3">
      <c r="A27875" t="s">
        <v>27493</v>
      </c>
      <c r="B27875">
        <v>7</v>
      </c>
    </row>
    <row r="27876" spans="1:2" x14ac:dyDescent="0.3">
      <c r="A27876" t="s">
        <v>27494</v>
      </c>
      <c r="B27876">
        <v>7</v>
      </c>
    </row>
    <row r="27877" spans="1:2" x14ac:dyDescent="0.3">
      <c r="A27877" t="s">
        <v>27495</v>
      </c>
      <c r="B27877">
        <v>7</v>
      </c>
    </row>
    <row r="27878" spans="1:2" x14ac:dyDescent="0.3">
      <c r="A27878" t="s">
        <v>27496</v>
      </c>
      <c r="B27878">
        <v>7</v>
      </c>
    </row>
    <row r="27879" spans="1:2" x14ac:dyDescent="0.3">
      <c r="A27879" t="s">
        <v>27497</v>
      </c>
      <c r="B27879">
        <v>7</v>
      </c>
    </row>
    <row r="27880" spans="1:2" x14ac:dyDescent="0.3">
      <c r="A27880" t="s">
        <v>27498</v>
      </c>
      <c r="B27880">
        <v>7</v>
      </c>
    </row>
    <row r="27881" spans="1:2" x14ac:dyDescent="0.3">
      <c r="A27881" t="s">
        <v>27499</v>
      </c>
      <c r="B27881">
        <v>7</v>
      </c>
    </row>
    <row r="27882" spans="1:2" x14ac:dyDescent="0.3">
      <c r="A27882" t="s">
        <v>27500</v>
      </c>
      <c r="B27882">
        <v>7</v>
      </c>
    </row>
    <row r="27883" spans="1:2" x14ac:dyDescent="0.3">
      <c r="A27883" t="s">
        <v>27501</v>
      </c>
      <c r="B27883">
        <v>7</v>
      </c>
    </row>
    <row r="27884" spans="1:2" x14ac:dyDescent="0.3">
      <c r="A27884" t="s">
        <v>27502</v>
      </c>
      <c r="B27884">
        <v>7</v>
      </c>
    </row>
    <row r="27885" spans="1:2" x14ac:dyDescent="0.3">
      <c r="A27885" t="s">
        <v>27503</v>
      </c>
      <c r="B27885">
        <v>7</v>
      </c>
    </row>
    <row r="27886" spans="1:2" x14ac:dyDescent="0.3">
      <c r="A27886" t="s">
        <v>27504</v>
      </c>
      <c r="B27886">
        <v>7</v>
      </c>
    </row>
    <row r="27887" spans="1:2" x14ac:dyDescent="0.3">
      <c r="A27887" t="s">
        <v>27505</v>
      </c>
      <c r="B27887">
        <v>7</v>
      </c>
    </row>
    <row r="27888" spans="1:2" x14ac:dyDescent="0.3">
      <c r="A27888" t="s">
        <v>27506</v>
      </c>
      <c r="B27888">
        <v>7</v>
      </c>
    </row>
    <row r="27889" spans="1:2" x14ac:dyDescent="0.3">
      <c r="A27889" t="s">
        <v>27507</v>
      </c>
      <c r="B27889">
        <v>7</v>
      </c>
    </row>
    <row r="27890" spans="1:2" x14ac:dyDescent="0.3">
      <c r="A27890" t="s">
        <v>27508</v>
      </c>
      <c r="B27890">
        <v>7</v>
      </c>
    </row>
    <row r="27891" spans="1:2" x14ac:dyDescent="0.3">
      <c r="A27891" t="s">
        <v>27509</v>
      </c>
      <c r="B27891">
        <v>7</v>
      </c>
    </row>
    <row r="27892" spans="1:2" x14ac:dyDescent="0.3">
      <c r="A27892" t="s">
        <v>27510</v>
      </c>
      <c r="B27892">
        <v>7</v>
      </c>
    </row>
    <row r="27893" spans="1:2" x14ac:dyDescent="0.3">
      <c r="A27893" t="s">
        <v>27511</v>
      </c>
      <c r="B27893">
        <v>7</v>
      </c>
    </row>
    <row r="27894" spans="1:2" x14ac:dyDescent="0.3">
      <c r="A27894" t="s">
        <v>27512</v>
      </c>
      <c r="B27894">
        <v>7</v>
      </c>
    </row>
    <row r="27895" spans="1:2" x14ac:dyDescent="0.3">
      <c r="A27895" t="s">
        <v>27513</v>
      </c>
      <c r="B27895">
        <v>7</v>
      </c>
    </row>
    <row r="27896" spans="1:2" x14ac:dyDescent="0.3">
      <c r="A27896" t="s">
        <v>27514</v>
      </c>
      <c r="B27896">
        <v>7</v>
      </c>
    </row>
    <row r="27897" spans="1:2" x14ac:dyDescent="0.3">
      <c r="A27897" t="s">
        <v>27515</v>
      </c>
      <c r="B27897">
        <v>7</v>
      </c>
    </row>
    <row r="27898" spans="1:2" x14ac:dyDescent="0.3">
      <c r="A27898" t="s">
        <v>27516</v>
      </c>
      <c r="B27898">
        <v>7</v>
      </c>
    </row>
    <row r="27899" spans="1:2" x14ac:dyDescent="0.3">
      <c r="A27899" t="s">
        <v>27517</v>
      </c>
      <c r="B27899">
        <v>7</v>
      </c>
    </row>
    <row r="27900" spans="1:2" x14ac:dyDescent="0.3">
      <c r="A27900" t="s">
        <v>27518</v>
      </c>
      <c r="B27900">
        <v>7</v>
      </c>
    </row>
    <row r="27901" spans="1:2" x14ac:dyDescent="0.3">
      <c r="A27901" t="s">
        <v>27519</v>
      </c>
      <c r="B27901">
        <v>7</v>
      </c>
    </row>
    <row r="27902" spans="1:2" x14ac:dyDescent="0.3">
      <c r="A27902" t="s">
        <v>27520</v>
      </c>
      <c r="B27902">
        <v>7</v>
      </c>
    </row>
    <row r="27903" spans="1:2" x14ac:dyDescent="0.3">
      <c r="A27903" t="s">
        <v>27521</v>
      </c>
      <c r="B27903">
        <v>7</v>
      </c>
    </row>
    <row r="27904" spans="1:2" x14ac:dyDescent="0.3">
      <c r="A27904" t="s">
        <v>27522</v>
      </c>
      <c r="B27904">
        <v>7</v>
      </c>
    </row>
    <row r="27905" spans="1:2" x14ac:dyDescent="0.3">
      <c r="A27905" t="s">
        <v>27523</v>
      </c>
      <c r="B27905">
        <v>7</v>
      </c>
    </row>
    <row r="27906" spans="1:2" x14ac:dyDescent="0.3">
      <c r="A27906" t="s">
        <v>27524</v>
      </c>
      <c r="B27906">
        <v>7</v>
      </c>
    </row>
    <row r="27907" spans="1:2" x14ac:dyDescent="0.3">
      <c r="A27907" t="s">
        <v>27525</v>
      </c>
      <c r="B27907">
        <v>7</v>
      </c>
    </row>
    <row r="27908" spans="1:2" x14ac:dyDescent="0.3">
      <c r="A27908" t="s">
        <v>27526</v>
      </c>
      <c r="B27908">
        <v>7</v>
      </c>
    </row>
    <row r="27909" spans="1:2" x14ac:dyDescent="0.3">
      <c r="A27909" t="s">
        <v>27527</v>
      </c>
      <c r="B27909">
        <v>7</v>
      </c>
    </row>
    <row r="27910" spans="1:2" x14ac:dyDescent="0.3">
      <c r="A27910" t="s">
        <v>27528</v>
      </c>
      <c r="B27910">
        <v>7</v>
      </c>
    </row>
    <row r="27911" spans="1:2" x14ac:dyDescent="0.3">
      <c r="A27911" t="s">
        <v>27529</v>
      </c>
      <c r="B27911">
        <v>7</v>
      </c>
    </row>
    <row r="27912" spans="1:2" x14ac:dyDescent="0.3">
      <c r="A27912" t="s">
        <v>27530</v>
      </c>
      <c r="B27912">
        <v>7</v>
      </c>
    </row>
    <row r="27913" spans="1:2" x14ac:dyDescent="0.3">
      <c r="A27913" t="s">
        <v>27531</v>
      </c>
      <c r="B27913">
        <v>7</v>
      </c>
    </row>
    <row r="27914" spans="1:2" x14ac:dyDescent="0.3">
      <c r="A27914" t="s">
        <v>27532</v>
      </c>
      <c r="B27914">
        <v>7</v>
      </c>
    </row>
    <row r="27915" spans="1:2" x14ac:dyDescent="0.3">
      <c r="A27915" t="s">
        <v>27533</v>
      </c>
      <c r="B27915">
        <v>7</v>
      </c>
    </row>
    <row r="27916" spans="1:2" x14ac:dyDescent="0.3">
      <c r="A27916" t="s">
        <v>27534</v>
      </c>
      <c r="B27916">
        <v>7</v>
      </c>
    </row>
    <row r="27917" spans="1:2" x14ac:dyDescent="0.3">
      <c r="A27917" t="s">
        <v>27535</v>
      </c>
      <c r="B27917">
        <v>7</v>
      </c>
    </row>
    <row r="27918" spans="1:2" x14ac:dyDescent="0.3">
      <c r="A27918" t="s">
        <v>27536</v>
      </c>
      <c r="B27918">
        <v>7</v>
      </c>
    </row>
    <row r="27919" spans="1:2" x14ac:dyDescent="0.3">
      <c r="A27919" t="s">
        <v>27537</v>
      </c>
      <c r="B27919">
        <v>7</v>
      </c>
    </row>
    <row r="27920" spans="1:2" x14ac:dyDescent="0.3">
      <c r="A27920" t="s">
        <v>27538</v>
      </c>
      <c r="B27920">
        <v>7</v>
      </c>
    </row>
    <row r="27921" spans="1:2" x14ac:dyDescent="0.3">
      <c r="A27921" t="s">
        <v>27539</v>
      </c>
      <c r="B27921">
        <v>7</v>
      </c>
    </row>
    <row r="27922" spans="1:2" x14ac:dyDescent="0.3">
      <c r="A27922" t="s">
        <v>27540</v>
      </c>
      <c r="B27922">
        <v>7</v>
      </c>
    </row>
    <row r="27923" spans="1:2" x14ac:dyDescent="0.3">
      <c r="A27923" t="s">
        <v>27541</v>
      </c>
      <c r="B27923">
        <v>7</v>
      </c>
    </row>
    <row r="27924" spans="1:2" x14ac:dyDescent="0.3">
      <c r="A27924" t="s">
        <v>27542</v>
      </c>
      <c r="B27924">
        <v>7</v>
      </c>
    </row>
    <row r="27925" spans="1:2" x14ac:dyDescent="0.3">
      <c r="A27925" t="s">
        <v>27543</v>
      </c>
      <c r="B27925">
        <v>7</v>
      </c>
    </row>
    <row r="27926" spans="1:2" x14ac:dyDescent="0.3">
      <c r="A27926" t="s">
        <v>27544</v>
      </c>
      <c r="B27926">
        <v>7</v>
      </c>
    </row>
    <row r="27927" spans="1:2" x14ac:dyDescent="0.3">
      <c r="A27927" t="s">
        <v>27545</v>
      </c>
      <c r="B27927">
        <v>7</v>
      </c>
    </row>
    <row r="27928" spans="1:2" x14ac:dyDescent="0.3">
      <c r="A27928" t="s">
        <v>27546</v>
      </c>
      <c r="B27928">
        <v>7</v>
      </c>
    </row>
    <row r="27929" spans="1:2" x14ac:dyDescent="0.3">
      <c r="A27929" t="s">
        <v>27547</v>
      </c>
      <c r="B27929">
        <v>7</v>
      </c>
    </row>
    <row r="27930" spans="1:2" x14ac:dyDescent="0.3">
      <c r="A27930" t="s">
        <v>27548</v>
      </c>
      <c r="B27930">
        <v>7</v>
      </c>
    </row>
    <row r="27931" spans="1:2" x14ac:dyDescent="0.3">
      <c r="A27931" t="s">
        <v>27549</v>
      </c>
      <c r="B27931">
        <v>7</v>
      </c>
    </row>
    <row r="27932" spans="1:2" x14ac:dyDescent="0.3">
      <c r="A27932" t="s">
        <v>27550</v>
      </c>
      <c r="B27932">
        <v>7</v>
      </c>
    </row>
    <row r="27933" spans="1:2" x14ac:dyDescent="0.3">
      <c r="A27933" t="s">
        <v>27551</v>
      </c>
      <c r="B27933">
        <v>7</v>
      </c>
    </row>
    <row r="27934" spans="1:2" x14ac:dyDescent="0.3">
      <c r="A27934" t="s">
        <v>27552</v>
      </c>
      <c r="B27934">
        <v>7</v>
      </c>
    </row>
    <row r="27935" spans="1:2" x14ac:dyDescent="0.3">
      <c r="A27935" t="s">
        <v>27553</v>
      </c>
      <c r="B27935">
        <v>7</v>
      </c>
    </row>
    <row r="27936" spans="1:2" x14ac:dyDescent="0.3">
      <c r="A27936" t="s">
        <v>27554</v>
      </c>
      <c r="B27936">
        <v>7</v>
      </c>
    </row>
    <row r="27937" spans="1:2" x14ac:dyDescent="0.3">
      <c r="A27937" t="s">
        <v>27555</v>
      </c>
      <c r="B27937">
        <v>7</v>
      </c>
    </row>
    <row r="27938" spans="1:2" x14ac:dyDescent="0.3">
      <c r="A27938" t="s">
        <v>27556</v>
      </c>
      <c r="B27938">
        <v>7</v>
      </c>
    </row>
    <row r="27939" spans="1:2" x14ac:dyDescent="0.3">
      <c r="A27939" t="s">
        <v>27557</v>
      </c>
      <c r="B27939">
        <v>7</v>
      </c>
    </row>
    <row r="27940" spans="1:2" x14ac:dyDescent="0.3">
      <c r="A27940" t="s">
        <v>27558</v>
      </c>
      <c r="B27940">
        <v>7</v>
      </c>
    </row>
    <row r="27941" spans="1:2" x14ac:dyDescent="0.3">
      <c r="A27941" t="s">
        <v>27559</v>
      </c>
      <c r="B27941">
        <v>7</v>
      </c>
    </row>
    <row r="27942" spans="1:2" x14ac:dyDescent="0.3">
      <c r="A27942" t="s">
        <v>27560</v>
      </c>
      <c r="B27942">
        <v>7</v>
      </c>
    </row>
    <row r="27943" spans="1:2" x14ac:dyDescent="0.3">
      <c r="A27943" t="s">
        <v>27561</v>
      </c>
      <c r="B27943">
        <v>7</v>
      </c>
    </row>
    <row r="27944" spans="1:2" x14ac:dyDescent="0.3">
      <c r="A27944" t="s">
        <v>27562</v>
      </c>
      <c r="B27944">
        <v>7</v>
      </c>
    </row>
    <row r="27945" spans="1:2" x14ac:dyDescent="0.3">
      <c r="A27945" t="s">
        <v>27563</v>
      </c>
      <c r="B27945">
        <v>7</v>
      </c>
    </row>
    <row r="27946" spans="1:2" x14ac:dyDescent="0.3">
      <c r="A27946" t="s">
        <v>27564</v>
      </c>
      <c r="B27946">
        <v>7</v>
      </c>
    </row>
    <row r="27947" spans="1:2" x14ac:dyDescent="0.3">
      <c r="A27947" t="s">
        <v>27565</v>
      </c>
      <c r="B27947">
        <v>7</v>
      </c>
    </row>
    <row r="27948" spans="1:2" x14ac:dyDescent="0.3">
      <c r="A27948" t="s">
        <v>27566</v>
      </c>
      <c r="B27948">
        <v>7</v>
      </c>
    </row>
    <row r="27949" spans="1:2" x14ac:dyDescent="0.3">
      <c r="A27949" t="s">
        <v>27567</v>
      </c>
      <c r="B27949">
        <v>7</v>
      </c>
    </row>
    <row r="27950" spans="1:2" x14ac:dyDescent="0.3">
      <c r="A27950" t="s">
        <v>27568</v>
      </c>
      <c r="B27950">
        <v>7</v>
      </c>
    </row>
    <row r="27951" spans="1:2" x14ac:dyDescent="0.3">
      <c r="A27951" t="s">
        <v>27569</v>
      </c>
      <c r="B27951">
        <v>7</v>
      </c>
    </row>
    <row r="27952" spans="1:2" x14ac:dyDescent="0.3">
      <c r="A27952" t="s">
        <v>27570</v>
      </c>
      <c r="B27952">
        <v>7</v>
      </c>
    </row>
    <row r="27953" spans="1:2" x14ac:dyDescent="0.3">
      <c r="A27953" t="s">
        <v>27571</v>
      </c>
      <c r="B27953">
        <v>7</v>
      </c>
    </row>
    <row r="27954" spans="1:2" x14ac:dyDescent="0.3">
      <c r="A27954" t="s">
        <v>27572</v>
      </c>
      <c r="B27954">
        <v>7</v>
      </c>
    </row>
    <row r="27955" spans="1:2" x14ac:dyDescent="0.3">
      <c r="A27955" t="s">
        <v>27573</v>
      </c>
      <c r="B27955">
        <v>7</v>
      </c>
    </row>
    <row r="27956" spans="1:2" x14ac:dyDescent="0.3">
      <c r="A27956" t="s">
        <v>27574</v>
      </c>
      <c r="B27956">
        <v>7</v>
      </c>
    </row>
    <row r="27957" spans="1:2" x14ac:dyDescent="0.3">
      <c r="A27957" t="s">
        <v>27575</v>
      </c>
      <c r="B27957">
        <v>7</v>
      </c>
    </row>
    <row r="27958" spans="1:2" x14ac:dyDescent="0.3">
      <c r="A27958" t="s">
        <v>27576</v>
      </c>
      <c r="B27958">
        <v>7</v>
      </c>
    </row>
    <row r="27959" spans="1:2" x14ac:dyDescent="0.3">
      <c r="A27959" t="s">
        <v>27577</v>
      </c>
      <c r="B27959">
        <v>7</v>
      </c>
    </row>
    <row r="27960" spans="1:2" x14ac:dyDescent="0.3">
      <c r="A27960" t="s">
        <v>27578</v>
      </c>
      <c r="B27960">
        <v>7</v>
      </c>
    </row>
    <row r="27961" spans="1:2" x14ac:dyDescent="0.3">
      <c r="A27961" t="s">
        <v>27579</v>
      </c>
      <c r="B27961">
        <v>7</v>
      </c>
    </row>
    <row r="27962" spans="1:2" x14ac:dyDescent="0.3">
      <c r="A27962" t="s">
        <v>27580</v>
      </c>
      <c r="B27962">
        <v>7</v>
      </c>
    </row>
    <row r="27963" spans="1:2" x14ac:dyDescent="0.3">
      <c r="A27963" t="s">
        <v>27581</v>
      </c>
      <c r="B27963">
        <v>7</v>
      </c>
    </row>
    <row r="27964" spans="1:2" x14ac:dyDescent="0.3">
      <c r="A27964" t="s">
        <v>27582</v>
      </c>
      <c r="B27964">
        <v>7</v>
      </c>
    </row>
    <row r="27965" spans="1:2" x14ac:dyDescent="0.3">
      <c r="A27965" t="s">
        <v>27583</v>
      </c>
      <c r="B27965">
        <v>7</v>
      </c>
    </row>
    <row r="27966" spans="1:2" x14ac:dyDescent="0.3">
      <c r="A27966" t="s">
        <v>27584</v>
      </c>
      <c r="B27966">
        <v>7</v>
      </c>
    </row>
    <row r="27967" spans="1:2" x14ac:dyDescent="0.3">
      <c r="A27967" t="s">
        <v>27585</v>
      </c>
      <c r="B27967">
        <v>7</v>
      </c>
    </row>
    <row r="27968" spans="1:2" x14ac:dyDescent="0.3">
      <c r="A27968" t="s">
        <v>27586</v>
      </c>
      <c r="B27968">
        <v>7</v>
      </c>
    </row>
    <row r="27969" spans="1:2" x14ac:dyDescent="0.3">
      <c r="A27969" t="s">
        <v>27587</v>
      </c>
      <c r="B27969">
        <v>7</v>
      </c>
    </row>
    <row r="27970" spans="1:2" x14ac:dyDescent="0.3">
      <c r="A27970" t="s">
        <v>27588</v>
      </c>
      <c r="B27970">
        <v>7</v>
      </c>
    </row>
    <row r="27971" spans="1:2" x14ac:dyDescent="0.3">
      <c r="A27971" t="s">
        <v>27589</v>
      </c>
      <c r="B27971">
        <v>7</v>
      </c>
    </row>
    <row r="27972" spans="1:2" x14ac:dyDescent="0.3">
      <c r="A27972" t="s">
        <v>27590</v>
      </c>
      <c r="B27972">
        <v>7</v>
      </c>
    </row>
    <row r="27973" spans="1:2" x14ac:dyDescent="0.3">
      <c r="A27973" t="s">
        <v>27591</v>
      </c>
      <c r="B27973">
        <v>7</v>
      </c>
    </row>
    <row r="27974" spans="1:2" x14ac:dyDescent="0.3">
      <c r="A27974" t="s">
        <v>27592</v>
      </c>
      <c r="B27974">
        <v>7</v>
      </c>
    </row>
    <row r="27975" spans="1:2" x14ac:dyDescent="0.3">
      <c r="A27975" t="s">
        <v>27593</v>
      </c>
      <c r="B27975">
        <v>7</v>
      </c>
    </row>
    <row r="27976" spans="1:2" x14ac:dyDescent="0.3">
      <c r="A27976" t="s">
        <v>27594</v>
      </c>
      <c r="B27976">
        <v>7</v>
      </c>
    </row>
    <row r="27977" spans="1:2" x14ac:dyDescent="0.3">
      <c r="A27977" t="s">
        <v>27595</v>
      </c>
      <c r="B27977">
        <v>7</v>
      </c>
    </row>
    <row r="27978" spans="1:2" x14ac:dyDescent="0.3">
      <c r="A27978" t="s">
        <v>27596</v>
      </c>
      <c r="B27978">
        <v>7</v>
      </c>
    </row>
    <row r="27979" spans="1:2" x14ac:dyDescent="0.3">
      <c r="A27979" t="s">
        <v>27597</v>
      </c>
      <c r="B27979">
        <v>7</v>
      </c>
    </row>
    <row r="27980" spans="1:2" x14ac:dyDescent="0.3">
      <c r="A27980" t="s">
        <v>27598</v>
      </c>
      <c r="B27980">
        <v>7</v>
      </c>
    </row>
    <row r="27981" spans="1:2" x14ac:dyDescent="0.3">
      <c r="A27981" t="s">
        <v>27599</v>
      </c>
      <c r="B27981">
        <v>7</v>
      </c>
    </row>
    <row r="27982" spans="1:2" x14ac:dyDescent="0.3">
      <c r="A27982" t="s">
        <v>27600</v>
      </c>
      <c r="B27982">
        <v>7</v>
      </c>
    </row>
    <row r="27983" spans="1:2" x14ac:dyDescent="0.3">
      <c r="A27983" t="s">
        <v>27601</v>
      </c>
      <c r="B27983">
        <v>7</v>
      </c>
    </row>
    <row r="27984" spans="1:2" x14ac:dyDescent="0.3">
      <c r="A27984" t="s">
        <v>27602</v>
      </c>
      <c r="B27984">
        <v>7</v>
      </c>
    </row>
    <row r="27985" spans="1:2" x14ac:dyDescent="0.3">
      <c r="A27985" t="s">
        <v>27603</v>
      </c>
      <c r="B27985">
        <v>7</v>
      </c>
    </row>
    <row r="27986" spans="1:2" x14ac:dyDescent="0.3">
      <c r="A27986" t="s">
        <v>27604</v>
      </c>
      <c r="B27986">
        <v>7</v>
      </c>
    </row>
    <row r="27987" spans="1:2" x14ac:dyDescent="0.3">
      <c r="A27987" t="s">
        <v>27605</v>
      </c>
      <c r="B27987">
        <v>7</v>
      </c>
    </row>
    <row r="27988" spans="1:2" x14ac:dyDescent="0.3">
      <c r="A27988" t="s">
        <v>27606</v>
      </c>
      <c r="B27988">
        <v>7</v>
      </c>
    </row>
    <row r="27989" spans="1:2" x14ac:dyDescent="0.3">
      <c r="A27989" t="s">
        <v>27607</v>
      </c>
      <c r="B27989">
        <v>7</v>
      </c>
    </row>
    <row r="27990" spans="1:2" x14ac:dyDescent="0.3">
      <c r="A27990" t="s">
        <v>27608</v>
      </c>
      <c r="B27990">
        <v>7</v>
      </c>
    </row>
    <row r="27991" spans="1:2" x14ac:dyDescent="0.3">
      <c r="A27991" t="s">
        <v>27609</v>
      </c>
      <c r="B27991">
        <v>7</v>
      </c>
    </row>
    <row r="27992" spans="1:2" x14ac:dyDescent="0.3">
      <c r="A27992" t="s">
        <v>27610</v>
      </c>
      <c r="B27992">
        <v>7</v>
      </c>
    </row>
    <row r="27993" spans="1:2" x14ac:dyDescent="0.3">
      <c r="A27993" t="s">
        <v>27611</v>
      </c>
      <c r="B27993">
        <v>7</v>
      </c>
    </row>
    <row r="27994" spans="1:2" x14ac:dyDescent="0.3">
      <c r="A27994" t="s">
        <v>27612</v>
      </c>
      <c r="B27994">
        <v>7</v>
      </c>
    </row>
    <row r="27995" spans="1:2" x14ac:dyDescent="0.3">
      <c r="A27995" t="s">
        <v>27613</v>
      </c>
      <c r="B27995">
        <v>7</v>
      </c>
    </row>
    <row r="27996" spans="1:2" x14ac:dyDescent="0.3">
      <c r="A27996" t="s">
        <v>27614</v>
      </c>
      <c r="B27996">
        <v>7</v>
      </c>
    </row>
    <row r="27997" spans="1:2" x14ac:dyDescent="0.3">
      <c r="A27997" t="s">
        <v>27615</v>
      </c>
      <c r="B27997">
        <v>7</v>
      </c>
    </row>
    <row r="27998" spans="1:2" x14ac:dyDescent="0.3">
      <c r="A27998" t="s">
        <v>27616</v>
      </c>
      <c r="B27998">
        <v>7</v>
      </c>
    </row>
    <row r="27999" spans="1:2" x14ac:dyDescent="0.3">
      <c r="A27999" t="s">
        <v>27617</v>
      </c>
      <c r="B27999">
        <v>7</v>
      </c>
    </row>
    <row r="28000" spans="1:2" x14ac:dyDescent="0.3">
      <c r="A28000" t="s">
        <v>27618</v>
      </c>
      <c r="B28000">
        <v>7</v>
      </c>
    </row>
    <row r="28001" spans="1:2" x14ac:dyDescent="0.3">
      <c r="A28001" t="s">
        <v>27619</v>
      </c>
      <c r="B28001">
        <v>7</v>
      </c>
    </row>
    <row r="28002" spans="1:2" x14ac:dyDescent="0.3">
      <c r="A28002" t="s">
        <v>27620</v>
      </c>
      <c r="B28002">
        <v>7</v>
      </c>
    </row>
    <row r="28003" spans="1:2" x14ac:dyDescent="0.3">
      <c r="A28003" t="s">
        <v>27621</v>
      </c>
      <c r="B28003">
        <v>7</v>
      </c>
    </row>
    <row r="28004" spans="1:2" x14ac:dyDescent="0.3">
      <c r="A28004" t="s">
        <v>27622</v>
      </c>
      <c r="B28004">
        <v>7</v>
      </c>
    </row>
    <row r="28005" spans="1:2" x14ac:dyDescent="0.3">
      <c r="A28005" t="s">
        <v>27623</v>
      </c>
      <c r="B28005">
        <v>7</v>
      </c>
    </row>
    <row r="28006" spans="1:2" x14ac:dyDescent="0.3">
      <c r="A28006" t="s">
        <v>27624</v>
      </c>
      <c r="B28006">
        <v>7</v>
      </c>
    </row>
    <row r="28007" spans="1:2" x14ac:dyDescent="0.3">
      <c r="A28007" t="s">
        <v>27625</v>
      </c>
      <c r="B28007">
        <v>7</v>
      </c>
    </row>
    <row r="28008" spans="1:2" x14ac:dyDescent="0.3">
      <c r="A28008" t="s">
        <v>27626</v>
      </c>
      <c r="B28008">
        <v>7</v>
      </c>
    </row>
    <row r="28009" spans="1:2" x14ac:dyDescent="0.3">
      <c r="A28009" t="s">
        <v>27627</v>
      </c>
      <c r="B28009">
        <v>7</v>
      </c>
    </row>
    <row r="28010" spans="1:2" x14ac:dyDescent="0.3">
      <c r="A28010" t="s">
        <v>27628</v>
      </c>
      <c r="B28010">
        <v>7</v>
      </c>
    </row>
    <row r="28011" spans="1:2" x14ac:dyDescent="0.3">
      <c r="A28011" t="s">
        <v>27629</v>
      </c>
      <c r="B28011">
        <v>7</v>
      </c>
    </row>
    <row r="28012" spans="1:2" x14ac:dyDescent="0.3">
      <c r="A28012" t="s">
        <v>27630</v>
      </c>
      <c r="B28012">
        <v>7</v>
      </c>
    </row>
    <row r="28013" spans="1:2" x14ac:dyDescent="0.3">
      <c r="A28013" t="s">
        <v>27631</v>
      </c>
      <c r="B28013">
        <v>7</v>
      </c>
    </row>
    <row r="28014" spans="1:2" x14ac:dyDescent="0.3">
      <c r="A28014" t="s">
        <v>27632</v>
      </c>
      <c r="B28014">
        <v>7</v>
      </c>
    </row>
    <row r="28015" spans="1:2" x14ac:dyDescent="0.3">
      <c r="A28015" t="s">
        <v>27633</v>
      </c>
      <c r="B28015">
        <v>7</v>
      </c>
    </row>
    <row r="28016" spans="1:2" x14ac:dyDescent="0.3">
      <c r="A28016" t="s">
        <v>27634</v>
      </c>
      <c r="B28016">
        <v>7</v>
      </c>
    </row>
    <row r="28017" spans="1:2" x14ac:dyDescent="0.3">
      <c r="A28017" t="s">
        <v>27635</v>
      </c>
      <c r="B28017">
        <v>7</v>
      </c>
    </row>
    <row r="28018" spans="1:2" x14ac:dyDescent="0.3">
      <c r="A28018" t="s">
        <v>27636</v>
      </c>
      <c r="B28018">
        <v>7</v>
      </c>
    </row>
    <row r="28019" spans="1:2" x14ac:dyDescent="0.3">
      <c r="A28019" t="s">
        <v>27637</v>
      </c>
      <c r="B28019">
        <v>7</v>
      </c>
    </row>
    <row r="28020" spans="1:2" x14ac:dyDescent="0.3">
      <c r="A28020" t="s">
        <v>27638</v>
      </c>
      <c r="B28020">
        <v>7</v>
      </c>
    </row>
    <row r="28021" spans="1:2" x14ac:dyDescent="0.3">
      <c r="A28021" t="s">
        <v>27639</v>
      </c>
      <c r="B28021">
        <v>7</v>
      </c>
    </row>
    <row r="28022" spans="1:2" x14ac:dyDescent="0.3">
      <c r="A28022" t="s">
        <v>27640</v>
      </c>
      <c r="B28022">
        <v>7</v>
      </c>
    </row>
    <row r="28023" spans="1:2" x14ac:dyDescent="0.3">
      <c r="A28023" t="s">
        <v>27641</v>
      </c>
      <c r="B28023">
        <v>7</v>
      </c>
    </row>
    <row r="28024" spans="1:2" x14ac:dyDescent="0.3">
      <c r="A28024" t="s">
        <v>27642</v>
      </c>
      <c r="B28024">
        <v>7</v>
      </c>
    </row>
    <row r="28025" spans="1:2" x14ac:dyDescent="0.3">
      <c r="A28025" t="s">
        <v>27643</v>
      </c>
      <c r="B28025">
        <v>7</v>
      </c>
    </row>
    <row r="28026" spans="1:2" x14ac:dyDescent="0.3">
      <c r="A28026" t="s">
        <v>27644</v>
      </c>
      <c r="B28026">
        <v>7</v>
      </c>
    </row>
    <row r="28027" spans="1:2" x14ac:dyDescent="0.3">
      <c r="A28027" t="s">
        <v>27645</v>
      </c>
      <c r="B28027">
        <v>7</v>
      </c>
    </row>
    <row r="28028" spans="1:2" x14ac:dyDescent="0.3">
      <c r="A28028" t="s">
        <v>27646</v>
      </c>
      <c r="B28028">
        <v>7</v>
      </c>
    </row>
    <row r="28029" spans="1:2" x14ac:dyDescent="0.3">
      <c r="A28029" t="s">
        <v>27647</v>
      </c>
      <c r="B28029">
        <v>7</v>
      </c>
    </row>
    <row r="28030" spans="1:2" x14ac:dyDescent="0.3">
      <c r="A28030" t="s">
        <v>27648</v>
      </c>
      <c r="B28030">
        <v>7</v>
      </c>
    </row>
    <row r="28031" spans="1:2" x14ac:dyDescent="0.3">
      <c r="A28031" t="s">
        <v>27649</v>
      </c>
      <c r="B28031">
        <v>7</v>
      </c>
    </row>
    <row r="28032" spans="1:2" x14ac:dyDescent="0.3">
      <c r="A28032" t="s">
        <v>27650</v>
      </c>
      <c r="B28032">
        <v>7</v>
      </c>
    </row>
    <row r="28033" spans="1:2" x14ac:dyDescent="0.3">
      <c r="A28033" t="s">
        <v>27651</v>
      </c>
      <c r="B28033">
        <v>7</v>
      </c>
    </row>
    <row r="28034" spans="1:2" x14ac:dyDescent="0.3">
      <c r="A28034" t="s">
        <v>27652</v>
      </c>
      <c r="B28034">
        <v>7</v>
      </c>
    </row>
    <row r="28035" spans="1:2" x14ac:dyDescent="0.3">
      <c r="A28035" t="s">
        <v>27653</v>
      </c>
      <c r="B28035">
        <v>7</v>
      </c>
    </row>
    <row r="28036" spans="1:2" x14ac:dyDescent="0.3">
      <c r="A28036" t="s">
        <v>27654</v>
      </c>
      <c r="B28036">
        <v>7</v>
      </c>
    </row>
    <row r="28037" spans="1:2" x14ac:dyDescent="0.3">
      <c r="A28037" t="s">
        <v>27655</v>
      </c>
      <c r="B28037">
        <v>7</v>
      </c>
    </row>
    <row r="28038" spans="1:2" x14ac:dyDescent="0.3">
      <c r="A28038" t="s">
        <v>27656</v>
      </c>
      <c r="B28038">
        <v>7</v>
      </c>
    </row>
    <row r="28039" spans="1:2" x14ac:dyDescent="0.3">
      <c r="A28039" t="s">
        <v>27657</v>
      </c>
      <c r="B28039">
        <v>7</v>
      </c>
    </row>
    <row r="28040" spans="1:2" x14ac:dyDescent="0.3">
      <c r="A28040" t="s">
        <v>27658</v>
      </c>
      <c r="B28040">
        <v>7</v>
      </c>
    </row>
    <row r="28041" spans="1:2" x14ac:dyDescent="0.3">
      <c r="A28041" t="s">
        <v>27659</v>
      </c>
      <c r="B28041">
        <v>7</v>
      </c>
    </row>
    <row r="28042" spans="1:2" x14ac:dyDescent="0.3">
      <c r="A28042" t="s">
        <v>27660</v>
      </c>
      <c r="B28042">
        <v>7</v>
      </c>
    </row>
    <row r="28043" spans="1:2" x14ac:dyDescent="0.3">
      <c r="A28043" t="s">
        <v>27661</v>
      </c>
      <c r="B28043">
        <v>7</v>
      </c>
    </row>
    <row r="28044" spans="1:2" x14ac:dyDescent="0.3">
      <c r="A28044" t="s">
        <v>27662</v>
      </c>
      <c r="B28044">
        <v>7</v>
      </c>
    </row>
    <row r="28045" spans="1:2" x14ac:dyDescent="0.3">
      <c r="A28045" t="s">
        <v>27663</v>
      </c>
      <c r="B28045">
        <v>7</v>
      </c>
    </row>
    <row r="28046" spans="1:2" x14ac:dyDescent="0.3">
      <c r="A28046" t="s">
        <v>27664</v>
      </c>
      <c r="B28046">
        <v>7</v>
      </c>
    </row>
    <row r="28047" spans="1:2" x14ac:dyDescent="0.3">
      <c r="A28047" t="s">
        <v>27665</v>
      </c>
      <c r="B28047">
        <v>7</v>
      </c>
    </row>
    <row r="28048" spans="1:2" x14ac:dyDescent="0.3">
      <c r="A28048" t="s">
        <v>27666</v>
      </c>
      <c r="B28048">
        <v>7</v>
      </c>
    </row>
    <row r="28049" spans="1:2" x14ac:dyDescent="0.3">
      <c r="A28049" t="s">
        <v>27667</v>
      </c>
      <c r="B28049">
        <v>7</v>
      </c>
    </row>
    <row r="28050" spans="1:2" x14ac:dyDescent="0.3">
      <c r="A28050" t="s">
        <v>27668</v>
      </c>
      <c r="B28050">
        <v>7</v>
      </c>
    </row>
    <row r="28051" spans="1:2" x14ac:dyDescent="0.3">
      <c r="A28051" t="s">
        <v>27669</v>
      </c>
      <c r="B28051">
        <v>7</v>
      </c>
    </row>
    <row r="28052" spans="1:2" x14ac:dyDescent="0.3">
      <c r="A28052" t="s">
        <v>27670</v>
      </c>
      <c r="B28052">
        <v>7</v>
      </c>
    </row>
    <row r="28053" spans="1:2" x14ac:dyDescent="0.3">
      <c r="A28053" t="s">
        <v>27671</v>
      </c>
      <c r="B28053">
        <v>7</v>
      </c>
    </row>
    <row r="28054" spans="1:2" x14ac:dyDescent="0.3">
      <c r="A28054" t="s">
        <v>27672</v>
      </c>
      <c r="B28054">
        <v>7</v>
      </c>
    </row>
    <row r="28055" spans="1:2" x14ac:dyDescent="0.3">
      <c r="A28055" t="s">
        <v>27673</v>
      </c>
      <c r="B28055">
        <v>7</v>
      </c>
    </row>
    <row r="28056" spans="1:2" x14ac:dyDescent="0.3">
      <c r="A28056" t="s">
        <v>27674</v>
      </c>
      <c r="B28056">
        <v>7</v>
      </c>
    </row>
    <row r="28057" spans="1:2" x14ac:dyDescent="0.3">
      <c r="A28057" t="s">
        <v>27675</v>
      </c>
      <c r="B28057">
        <v>7</v>
      </c>
    </row>
    <row r="28058" spans="1:2" x14ac:dyDescent="0.3">
      <c r="A28058" t="s">
        <v>27676</v>
      </c>
      <c r="B28058">
        <v>7</v>
      </c>
    </row>
    <row r="28059" spans="1:2" x14ac:dyDescent="0.3">
      <c r="A28059" t="s">
        <v>27677</v>
      </c>
      <c r="B28059">
        <v>7</v>
      </c>
    </row>
    <row r="28060" spans="1:2" x14ac:dyDescent="0.3">
      <c r="A28060" t="s">
        <v>27678</v>
      </c>
      <c r="B28060">
        <v>7</v>
      </c>
    </row>
    <row r="28061" spans="1:2" x14ac:dyDescent="0.3">
      <c r="A28061" t="s">
        <v>27679</v>
      </c>
      <c r="B28061">
        <v>7</v>
      </c>
    </row>
    <row r="28062" spans="1:2" x14ac:dyDescent="0.3">
      <c r="A28062" t="s">
        <v>27680</v>
      </c>
      <c r="B28062">
        <v>7</v>
      </c>
    </row>
    <row r="28063" spans="1:2" x14ac:dyDescent="0.3">
      <c r="A28063" t="s">
        <v>27681</v>
      </c>
      <c r="B28063">
        <v>7</v>
      </c>
    </row>
    <row r="28064" spans="1:2" x14ac:dyDescent="0.3">
      <c r="A28064" t="s">
        <v>27682</v>
      </c>
      <c r="B28064">
        <v>7</v>
      </c>
    </row>
    <row r="28065" spans="1:2" x14ac:dyDescent="0.3">
      <c r="A28065" t="s">
        <v>27683</v>
      </c>
      <c r="B28065">
        <v>7</v>
      </c>
    </row>
    <row r="28066" spans="1:2" x14ac:dyDescent="0.3">
      <c r="A28066" t="s">
        <v>27684</v>
      </c>
      <c r="B28066">
        <v>7</v>
      </c>
    </row>
    <row r="28067" spans="1:2" x14ac:dyDescent="0.3">
      <c r="A28067" t="s">
        <v>27685</v>
      </c>
      <c r="B28067">
        <v>7</v>
      </c>
    </row>
    <row r="28068" spans="1:2" x14ac:dyDescent="0.3">
      <c r="A28068" t="s">
        <v>27686</v>
      </c>
      <c r="B28068">
        <v>7</v>
      </c>
    </row>
    <row r="28069" spans="1:2" x14ac:dyDescent="0.3">
      <c r="A28069" t="s">
        <v>27687</v>
      </c>
      <c r="B28069">
        <v>7</v>
      </c>
    </row>
    <row r="28070" spans="1:2" x14ac:dyDescent="0.3">
      <c r="A28070" t="s">
        <v>27688</v>
      </c>
      <c r="B28070">
        <v>7</v>
      </c>
    </row>
    <row r="28071" spans="1:2" x14ac:dyDescent="0.3">
      <c r="A28071" t="s">
        <v>27689</v>
      </c>
      <c r="B28071">
        <v>7</v>
      </c>
    </row>
    <row r="28072" spans="1:2" x14ac:dyDescent="0.3">
      <c r="A28072" t="s">
        <v>27690</v>
      </c>
      <c r="B28072">
        <v>7</v>
      </c>
    </row>
    <row r="28073" spans="1:2" x14ac:dyDescent="0.3">
      <c r="A28073" t="s">
        <v>27691</v>
      </c>
      <c r="B28073">
        <v>7</v>
      </c>
    </row>
    <row r="28074" spans="1:2" x14ac:dyDescent="0.3">
      <c r="A28074" t="s">
        <v>27692</v>
      </c>
      <c r="B28074">
        <v>7</v>
      </c>
    </row>
    <row r="28075" spans="1:2" x14ac:dyDescent="0.3">
      <c r="A28075" t="s">
        <v>27693</v>
      </c>
      <c r="B28075">
        <v>7</v>
      </c>
    </row>
    <row r="28076" spans="1:2" x14ac:dyDescent="0.3">
      <c r="A28076" t="s">
        <v>27694</v>
      </c>
      <c r="B28076">
        <v>7</v>
      </c>
    </row>
    <row r="28077" spans="1:2" x14ac:dyDescent="0.3">
      <c r="A28077" t="s">
        <v>27695</v>
      </c>
      <c r="B28077">
        <v>7</v>
      </c>
    </row>
    <row r="28078" spans="1:2" x14ac:dyDescent="0.3">
      <c r="A28078" t="s">
        <v>27696</v>
      </c>
      <c r="B28078">
        <v>7</v>
      </c>
    </row>
    <row r="28079" spans="1:2" x14ac:dyDescent="0.3">
      <c r="A28079" t="s">
        <v>27697</v>
      </c>
      <c r="B28079">
        <v>7</v>
      </c>
    </row>
    <row r="28080" spans="1:2" x14ac:dyDescent="0.3">
      <c r="A28080" t="s">
        <v>27698</v>
      </c>
      <c r="B28080">
        <v>7</v>
      </c>
    </row>
    <row r="28081" spans="1:2" x14ac:dyDescent="0.3">
      <c r="A28081" t="s">
        <v>27699</v>
      </c>
      <c r="B28081">
        <v>7</v>
      </c>
    </row>
    <row r="28082" spans="1:2" x14ac:dyDescent="0.3">
      <c r="A28082" t="s">
        <v>27700</v>
      </c>
      <c r="B28082">
        <v>7</v>
      </c>
    </row>
    <row r="28083" spans="1:2" x14ac:dyDescent="0.3">
      <c r="A28083" t="s">
        <v>27701</v>
      </c>
      <c r="B28083">
        <v>7</v>
      </c>
    </row>
    <row r="28084" spans="1:2" x14ac:dyDescent="0.3">
      <c r="A28084" t="s">
        <v>27702</v>
      </c>
      <c r="B28084">
        <v>7</v>
      </c>
    </row>
    <row r="28085" spans="1:2" x14ac:dyDescent="0.3">
      <c r="A28085" t="s">
        <v>27703</v>
      </c>
      <c r="B28085">
        <v>7</v>
      </c>
    </row>
    <row r="28086" spans="1:2" x14ac:dyDescent="0.3">
      <c r="A28086" t="s">
        <v>27704</v>
      </c>
      <c r="B28086">
        <v>7</v>
      </c>
    </row>
    <row r="28087" spans="1:2" x14ac:dyDescent="0.3">
      <c r="A28087" t="s">
        <v>27705</v>
      </c>
      <c r="B28087">
        <v>7</v>
      </c>
    </row>
    <row r="28088" spans="1:2" x14ac:dyDescent="0.3">
      <c r="A28088" t="s">
        <v>27706</v>
      </c>
      <c r="B28088">
        <v>7</v>
      </c>
    </row>
    <row r="28089" spans="1:2" x14ac:dyDescent="0.3">
      <c r="A28089" t="s">
        <v>27707</v>
      </c>
      <c r="B28089">
        <v>7</v>
      </c>
    </row>
    <row r="28090" spans="1:2" x14ac:dyDescent="0.3">
      <c r="A28090" t="s">
        <v>27708</v>
      </c>
      <c r="B28090">
        <v>7</v>
      </c>
    </row>
    <row r="28091" spans="1:2" x14ac:dyDescent="0.3">
      <c r="A28091" t="s">
        <v>27709</v>
      </c>
      <c r="B28091">
        <v>7</v>
      </c>
    </row>
    <row r="28092" spans="1:2" x14ac:dyDescent="0.3">
      <c r="A28092" t="s">
        <v>27710</v>
      </c>
      <c r="B28092">
        <v>7</v>
      </c>
    </row>
    <row r="28093" spans="1:2" x14ac:dyDescent="0.3">
      <c r="A28093" t="s">
        <v>27711</v>
      </c>
      <c r="B28093">
        <v>7</v>
      </c>
    </row>
    <row r="28094" spans="1:2" x14ac:dyDescent="0.3">
      <c r="A28094" t="s">
        <v>27712</v>
      </c>
      <c r="B28094">
        <v>7</v>
      </c>
    </row>
    <row r="28095" spans="1:2" x14ac:dyDescent="0.3">
      <c r="A28095" t="s">
        <v>27713</v>
      </c>
      <c r="B28095">
        <v>7</v>
      </c>
    </row>
    <row r="28096" spans="1:2" x14ac:dyDescent="0.3">
      <c r="A28096" t="s">
        <v>27714</v>
      </c>
      <c r="B28096">
        <v>7</v>
      </c>
    </row>
    <row r="28097" spans="1:2" x14ac:dyDescent="0.3">
      <c r="A28097" t="s">
        <v>27715</v>
      </c>
      <c r="B28097">
        <v>7</v>
      </c>
    </row>
    <row r="28098" spans="1:2" x14ac:dyDescent="0.3">
      <c r="A28098" t="s">
        <v>27716</v>
      </c>
      <c r="B28098">
        <v>7</v>
      </c>
    </row>
    <row r="28099" spans="1:2" x14ac:dyDescent="0.3">
      <c r="A28099" t="s">
        <v>27717</v>
      </c>
      <c r="B28099">
        <v>7</v>
      </c>
    </row>
    <row r="28100" spans="1:2" x14ac:dyDescent="0.3">
      <c r="A28100" t="s">
        <v>27718</v>
      </c>
      <c r="B28100">
        <v>7</v>
      </c>
    </row>
    <row r="28101" spans="1:2" x14ac:dyDescent="0.3">
      <c r="A28101" t="s">
        <v>27719</v>
      </c>
      <c r="B28101">
        <v>7</v>
      </c>
    </row>
    <row r="28102" spans="1:2" x14ac:dyDescent="0.3">
      <c r="A28102" t="s">
        <v>27720</v>
      </c>
      <c r="B28102">
        <v>7</v>
      </c>
    </row>
    <row r="28103" spans="1:2" x14ac:dyDescent="0.3">
      <c r="A28103" t="s">
        <v>27721</v>
      </c>
      <c r="B28103">
        <v>7</v>
      </c>
    </row>
    <row r="28104" spans="1:2" x14ac:dyDescent="0.3">
      <c r="A28104" t="s">
        <v>27722</v>
      </c>
      <c r="B28104">
        <v>7</v>
      </c>
    </row>
    <row r="28105" spans="1:2" x14ac:dyDescent="0.3">
      <c r="A28105" t="s">
        <v>27723</v>
      </c>
      <c r="B28105">
        <v>7</v>
      </c>
    </row>
    <row r="28106" spans="1:2" x14ac:dyDescent="0.3">
      <c r="A28106" t="s">
        <v>27724</v>
      </c>
      <c r="B28106">
        <v>7</v>
      </c>
    </row>
    <row r="28107" spans="1:2" x14ac:dyDescent="0.3">
      <c r="A28107" t="s">
        <v>27725</v>
      </c>
      <c r="B28107">
        <v>7</v>
      </c>
    </row>
    <row r="28108" spans="1:2" x14ac:dyDescent="0.3">
      <c r="A28108" t="s">
        <v>27726</v>
      </c>
      <c r="B28108">
        <v>7</v>
      </c>
    </row>
    <row r="28109" spans="1:2" x14ac:dyDescent="0.3">
      <c r="A28109" t="s">
        <v>27727</v>
      </c>
      <c r="B28109">
        <v>7</v>
      </c>
    </row>
    <row r="28110" spans="1:2" x14ac:dyDescent="0.3">
      <c r="A28110" t="s">
        <v>27728</v>
      </c>
      <c r="B28110">
        <v>7</v>
      </c>
    </row>
    <row r="28111" spans="1:2" x14ac:dyDescent="0.3">
      <c r="A28111" t="s">
        <v>27729</v>
      </c>
      <c r="B28111">
        <v>7</v>
      </c>
    </row>
    <row r="28112" spans="1:2" x14ac:dyDescent="0.3">
      <c r="A28112" t="s">
        <v>27730</v>
      </c>
      <c r="B28112">
        <v>7</v>
      </c>
    </row>
    <row r="28113" spans="1:2" x14ac:dyDescent="0.3">
      <c r="A28113" t="s">
        <v>27731</v>
      </c>
      <c r="B28113">
        <v>7</v>
      </c>
    </row>
    <row r="28114" spans="1:2" x14ac:dyDescent="0.3">
      <c r="A28114" t="s">
        <v>27732</v>
      </c>
      <c r="B28114">
        <v>7</v>
      </c>
    </row>
    <row r="28115" spans="1:2" x14ac:dyDescent="0.3">
      <c r="A28115" t="s">
        <v>27733</v>
      </c>
      <c r="B28115">
        <v>7</v>
      </c>
    </row>
    <row r="28116" spans="1:2" x14ac:dyDescent="0.3">
      <c r="A28116" t="s">
        <v>27734</v>
      </c>
      <c r="B28116">
        <v>7</v>
      </c>
    </row>
    <row r="28117" spans="1:2" x14ac:dyDescent="0.3">
      <c r="A28117" t="s">
        <v>27735</v>
      </c>
      <c r="B28117">
        <v>7</v>
      </c>
    </row>
    <row r="28118" spans="1:2" x14ac:dyDescent="0.3">
      <c r="A28118" t="s">
        <v>27736</v>
      </c>
      <c r="B28118">
        <v>7</v>
      </c>
    </row>
    <row r="28119" spans="1:2" x14ac:dyDescent="0.3">
      <c r="A28119" t="s">
        <v>27737</v>
      </c>
      <c r="B28119">
        <v>7</v>
      </c>
    </row>
    <row r="28120" spans="1:2" x14ac:dyDescent="0.3">
      <c r="A28120" t="s">
        <v>27738</v>
      </c>
      <c r="B28120">
        <v>7</v>
      </c>
    </row>
    <row r="28121" spans="1:2" x14ac:dyDescent="0.3">
      <c r="A28121" t="s">
        <v>27739</v>
      </c>
      <c r="B28121">
        <v>7</v>
      </c>
    </row>
    <row r="28122" spans="1:2" x14ac:dyDescent="0.3">
      <c r="A28122" t="s">
        <v>27740</v>
      </c>
      <c r="B28122">
        <v>7</v>
      </c>
    </row>
    <row r="28123" spans="1:2" x14ac:dyDescent="0.3">
      <c r="A28123" t="s">
        <v>27741</v>
      </c>
      <c r="B28123">
        <v>7</v>
      </c>
    </row>
    <row r="28124" spans="1:2" x14ac:dyDescent="0.3">
      <c r="A28124" t="s">
        <v>27742</v>
      </c>
      <c r="B28124">
        <v>7</v>
      </c>
    </row>
    <row r="28125" spans="1:2" x14ac:dyDescent="0.3">
      <c r="A28125" t="s">
        <v>27743</v>
      </c>
      <c r="B28125">
        <v>7</v>
      </c>
    </row>
    <row r="28126" spans="1:2" x14ac:dyDescent="0.3">
      <c r="A28126" t="s">
        <v>27744</v>
      </c>
      <c r="B28126">
        <v>7</v>
      </c>
    </row>
    <row r="28127" spans="1:2" x14ac:dyDescent="0.3">
      <c r="A28127" t="s">
        <v>27745</v>
      </c>
      <c r="B28127">
        <v>7</v>
      </c>
    </row>
    <row r="28128" spans="1:2" x14ac:dyDescent="0.3">
      <c r="A28128" t="s">
        <v>27746</v>
      </c>
      <c r="B28128">
        <v>7</v>
      </c>
    </row>
    <row r="28129" spans="1:2" x14ac:dyDescent="0.3">
      <c r="A28129" t="s">
        <v>27747</v>
      </c>
      <c r="B28129">
        <v>7</v>
      </c>
    </row>
    <row r="28130" spans="1:2" x14ac:dyDescent="0.3">
      <c r="A28130" t="s">
        <v>27748</v>
      </c>
      <c r="B28130">
        <v>7</v>
      </c>
    </row>
    <row r="28131" spans="1:2" x14ac:dyDescent="0.3">
      <c r="A28131" t="s">
        <v>27749</v>
      </c>
      <c r="B28131">
        <v>7</v>
      </c>
    </row>
    <row r="28132" spans="1:2" x14ac:dyDescent="0.3">
      <c r="A28132" t="s">
        <v>27750</v>
      </c>
      <c r="B28132">
        <v>7</v>
      </c>
    </row>
    <row r="28133" spans="1:2" x14ac:dyDescent="0.3">
      <c r="A28133" t="s">
        <v>27751</v>
      </c>
      <c r="B28133">
        <v>7</v>
      </c>
    </row>
    <row r="28134" spans="1:2" x14ac:dyDescent="0.3">
      <c r="A28134" t="s">
        <v>27752</v>
      </c>
      <c r="B28134">
        <v>7</v>
      </c>
    </row>
    <row r="28135" spans="1:2" x14ac:dyDescent="0.3">
      <c r="A28135" t="s">
        <v>27753</v>
      </c>
      <c r="B28135">
        <v>7</v>
      </c>
    </row>
    <row r="28136" spans="1:2" x14ac:dyDescent="0.3">
      <c r="A28136" t="s">
        <v>27754</v>
      </c>
      <c r="B28136">
        <v>7</v>
      </c>
    </row>
    <row r="28137" spans="1:2" x14ac:dyDescent="0.3">
      <c r="A28137" t="s">
        <v>27755</v>
      </c>
      <c r="B28137">
        <v>7</v>
      </c>
    </row>
    <row r="28138" spans="1:2" x14ac:dyDescent="0.3">
      <c r="A28138" t="s">
        <v>27756</v>
      </c>
      <c r="B28138">
        <v>7</v>
      </c>
    </row>
    <row r="28139" spans="1:2" x14ac:dyDescent="0.3">
      <c r="A28139" t="s">
        <v>27757</v>
      </c>
      <c r="B28139">
        <v>7</v>
      </c>
    </row>
    <row r="28140" spans="1:2" x14ac:dyDescent="0.3">
      <c r="A28140" t="s">
        <v>27758</v>
      </c>
      <c r="B28140">
        <v>7</v>
      </c>
    </row>
    <row r="28141" spans="1:2" x14ac:dyDescent="0.3">
      <c r="A28141" t="s">
        <v>27759</v>
      </c>
      <c r="B28141">
        <v>7</v>
      </c>
    </row>
    <row r="28142" spans="1:2" x14ac:dyDescent="0.3">
      <c r="A28142" t="s">
        <v>27760</v>
      </c>
      <c r="B28142">
        <v>7</v>
      </c>
    </row>
    <row r="28143" spans="1:2" x14ac:dyDescent="0.3">
      <c r="A28143" t="s">
        <v>27761</v>
      </c>
      <c r="B28143">
        <v>7</v>
      </c>
    </row>
    <row r="28144" spans="1:2" x14ac:dyDescent="0.3">
      <c r="A28144" t="s">
        <v>27762</v>
      </c>
      <c r="B28144">
        <v>7</v>
      </c>
    </row>
    <row r="28145" spans="1:2" x14ac:dyDescent="0.3">
      <c r="A28145" t="s">
        <v>27763</v>
      </c>
      <c r="B28145">
        <v>7</v>
      </c>
    </row>
    <row r="28146" spans="1:2" x14ac:dyDescent="0.3">
      <c r="A28146" t="s">
        <v>27764</v>
      </c>
      <c r="B28146">
        <v>7</v>
      </c>
    </row>
    <row r="28147" spans="1:2" x14ac:dyDescent="0.3">
      <c r="A28147" t="s">
        <v>27765</v>
      </c>
      <c r="B28147">
        <v>7</v>
      </c>
    </row>
    <row r="28148" spans="1:2" x14ac:dyDescent="0.3">
      <c r="A28148" t="s">
        <v>27766</v>
      </c>
      <c r="B28148">
        <v>7</v>
      </c>
    </row>
    <row r="28149" spans="1:2" x14ac:dyDescent="0.3">
      <c r="A28149" t="s">
        <v>27767</v>
      </c>
      <c r="B28149">
        <v>7</v>
      </c>
    </row>
    <row r="28150" spans="1:2" x14ac:dyDescent="0.3">
      <c r="A28150" t="s">
        <v>27768</v>
      </c>
      <c r="B28150">
        <v>7</v>
      </c>
    </row>
    <row r="28151" spans="1:2" x14ac:dyDescent="0.3">
      <c r="A28151" t="s">
        <v>27769</v>
      </c>
      <c r="B28151">
        <v>7</v>
      </c>
    </row>
    <row r="28152" spans="1:2" x14ac:dyDescent="0.3">
      <c r="A28152" t="s">
        <v>27770</v>
      </c>
      <c r="B28152">
        <v>7</v>
      </c>
    </row>
    <row r="28153" spans="1:2" x14ac:dyDescent="0.3">
      <c r="A28153" t="s">
        <v>27771</v>
      </c>
      <c r="B28153">
        <v>7</v>
      </c>
    </row>
    <row r="28154" spans="1:2" x14ac:dyDescent="0.3">
      <c r="A28154" t="s">
        <v>27772</v>
      </c>
      <c r="B28154">
        <v>7</v>
      </c>
    </row>
    <row r="28155" spans="1:2" x14ac:dyDescent="0.3">
      <c r="A28155" t="s">
        <v>27773</v>
      </c>
      <c r="B28155">
        <v>7</v>
      </c>
    </row>
    <row r="28156" spans="1:2" x14ac:dyDescent="0.3">
      <c r="A28156" t="s">
        <v>27774</v>
      </c>
      <c r="B28156">
        <v>7</v>
      </c>
    </row>
    <row r="28157" spans="1:2" x14ac:dyDescent="0.3">
      <c r="A28157" t="s">
        <v>27775</v>
      </c>
      <c r="B28157">
        <v>7</v>
      </c>
    </row>
    <row r="28158" spans="1:2" x14ac:dyDescent="0.3">
      <c r="A28158" t="s">
        <v>27776</v>
      </c>
      <c r="B28158">
        <v>7</v>
      </c>
    </row>
    <row r="28159" spans="1:2" x14ac:dyDescent="0.3">
      <c r="A28159" t="s">
        <v>27777</v>
      </c>
      <c r="B28159">
        <v>7</v>
      </c>
    </row>
    <row r="28160" spans="1:2" x14ac:dyDescent="0.3">
      <c r="A28160" t="s">
        <v>27778</v>
      </c>
      <c r="B28160">
        <v>7</v>
      </c>
    </row>
    <row r="28161" spans="1:2" x14ac:dyDescent="0.3">
      <c r="A28161" t="s">
        <v>27779</v>
      </c>
      <c r="B28161">
        <v>7</v>
      </c>
    </row>
    <row r="28162" spans="1:2" x14ac:dyDescent="0.3">
      <c r="A28162" t="s">
        <v>27780</v>
      </c>
      <c r="B28162">
        <v>7</v>
      </c>
    </row>
    <row r="28163" spans="1:2" x14ac:dyDescent="0.3">
      <c r="A28163" t="s">
        <v>27781</v>
      </c>
      <c r="B28163">
        <v>7</v>
      </c>
    </row>
    <row r="28164" spans="1:2" x14ac:dyDescent="0.3">
      <c r="A28164" t="s">
        <v>27782</v>
      </c>
      <c r="B28164">
        <v>7</v>
      </c>
    </row>
    <row r="28165" spans="1:2" x14ac:dyDescent="0.3">
      <c r="A28165" t="s">
        <v>27783</v>
      </c>
      <c r="B28165">
        <v>7</v>
      </c>
    </row>
    <row r="28166" spans="1:2" x14ac:dyDescent="0.3">
      <c r="A28166" t="s">
        <v>27784</v>
      </c>
      <c r="B28166">
        <v>7</v>
      </c>
    </row>
    <row r="28167" spans="1:2" x14ac:dyDescent="0.3">
      <c r="A28167" t="s">
        <v>27785</v>
      </c>
      <c r="B28167">
        <v>7</v>
      </c>
    </row>
    <row r="28168" spans="1:2" x14ac:dyDescent="0.3">
      <c r="A28168" t="s">
        <v>27786</v>
      </c>
      <c r="B28168">
        <v>7</v>
      </c>
    </row>
    <row r="28169" spans="1:2" x14ac:dyDescent="0.3">
      <c r="A28169" t="s">
        <v>27787</v>
      </c>
      <c r="B28169">
        <v>7</v>
      </c>
    </row>
    <row r="28170" spans="1:2" x14ac:dyDescent="0.3">
      <c r="A28170" t="s">
        <v>27788</v>
      </c>
      <c r="B28170">
        <v>7</v>
      </c>
    </row>
    <row r="28171" spans="1:2" x14ac:dyDescent="0.3">
      <c r="A28171" t="s">
        <v>27789</v>
      </c>
      <c r="B28171">
        <v>7</v>
      </c>
    </row>
    <row r="28172" spans="1:2" x14ac:dyDescent="0.3">
      <c r="A28172" t="s">
        <v>27790</v>
      </c>
      <c r="B28172">
        <v>7</v>
      </c>
    </row>
    <row r="28173" spans="1:2" x14ac:dyDescent="0.3">
      <c r="A28173" t="s">
        <v>27791</v>
      </c>
      <c r="B28173">
        <v>7</v>
      </c>
    </row>
    <row r="28174" spans="1:2" x14ac:dyDescent="0.3">
      <c r="A28174" t="s">
        <v>27792</v>
      </c>
      <c r="B28174">
        <v>7</v>
      </c>
    </row>
    <row r="28175" spans="1:2" x14ac:dyDescent="0.3">
      <c r="A28175" t="s">
        <v>27793</v>
      </c>
      <c r="B28175">
        <v>7</v>
      </c>
    </row>
    <row r="28176" spans="1:2" x14ac:dyDescent="0.3">
      <c r="A28176" t="s">
        <v>27794</v>
      </c>
      <c r="B28176">
        <v>7</v>
      </c>
    </row>
    <row r="28177" spans="1:2" x14ac:dyDescent="0.3">
      <c r="A28177" t="s">
        <v>27795</v>
      </c>
      <c r="B28177">
        <v>7</v>
      </c>
    </row>
    <row r="28178" spans="1:2" x14ac:dyDescent="0.3">
      <c r="A28178" t="s">
        <v>27796</v>
      </c>
      <c r="B28178">
        <v>7</v>
      </c>
    </row>
    <row r="28179" spans="1:2" x14ac:dyDescent="0.3">
      <c r="A28179" t="s">
        <v>27797</v>
      </c>
      <c r="B28179">
        <v>7</v>
      </c>
    </row>
    <row r="28180" spans="1:2" x14ac:dyDescent="0.3">
      <c r="A28180" t="s">
        <v>27798</v>
      </c>
      <c r="B28180">
        <v>7</v>
      </c>
    </row>
    <row r="28181" spans="1:2" x14ac:dyDescent="0.3">
      <c r="A28181" t="s">
        <v>27799</v>
      </c>
      <c r="B28181">
        <v>7</v>
      </c>
    </row>
    <row r="28182" spans="1:2" x14ac:dyDescent="0.3">
      <c r="A28182" t="s">
        <v>27800</v>
      </c>
      <c r="B28182">
        <v>7</v>
      </c>
    </row>
    <row r="28183" spans="1:2" x14ac:dyDescent="0.3">
      <c r="A28183" t="s">
        <v>27801</v>
      </c>
      <c r="B28183">
        <v>7</v>
      </c>
    </row>
    <row r="28184" spans="1:2" x14ac:dyDescent="0.3">
      <c r="A28184" t="s">
        <v>27802</v>
      </c>
      <c r="B28184">
        <v>7</v>
      </c>
    </row>
    <row r="28185" spans="1:2" x14ac:dyDescent="0.3">
      <c r="A28185" t="s">
        <v>27803</v>
      </c>
      <c r="B28185">
        <v>7</v>
      </c>
    </row>
    <row r="28186" spans="1:2" x14ac:dyDescent="0.3">
      <c r="A28186" t="s">
        <v>27804</v>
      </c>
      <c r="B28186">
        <v>7</v>
      </c>
    </row>
    <row r="28187" spans="1:2" x14ac:dyDescent="0.3">
      <c r="A28187" t="s">
        <v>27805</v>
      </c>
      <c r="B28187">
        <v>7</v>
      </c>
    </row>
    <row r="28188" spans="1:2" x14ac:dyDescent="0.3">
      <c r="A28188" t="s">
        <v>27806</v>
      </c>
      <c r="B28188">
        <v>7</v>
      </c>
    </row>
    <row r="28189" spans="1:2" x14ac:dyDescent="0.3">
      <c r="A28189" t="s">
        <v>27807</v>
      </c>
      <c r="B28189">
        <v>7</v>
      </c>
    </row>
    <row r="28190" spans="1:2" x14ac:dyDescent="0.3">
      <c r="A28190" t="s">
        <v>27808</v>
      </c>
      <c r="B28190">
        <v>7</v>
      </c>
    </row>
    <row r="28191" spans="1:2" x14ac:dyDescent="0.3">
      <c r="A28191" t="s">
        <v>27809</v>
      </c>
      <c r="B28191">
        <v>7</v>
      </c>
    </row>
    <row r="28192" spans="1:2" x14ac:dyDescent="0.3">
      <c r="A28192" t="s">
        <v>27810</v>
      </c>
      <c r="B28192">
        <v>7</v>
      </c>
    </row>
    <row r="28193" spans="1:2" x14ac:dyDescent="0.3">
      <c r="A28193" t="s">
        <v>27811</v>
      </c>
      <c r="B28193">
        <v>7</v>
      </c>
    </row>
    <row r="28194" spans="1:2" x14ac:dyDescent="0.3">
      <c r="A28194" t="s">
        <v>27812</v>
      </c>
      <c r="B28194">
        <v>7</v>
      </c>
    </row>
    <row r="28195" spans="1:2" x14ac:dyDescent="0.3">
      <c r="A28195" t="s">
        <v>27813</v>
      </c>
      <c r="B28195">
        <v>7</v>
      </c>
    </row>
    <row r="28196" spans="1:2" x14ac:dyDescent="0.3">
      <c r="A28196" t="s">
        <v>27814</v>
      </c>
      <c r="B28196">
        <v>7</v>
      </c>
    </row>
    <row r="28197" spans="1:2" x14ac:dyDescent="0.3">
      <c r="A28197" t="s">
        <v>27815</v>
      </c>
      <c r="B28197">
        <v>7</v>
      </c>
    </row>
    <row r="28198" spans="1:2" x14ac:dyDescent="0.3">
      <c r="A28198" t="s">
        <v>27816</v>
      </c>
      <c r="B28198">
        <v>7</v>
      </c>
    </row>
    <row r="28199" spans="1:2" x14ac:dyDescent="0.3">
      <c r="A28199" t="s">
        <v>27817</v>
      </c>
      <c r="B28199">
        <v>7</v>
      </c>
    </row>
    <row r="28200" spans="1:2" x14ac:dyDescent="0.3">
      <c r="A28200" t="s">
        <v>27818</v>
      </c>
      <c r="B28200">
        <v>7</v>
      </c>
    </row>
    <row r="28201" spans="1:2" x14ac:dyDescent="0.3">
      <c r="A28201" t="s">
        <v>27819</v>
      </c>
      <c r="B28201">
        <v>7</v>
      </c>
    </row>
    <row r="28202" spans="1:2" x14ac:dyDescent="0.3">
      <c r="A28202" t="s">
        <v>27820</v>
      </c>
      <c r="B28202">
        <v>7</v>
      </c>
    </row>
    <row r="28203" spans="1:2" x14ac:dyDescent="0.3">
      <c r="A28203" t="s">
        <v>27821</v>
      </c>
      <c r="B28203">
        <v>7</v>
      </c>
    </row>
    <row r="28204" spans="1:2" x14ac:dyDescent="0.3">
      <c r="A28204" t="s">
        <v>27822</v>
      </c>
      <c r="B28204">
        <v>7</v>
      </c>
    </row>
    <row r="28205" spans="1:2" x14ac:dyDescent="0.3">
      <c r="A28205" t="s">
        <v>27823</v>
      </c>
      <c r="B28205">
        <v>7</v>
      </c>
    </row>
    <row r="28206" spans="1:2" x14ac:dyDescent="0.3">
      <c r="A28206" t="s">
        <v>27824</v>
      </c>
      <c r="B28206">
        <v>7</v>
      </c>
    </row>
    <row r="28207" spans="1:2" x14ac:dyDescent="0.3">
      <c r="A28207" t="s">
        <v>27825</v>
      </c>
      <c r="B28207">
        <v>7</v>
      </c>
    </row>
    <row r="28208" spans="1:2" x14ac:dyDescent="0.3">
      <c r="A28208" t="s">
        <v>27826</v>
      </c>
      <c r="B28208">
        <v>7</v>
      </c>
    </row>
    <row r="28209" spans="1:2" x14ac:dyDescent="0.3">
      <c r="A28209" t="s">
        <v>27827</v>
      </c>
      <c r="B28209">
        <v>7</v>
      </c>
    </row>
    <row r="28210" spans="1:2" x14ac:dyDescent="0.3">
      <c r="A28210" t="s">
        <v>27828</v>
      </c>
      <c r="B28210">
        <v>7</v>
      </c>
    </row>
    <row r="28211" spans="1:2" x14ac:dyDescent="0.3">
      <c r="A28211" t="s">
        <v>27829</v>
      </c>
      <c r="B28211">
        <v>7</v>
      </c>
    </row>
    <row r="28212" spans="1:2" x14ac:dyDescent="0.3">
      <c r="A28212" t="s">
        <v>27830</v>
      </c>
      <c r="B28212">
        <v>7</v>
      </c>
    </row>
    <row r="28213" spans="1:2" x14ac:dyDescent="0.3">
      <c r="A28213" t="s">
        <v>27831</v>
      </c>
      <c r="B28213">
        <v>7</v>
      </c>
    </row>
    <row r="28214" spans="1:2" x14ac:dyDescent="0.3">
      <c r="A28214" t="s">
        <v>27832</v>
      </c>
      <c r="B28214">
        <v>7</v>
      </c>
    </row>
    <row r="28215" spans="1:2" x14ac:dyDescent="0.3">
      <c r="A28215" t="s">
        <v>27833</v>
      </c>
      <c r="B28215">
        <v>7</v>
      </c>
    </row>
    <row r="28216" spans="1:2" x14ac:dyDescent="0.3">
      <c r="A28216" t="s">
        <v>27834</v>
      </c>
      <c r="B28216">
        <v>7</v>
      </c>
    </row>
    <row r="28217" spans="1:2" x14ac:dyDescent="0.3">
      <c r="A28217" t="s">
        <v>27835</v>
      </c>
      <c r="B28217">
        <v>7</v>
      </c>
    </row>
    <row r="28218" spans="1:2" x14ac:dyDescent="0.3">
      <c r="A28218" t="s">
        <v>27836</v>
      </c>
      <c r="B28218">
        <v>7</v>
      </c>
    </row>
    <row r="28219" spans="1:2" x14ac:dyDescent="0.3">
      <c r="A28219" t="s">
        <v>27837</v>
      </c>
      <c r="B28219">
        <v>7</v>
      </c>
    </row>
    <row r="28220" spans="1:2" x14ac:dyDescent="0.3">
      <c r="A28220" t="s">
        <v>27838</v>
      </c>
      <c r="B28220">
        <v>7</v>
      </c>
    </row>
    <row r="28221" spans="1:2" x14ac:dyDescent="0.3">
      <c r="A28221" t="s">
        <v>27839</v>
      </c>
      <c r="B28221">
        <v>7</v>
      </c>
    </row>
    <row r="28222" spans="1:2" x14ac:dyDescent="0.3">
      <c r="A28222" t="s">
        <v>27840</v>
      </c>
      <c r="B28222">
        <v>7</v>
      </c>
    </row>
    <row r="28223" spans="1:2" x14ac:dyDescent="0.3">
      <c r="A28223" t="s">
        <v>27841</v>
      </c>
      <c r="B28223">
        <v>7</v>
      </c>
    </row>
    <row r="28224" spans="1:2" x14ac:dyDescent="0.3">
      <c r="A28224" t="s">
        <v>27842</v>
      </c>
      <c r="B28224">
        <v>7</v>
      </c>
    </row>
    <row r="28225" spans="1:2" x14ac:dyDescent="0.3">
      <c r="A28225" t="s">
        <v>27843</v>
      </c>
      <c r="B28225">
        <v>7</v>
      </c>
    </row>
    <row r="28226" spans="1:2" x14ac:dyDescent="0.3">
      <c r="A28226" t="s">
        <v>27844</v>
      </c>
      <c r="B28226">
        <v>7</v>
      </c>
    </row>
    <row r="28227" spans="1:2" x14ac:dyDescent="0.3">
      <c r="A28227" t="s">
        <v>27845</v>
      </c>
      <c r="B28227">
        <v>7</v>
      </c>
    </row>
    <row r="28228" spans="1:2" x14ac:dyDescent="0.3">
      <c r="A28228" t="s">
        <v>27846</v>
      </c>
      <c r="B28228">
        <v>7</v>
      </c>
    </row>
    <row r="28229" spans="1:2" x14ac:dyDescent="0.3">
      <c r="A28229" t="s">
        <v>27847</v>
      </c>
      <c r="B28229">
        <v>7</v>
      </c>
    </row>
    <row r="28230" spans="1:2" x14ac:dyDescent="0.3">
      <c r="A28230" t="s">
        <v>27848</v>
      </c>
      <c r="B28230">
        <v>7</v>
      </c>
    </row>
    <row r="28231" spans="1:2" x14ac:dyDescent="0.3">
      <c r="A28231" t="s">
        <v>27849</v>
      </c>
      <c r="B28231">
        <v>7</v>
      </c>
    </row>
    <row r="28232" spans="1:2" x14ac:dyDescent="0.3">
      <c r="A28232" t="s">
        <v>27850</v>
      </c>
      <c r="B28232">
        <v>7</v>
      </c>
    </row>
    <row r="28233" spans="1:2" x14ac:dyDescent="0.3">
      <c r="A28233" t="s">
        <v>27851</v>
      </c>
      <c r="B28233">
        <v>7</v>
      </c>
    </row>
    <row r="28234" spans="1:2" x14ac:dyDescent="0.3">
      <c r="A28234" t="s">
        <v>27852</v>
      </c>
      <c r="B28234">
        <v>7</v>
      </c>
    </row>
    <row r="28235" spans="1:2" x14ac:dyDescent="0.3">
      <c r="A28235" t="s">
        <v>27853</v>
      </c>
      <c r="B28235">
        <v>7</v>
      </c>
    </row>
    <row r="28236" spans="1:2" x14ac:dyDescent="0.3">
      <c r="A28236" t="s">
        <v>27854</v>
      </c>
      <c r="B28236">
        <v>7</v>
      </c>
    </row>
    <row r="28237" spans="1:2" x14ac:dyDescent="0.3">
      <c r="A28237" t="s">
        <v>27855</v>
      </c>
      <c r="B28237">
        <v>7</v>
      </c>
    </row>
    <row r="28238" spans="1:2" x14ac:dyDescent="0.3">
      <c r="A28238" t="s">
        <v>27856</v>
      </c>
      <c r="B28238">
        <v>7</v>
      </c>
    </row>
    <row r="28239" spans="1:2" x14ac:dyDescent="0.3">
      <c r="A28239" t="s">
        <v>27857</v>
      </c>
      <c r="B28239">
        <v>7</v>
      </c>
    </row>
    <row r="28240" spans="1:2" x14ac:dyDescent="0.3">
      <c r="A28240" t="s">
        <v>27858</v>
      </c>
      <c r="B28240">
        <v>7</v>
      </c>
    </row>
    <row r="28241" spans="1:2" x14ac:dyDescent="0.3">
      <c r="A28241" t="s">
        <v>27859</v>
      </c>
      <c r="B28241">
        <v>7</v>
      </c>
    </row>
    <row r="28242" spans="1:2" x14ac:dyDescent="0.3">
      <c r="A28242" t="s">
        <v>27860</v>
      </c>
      <c r="B28242">
        <v>7</v>
      </c>
    </row>
    <row r="28243" spans="1:2" x14ac:dyDescent="0.3">
      <c r="A28243" t="s">
        <v>27861</v>
      </c>
      <c r="B28243">
        <v>7</v>
      </c>
    </row>
    <row r="28244" spans="1:2" x14ac:dyDescent="0.3">
      <c r="A28244" t="s">
        <v>27862</v>
      </c>
      <c r="B28244">
        <v>7</v>
      </c>
    </row>
    <row r="28245" spans="1:2" x14ac:dyDescent="0.3">
      <c r="A28245" t="s">
        <v>27863</v>
      </c>
      <c r="B28245">
        <v>7</v>
      </c>
    </row>
    <row r="28246" spans="1:2" x14ac:dyDescent="0.3">
      <c r="A28246" t="s">
        <v>27864</v>
      </c>
      <c r="B28246">
        <v>7</v>
      </c>
    </row>
    <row r="28247" spans="1:2" x14ac:dyDescent="0.3">
      <c r="A28247" t="s">
        <v>27865</v>
      </c>
      <c r="B28247">
        <v>7</v>
      </c>
    </row>
    <row r="28248" spans="1:2" x14ac:dyDescent="0.3">
      <c r="A28248" t="s">
        <v>27866</v>
      </c>
      <c r="B28248">
        <v>7</v>
      </c>
    </row>
    <row r="28249" spans="1:2" x14ac:dyDescent="0.3">
      <c r="A28249" t="s">
        <v>27867</v>
      </c>
      <c r="B28249">
        <v>7</v>
      </c>
    </row>
    <row r="28250" spans="1:2" x14ac:dyDescent="0.3">
      <c r="A28250" t="s">
        <v>27868</v>
      </c>
      <c r="B28250">
        <v>7</v>
      </c>
    </row>
    <row r="28251" spans="1:2" x14ac:dyDescent="0.3">
      <c r="A28251" t="s">
        <v>27869</v>
      </c>
      <c r="B28251">
        <v>7</v>
      </c>
    </row>
    <row r="28252" spans="1:2" x14ac:dyDescent="0.3">
      <c r="A28252" t="s">
        <v>27870</v>
      </c>
      <c r="B28252">
        <v>7</v>
      </c>
    </row>
    <row r="28253" spans="1:2" x14ac:dyDescent="0.3">
      <c r="A28253" t="s">
        <v>27871</v>
      </c>
      <c r="B28253">
        <v>7</v>
      </c>
    </row>
    <row r="28254" spans="1:2" x14ac:dyDescent="0.3">
      <c r="A28254" t="s">
        <v>27872</v>
      </c>
      <c r="B28254">
        <v>7</v>
      </c>
    </row>
    <row r="28255" spans="1:2" x14ac:dyDescent="0.3">
      <c r="A28255" t="s">
        <v>27873</v>
      </c>
      <c r="B28255">
        <v>7</v>
      </c>
    </row>
    <row r="28256" spans="1:2" x14ac:dyDescent="0.3">
      <c r="A28256" t="s">
        <v>27874</v>
      </c>
      <c r="B28256">
        <v>7</v>
      </c>
    </row>
    <row r="28257" spans="1:2" x14ac:dyDescent="0.3">
      <c r="A28257" t="s">
        <v>27875</v>
      </c>
      <c r="B28257">
        <v>7</v>
      </c>
    </row>
    <row r="28258" spans="1:2" x14ac:dyDescent="0.3">
      <c r="A28258" t="s">
        <v>27876</v>
      </c>
      <c r="B28258">
        <v>7</v>
      </c>
    </row>
    <row r="28259" spans="1:2" x14ac:dyDescent="0.3">
      <c r="A28259" t="s">
        <v>27877</v>
      </c>
      <c r="B28259">
        <v>7</v>
      </c>
    </row>
    <row r="28260" spans="1:2" x14ac:dyDescent="0.3">
      <c r="A28260" t="s">
        <v>27878</v>
      </c>
      <c r="B28260">
        <v>7</v>
      </c>
    </row>
    <row r="28261" spans="1:2" x14ac:dyDescent="0.3">
      <c r="A28261" t="s">
        <v>27879</v>
      </c>
      <c r="B28261">
        <v>7</v>
      </c>
    </row>
    <row r="28262" spans="1:2" x14ac:dyDescent="0.3">
      <c r="A28262" t="s">
        <v>27880</v>
      </c>
      <c r="B28262">
        <v>7</v>
      </c>
    </row>
    <row r="28263" spans="1:2" x14ac:dyDescent="0.3">
      <c r="A28263" t="s">
        <v>27881</v>
      </c>
      <c r="B28263">
        <v>7</v>
      </c>
    </row>
    <row r="28264" spans="1:2" x14ac:dyDescent="0.3">
      <c r="A28264" t="s">
        <v>27882</v>
      </c>
      <c r="B28264">
        <v>7</v>
      </c>
    </row>
    <row r="28265" spans="1:2" x14ac:dyDescent="0.3">
      <c r="A28265" t="s">
        <v>27883</v>
      </c>
      <c r="B28265">
        <v>7</v>
      </c>
    </row>
    <row r="28266" spans="1:2" x14ac:dyDescent="0.3">
      <c r="A28266" t="s">
        <v>27884</v>
      </c>
      <c r="B28266">
        <v>7</v>
      </c>
    </row>
    <row r="28267" spans="1:2" x14ac:dyDescent="0.3">
      <c r="A28267" t="s">
        <v>27885</v>
      </c>
      <c r="B28267">
        <v>7</v>
      </c>
    </row>
    <row r="28268" spans="1:2" x14ac:dyDescent="0.3">
      <c r="A28268" t="s">
        <v>27886</v>
      </c>
      <c r="B28268">
        <v>7</v>
      </c>
    </row>
    <row r="28269" spans="1:2" x14ac:dyDescent="0.3">
      <c r="A28269" t="s">
        <v>27887</v>
      </c>
      <c r="B28269">
        <v>7</v>
      </c>
    </row>
    <row r="28270" spans="1:2" x14ac:dyDescent="0.3">
      <c r="A28270" t="s">
        <v>27888</v>
      </c>
      <c r="B28270">
        <v>7</v>
      </c>
    </row>
    <row r="28271" spans="1:2" x14ac:dyDescent="0.3">
      <c r="A28271" t="s">
        <v>27889</v>
      </c>
      <c r="B28271">
        <v>7</v>
      </c>
    </row>
    <row r="28272" spans="1:2" x14ac:dyDescent="0.3">
      <c r="A28272" t="s">
        <v>27890</v>
      </c>
      <c r="B28272">
        <v>7</v>
      </c>
    </row>
    <row r="28273" spans="1:2" x14ac:dyDescent="0.3">
      <c r="A28273" t="s">
        <v>27891</v>
      </c>
      <c r="B28273">
        <v>7</v>
      </c>
    </row>
    <row r="28274" spans="1:2" x14ac:dyDescent="0.3">
      <c r="A28274" t="s">
        <v>27892</v>
      </c>
      <c r="B28274">
        <v>7</v>
      </c>
    </row>
    <row r="28275" spans="1:2" x14ac:dyDescent="0.3">
      <c r="A28275" t="s">
        <v>27893</v>
      </c>
      <c r="B28275">
        <v>7</v>
      </c>
    </row>
    <row r="28276" spans="1:2" x14ac:dyDescent="0.3">
      <c r="A28276" t="s">
        <v>27894</v>
      </c>
      <c r="B28276">
        <v>7</v>
      </c>
    </row>
    <row r="28277" spans="1:2" x14ac:dyDescent="0.3">
      <c r="A28277" t="s">
        <v>27895</v>
      </c>
      <c r="B28277">
        <v>7</v>
      </c>
    </row>
    <row r="28278" spans="1:2" x14ac:dyDescent="0.3">
      <c r="A28278" t="s">
        <v>27896</v>
      </c>
      <c r="B28278">
        <v>7</v>
      </c>
    </row>
    <row r="28279" spans="1:2" x14ac:dyDescent="0.3">
      <c r="A28279" t="s">
        <v>27897</v>
      </c>
      <c r="B28279">
        <v>7</v>
      </c>
    </row>
    <row r="28280" spans="1:2" x14ac:dyDescent="0.3">
      <c r="A28280" t="s">
        <v>27898</v>
      </c>
      <c r="B28280">
        <v>7</v>
      </c>
    </row>
    <row r="28281" spans="1:2" x14ac:dyDescent="0.3">
      <c r="A28281" t="s">
        <v>27899</v>
      </c>
      <c r="B28281">
        <v>7</v>
      </c>
    </row>
    <row r="28282" spans="1:2" x14ac:dyDescent="0.3">
      <c r="A28282" t="s">
        <v>27900</v>
      </c>
      <c r="B28282">
        <v>7</v>
      </c>
    </row>
    <row r="28283" spans="1:2" x14ac:dyDescent="0.3">
      <c r="A28283" t="s">
        <v>27901</v>
      </c>
      <c r="B28283">
        <v>7</v>
      </c>
    </row>
    <row r="28284" spans="1:2" x14ac:dyDescent="0.3">
      <c r="A28284" t="s">
        <v>27902</v>
      </c>
      <c r="B28284">
        <v>7</v>
      </c>
    </row>
    <row r="28285" spans="1:2" x14ac:dyDescent="0.3">
      <c r="A28285" t="s">
        <v>27903</v>
      </c>
      <c r="B28285">
        <v>7</v>
      </c>
    </row>
    <row r="28286" spans="1:2" x14ac:dyDescent="0.3">
      <c r="A28286" t="s">
        <v>27904</v>
      </c>
      <c r="B28286">
        <v>7</v>
      </c>
    </row>
    <row r="28287" spans="1:2" x14ac:dyDescent="0.3">
      <c r="A28287" t="s">
        <v>27905</v>
      </c>
      <c r="B28287">
        <v>7</v>
      </c>
    </row>
    <row r="28288" spans="1:2" x14ac:dyDescent="0.3">
      <c r="A28288" t="s">
        <v>27906</v>
      </c>
      <c r="B28288">
        <v>7</v>
      </c>
    </row>
    <row r="28289" spans="1:2" x14ac:dyDescent="0.3">
      <c r="A28289" t="s">
        <v>27907</v>
      </c>
      <c r="B28289">
        <v>7</v>
      </c>
    </row>
    <row r="28290" spans="1:2" x14ac:dyDescent="0.3">
      <c r="A28290" t="s">
        <v>27908</v>
      </c>
      <c r="B28290">
        <v>7</v>
      </c>
    </row>
    <row r="28291" spans="1:2" x14ac:dyDescent="0.3">
      <c r="A28291" t="s">
        <v>27909</v>
      </c>
      <c r="B28291">
        <v>7</v>
      </c>
    </row>
    <row r="28292" spans="1:2" x14ac:dyDescent="0.3">
      <c r="A28292" t="s">
        <v>27910</v>
      </c>
      <c r="B28292">
        <v>7</v>
      </c>
    </row>
    <row r="28293" spans="1:2" x14ac:dyDescent="0.3">
      <c r="A28293" t="s">
        <v>27911</v>
      </c>
      <c r="B28293">
        <v>7</v>
      </c>
    </row>
    <row r="28294" spans="1:2" x14ac:dyDescent="0.3">
      <c r="A28294" t="s">
        <v>27912</v>
      </c>
      <c r="B28294">
        <v>7</v>
      </c>
    </row>
    <row r="28295" spans="1:2" x14ac:dyDescent="0.3">
      <c r="A28295" t="s">
        <v>27913</v>
      </c>
      <c r="B28295">
        <v>7</v>
      </c>
    </row>
    <row r="28296" spans="1:2" x14ac:dyDescent="0.3">
      <c r="A28296" t="s">
        <v>27914</v>
      </c>
      <c r="B28296">
        <v>7</v>
      </c>
    </row>
    <row r="28297" spans="1:2" x14ac:dyDescent="0.3">
      <c r="A28297" t="s">
        <v>27915</v>
      </c>
      <c r="B28297">
        <v>7</v>
      </c>
    </row>
    <row r="28298" spans="1:2" x14ac:dyDescent="0.3">
      <c r="A28298" t="s">
        <v>27916</v>
      </c>
      <c r="B28298">
        <v>7</v>
      </c>
    </row>
    <row r="28299" spans="1:2" x14ac:dyDescent="0.3">
      <c r="A28299" t="s">
        <v>27917</v>
      </c>
      <c r="B28299">
        <v>7</v>
      </c>
    </row>
    <row r="28300" spans="1:2" x14ac:dyDescent="0.3">
      <c r="A28300" t="s">
        <v>27918</v>
      </c>
      <c r="B28300">
        <v>7</v>
      </c>
    </row>
    <row r="28301" spans="1:2" x14ac:dyDescent="0.3">
      <c r="A28301" t="s">
        <v>27919</v>
      </c>
      <c r="B28301">
        <v>7</v>
      </c>
    </row>
    <row r="28302" spans="1:2" x14ac:dyDescent="0.3">
      <c r="A28302" t="s">
        <v>27920</v>
      </c>
      <c r="B28302">
        <v>7</v>
      </c>
    </row>
    <row r="28303" spans="1:2" x14ac:dyDescent="0.3">
      <c r="A28303" t="s">
        <v>27921</v>
      </c>
      <c r="B28303">
        <v>7</v>
      </c>
    </row>
    <row r="28304" spans="1:2" x14ac:dyDescent="0.3">
      <c r="A28304" t="s">
        <v>27922</v>
      </c>
      <c r="B28304">
        <v>7</v>
      </c>
    </row>
    <row r="28305" spans="1:2" x14ac:dyDescent="0.3">
      <c r="A28305" t="s">
        <v>27923</v>
      </c>
      <c r="B28305">
        <v>7</v>
      </c>
    </row>
    <row r="28306" spans="1:2" x14ac:dyDescent="0.3">
      <c r="A28306" t="s">
        <v>27924</v>
      </c>
      <c r="B28306">
        <v>7</v>
      </c>
    </row>
    <row r="28307" spans="1:2" x14ac:dyDescent="0.3">
      <c r="A28307" t="s">
        <v>27925</v>
      </c>
      <c r="B28307">
        <v>7</v>
      </c>
    </row>
    <row r="28308" spans="1:2" x14ac:dyDescent="0.3">
      <c r="A28308" t="s">
        <v>27926</v>
      </c>
      <c r="B28308">
        <v>7</v>
      </c>
    </row>
    <row r="28309" spans="1:2" x14ac:dyDescent="0.3">
      <c r="A28309" t="s">
        <v>27927</v>
      </c>
      <c r="B28309">
        <v>7</v>
      </c>
    </row>
    <row r="28310" spans="1:2" x14ac:dyDescent="0.3">
      <c r="A28310" t="s">
        <v>27928</v>
      </c>
      <c r="B28310">
        <v>7</v>
      </c>
    </row>
    <row r="28311" spans="1:2" x14ac:dyDescent="0.3">
      <c r="A28311" t="s">
        <v>27929</v>
      </c>
      <c r="B28311">
        <v>7</v>
      </c>
    </row>
    <row r="28312" spans="1:2" x14ac:dyDescent="0.3">
      <c r="A28312" t="s">
        <v>27930</v>
      </c>
      <c r="B28312">
        <v>7</v>
      </c>
    </row>
    <row r="28313" spans="1:2" x14ac:dyDescent="0.3">
      <c r="A28313" t="s">
        <v>27931</v>
      </c>
      <c r="B28313">
        <v>7</v>
      </c>
    </row>
    <row r="28314" spans="1:2" x14ac:dyDescent="0.3">
      <c r="A28314" t="s">
        <v>27932</v>
      </c>
      <c r="B28314">
        <v>7</v>
      </c>
    </row>
    <row r="28315" spans="1:2" x14ac:dyDescent="0.3">
      <c r="A28315" t="s">
        <v>27933</v>
      </c>
      <c r="B28315">
        <v>7</v>
      </c>
    </row>
    <row r="28316" spans="1:2" x14ac:dyDescent="0.3">
      <c r="A28316" t="s">
        <v>27934</v>
      </c>
      <c r="B28316">
        <v>7</v>
      </c>
    </row>
    <row r="28317" spans="1:2" x14ac:dyDescent="0.3">
      <c r="A28317" t="s">
        <v>27935</v>
      </c>
      <c r="B28317">
        <v>7</v>
      </c>
    </row>
    <row r="28318" spans="1:2" x14ac:dyDescent="0.3">
      <c r="A28318" t="s">
        <v>27936</v>
      </c>
      <c r="B28318">
        <v>7</v>
      </c>
    </row>
    <row r="28319" spans="1:2" x14ac:dyDescent="0.3">
      <c r="A28319" t="s">
        <v>27937</v>
      </c>
      <c r="B28319">
        <v>7</v>
      </c>
    </row>
    <row r="28320" spans="1:2" x14ac:dyDescent="0.3">
      <c r="A28320" t="s">
        <v>27938</v>
      </c>
      <c r="B28320">
        <v>7</v>
      </c>
    </row>
    <row r="28321" spans="1:2" x14ac:dyDescent="0.3">
      <c r="A28321" t="s">
        <v>27939</v>
      </c>
      <c r="B28321">
        <v>7</v>
      </c>
    </row>
    <row r="28322" spans="1:2" x14ac:dyDescent="0.3">
      <c r="A28322" t="s">
        <v>27940</v>
      </c>
      <c r="B28322">
        <v>7</v>
      </c>
    </row>
    <row r="28323" spans="1:2" x14ac:dyDescent="0.3">
      <c r="A28323" t="s">
        <v>27941</v>
      </c>
      <c r="B28323">
        <v>7</v>
      </c>
    </row>
    <row r="28324" spans="1:2" x14ac:dyDescent="0.3">
      <c r="A28324" t="s">
        <v>27942</v>
      </c>
      <c r="B28324">
        <v>7</v>
      </c>
    </row>
    <row r="28325" spans="1:2" x14ac:dyDescent="0.3">
      <c r="A28325" t="s">
        <v>27943</v>
      </c>
      <c r="B28325">
        <v>7</v>
      </c>
    </row>
    <row r="28326" spans="1:2" x14ac:dyDescent="0.3">
      <c r="A28326" t="s">
        <v>27944</v>
      </c>
      <c r="B28326">
        <v>7</v>
      </c>
    </row>
    <row r="28327" spans="1:2" x14ac:dyDescent="0.3">
      <c r="A28327" t="s">
        <v>27945</v>
      </c>
      <c r="B28327">
        <v>7</v>
      </c>
    </row>
    <row r="28328" spans="1:2" x14ac:dyDescent="0.3">
      <c r="A28328" t="s">
        <v>27946</v>
      </c>
      <c r="B28328">
        <v>7</v>
      </c>
    </row>
    <row r="28329" spans="1:2" x14ac:dyDescent="0.3">
      <c r="A28329" t="s">
        <v>27947</v>
      </c>
      <c r="B28329">
        <v>7</v>
      </c>
    </row>
    <row r="28330" spans="1:2" x14ac:dyDescent="0.3">
      <c r="A28330" t="s">
        <v>27948</v>
      </c>
      <c r="B28330">
        <v>7</v>
      </c>
    </row>
    <row r="28331" spans="1:2" x14ac:dyDescent="0.3">
      <c r="A28331" t="s">
        <v>27949</v>
      </c>
      <c r="B28331">
        <v>7</v>
      </c>
    </row>
    <row r="28332" spans="1:2" x14ac:dyDescent="0.3">
      <c r="A28332" t="s">
        <v>27950</v>
      </c>
      <c r="B28332">
        <v>7</v>
      </c>
    </row>
    <row r="28333" spans="1:2" x14ac:dyDescent="0.3">
      <c r="A28333" t="s">
        <v>27951</v>
      </c>
      <c r="B28333">
        <v>7</v>
      </c>
    </row>
    <row r="28334" spans="1:2" x14ac:dyDescent="0.3">
      <c r="A28334" t="s">
        <v>27952</v>
      </c>
      <c r="B28334">
        <v>7</v>
      </c>
    </row>
    <row r="28335" spans="1:2" x14ac:dyDescent="0.3">
      <c r="A28335" t="s">
        <v>27953</v>
      </c>
      <c r="B28335">
        <v>7</v>
      </c>
    </row>
    <row r="28336" spans="1:2" x14ac:dyDescent="0.3">
      <c r="A28336" t="s">
        <v>27954</v>
      </c>
      <c r="B28336">
        <v>7</v>
      </c>
    </row>
    <row r="28337" spans="1:2" x14ac:dyDescent="0.3">
      <c r="A28337" t="s">
        <v>27955</v>
      </c>
      <c r="B28337">
        <v>7</v>
      </c>
    </row>
    <row r="28338" spans="1:2" x14ac:dyDescent="0.3">
      <c r="A28338" t="s">
        <v>27956</v>
      </c>
      <c r="B28338">
        <v>7</v>
      </c>
    </row>
    <row r="28339" spans="1:2" x14ac:dyDescent="0.3">
      <c r="A28339" t="s">
        <v>27957</v>
      </c>
      <c r="B28339">
        <v>7</v>
      </c>
    </row>
    <row r="28340" spans="1:2" x14ac:dyDescent="0.3">
      <c r="A28340" t="s">
        <v>27958</v>
      </c>
      <c r="B28340">
        <v>7</v>
      </c>
    </row>
    <row r="28341" spans="1:2" x14ac:dyDescent="0.3">
      <c r="A28341" t="s">
        <v>27959</v>
      </c>
      <c r="B28341">
        <v>7</v>
      </c>
    </row>
    <row r="28342" spans="1:2" x14ac:dyDescent="0.3">
      <c r="A28342" t="s">
        <v>27960</v>
      </c>
      <c r="B28342">
        <v>7</v>
      </c>
    </row>
    <row r="28343" spans="1:2" x14ac:dyDescent="0.3">
      <c r="A28343" t="s">
        <v>27961</v>
      </c>
      <c r="B28343">
        <v>7</v>
      </c>
    </row>
    <row r="28344" spans="1:2" x14ac:dyDescent="0.3">
      <c r="A28344" t="s">
        <v>27962</v>
      </c>
      <c r="B28344">
        <v>7</v>
      </c>
    </row>
    <row r="28345" spans="1:2" x14ac:dyDescent="0.3">
      <c r="A28345" t="s">
        <v>27963</v>
      </c>
      <c r="B28345">
        <v>7</v>
      </c>
    </row>
    <row r="28346" spans="1:2" x14ac:dyDescent="0.3">
      <c r="A28346" t="s">
        <v>27964</v>
      </c>
      <c r="B28346">
        <v>7</v>
      </c>
    </row>
    <row r="28347" spans="1:2" x14ac:dyDescent="0.3">
      <c r="A28347" t="s">
        <v>27965</v>
      </c>
      <c r="B28347">
        <v>7</v>
      </c>
    </row>
    <row r="28348" spans="1:2" x14ac:dyDescent="0.3">
      <c r="A28348" t="s">
        <v>27966</v>
      </c>
      <c r="B28348">
        <v>7</v>
      </c>
    </row>
    <row r="28349" spans="1:2" x14ac:dyDescent="0.3">
      <c r="A28349" t="s">
        <v>27967</v>
      </c>
      <c r="B28349">
        <v>7</v>
      </c>
    </row>
    <row r="28350" spans="1:2" x14ac:dyDescent="0.3">
      <c r="A28350" t="s">
        <v>27968</v>
      </c>
      <c r="B28350">
        <v>7</v>
      </c>
    </row>
    <row r="28351" spans="1:2" x14ac:dyDescent="0.3">
      <c r="A28351" t="s">
        <v>27969</v>
      </c>
      <c r="B28351">
        <v>7</v>
      </c>
    </row>
    <row r="28352" spans="1:2" x14ac:dyDescent="0.3">
      <c r="A28352" t="s">
        <v>27970</v>
      </c>
      <c r="B28352">
        <v>7</v>
      </c>
    </row>
    <row r="28353" spans="1:2" x14ac:dyDescent="0.3">
      <c r="A28353" t="s">
        <v>27971</v>
      </c>
      <c r="B28353">
        <v>7</v>
      </c>
    </row>
    <row r="28354" spans="1:2" x14ac:dyDescent="0.3">
      <c r="A28354" t="s">
        <v>27972</v>
      </c>
      <c r="B28354">
        <v>7</v>
      </c>
    </row>
    <row r="28355" spans="1:2" x14ac:dyDescent="0.3">
      <c r="A28355" t="s">
        <v>27973</v>
      </c>
      <c r="B28355">
        <v>7</v>
      </c>
    </row>
    <row r="28356" spans="1:2" x14ac:dyDescent="0.3">
      <c r="A28356" t="s">
        <v>27974</v>
      </c>
      <c r="B28356">
        <v>7</v>
      </c>
    </row>
    <row r="28357" spans="1:2" x14ac:dyDescent="0.3">
      <c r="A28357" t="s">
        <v>27975</v>
      </c>
      <c r="B28357">
        <v>7</v>
      </c>
    </row>
    <row r="28358" spans="1:2" x14ac:dyDescent="0.3">
      <c r="A28358" t="s">
        <v>27976</v>
      </c>
      <c r="B28358">
        <v>7</v>
      </c>
    </row>
    <row r="28359" spans="1:2" x14ac:dyDescent="0.3">
      <c r="A28359" t="s">
        <v>27977</v>
      </c>
      <c r="B28359">
        <v>7</v>
      </c>
    </row>
    <row r="28360" spans="1:2" x14ac:dyDescent="0.3">
      <c r="A28360" t="s">
        <v>27978</v>
      </c>
      <c r="B28360">
        <v>7</v>
      </c>
    </row>
    <row r="28361" spans="1:2" x14ac:dyDescent="0.3">
      <c r="A28361" t="s">
        <v>27979</v>
      </c>
      <c r="B28361">
        <v>7</v>
      </c>
    </row>
    <row r="28362" spans="1:2" x14ac:dyDescent="0.3">
      <c r="A28362" t="s">
        <v>27980</v>
      </c>
      <c r="B28362">
        <v>7</v>
      </c>
    </row>
    <row r="28363" spans="1:2" x14ac:dyDescent="0.3">
      <c r="A28363" t="s">
        <v>27981</v>
      </c>
      <c r="B28363">
        <v>7</v>
      </c>
    </row>
    <row r="28364" spans="1:2" x14ac:dyDescent="0.3">
      <c r="A28364" t="s">
        <v>27982</v>
      </c>
      <c r="B28364">
        <v>7</v>
      </c>
    </row>
    <row r="28365" spans="1:2" x14ac:dyDescent="0.3">
      <c r="A28365" t="s">
        <v>27983</v>
      </c>
      <c r="B28365">
        <v>7</v>
      </c>
    </row>
    <row r="28366" spans="1:2" x14ac:dyDescent="0.3">
      <c r="A28366" t="s">
        <v>27984</v>
      </c>
      <c r="B28366">
        <v>7</v>
      </c>
    </row>
    <row r="28367" spans="1:2" x14ac:dyDescent="0.3">
      <c r="A28367" t="s">
        <v>27985</v>
      </c>
      <c r="B28367">
        <v>7</v>
      </c>
    </row>
    <row r="28368" spans="1:2" x14ac:dyDescent="0.3">
      <c r="A28368" t="s">
        <v>27986</v>
      </c>
      <c r="B28368">
        <v>7</v>
      </c>
    </row>
    <row r="28369" spans="1:2" x14ac:dyDescent="0.3">
      <c r="A28369" t="s">
        <v>27987</v>
      </c>
      <c r="B28369">
        <v>7</v>
      </c>
    </row>
    <row r="28370" spans="1:2" x14ac:dyDescent="0.3">
      <c r="A28370" t="s">
        <v>27988</v>
      </c>
      <c r="B28370">
        <v>7</v>
      </c>
    </row>
    <row r="28371" spans="1:2" x14ac:dyDescent="0.3">
      <c r="A28371" t="s">
        <v>27989</v>
      </c>
      <c r="B28371">
        <v>7</v>
      </c>
    </row>
    <row r="28372" spans="1:2" x14ac:dyDescent="0.3">
      <c r="A28372" t="s">
        <v>27990</v>
      </c>
      <c r="B28372">
        <v>7</v>
      </c>
    </row>
    <row r="28373" spans="1:2" x14ac:dyDescent="0.3">
      <c r="A28373" t="s">
        <v>27991</v>
      </c>
      <c r="B28373">
        <v>7</v>
      </c>
    </row>
    <row r="28374" spans="1:2" x14ac:dyDescent="0.3">
      <c r="A28374" t="s">
        <v>27992</v>
      </c>
      <c r="B28374">
        <v>7</v>
      </c>
    </row>
    <row r="28375" spans="1:2" x14ac:dyDescent="0.3">
      <c r="A28375" t="s">
        <v>27993</v>
      </c>
      <c r="B28375">
        <v>7</v>
      </c>
    </row>
    <row r="28376" spans="1:2" x14ac:dyDescent="0.3">
      <c r="A28376" t="s">
        <v>27994</v>
      </c>
      <c r="B28376">
        <v>7</v>
      </c>
    </row>
    <row r="28377" spans="1:2" x14ac:dyDescent="0.3">
      <c r="A28377" t="s">
        <v>27995</v>
      </c>
      <c r="B28377">
        <v>7</v>
      </c>
    </row>
    <row r="28378" spans="1:2" x14ac:dyDescent="0.3">
      <c r="A28378" t="s">
        <v>27996</v>
      </c>
      <c r="B28378">
        <v>7</v>
      </c>
    </row>
    <row r="28379" spans="1:2" x14ac:dyDescent="0.3">
      <c r="A28379" t="s">
        <v>27997</v>
      </c>
      <c r="B28379">
        <v>7</v>
      </c>
    </row>
    <row r="28380" spans="1:2" x14ac:dyDescent="0.3">
      <c r="A28380" t="s">
        <v>27998</v>
      </c>
      <c r="B28380">
        <v>7</v>
      </c>
    </row>
    <row r="28381" spans="1:2" x14ac:dyDescent="0.3">
      <c r="A28381" t="s">
        <v>27999</v>
      </c>
      <c r="B28381">
        <v>7</v>
      </c>
    </row>
    <row r="28382" spans="1:2" x14ac:dyDescent="0.3">
      <c r="A28382" t="s">
        <v>28000</v>
      </c>
      <c r="B28382">
        <v>7</v>
      </c>
    </row>
    <row r="28383" spans="1:2" x14ac:dyDescent="0.3">
      <c r="A28383" t="s">
        <v>28001</v>
      </c>
      <c r="B28383">
        <v>7</v>
      </c>
    </row>
    <row r="28384" spans="1:2" x14ac:dyDescent="0.3">
      <c r="A28384" t="s">
        <v>28002</v>
      </c>
      <c r="B28384">
        <v>7</v>
      </c>
    </row>
    <row r="28385" spans="1:2" x14ac:dyDescent="0.3">
      <c r="A28385" t="s">
        <v>28003</v>
      </c>
      <c r="B28385">
        <v>7</v>
      </c>
    </row>
    <row r="28386" spans="1:2" x14ac:dyDescent="0.3">
      <c r="A28386" t="s">
        <v>28004</v>
      </c>
      <c r="B28386">
        <v>7</v>
      </c>
    </row>
    <row r="28387" spans="1:2" x14ac:dyDescent="0.3">
      <c r="A28387" t="s">
        <v>28005</v>
      </c>
      <c r="B28387">
        <v>7</v>
      </c>
    </row>
    <row r="28388" spans="1:2" x14ac:dyDescent="0.3">
      <c r="A28388" t="s">
        <v>28006</v>
      </c>
      <c r="B28388">
        <v>7</v>
      </c>
    </row>
    <row r="28389" spans="1:2" x14ac:dyDescent="0.3">
      <c r="A28389" t="s">
        <v>28007</v>
      </c>
      <c r="B28389">
        <v>7</v>
      </c>
    </row>
    <row r="28390" spans="1:2" x14ac:dyDescent="0.3">
      <c r="A28390" t="s">
        <v>28008</v>
      </c>
      <c r="B28390">
        <v>7</v>
      </c>
    </row>
    <row r="28391" spans="1:2" x14ac:dyDescent="0.3">
      <c r="A28391" t="s">
        <v>28009</v>
      </c>
      <c r="B28391">
        <v>7</v>
      </c>
    </row>
    <row r="28392" spans="1:2" x14ac:dyDescent="0.3">
      <c r="A28392" t="s">
        <v>28010</v>
      </c>
      <c r="B28392">
        <v>7</v>
      </c>
    </row>
    <row r="28393" spans="1:2" x14ac:dyDescent="0.3">
      <c r="A28393" t="s">
        <v>28011</v>
      </c>
      <c r="B28393">
        <v>7</v>
      </c>
    </row>
    <row r="28394" spans="1:2" x14ac:dyDescent="0.3">
      <c r="A28394" t="s">
        <v>28012</v>
      </c>
      <c r="B28394">
        <v>7</v>
      </c>
    </row>
    <row r="28395" spans="1:2" x14ac:dyDescent="0.3">
      <c r="A28395" t="s">
        <v>28013</v>
      </c>
      <c r="B28395">
        <v>7</v>
      </c>
    </row>
    <row r="28396" spans="1:2" x14ac:dyDescent="0.3">
      <c r="A28396" t="s">
        <v>28014</v>
      </c>
      <c r="B28396">
        <v>7</v>
      </c>
    </row>
    <row r="28397" spans="1:2" x14ac:dyDescent="0.3">
      <c r="A28397" t="s">
        <v>28015</v>
      </c>
      <c r="B28397">
        <v>7</v>
      </c>
    </row>
    <row r="28398" spans="1:2" x14ac:dyDescent="0.3">
      <c r="A28398" t="s">
        <v>28016</v>
      </c>
      <c r="B28398">
        <v>7</v>
      </c>
    </row>
    <row r="28399" spans="1:2" x14ac:dyDescent="0.3">
      <c r="A28399" t="s">
        <v>28017</v>
      </c>
      <c r="B28399">
        <v>7</v>
      </c>
    </row>
    <row r="28400" spans="1:2" x14ac:dyDescent="0.3">
      <c r="A28400" t="s">
        <v>28018</v>
      </c>
      <c r="B28400">
        <v>7</v>
      </c>
    </row>
    <row r="28401" spans="1:2" x14ac:dyDescent="0.3">
      <c r="A28401" t="s">
        <v>28019</v>
      </c>
      <c r="B28401">
        <v>7</v>
      </c>
    </row>
    <row r="28402" spans="1:2" x14ac:dyDescent="0.3">
      <c r="A28402" t="s">
        <v>28020</v>
      </c>
      <c r="B28402">
        <v>7</v>
      </c>
    </row>
    <row r="28403" spans="1:2" x14ac:dyDescent="0.3">
      <c r="A28403" t="s">
        <v>28021</v>
      </c>
      <c r="B28403">
        <v>7</v>
      </c>
    </row>
    <row r="28404" spans="1:2" x14ac:dyDescent="0.3">
      <c r="A28404" t="s">
        <v>28022</v>
      </c>
      <c r="B28404">
        <v>7</v>
      </c>
    </row>
    <row r="28405" spans="1:2" x14ac:dyDescent="0.3">
      <c r="A28405" t="s">
        <v>28023</v>
      </c>
      <c r="B28405">
        <v>7</v>
      </c>
    </row>
    <row r="28406" spans="1:2" x14ac:dyDescent="0.3">
      <c r="A28406" t="s">
        <v>28024</v>
      </c>
      <c r="B28406">
        <v>7</v>
      </c>
    </row>
    <row r="28407" spans="1:2" x14ac:dyDescent="0.3">
      <c r="A28407" t="s">
        <v>28025</v>
      </c>
      <c r="B28407">
        <v>7</v>
      </c>
    </row>
    <row r="28408" spans="1:2" x14ac:dyDescent="0.3">
      <c r="A28408" t="s">
        <v>28026</v>
      </c>
      <c r="B28408">
        <v>7</v>
      </c>
    </row>
    <row r="28409" spans="1:2" x14ac:dyDescent="0.3">
      <c r="A28409" t="s">
        <v>28027</v>
      </c>
      <c r="B28409">
        <v>7</v>
      </c>
    </row>
    <row r="28410" spans="1:2" x14ac:dyDescent="0.3">
      <c r="A28410" t="s">
        <v>49386</v>
      </c>
      <c r="B28410">
        <v>7</v>
      </c>
    </row>
    <row r="28411" spans="1:2" x14ac:dyDescent="0.3">
      <c r="A28411" t="s">
        <v>28028</v>
      </c>
      <c r="B28411">
        <v>7</v>
      </c>
    </row>
    <row r="28412" spans="1:2" x14ac:dyDescent="0.3">
      <c r="A28412" t="s">
        <v>28029</v>
      </c>
      <c r="B28412">
        <v>7</v>
      </c>
    </row>
    <row r="28413" spans="1:2" x14ac:dyDescent="0.3">
      <c r="A28413" t="s">
        <v>28030</v>
      </c>
      <c r="B28413">
        <v>7</v>
      </c>
    </row>
    <row r="28414" spans="1:2" x14ac:dyDescent="0.3">
      <c r="A28414" t="s">
        <v>28031</v>
      </c>
      <c r="B28414">
        <v>7</v>
      </c>
    </row>
    <row r="28415" spans="1:2" x14ac:dyDescent="0.3">
      <c r="A28415" t="s">
        <v>28032</v>
      </c>
      <c r="B28415">
        <v>7</v>
      </c>
    </row>
    <row r="28416" spans="1:2" x14ac:dyDescent="0.3">
      <c r="A28416" t="s">
        <v>28033</v>
      </c>
      <c r="B28416">
        <v>7</v>
      </c>
    </row>
    <row r="28417" spans="1:2" x14ac:dyDescent="0.3">
      <c r="A28417" t="s">
        <v>28034</v>
      </c>
      <c r="B28417">
        <v>7</v>
      </c>
    </row>
    <row r="28418" spans="1:2" x14ac:dyDescent="0.3">
      <c r="A28418" t="s">
        <v>28035</v>
      </c>
      <c r="B28418">
        <v>7</v>
      </c>
    </row>
    <row r="28419" spans="1:2" x14ac:dyDescent="0.3">
      <c r="A28419" t="s">
        <v>28036</v>
      </c>
      <c r="B28419">
        <v>7</v>
      </c>
    </row>
    <row r="28420" spans="1:2" x14ac:dyDescent="0.3">
      <c r="A28420" t="s">
        <v>28037</v>
      </c>
      <c r="B28420">
        <v>7</v>
      </c>
    </row>
    <row r="28421" spans="1:2" x14ac:dyDescent="0.3">
      <c r="A28421" t="s">
        <v>28038</v>
      </c>
      <c r="B28421">
        <v>7</v>
      </c>
    </row>
    <row r="28422" spans="1:2" x14ac:dyDescent="0.3">
      <c r="A28422" t="s">
        <v>28039</v>
      </c>
      <c r="B28422">
        <v>7</v>
      </c>
    </row>
    <row r="28423" spans="1:2" x14ac:dyDescent="0.3">
      <c r="A28423" t="s">
        <v>28040</v>
      </c>
      <c r="B28423">
        <v>7</v>
      </c>
    </row>
    <row r="28424" spans="1:2" x14ac:dyDescent="0.3">
      <c r="A28424" t="s">
        <v>28041</v>
      </c>
      <c r="B28424">
        <v>7</v>
      </c>
    </row>
    <row r="28425" spans="1:2" x14ac:dyDescent="0.3">
      <c r="A28425" t="s">
        <v>28042</v>
      </c>
      <c r="B28425">
        <v>7</v>
      </c>
    </row>
    <row r="28426" spans="1:2" x14ac:dyDescent="0.3">
      <c r="A28426" t="s">
        <v>28043</v>
      </c>
      <c r="B28426">
        <v>7</v>
      </c>
    </row>
    <row r="28427" spans="1:2" x14ac:dyDescent="0.3">
      <c r="A28427" t="s">
        <v>28044</v>
      </c>
      <c r="B28427">
        <v>7</v>
      </c>
    </row>
    <row r="28428" spans="1:2" x14ac:dyDescent="0.3">
      <c r="A28428" t="s">
        <v>28045</v>
      </c>
      <c r="B28428">
        <v>7</v>
      </c>
    </row>
    <row r="28429" spans="1:2" x14ac:dyDescent="0.3">
      <c r="A28429" t="s">
        <v>28046</v>
      </c>
      <c r="B28429">
        <v>7</v>
      </c>
    </row>
    <row r="28430" spans="1:2" x14ac:dyDescent="0.3">
      <c r="A28430" t="s">
        <v>28047</v>
      </c>
      <c r="B28430">
        <v>7</v>
      </c>
    </row>
    <row r="28431" spans="1:2" x14ac:dyDescent="0.3">
      <c r="A28431" t="s">
        <v>28048</v>
      </c>
      <c r="B28431">
        <v>7</v>
      </c>
    </row>
    <row r="28432" spans="1:2" x14ac:dyDescent="0.3">
      <c r="A28432" t="s">
        <v>28049</v>
      </c>
      <c r="B28432">
        <v>7</v>
      </c>
    </row>
    <row r="28433" spans="1:2" x14ac:dyDescent="0.3">
      <c r="A28433" t="s">
        <v>28050</v>
      </c>
      <c r="B28433">
        <v>7</v>
      </c>
    </row>
    <row r="28434" spans="1:2" x14ac:dyDescent="0.3">
      <c r="A28434" t="s">
        <v>28051</v>
      </c>
      <c r="B28434">
        <v>7</v>
      </c>
    </row>
    <row r="28435" spans="1:2" x14ac:dyDescent="0.3">
      <c r="A28435" t="s">
        <v>28052</v>
      </c>
      <c r="B28435">
        <v>7</v>
      </c>
    </row>
    <row r="28436" spans="1:2" x14ac:dyDescent="0.3">
      <c r="A28436" t="s">
        <v>28053</v>
      </c>
      <c r="B28436">
        <v>7</v>
      </c>
    </row>
    <row r="28437" spans="1:2" x14ac:dyDescent="0.3">
      <c r="A28437" t="s">
        <v>28054</v>
      </c>
      <c r="B28437">
        <v>7</v>
      </c>
    </row>
    <row r="28438" spans="1:2" x14ac:dyDescent="0.3">
      <c r="A28438" t="s">
        <v>28055</v>
      </c>
      <c r="B28438">
        <v>7</v>
      </c>
    </row>
    <row r="28439" spans="1:2" x14ac:dyDescent="0.3">
      <c r="A28439" t="s">
        <v>28056</v>
      </c>
      <c r="B28439">
        <v>7</v>
      </c>
    </row>
    <row r="28440" spans="1:2" x14ac:dyDescent="0.3">
      <c r="A28440" t="s">
        <v>28057</v>
      </c>
      <c r="B28440">
        <v>7</v>
      </c>
    </row>
    <row r="28441" spans="1:2" x14ac:dyDescent="0.3">
      <c r="A28441" t="s">
        <v>28058</v>
      </c>
      <c r="B28441">
        <v>7</v>
      </c>
    </row>
    <row r="28442" spans="1:2" x14ac:dyDescent="0.3">
      <c r="A28442" t="s">
        <v>28059</v>
      </c>
      <c r="B28442">
        <v>7</v>
      </c>
    </row>
    <row r="28443" spans="1:2" x14ac:dyDescent="0.3">
      <c r="A28443" t="s">
        <v>28060</v>
      </c>
      <c r="B28443">
        <v>7</v>
      </c>
    </row>
    <row r="28444" spans="1:2" x14ac:dyDescent="0.3">
      <c r="A28444" t="s">
        <v>28061</v>
      </c>
      <c r="B28444">
        <v>7</v>
      </c>
    </row>
    <row r="28445" spans="1:2" x14ac:dyDescent="0.3">
      <c r="A28445" t="s">
        <v>28062</v>
      </c>
      <c r="B28445">
        <v>7</v>
      </c>
    </row>
    <row r="28446" spans="1:2" x14ac:dyDescent="0.3">
      <c r="A28446" t="s">
        <v>28063</v>
      </c>
      <c r="B28446">
        <v>7</v>
      </c>
    </row>
    <row r="28447" spans="1:2" x14ac:dyDescent="0.3">
      <c r="A28447" t="s">
        <v>28064</v>
      </c>
      <c r="B28447">
        <v>7</v>
      </c>
    </row>
    <row r="28448" spans="1:2" x14ac:dyDescent="0.3">
      <c r="A28448" t="s">
        <v>28065</v>
      </c>
      <c r="B28448">
        <v>7</v>
      </c>
    </row>
    <row r="28449" spans="1:2" x14ac:dyDescent="0.3">
      <c r="A28449" t="s">
        <v>28066</v>
      </c>
      <c r="B28449">
        <v>7</v>
      </c>
    </row>
    <row r="28450" spans="1:2" x14ac:dyDescent="0.3">
      <c r="A28450" t="s">
        <v>28067</v>
      </c>
      <c r="B28450">
        <v>7</v>
      </c>
    </row>
    <row r="28451" spans="1:2" x14ac:dyDescent="0.3">
      <c r="A28451" t="s">
        <v>28068</v>
      </c>
      <c r="B28451">
        <v>7</v>
      </c>
    </row>
    <row r="28452" spans="1:2" x14ac:dyDescent="0.3">
      <c r="A28452" t="s">
        <v>28069</v>
      </c>
      <c r="B28452">
        <v>7</v>
      </c>
    </row>
    <row r="28453" spans="1:2" x14ac:dyDescent="0.3">
      <c r="A28453" t="s">
        <v>28070</v>
      </c>
      <c r="B28453">
        <v>7</v>
      </c>
    </row>
    <row r="28454" spans="1:2" x14ac:dyDescent="0.3">
      <c r="A28454" t="s">
        <v>28071</v>
      </c>
      <c r="B28454">
        <v>7</v>
      </c>
    </row>
    <row r="28455" spans="1:2" x14ac:dyDescent="0.3">
      <c r="A28455" t="s">
        <v>28072</v>
      </c>
      <c r="B28455">
        <v>7</v>
      </c>
    </row>
    <row r="28456" spans="1:2" x14ac:dyDescent="0.3">
      <c r="A28456" t="s">
        <v>28073</v>
      </c>
      <c r="B28456">
        <v>7</v>
      </c>
    </row>
    <row r="28457" spans="1:2" x14ac:dyDescent="0.3">
      <c r="A28457" t="s">
        <v>28074</v>
      </c>
      <c r="B28457">
        <v>7</v>
      </c>
    </row>
    <row r="28458" spans="1:2" x14ac:dyDescent="0.3">
      <c r="A28458" t="s">
        <v>28075</v>
      </c>
      <c r="B28458">
        <v>7</v>
      </c>
    </row>
    <row r="28459" spans="1:2" x14ac:dyDescent="0.3">
      <c r="A28459" t="s">
        <v>28076</v>
      </c>
      <c r="B28459">
        <v>7</v>
      </c>
    </row>
    <row r="28460" spans="1:2" x14ac:dyDescent="0.3">
      <c r="A28460" t="s">
        <v>28077</v>
      </c>
      <c r="B28460">
        <v>7</v>
      </c>
    </row>
    <row r="28461" spans="1:2" x14ac:dyDescent="0.3">
      <c r="A28461" t="s">
        <v>28078</v>
      </c>
      <c r="B28461">
        <v>7</v>
      </c>
    </row>
    <row r="28462" spans="1:2" x14ac:dyDescent="0.3">
      <c r="A28462" t="s">
        <v>28079</v>
      </c>
      <c r="B28462">
        <v>7</v>
      </c>
    </row>
    <row r="28463" spans="1:2" x14ac:dyDescent="0.3">
      <c r="A28463" t="s">
        <v>28080</v>
      </c>
      <c r="B28463">
        <v>7</v>
      </c>
    </row>
    <row r="28464" spans="1:2" x14ac:dyDescent="0.3">
      <c r="A28464" t="s">
        <v>28081</v>
      </c>
      <c r="B28464">
        <v>7</v>
      </c>
    </row>
    <row r="28465" spans="1:2" x14ac:dyDescent="0.3">
      <c r="A28465" t="s">
        <v>28082</v>
      </c>
      <c r="B28465">
        <v>7</v>
      </c>
    </row>
    <row r="28466" spans="1:2" x14ac:dyDescent="0.3">
      <c r="A28466" t="s">
        <v>28083</v>
      </c>
      <c r="B28466">
        <v>7</v>
      </c>
    </row>
    <row r="28467" spans="1:2" x14ac:dyDescent="0.3">
      <c r="A28467" t="s">
        <v>28084</v>
      </c>
      <c r="B28467">
        <v>7</v>
      </c>
    </row>
    <row r="28468" spans="1:2" x14ac:dyDescent="0.3">
      <c r="A28468" t="s">
        <v>28085</v>
      </c>
      <c r="B28468">
        <v>7</v>
      </c>
    </row>
    <row r="28469" spans="1:2" x14ac:dyDescent="0.3">
      <c r="A28469" t="s">
        <v>28086</v>
      </c>
      <c r="B28469">
        <v>7</v>
      </c>
    </row>
    <row r="28470" spans="1:2" x14ac:dyDescent="0.3">
      <c r="A28470" t="s">
        <v>28087</v>
      </c>
      <c r="B28470">
        <v>7</v>
      </c>
    </row>
    <row r="28471" spans="1:2" x14ac:dyDescent="0.3">
      <c r="A28471" t="s">
        <v>28088</v>
      </c>
      <c r="B28471">
        <v>7</v>
      </c>
    </row>
    <row r="28472" spans="1:2" x14ac:dyDescent="0.3">
      <c r="A28472" t="s">
        <v>28089</v>
      </c>
      <c r="B28472">
        <v>7</v>
      </c>
    </row>
    <row r="28473" spans="1:2" x14ac:dyDescent="0.3">
      <c r="A28473" t="s">
        <v>28090</v>
      </c>
      <c r="B28473">
        <v>7</v>
      </c>
    </row>
    <row r="28474" spans="1:2" x14ac:dyDescent="0.3">
      <c r="A28474" t="s">
        <v>28091</v>
      </c>
      <c r="B28474">
        <v>7</v>
      </c>
    </row>
    <row r="28475" spans="1:2" x14ac:dyDescent="0.3">
      <c r="A28475" t="s">
        <v>28092</v>
      </c>
      <c r="B28475">
        <v>7</v>
      </c>
    </row>
    <row r="28476" spans="1:2" x14ac:dyDescent="0.3">
      <c r="A28476" t="s">
        <v>28093</v>
      </c>
      <c r="B28476">
        <v>7</v>
      </c>
    </row>
    <row r="28477" spans="1:2" x14ac:dyDescent="0.3">
      <c r="A28477" t="s">
        <v>28094</v>
      </c>
      <c r="B28477">
        <v>7</v>
      </c>
    </row>
    <row r="28478" spans="1:2" x14ac:dyDescent="0.3">
      <c r="A28478" t="s">
        <v>28095</v>
      </c>
      <c r="B28478">
        <v>7</v>
      </c>
    </row>
    <row r="28479" spans="1:2" x14ac:dyDescent="0.3">
      <c r="A28479" t="s">
        <v>28096</v>
      </c>
      <c r="B28479">
        <v>7</v>
      </c>
    </row>
    <row r="28480" spans="1:2" x14ac:dyDescent="0.3">
      <c r="A28480" t="s">
        <v>28097</v>
      </c>
      <c r="B28480">
        <v>7</v>
      </c>
    </row>
    <row r="28481" spans="1:2" x14ac:dyDescent="0.3">
      <c r="A28481" t="s">
        <v>28098</v>
      </c>
      <c r="B28481">
        <v>7</v>
      </c>
    </row>
    <row r="28482" spans="1:2" x14ac:dyDescent="0.3">
      <c r="A28482" t="s">
        <v>28099</v>
      </c>
      <c r="B28482">
        <v>7</v>
      </c>
    </row>
    <row r="28483" spans="1:2" x14ac:dyDescent="0.3">
      <c r="A28483" t="s">
        <v>28100</v>
      </c>
      <c r="B28483">
        <v>7</v>
      </c>
    </row>
    <row r="28484" spans="1:2" x14ac:dyDescent="0.3">
      <c r="A28484" t="s">
        <v>28101</v>
      </c>
      <c r="B28484">
        <v>7</v>
      </c>
    </row>
    <row r="28485" spans="1:2" x14ac:dyDescent="0.3">
      <c r="A28485" t="s">
        <v>28102</v>
      </c>
      <c r="B28485">
        <v>7</v>
      </c>
    </row>
    <row r="28486" spans="1:2" x14ac:dyDescent="0.3">
      <c r="A28486" t="s">
        <v>28103</v>
      </c>
      <c r="B28486">
        <v>7</v>
      </c>
    </row>
    <row r="28487" spans="1:2" x14ac:dyDescent="0.3">
      <c r="A28487" t="s">
        <v>28104</v>
      </c>
      <c r="B28487">
        <v>7</v>
      </c>
    </row>
    <row r="28488" spans="1:2" x14ac:dyDescent="0.3">
      <c r="A28488" t="s">
        <v>28105</v>
      </c>
      <c r="B28488">
        <v>7</v>
      </c>
    </row>
    <row r="28489" spans="1:2" x14ac:dyDescent="0.3">
      <c r="A28489" t="s">
        <v>28106</v>
      </c>
      <c r="B28489">
        <v>7</v>
      </c>
    </row>
    <row r="28490" spans="1:2" x14ac:dyDescent="0.3">
      <c r="A28490" t="s">
        <v>28107</v>
      </c>
      <c r="B28490">
        <v>7</v>
      </c>
    </row>
    <row r="28491" spans="1:2" x14ac:dyDescent="0.3">
      <c r="A28491" t="s">
        <v>28108</v>
      </c>
      <c r="B28491">
        <v>7</v>
      </c>
    </row>
    <row r="28492" spans="1:2" x14ac:dyDescent="0.3">
      <c r="A28492" t="s">
        <v>28109</v>
      </c>
      <c r="B28492">
        <v>7</v>
      </c>
    </row>
    <row r="28493" spans="1:2" x14ac:dyDescent="0.3">
      <c r="A28493" t="s">
        <v>28110</v>
      </c>
      <c r="B28493">
        <v>7</v>
      </c>
    </row>
    <row r="28494" spans="1:2" x14ac:dyDescent="0.3">
      <c r="A28494" t="s">
        <v>28111</v>
      </c>
      <c r="B28494">
        <v>7</v>
      </c>
    </row>
    <row r="28495" spans="1:2" x14ac:dyDescent="0.3">
      <c r="A28495" t="s">
        <v>28112</v>
      </c>
      <c r="B28495">
        <v>7</v>
      </c>
    </row>
    <row r="28496" spans="1:2" x14ac:dyDescent="0.3">
      <c r="A28496" t="s">
        <v>28113</v>
      </c>
      <c r="B28496">
        <v>7</v>
      </c>
    </row>
    <row r="28497" spans="1:2" x14ac:dyDescent="0.3">
      <c r="A28497" t="s">
        <v>28114</v>
      </c>
      <c r="B28497">
        <v>7</v>
      </c>
    </row>
    <row r="28498" spans="1:2" x14ac:dyDescent="0.3">
      <c r="A28498" t="s">
        <v>28115</v>
      </c>
      <c r="B28498">
        <v>7</v>
      </c>
    </row>
    <row r="28499" spans="1:2" x14ac:dyDescent="0.3">
      <c r="A28499" t="s">
        <v>28116</v>
      </c>
      <c r="B28499">
        <v>7</v>
      </c>
    </row>
    <row r="28500" spans="1:2" x14ac:dyDescent="0.3">
      <c r="A28500" t="s">
        <v>28117</v>
      </c>
      <c r="B28500">
        <v>7</v>
      </c>
    </row>
    <row r="28501" spans="1:2" x14ac:dyDescent="0.3">
      <c r="A28501" t="s">
        <v>28118</v>
      </c>
      <c r="B28501">
        <v>7</v>
      </c>
    </row>
    <row r="28502" spans="1:2" x14ac:dyDescent="0.3">
      <c r="A28502" t="s">
        <v>28119</v>
      </c>
      <c r="B28502">
        <v>7</v>
      </c>
    </row>
    <row r="28503" spans="1:2" x14ac:dyDescent="0.3">
      <c r="A28503" t="s">
        <v>28120</v>
      </c>
      <c r="B28503">
        <v>7</v>
      </c>
    </row>
    <row r="28504" spans="1:2" x14ac:dyDescent="0.3">
      <c r="A28504" t="s">
        <v>28121</v>
      </c>
      <c r="B28504">
        <v>7</v>
      </c>
    </row>
    <row r="28505" spans="1:2" x14ac:dyDescent="0.3">
      <c r="A28505" t="s">
        <v>28122</v>
      </c>
      <c r="B28505">
        <v>7</v>
      </c>
    </row>
    <row r="28506" spans="1:2" x14ac:dyDescent="0.3">
      <c r="A28506" t="s">
        <v>28123</v>
      </c>
      <c r="B28506">
        <v>7</v>
      </c>
    </row>
    <row r="28507" spans="1:2" x14ac:dyDescent="0.3">
      <c r="A28507" t="s">
        <v>28124</v>
      </c>
      <c r="B28507">
        <v>7</v>
      </c>
    </row>
    <row r="28508" spans="1:2" x14ac:dyDescent="0.3">
      <c r="A28508" t="s">
        <v>28125</v>
      </c>
      <c r="B28508">
        <v>7</v>
      </c>
    </row>
    <row r="28509" spans="1:2" x14ac:dyDescent="0.3">
      <c r="A28509" t="s">
        <v>28126</v>
      </c>
      <c r="B28509">
        <v>7</v>
      </c>
    </row>
    <row r="28510" spans="1:2" x14ac:dyDescent="0.3">
      <c r="A28510" t="s">
        <v>28127</v>
      </c>
      <c r="B28510">
        <v>7</v>
      </c>
    </row>
    <row r="28511" spans="1:2" x14ac:dyDescent="0.3">
      <c r="A28511" t="s">
        <v>28128</v>
      </c>
      <c r="B28511">
        <v>7</v>
      </c>
    </row>
    <row r="28512" spans="1:2" x14ac:dyDescent="0.3">
      <c r="A28512" t="s">
        <v>28129</v>
      </c>
      <c r="B28512">
        <v>7</v>
      </c>
    </row>
    <row r="28513" spans="1:2" x14ac:dyDescent="0.3">
      <c r="A28513" t="s">
        <v>28130</v>
      </c>
      <c r="B28513">
        <v>7</v>
      </c>
    </row>
    <row r="28514" spans="1:2" x14ac:dyDescent="0.3">
      <c r="A28514" t="s">
        <v>28131</v>
      </c>
      <c r="B28514">
        <v>7</v>
      </c>
    </row>
    <row r="28515" spans="1:2" x14ac:dyDescent="0.3">
      <c r="A28515" t="s">
        <v>28132</v>
      </c>
      <c r="B28515">
        <v>7</v>
      </c>
    </row>
    <row r="28516" spans="1:2" x14ac:dyDescent="0.3">
      <c r="A28516" t="s">
        <v>28133</v>
      </c>
      <c r="B28516">
        <v>7</v>
      </c>
    </row>
    <row r="28517" spans="1:2" x14ac:dyDescent="0.3">
      <c r="A28517" t="s">
        <v>28134</v>
      </c>
      <c r="B28517">
        <v>7</v>
      </c>
    </row>
    <row r="28518" spans="1:2" x14ac:dyDescent="0.3">
      <c r="A28518" t="s">
        <v>28135</v>
      </c>
      <c r="B28518">
        <v>7</v>
      </c>
    </row>
    <row r="28519" spans="1:2" x14ac:dyDescent="0.3">
      <c r="A28519" t="s">
        <v>28136</v>
      </c>
      <c r="B28519">
        <v>7</v>
      </c>
    </row>
    <row r="28520" spans="1:2" x14ac:dyDescent="0.3">
      <c r="A28520" t="s">
        <v>28137</v>
      </c>
      <c r="B28520">
        <v>7</v>
      </c>
    </row>
    <row r="28521" spans="1:2" x14ac:dyDescent="0.3">
      <c r="A28521" t="s">
        <v>28138</v>
      </c>
      <c r="B28521">
        <v>7</v>
      </c>
    </row>
    <row r="28522" spans="1:2" x14ac:dyDescent="0.3">
      <c r="A28522" t="s">
        <v>28139</v>
      </c>
      <c r="B28522">
        <v>7</v>
      </c>
    </row>
    <row r="28523" spans="1:2" x14ac:dyDescent="0.3">
      <c r="A28523" t="s">
        <v>28140</v>
      </c>
      <c r="B28523">
        <v>7</v>
      </c>
    </row>
    <row r="28524" spans="1:2" x14ac:dyDescent="0.3">
      <c r="A28524" t="s">
        <v>28141</v>
      </c>
      <c r="B28524">
        <v>7</v>
      </c>
    </row>
    <row r="28525" spans="1:2" x14ac:dyDescent="0.3">
      <c r="A28525" t="s">
        <v>28142</v>
      </c>
      <c r="B28525">
        <v>7</v>
      </c>
    </row>
    <row r="28526" spans="1:2" x14ac:dyDescent="0.3">
      <c r="A28526" t="s">
        <v>49483</v>
      </c>
      <c r="B28526">
        <v>7</v>
      </c>
    </row>
    <row r="28527" spans="1:2" x14ac:dyDescent="0.3">
      <c r="A28527" t="s">
        <v>28143</v>
      </c>
      <c r="B28527">
        <v>7</v>
      </c>
    </row>
    <row r="28528" spans="1:2" x14ac:dyDescent="0.3">
      <c r="A28528" t="s">
        <v>28144</v>
      </c>
      <c r="B28528">
        <v>7</v>
      </c>
    </row>
    <row r="28529" spans="1:2" x14ac:dyDescent="0.3">
      <c r="A28529" t="s">
        <v>28145</v>
      </c>
      <c r="B28529">
        <v>7</v>
      </c>
    </row>
    <row r="28530" spans="1:2" x14ac:dyDescent="0.3">
      <c r="A28530" t="s">
        <v>28146</v>
      </c>
      <c r="B28530">
        <v>7</v>
      </c>
    </row>
    <row r="28531" spans="1:2" x14ac:dyDescent="0.3">
      <c r="A28531" t="s">
        <v>28147</v>
      </c>
      <c r="B28531">
        <v>7</v>
      </c>
    </row>
    <row r="28532" spans="1:2" x14ac:dyDescent="0.3">
      <c r="A28532" t="s">
        <v>28148</v>
      </c>
      <c r="B28532">
        <v>7</v>
      </c>
    </row>
    <row r="28533" spans="1:2" x14ac:dyDescent="0.3">
      <c r="A28533" t="s">
        <v>28149</v>
      </c>
      <c r="B28533">
        <v>7</v>
      </c>
    </row>
    <row r="28534" spans="1:2" x14ac:dyDescent="0.3">
      <c r="A28534" t="s">
        <v>28150</v>
      </c>
      <c r="B28534">
        <v>7</v>
      </c>
    </row>
    <row r="28535" spans="1:2" x14ac:dyDescent="0.3">
      <c r="A28535" t="s">
        <v>28151</v>
      </c>
      <c r="B28535">
        <v>7</v>
      </c>
    </row>
    <row r="28536" spans="1:2" x14ac:dyDescent="0.3">
      <c r="A28536" t="s">
        <v>28152</v>
      </c>
      <c r="B28536">
        <v>7</v>
      </c>
    </row>
    <row r="28537" spans="1:2" x14ac:dyDescent="0.3">
      <c r="A28537" t="s">
        <v>28153</v>
      </c>
      <c r="B28537">
        <v>7</v>
      </c>
    </row>
    <row r="28538" spans="1:2" x14ac:dyDescent="0.3">
      <c r="A28538" t="s">
        <v>28154</v>
      </c>
      <c r="B28538">
        <v>7</v>
      </c>
    </row>
    <row r="28539" spans="1:2" x14ac:dyDescent="0.3">
      <c r="A28539" t="s">
        <v>28155</v>
      </c>
      <c r="B28539">
        <v>7</v>
      </c>
    </row>
    <row r="28540" spans="1:2" x14ac:dyDescent="0.3">
      <c r="A28540" t="s">
        <v>28156</v>
      </c>
      <c r="B28540">
        <v>7</v>
      </c>
    </row>
    <row r="28541" spans="1:2" x14ac:dyDescent="0.3">
      <c r="A28541" t="s">
        <v>49411</v>
      </c>
      <c r="B28541">
        <v>7</v>
      </c>
    </row>
    <row r="28542" spans="1:2" x14ac:dyDescent="0.3">
      <c r="A28542" t="s">
        <v>28157</v>
      </c>
      <c r="B28542">
        <v>7</v>
      </c>
    </row>
    <row r="28543" spans="1:2" x14ac:dyDescent="0.3">
      <c r="A28543" t="s">
        <v>28158</v>
      </c>
      <c r="B28543">
        <v>7</v>
      </c>
    </row>
    <row r="28544" spans="1:2" x14ac:dyDescent="0.3">
      <c r="A28544" t="s">
        <v>28159</v>
      </c>
      <c r="B28544">
        <v>7</v>
      </c>
    </row>
    <row r="28545" spans="1:2" x14ac:dyDescent="0.3">
      <c r="A28545" t="s">
        <v>28160</v>
      </c>
      <c r="B28545">
        <v>7</v>
      </c>
    </row>
    <row r="28546" spans="1:2" x14ac:dyDescent="0.3">
      <c r="A28546" t="s">
        <v>28161</v>
      </c>
      <c r="B28546">
        <v>7</v>
      </c>
    </row>
    <row r="28547" spans="1:2" x14ac:dyDescent="0.3">
      <c r="A28547" t="s">
        <v>28162</v>
      </c>
      <c r="B28547">
        <v>7</v>
      </c>
    </row>
    <row r="28548" spans="1:2" x14ac:dyDescent="0.3">
      <c r="A28548" t="s">
        <v>28163</v>
      </c>
      <c r="B28548">
        <v>7</v>
      </c>
    </row>
    <row r="28549" spans="1:2" x14ac:dyDescent="0.3">
      <c r="A28549" t="s">
        <v>28164</v>
      </c>
      <c r="B28549">
        <v>7</v>
      </c>
    </row>
    <row r="28550" spans="1:2" x14ac:dyDescent="0.3">
      <c r="A28550" t="s">
        <v>28165</v>
      </c>
      <c r="B28550">
        <v>7</v>
      </c>
    </row>
    <row r="28551" spans="1:2" x14ac:dyDescent="0.3">
      <c r="A28551" t="s">
        <v>28166</v>
      </c>
      <c r="B28551">
        <v>7</v>
      </c>
    </row>
    <row r="28552" spans="1:2" x14ac:dyDescent="0.3">
      <c r="A28552" t="s">
        <v>28167</v>
      </c>
      <c r="B28552">
        <v>7</v>
      </c>
    </row>
    <row r="28553" spans="1:2" x14ac:dyDescent="0.3">
      <c r="A28553" t="s">
        <v>28168</v>
      </c>
      <c r="B28553">
        <v>7</v>
      </c>
    </row>
    <row r="28554" spans="1:2" x14ac:dyDescent="0.3">
      <c r="A28554" t="s">
        <v>28169</v>
      </c>
      <c r="B28554">
        <v>7</v>
      </c>
    </row>
    <row r="28555" spans="1:2" x14ac:dyDescent="0.3">
      <c r="A28555" t="s">
        <v>28170</v>
      </c>
      <c r="B28555">
        <v>7</v>
      </c>
    </row>
    <row r="28556" spans="1:2" x14ac:dyDescent="0.3">
      <c r="A28556" t="s">
        <v>28171</v>
      </c>
      <c r="B28556">
        <v>7</v>
      </c>
    </row>
    <row r="28557" spans="1:2" x14ac:dyDescent="0.3">
      <c r="A28557" t="s">
        <v>28172</v>
      </c>
      <c r="B28557">
        <v>7</v>
      </c>
    </row>
    <row r="28558" spans="1:2" x14ac:dyDescent="0.3">
      <c r="A28558" t="s">
        <v>28173</v>
      </c>
      <c r="B28558">
        <v>7</v>
      </c>
    </row>
    <row r="28559" spans="1:2" x14ac:dyDescent="0.3">
      <c r="A28559" t="s">
        <v>28174</v>
      </c>
      <c r="B28559">
        <v>7</v>
      </c>
    </row>
    <row r="28560" spans="1:2" x14ac:dyDescent="0.3">
      <c r="A28560" t="s">
        <v>28175</v>
      </c>
      <c r="B28560">
        <v>7</v>
      </c>
    </row>
    <row r="28561" spans="1:2" x14ac:dyDescent="0.3">
      <c r="A28561" t="s">
        <v>28176</v>
      </c>
      <c r="B28561">
        <v>7</v>
      </c>
    </row>
    <row r="28562" spans="1:2" x14ac:dyDescent="0.3">
      <c r="A28562" t="s">
        <v>28177</v>
      </c>
      <c r="B28562">
        <v>7</v>
      </c>
    </row>
    <row r="28563" spans="1:2" x14ac:dyDescent="0.3">
      <c r="A28563" t="s">
        <v>28178</v>
      </c>
      <c r="B28563">
        <v>7</v>
      </c>
    </row>
    <row r="28564" spans="1:2" x14ac:dyDescent="0.3">
      <c r="A28564" t="s">
        <v>28179</v>
      </c>
      <c r="B28564">
        <v>7</v>
      </c>
    </row>
    <row r="28565" spans="1:2" x14ac:dyDescent="0.3">
      <c r="A28565" t="s">
        <v>28180</v>
      </c>
      <c r="B28565">
        <v>7</v>
      </c>
    </row>
    <row r="28566" spans="1:2" x14ac:dyDescent="0.3">
      <c r="A28566" t="s">
        <v>28181</v>
      </c>
      <c r="B28566">
        <v>7</v>
      </c>
    </row>
    <row r="28567" spans="1:2" x14ac:dyDescent="0.3">
      <c r="A28567" t="s">
        <v>28182</v>
      </c>
      <c r="B28567">
        <v>7</v>
      </c>
    </row>
    <row r="28568" spans="1:2" x14ac:dyDescent="0.3">
      <c r="A28568" t="s">
        <v>28183</v>
      </c>
      <c r="B28568">
        <v>7</v>
      </c>
    </row>
    <row r="28569" spans="1:2" x14ac:dyDescent="0.3">
      <c r="A28569" t="s">
        <v>28184</v>
      </c>
      <c r="B28569">
        <v>7</v>
      </c>
    </row>
    <row r="28570" spans="1:2" x14ac:dyDescent="0.3">
      <c r="A28570" t="s">
        <v>28185</v>
      </c>
      <c r="B28570">
        <v>7</v>
      </c>
    </row>
    <row r="28571" spans="1:2" x14ac:dyDescent="0.3">
      <c r="A28571" t="s">
        <v>28186</v>
      </c>
      <c r="B28571">
        <v>7</v>
      </c>
    </row>
    <row r="28572" spans="1:2" x14ac:dyDescent="0.3">
      <c r="A28572" t="s">
        <v>28187</v>
      </c>
      <c r="B28572">
        <v>7</v>
      </c>
    </row>
    <row r="28573" spans="1:2" x14ac:dyDescent="0.3">
      <c r="A28573" t="s">
        <v>28188</v>
      </c>
      <c r="B28573">
        <v>7</v>
      </c>
    </row>
    <row r="28574" spans="1:2" x14ac:dyDescent="0.3">
      <c r="A28574" t="s">
        <v>28189</v>
      </c>
      <c r="B28574">
        <v>7</v>
      </c>
    </row>
    <row r="28575" spans="1:2" x14ac:dyDescent="0.3">
      <c r="A28575" t="s">
        <v>28190</v>
      </c>
      <c r="B28575">
        <v>7</v>
      </c>
    </row>
    <row r="28576" spans="1:2" x14ac:dyDescent="0.3">
      <c r="A28576" t="s">
        <v>28191</v>
      </c>
      <c r="B28576">
        <v>7</v>
      </c>
    </row>
    <row r="28577" spans="1:2" x14ac:dyDescent="0.3">
      <c r="A28577" t="s">
        <v>28192</v>
      </c>
      <c r="B28577">
        <v>7</v>
      </c>
    </row>
    <row r="28578" spans="1:2" x14ac:dyDescent="0.3">
      <c r="A28578" t="s">
        <v>28193</v>
      </c>
      <c r="B28578">
        <v>7</v>
      </c>
    </row>
    <row r="28579" spans="1:2" x14ac:dyDescent="0.3">
      <c r="A28579" t="s">
        <v>28194</v>
      </c>
      <c r="B28579">
        <v>7</v>
      </c>
    </row>
    <row r="28580" spans="1:2" x14ac:dyDescent="0.3">
      <c r="A28580" t="s">
        <v>28195</v>
      </c>
      <c r="B28580">
        <v>7</v>
      </c>
    </row>
    <row r="28581" spans="1:2" x14ac:dyDescent="0.3">
      <c r="A28581" t="s">
        <v>28196</v>
      </c>
      <c r="B28581">
        <v>7</v>
      </c>
    </row>
    <row r="28582" spans="1:2" x14ac:dyDescent="0.3">
      <c r="A28582" t="s">
        <v>28197</v>
      </c>
      <c r="B28582">
        <v>7</v>
      </c>
    </row>
    <row r="28583" spans="1:2" x14ac:dyDescent="0.3">
      <c r="A28583" t="s">
        <v>28198</v>
      </c>
      <c r="B28583">
        <v>7</v>
      </c>
    </row>
    <row r="28584" spans="1:2" x14ac:dyDescent="0.3">
      <c r="A28584" t="s">
        <v>28199</v>
      </c>
      <c r="B28584">
        <v>7</v>
      </c>
    </row>
    <row r="28585" spans="1:2" x14ac:dyDescent="0.3">
      <c r="A28585" t="s">
        <v>28200</v>
      </c>
      <c r="B28585">
        <v>7</v>
      </c>
    </row>
    <row r="28586" spans="1:2" x14ac:dyDescent="0.3">
      <c r="A28586" t="s">
        <v>28201</v>
      </c>
      <c r="B28586">
        <v>7</v>
      </c>
    </row>
    <row r="28587" spans="1:2" x14ac:dyDescent="0.3">
      <c r="A28587" t="s">
        <v>28202</v>
      </c>
      <c r="B28587">
        <v>7</v>
      </c>
    </row>
    <row r="28588" spans="1:2" x14ac:dyDescent="0.3">
      <c r="A28588" t="s">
        <v>28203</v>
      </c>
      <c r="B28588">
        <v>7</v>
      </c>
    </row>
    <row r="28589" spans="1:2" x14ac:dyDescent="0.3">
      <c r="A28589" t="s">
        <v>28204</v>
      </c>
      <c r="B28589">
        <v>7</v>
      </c>
    </row>
    <row r="28590" spans="1:2" x14ac:dyDescent="0.3">
      <c r="A28590" t="s">
        <v>28205</v>
      </c>
      <c r="B28590">
        <v>7</v>
      </c>
    </row>
    <row r="28591" spans="1:2" x14ac:dyDescent="0.3">
      <c r="A28591" t="s">
        <v>28206</v>
      </c>
      <c r="B28591">
        <v>7</v>
      </c>
    </row>
    <row r="28592" spans="1:2" x14ac:dyDescent="0.3">
      <c r="A28592" t="s">
        <v>28207</v>
      </c>
      <c r="B28592">
        <v>7</v>
      </c>
    </row>
    <row r="28593" spans="1:2" x14ac:dyDescent="0.3">
      <c r="A28593" t="s">
        <v>28208</v>
      </c>
      <c r="B28593">
        <v>7</v>
      </c>
    </row>
    <row r="28594" spans="1:2" x14ac:dyDescent="0.3">
      <c r="A28594" t="s">
        <v>28209</v>
      </c>
      <c r="B28594">
        <v>7</v>
      </c>
    </row>
    <row r="28595" spans="1:2" x14ac:dyDescent="0.3">
      <c r="A28595" t="s">
        <v>28210</v>
      </c>
      <c r="B28595">
        <v>7</v>
      </c>
    </row>
    <row r="28596" spans="1:2" x14ac:dyDescent="0.3">
      <c r="A28596" t="s">
        <v>28211</v>
      </c>
      <c r="B28596">
        <v>7</v>
      </c>
    </row>
    <row r="28597" spans="1:2" x14ac:dyDescent="0.3">
      <c r="A28597" t="s">
        <v>28212</v>
      </c>
      <c r="B28597">
        <v>7</v>
      </c>
    </row>
    <row r="28598" spans="1:2" x14ac:dyDescent="0.3">
      <c r="A28598" t="s">
        <v>28213</v>
      </c>
      <c r="B28598">
        <v>7</v>
      </c>
    </row>
    <row r="28599" spans="1:2" x14ac:dyDescent="0.3">
      <c r="A28599" t="s">
        <v>28214</v>
      </c>
      <c r="B28599">
        <v>7</v>
      </c>
    </row>
    <row r="28600" spans="1:2" x14ac:dyDescent="0.3">
      <c r="A28600" t="s">
        <v>28215</v>
      </c>
      <c r="B28600">
        <v>7</v>
      </c>
    </row>
    <row r="28601" spans="1:2" x14ac:dyDescent="0.3">
      <c r="A28601" t="s">
        <v>28216</v>
      </c>
      <c r="B28601">
        <v>7</v>
      </c>
    </row>
    <row r="28602" spans="1:2" x14ac:dyDescent="0.3">
      <c r="A28602" t="s">
        <v>28217</v>
      </c>
      <c r="B28602">
        <v>7</v>
      </c>
    </row>
    <row r="28603" spans="1:2" x14ac:dyDescent="0.3">
      <c r="A28603" t="s">
        <v>28218</v>
      </c>
      <c r="B28603">
        <v>7</v>
      </c>
    </row>
    <row r="28604" spans="1:2" x14ac:dyDescent="0.3">
      <c r="A28604" t="s">
        <v>28219</v>
      </c>
      <c r="B28604">
        <v>7</v>
      </c>
    </row>
    <row r="28605" spans="1:2" x14ac:dyDescent="0.3">
      <c r="A28605" t="s">
        <v>28220</v>
      </c>
      <c r="B28605">
        <v>7</v>
      </c>
    </row>
    <row r="28606" spans="1:2" x14ac:dyDescent="0.3">
      <c r="A28606" t="s">
        <v>28221</v>
      </c>
      <c r="B28606">
        <v>7</v>
      </c>
    </row>
    <row r="28607" spans="1:2" x14ac:dyDescent="0.3">
      <c r="A28607" t="s">
        <v>28222</v>
      </c>
      <c r="B28607">
        <v>7</v>
      </c>
    </row>
    <row r="28608" spans="1:2" x14ac:dyDescent="0.3">
      <c r="A28608" t="s">
        <v>28223</v>
      </c>
      <c r="B28608">
        <v>7</v>
      </c>
    </row>
    <row r="28609" spans="1:2" x14ac:dyDescent="0.3">
      <c r="A28609" t="s">
        <v>28224</v>
      </c>
      <c r="B28609">
        <v>7</v>
      </c>
    </row>
    <row r="28610" spans="1:2" x14ac:dyDescent="0.3">
      <c r="A28610" t="s">
        <v>28225</v>
      </c>
      <c r="B28610">
        <v>7</v>
      </c>
    </row>
    <row r="28611" spans="1:2" x14ac:dyDescent="0.3">
      <c r="A28611" t="s">
        <v>28226</v>
      </c>
      <c r="B28611">
        <v>7</v>
      </c>
    </row>
    <row r="28612" spans="1:2" x14ac:dyDescent="0.3">
      <c r="A28612" t="s">
        <v>28227</v>
      </c>
      <c r="B28612">
        <v>7</v>
      </c>
    </row>
    <row r="28613" spans="1:2" x14ac:dyDescent="0.3">
      <c r="A28613" t="s">
        <v>28228</v>
      </c>
      <c r="B28613">
        <v>7</v>
      </c>
    </row>
    <row r="28614" spans="1:2" x14ac:dyDescent="0.3">
      <c r="A28614" t="s">
        <v>28229</v>
      </c>
      <c r="B28614">
        <v>7</v>
      </c>
    </row>
    <row r="28615" spans="1:2" x14ac:dyDescent="0.3">
      <c r="A28615" t="s">
        <v>28230</v>
      </c>
      <c r="B28615">
        <v>7</v>
      </c>
    </row>
    <row r="28616" spans="1:2" x14ac:dyDescent="0.3">
      <c r="A28616" t="s">
        <v>28231</v>
      </c>
      <c r="B28616">
        <v>7</v>
      </c>
    </row>
    <row r="28617" spans="1:2" x14ac:dyDescent="0.3">
      <c r="A28617" t="s">
        <v>28232</v>
      </c>
      <c r="B28617">
        <v>7</v>
      </c>
    </row>
    <row r="28618" spans="1:2" x14ac:dyDescent="0.3">
      <c r="A28618" t="s">
        <v>28233</v>
      </c>
      <c r="B28618">
        <v>7</v>
      </c>
    </row>
    <row r="28619" spans="1:2" x14ac:dyDescent="0.3">
      <c r="A28619" t="s">
        <v>28234</v>
      </c>
      <c r="B28619">
        <v>7</v>
      </c>
    </row>
    <row r="28620" spans="1:2" x14ac:dyDescent="0.3">
      <c r="A28620" t="s">
        <v>28235</v>
      </c>
      <c r="B28620">
        <v>7</v>
      </c>
    </row>
    <row r="28621" spans="1:2" x14ac:dyDescent="0.3">
      <c r="A28621" t="s">
        <v>28236</v>
      </c>
      <c r="B28621">
        <v>7</v>
      </c>
    </row>
    <row r="28622" spans="1:2" x14ac:dyDescent="0.3">
      <c r="A28622" t="s">
        <v>28237</v>
      </c>
      <c r="B28622">
        <v>7</v>
      </c>
    </row>
    <row r="28623" spans="1:2" x14ac:dyDescent="0.3">
      <c r="A28623" t="s">
        <v>28238</v>
      </c>
      <c r="B28623">
        <v>7</v>
      </c>
    </row>
    <row r="28624" spans="1:2" x14ac:dyDescent="0.3">
      <c r="A28624" t="s">
        <v>28239</v>
      </c>
      <c r="B28624">
        <v>7</v>
      </c>
    </row>
    <row r="28625" spans="1:2" x14ac:dyDescent="0.3">
      <c r="A28625" t="s">
        <v>28240</v>
      </c>
      <c r="B28625">
        <v>7</v>
      </c>
    </row>
    <row r="28626" spans="1:2" x14ac:dyDescent="0.3">
      <c r="A28626" t="s">
        <v>28241</v>
      </c>
      <c r="B28626">
        <v>7</v>
      </c>
    </row>
    <row r="28627" spans="1:2" x14ac:dyDescent="0.3">
      <c r="A28627" t="s">
        <v>28242</v>
      </c>
      <c r="B28627">
        <v>7</v>
      </c>
    </row>
    <row r="28628" spans="1:2" x14ac:dyDescent="0.3">
      <c r="A28628" t="s">
        <v>28243</v>
      </c>
      <c r="B28628">
        <v>7</v>
      </c>
    </row>
    <row r="28629" spans="1:2" x14ac:dyDescent="0.3">
      <c r="A28629" t="s">
        <v>28244</v>
      </c>
      <c r="B28629">
        <v>7</v>
      </c>
    </row>
    <row r="28630" spans="1:2" x14ac:dyDescent="0.3">
      <c r="A28630" t="s">
        <v>28245</v>
      </c>
      <c r="B28630">
        <v>7</v>
      </c>
    </row>
    <row r="28631" spans="1:2" x14ac:dyDescent="0.3">
      <c r="A28631" t="s">
        <v>28246</v>
      </c>
      <c r="B28631">
        <v>7</v>
      </c>
    </row>
    <row r="28632" spans="1:2" x14ac:dyDescent="0.3">
      <c r="A28632" t="s">
        <v>28247</v>
      </c>
      <c r="B28632">
        <v>7</v>
      </c>
    </row>
    <row r="28633" spans="1:2" x14ac:dyDescent="0.3">
      <c r="A28633" t="s">
        <v>28248</v>
      </c>
      <c r="B28633">
        <v>7</v>
      </c>
    </row>
    <row r="28634" spans="1:2" x14ac:dyDescent="0.3">
      <c r="A28634" t="s">
        <v>28249</v>
      </c>
      <c r="B28634">
        <v>7</v>
      </c>
    </row>
    <row r="28635" spans="1:2" x14ac:dyDescent="0.3">
      <c r="A28635" t="s">
        <v>28250</v>
      </c>
      <c r="B28635">
        <v>7</v>
      </c>
    </row>
    <row r="28636" spans="1:2" x14ac:dyDescent="0.3">
      <c r="A28636" t="s">
        <v>28251</v>
      </c>
      <c r="B28636">
        <v>7</v>
      </c>
    </row>
    <row r="28637" spans="1:2" x14ac:dyDescent="0.3">
      <c r="A28637" t="s">
        <v>28252</v>
      </c>
      <c r="B28637">
        <v>7</v>
      </c>
    </row>
    <row r="28638" spans="1:2" x14ac:dyDescent="0.3">
      <c r="A28638" t="s">
        <v>28253</v>
      </c>
      <c r="B28638">
        <v>7</v>
      </c>
    </row>
    <row r="28639" spans="1:2" x14ac:dyDescent="0.3">
      <c r="A28639" t="s">
        <v>28254</v>
      </c>
      <c r="B28639">
        <v>7</v>
      </c>
    </row>
    <row r="28640" spans="1:2" x14ac:dyDescent="0.3">
      <c r="A28640" t="s">
        <v>28255</v>
      </c>
      <c r="B28640">
        <v>7</v>
      </c>
    </row>
    <row r="28641" spans="1:2" x14ac:dyDescent="0.3">
      <c r="A28641" t="s">
        <v>28256</v>
      </c>
      <c r="B28641">
        <v>7</v>
      </c>
    </row>
    <row r="28642" spans="1:2" x14ac:dyDescent="0.3">
      <c r="A28642" t="s">
        <v>28257</v>
      </c>
      <c r="B28642">
        <v>7</v>
      </c>
    </row>
    <row r="28643" spans="1:2" x14ac:dyDescent="0.3">
      <c r="A28643" t="s">
        <v>28258</v>
      </c>
      <c r="B28643">
        <v>7</v>
      </c>
    </row>
    <row r="28644" spans="1:2" x14ac:dyDescent="0.3">
      <c r="A28644" t="s">
        <v>28259</v>
      </c>
      <c r="B28644">
        <v>7</v>
      </c>
    </row>
    <row r="28645" spans="1:2" x14ac:dyDescent="0.3">
      <c r="A28645" t="s">
        <v>28260</v>
      </c>
      <c r="B28645">
        <v>7</v>
      </c>
    </row>
    <row r="28646" spans="1:2" x14ac:dyDescent="0.3">
      <c r="A28646" t="s">
        <v>28261</v>
      </c>
      <c r="B28646">
        <v>7</v>
      </c>
    </row>
    <row r="28647" spans="1:2" x14ac:dyDescent="0.3">
      <c r="A28647" t="s">
        <v>28262</v>
      </c>
      <c r="B28647">
        <v>7</v>
      </c>
    </row>
    <row r="28648" spans="1:2" x14ac:dyDescent="0.3">
      <c r="A28648" t="s">
        <v>28263</v>
      </c>
      <c r="B28648">
        <v>7</v>
      </c>
    </row>
    <row r="28649" spans="1:2" x14ac:dyDescent="0.3">
      <c r="A28649" t="s">
        <v>28264</v>
      </c>
      <c r="B28649">
        <v>7</v>
      </c>
    </row>
    <row r="28650" spans="1:2" x14ac:dyDescent="0.3">
      <c r="A28650" t="s">
        <v>28265</v>
      </c>
      <c r="B28650">
        <v>7</v>
      </c>
    </row>
    <row r="28651" spans="1:2" x14ac:dyDescent="0.3">
      <c r="A28651" t="s">
        <v>28266</v>
      </c>
      <c r="B28651">
        <v>7</v>
      </c>
    </row>
    <row r="28652" spans="1:2" x14ac:dyDescent="0.3">
      <c r="A28652" t="s">
        <v>28267</v>
      </c>
      <c r="B28652">
        <v>7</v>
      </c>
    </row>
    <row r="28653" spans="1:2" x14ac:dyDescent="0.3">
      <c r="A28653" t="s">
        <v>28268</v>
      </c>
      <c r="B28653">
        <v>7</v>
      </c>
    </row>
    <row r="28654" spans="1:2" x14ac:dyDescent="0.3">
      <c r="A28654" t="s">
        <v>28269</v>
      </c>
      <c r="B28654">
        <v>7</v>
      </c>
    </row>
    <row r="28655" spans="1:2" x14ac:dyDescent="0.3">
      <c r="A28655" t="s">
        <v>28270</v>
      </c>
      <c r="B28655">
        <v>7</v>
      </c>
    </row>
    <row r="28656" spans="1:2" x14ac:dyDescent="0.3">
      <c r="A28656" t="s">
        <v>28271</v>
      </c>
      <c r="B28656">
        <v>7</v>
      </c>
    </row>
    <row r="28657" spans="1:2" x14ac:dyDescent="0.3">
      <c r="A28657" t="s">
        <v>28272</v>
      </c>
      <c r="B28657">
        <v>7</v>
      </c>
    </row>
    <row r="28658" spans="1:2" x14ac:dyDescent="0.3">
      <c r="A28658" t="s">
        <v>28273</v>
      </c>
      <c r="B28658">
        <v>7</v>
      </c>
    </row>
    <row r="28659" spans="1:2" x14ac:dyDescent="0.3">
      <c r="A28659" t="s">
        <v>28274</v>
      </c>
      <c r="B28659">
        <v>7</v>
      </c>
    </row>
    <row r="28660" spans="1:2" x14ac:dyDescent="0.3">
      <c r="A28660" t="s">
        <v>28275</v>
      </c>
      <c r="B28660">
        <v>7</v>
      </c>
    </row>
    <row r="28661" spans="1:2" x14ac:dyDescent="0.3">
      <c r="A28661" t="s">
        <v>28276</v>
      </c>
      <c r="B28661">
        <v>7</v>
      </c>
    </row>
    <row r="28662" spans="1:2" x14ac:dyDescent="0.3">
      <c r="A28662" t="s">
        <v>28277</v>
      </c>
      <c r="B28662">
        <v>7</v>
      </c>
    </row>
    <row r="28663" spans="1:2" x14ac:dyDescent="0.3">
      <c r="A28663" t="s">
        <v>28278</v>
      </c>
      <c r="B28663">
        <v>7</v>
      </c>
    </row>
    <row r="28664" spans="1:2" x14ac:dyDescent="0.3">
      <c r="A28664" t="s">
        <v>28279</v>
      </c>
      <c r="B28664">
        <v>7</v>
      </c>
    </row>
    <row r="28665" spans="1:2" x14ac:dyDescent="0.3">
      <c r="A28665" t="s">
        <v>28280</v>
      </c>
      <c r="B28665">
        <v>7</v>
      </c>
    </row>
    <row r="28666" spans="1:2" x14ac:dyDescent="0.3">
      <c r="A28666" t="s">
        <v>28281</v>
      </c>
      <c r="B28666">
        <v>7</v>
      </c>
    </row>
    <row r="28667" spans="1:2" x14ac:dyDescent="0.3">
      <c r="A28667" t="s">
        <v>28282</v>
      </c>
      <c r="B28667">
        <v>7</v>
      </c>
    </row>
    <row r="28668" spans="1:2" x14ac:dyDescent="0.3">
      <c r="A28668" t="s">
        <v>28283</v>
      </c>
      <c r="B28668">
        <v>7</v>
      </c>
    </row>
    <row r="28669" spans="1:2" x14ac:dyDescent="0.3">
      <c r="A28669" t="s">
        <v>28284</v>
      </c>
      <c r="B28669">
        <v>7</v>
      </c>
    </row>
    <row r="28670" spans="1:2" x14ac:dyDescent="0.3">
      <c r="A28670" t="s">
        <v>28285</v>
      </c>
      <c r="B28670">
        <v>7</v>
      </c>
    </row>
    <row r="28671" spans="1:2" x14ac:dyDescent="0.3">
      <c r="A28671" t="s">
        <v>28286</v>
      </c>
      <c r="B28671">
        <v>7</v>
      </c>
    </row>
    <row r="28672" spans="1:2" x14ac:dyDescent="0.3">
      <c r="A28672" t="s">
        <v>28287</v>
      </c>
      <c r="B28672">
        <v>7</v>
      </c>
    </row>
    <row r="28673" spans="1:2" x14ac:dyDescent="0.3">
      <c r="A28673" t="s">
        <v>28288</v>
      </c>
      <c r="B28673">
        <v>7</v>
      </c>
    </row>
    <row r="28674" spans="1:2" x14ac:dyDescent="0.3">
      <c r="A28674" t="s">
        <v>28289</v>
      </c>
      <c r="B28674">
        <v>7</v>
      </c>
    </row>
    <row r="28675" spans="1:2" x14ac:dyDescent="0.3">
      <c r="A28675" t="s">
        <v>28290</v>
      </c>
      <c r="B28675">
        <v>7</v>
      </c>
    </row>
    <row r="28676" spans="1:2" x14ac:dyDescent="0.3">
      <c r="A28676" t="s">
        <v>28291</v>
      </c>
      <c r="B28676">
        <v>7</v>
      </c>
    </row>
    <row r="28677" spans="1:2" x14ac:dyDescent="0.3">
      <c r="A28677" t="s">
        <v>28292</v>
      </c>
      <c r="B28677">
        <v>7</v>
      </c>
    </row>
    <row r="28678" spans="1:2" x14ac:dyDescent="0.3">
      <c r="A28678" t="s">
        <v>28293</v>
      </c>
      <c r="B28678">
        <v>7</v>
      </c>
    </row>
    <row r="28679" spans="1:2" x14ac:dyDescent="0.3">
      <c r="A28679" t="s">
        <v>28294</v>
      </c>
      <c r="B28679">
        <v>7</v>
      </c>
    </row>
    <row r="28680" spans="1:2" x14ac:dyDescent="0.3">
      <c r="A28680" t="s">
        <v>28295</v>
      </c>
      <c r="B28680">
        <v>7</v>
      </c>
    </row>
    <row r="28681" spans="1:2" x14ac:dyDescent="0.3">
      <c r="A28681" t="s">
        <v>28296</v>
      </c>
      <c r="B28681">
        <v>7</v>
      </c>
    </row>
    <row r="28682" spans="1:2" x14ac:dyDescent="0.3">
      <c r="A28682" t="s">
        <v>28297</v>
      </c>
      <c r="B28682">
        <v>7</v>
      </c>
    </row>
    <row r="28683" spans="1:2" x14ac:dyDescent="0.3">
      <c r="A28683" t="s">
        <v>28298</v>
      </c>
      <c r="B28683">
        <v>7</v>
      </c>
    </row>
    <row r="28684" spans="1:2" x14ac:dyDescent="0.3">
      <c r="A28684" t="s">
        <v>28299</v>
      </c>
      <c r="B28684">
        <v>7</v>
      </c>
    </row>
    <row r="28685" spans="1:2" x14ac:dyDescent="0.3">
      <c r="A28685" t="s">
        <v>28300</v>
      </c>
      <c r="B28685">
        <v>7</v>
      </c>
    </row>
    <row r="28686" spans="1:2" x14ac:dyDescent="0.3">
      <c r="A28686" t="s">
        <v>28301</v>
      </c>
      <c r="B28686">
        <v>7</v>
      </c>
    </row>
    <row r="28687" spans="1:2" x14ac:dyDescent="0.3">
      <c r="A28687" t="s">
        <v>28302</v>
      </c>
      <c r="B28687">
        <v>7</v>
      </c>
    </row>
    <row r="28688" spans="1:2" x14ac:dyDescent="0.3">
      <c r="A28688" t="s">
        <v>28303</v>
      </c>
      <c r="B28688">
        <v>7</v>
      </c>
    </row>
    <row r="28689" spans="1:2" x14ac:dyDescent="0.3">
      <c r="A28689" t="s">
        <v>28304</v>
      </c>
      <c r="B28689">
        <v>7</v>
      </c>
    </row>
    <row r="28690" spans="1:2" x14ac:dyDescent="0.3">
      <c r="A28690" t="s">
        <v>28305</v>
      </c>
      <c r="B28690">
        <v>7</v>
      </c>
    </row>
    <row r="28691" spans="1:2" x14ac:dyDescent="0.3">
      <c r="A28691" t="s">
        <v>49484</v>
      </c>
      <c r="B28691">
        <v>7</v>
      </c>
    </row>
    <row r="28692" spans="1:2" x14ac:dyDescent="0.3">
      <c r="A28692" t="s">
        <v>28306</v>
      </c>
      <c r="B28692">
        <v>7</v>
      </c>
    </row>
    <row r="28693" spans="1:2" x14ac:dyDescent="0.3">
      <c r="A28693" t="s">
        <v>28307</v>
      </c>
      <c r="B28693">
        <v>7</v>
      </c>
    </row>
    <row r="28694" spans="1:2" x14ac:dyDescent="0.3">
      <c r="A28694" t="s">
        <v>28308</v>
      </c>
      <c r="B28694">
        <v>7</v>
      </c>
    </row>
    <row r="28695" spans="1:2" x14ac:dyDescent="0.3">
      <c r="A28695" t="s">
        <v>28309</v>
      </c>
      <c r="B28695">
        <v>7</v>
      </c>
    </row>
    <row r="28696" spans="1:2" x14ac:dyDescent="0.3">
      <c r="A28696" t="s">
        <v>28310</v>
      </c>
      <c r="B28696">
        <v>7</v>
      </c>
    </row>
    <row r="28697" spans="1:2" x14ac:dyDescent="0.3">
      <c r="A28697" t="s">
        <v>28311</v>
      </c>
      <c r="B28697">
        <v>7</v>
      </c>
    </row>
    <row r="28698" spans="1:2" x14ac:dyDescent="0.3">
      <c r="A28698" t="s">
        <v>28312</v>
      </c>
      <c r="B28698">
        <v>7</v>
      </c>
    </row>
    <row r="28699" spans="1:2" x14ac:dyDescent="0.3">
      <c r="A28699" t="s">
        <v>28313</v>
      </c>
      <c r="B28699">
        <v>7</v>
      </c>
    </row>
    <row r="28700" spans="1:2" x14ac:dyDescent="0.3">
      <c r="A28700" t="s">
        <v>28314</v>
      </c>
      <c r="B28700">
        <v>7</v>
      </c>
    </row>
    <row r="28701" spans="1:2" x14ac:dyDescent="0.3">
      <c r="A28701" t="s">
        <v>28315</v>
      </c>
      <c r="B28701">
        <v>7</v>
      </c>
    </row>
    <row r="28702" spans="1:2" x14ac:dyDescent="0.3">
      <c r="A28702" t="s">
        <v>28316</v>
      </c>
      <c r="B28702">
        <v>7</v>
      </c>
    </row>
    <row r="28703" spans="1:2" x14ac:dyDescent="0.3">
      <c r="A28703" t="s">
        <v>28317</v>
      </c>
      <c r="B28703">
        <v>7</v>
      </c>
    </row>
    <row r="28704" spans="1:2" x14ac:dyDescent="0.3">
      <c r="A28704" t="s">
        <v>28318</v>
      </c>
      <c r="B28704">
        <v>7</v>
      </c>
    </row>
    <row r="28705" spans="1:2" x14ac:dyDescent="0.3">
      <c r="A28705" t="s">
        <v>28319</v>
      </c>
      <c r="B28705">
        <v>7</v>
      </c>
    </row>
    <row r="28706" spans="1:2" x14ac:dyDescent="0.3">
      <c r="A28706" t="s">
        <v>28320</v>
      </c>
      <c r="B28706">
        <v>7</v>
      </c>
    </row>
    <row r="28707" spans="1:2" x14ac:dyDescent="0.3">
      <c r="A28707" t="s">
        <v>28321</v>
      </c>
      <c r="B28707">
        <v>7</v>
      </c>
    </row>
    <row r="28708" spans="1:2" x14ac:dyDescent="0.3">
      <c r="A28708" t="s">
        <v>28322</v>
      </c>
      <c r="B28708">
        <v>7</v>
      </c>
    </row>
    <row r="28709" spans="1:2" x14ac:dyDescent="0.3">
      <c r="A28709" t="s">
        <v>28323</v>
      </c>
      <c r="B28709">
        <v>7</v>
      </c>
    </row>
    <row r="28710" spans="1:2" x14ac:dyDescent="0.3">
      <c r="A28710" t="s">
        <v>28324</v>
      </c>
      <c r="B28710">
        <v>7</v>
      </c>
    </row>
    <row r="28711" spans="1:2" x14ac:dyDescent="0.3">
      <c r="A28711" t="s">
        <v>28325</v>
      </c>
      <c r="B28711">
        <v>7</v>
      </c>
    </row>
    <row r="28712" spans="1:2" x14ac:dyDescent="0.3">
      <c r="A28712" t="s">
        <v>28326</v>
      </c>
      <c r="B28712">
        <v>7</v>
      </c>
    </row>
    <row r="28713" spans="1:2" x14ac:dyDescent="0.3">
      <c r="A28713" t="s">
        <v>28327</v>
      </c>
      <c r="B28713">
        <v>7</v>
      </c>
    </row>
    <row r="28714" spans="1:2" x14ac:dyDescent="0.3">
      <c r="A28714" t="s">
        <v>28328</v>
      </c>
      <c r="B28714">
        <v>7</v>
      </c>
    </row>
    <row r="28715" spans="1:2" x14ac:dyDescent="0.3">
      <c r="A28715" t="s">
        <v>28329</v>
      </c>
      <c r="B28715">
        <v>7</v>
      </c>
    </row>
    <row r="28716" spans="1:2" x14ac:dyDescent="0.3">
      <c r="A28716" t="s">
        <v>28330</v>
      </c>
      <c r="B28716">
        <v>7</v>
      </c>
    </row>
    <row r="28717" spans="1:2" x14ac:dyDescent="0.3">
      <c r="A28717" t="s">
        <v>28331</v>
      </c>
      <c r="B28717">
        <v>7</v>
      </c>
    </row>
    <row r="28718" spans="1:2" x14ac:dyDescent="0.3">
      <c r="A28718" t="s">
        <v>28332</v>
      </c>
      <c r="B28718">
        <v>7</v>
      </c>
    </row>
    <row r="28719" spans="1:2" x14ac:dyDescent="0.3">
      <c r="A28719" t="s">
        <v>28333</v>
      </c>
      <c r="B28719">
        <v>7</v>
      </c>
    </row>
    <row r="28720" spans="1:2" x14ac:dyDescent="0.3">
      <c r="A28720" t="s">
        <v>28334</v>
      </c>
      <c r="B28720">
        <v>7</v>
      </c>
    </row>
    <row r="28721" spans="1:2" x14ac:dyDescent="0.3">
      <c r="A28721" t="s">
        <v>28335</v>
      </c>
      <c r="B28721">
        <v>7</v>
      </c>
    </row>
    <row r="28722" spans="1:2" x14ac:dyDescent="0.3">
      <c r="A28722" t="s">
        <v>28336</v>
      </c>
      <c r="B28722">
        <v>7</v>
      </c>
    </row>
    <row r="28723" spans="1:2" x14ac:dyDescent="0.3">
      <c r="A28723" t="s">
        <v>28337</v>
      </c>
      <c r="B28723">
        <v>7</v>
      </c>
    </row>
    <row r="28724" spans="1:2" x14ac:dyDescent="0.3">
      <c r="A28724" t="s">
        <v>28338</v>
      </c>
      <c r="B28724">
        <v>7</v>
      </c>
    </row>
    <row r="28725" spans="1:2" x14ac:dyDescent="0.3">
      <c r="A28725" t="s">
        <v>28339</v>
      </c>
      <c r="B28725">
        <v>7</v>
      </c>
    </row>
    <row r="28726" spans="1:2" x14ac:dyDescent="0.3">
      <c r="A28726" t="s">
        <v>28340</v>
      </c>
      <c r="B28726">
        <v>7</v>
      </c>
    </row>
    <row r="28727" spans="1:2" x14ac:dyDescent="0.3">
      <c r="A28727" t="s">
        <v>28341</v>
      </c>
      <c r="B28727">
        <v>7</v>
      </c>
    </row>
    <row r="28728" spans="1:2" x14ac:dyDescent="0.3">
      <c r="A28728" t="s">
        <v>28342</v>
      </c>
      <c r="B28728">
        <v>7</v>
      </c>
    </row>
    <row r="28729" spans="1:2" x14ac:dyDescent="0.3">
      <c r="A28729" t="s">
        <v>28343</v>
      </c>
      <c r="B28729">
        <v>7</v>
      </c>
    </row>
    <row r="28730" spans="1:2" x14ac:dyDescent="0.3">
      <c r="A28730" t="s">
        <v>28344</v>
      </c>
      <c r="B28730">
        <v>7</v>
      </c>
    </row>
    <row r="28731" spans="1:2" x14ac:dyDescent="0.3">
      <c r="A28731" t="s">
        <v>28345</v>
      </c>
      <c r="B28731">
        <v>7</v>
      </c>
    </row>
    <row r="28732" spans="1:2" x14ac:dyDescent="0.3">
      <c r="A28732" t="s">
        <v>28346</v>
      </c>
      <c r="B28732">
        <v>7</v>
      </c>
    </row>
    <row r="28733" spans="1:2" x14ac:dyDescent="0.3">
      <c r="A28733" t="s">
        <v>28347</v>
      </c>
      <c r="B28733">
        <v>7</v>
      </c>
    </row>
    <row r="28734" spans="1:2" x14ac:dyDescent="0.3">
      <c r="A28734" t="s">
        <v>28348</v>
      </c>
      <c r="B28734">
        <v>7</v>
      </c>
    </row>
    <row r="28735" spans="1:2" x14ac:dyDescent="0.3">
      <c r="A28735" t="s">
        <v>28349</v>
      </c>
      <c r="B28735">
        <v>7</v>
      </c>
    </row>
    <row r="28736" spans="1:2" x14ac:dyDescent="0.3">
      <c r="A28736" t="s">
        <v>28350</v>
      </c>
      <c r="B28736">
        <v>7</v>
      </c>
    </row>
    <row r="28737" spans="1:2" x14ac:dyDescent="0.3">
      <c r="A28737" t="s">
        <v>28351</v>
      </c>
      <c r="B28737">
        <v>7</v>
      </c>
    </row>
    <row r="28738" spans="1:2" x14ac:dyDescent="0.3">
      <c r="A28738" t="s">
        <v>28352</v>
      </c>
      <c r="B28738">
        <v>7</v>
      </c>
    </row>
    <row r="28739" spans="1:2" x14ac:dyDescent="0.3">
      <c r="A28739" t="s">
        <v>28353</v>
      </c>
      <c r="B28739">
        <v>7</v>
      </c>
    </row>
    <row r="28740" spans="1:2" x14ac:dyDescent="0.3">
      <c r="A28740" t="s">
        <v>28354</v>
      </c>
      <c r="B28740">
        <v>7</v>
      </c>
    </row>
    <row r="28741" spans="1:2" x14ac:dyDescent="0.3">
      <c r="A28741" t="s">
        <v>28355</v>
      </c>
      <c r="B28741">
        <v>7</v>
      </c>
    </row>
    <row r="28742" spans="1:2" x14ac:dyDescent="0.3">
      <c r="A28742" t="s">
        <v>28356</v>
      </c>
      <c r="B28742">
        <v>7</v>
      </c>
    </row>
    <row r="28743" spans="1:2" x14ac:dyDescent="0.3">
      <c r="A28743" t="s">
        <v>28357</v>
      </c>
      <c r="B28743">
        <v>7</v>
      </c>
    </row>
    <row r="28744" spans="1:2" x14ac:dyDescent="0.3">
      <c r="A28744" t="s">
        <v>28358</v>
      </c>
      <c r="B28744">
        <v>7</v>
      </c>
    </row>
    <row r="28745" spans="1:2" x14ac:dyDescent="0.3">
      <c r="A28745" t="s">
        <v>28359</v>
      </c>
      <c r="B28745">
        <v>7</v>
      </c>
    </row>
    <row r="28746" spans="1:2" x14ac:dyDescent="0.3">
      <c r="A28746" t="s">
        <v>28360</v>
      </c>
      <c r="B28746">
        <v>7</v>
      </c>
    </row>
    <row r="28747" spans="1:2" x14ac:dyDescent="0.3">
      <c r="A28747" t="s">
        <v>28361</v>
      </c>
      <c r="B28747">
        <v>7</v>
      </c>
    </row>
    <row r="28748" spans="1:2" x14ac:dyDescent="0.3">
      <c r="A28748" t="s">
        <v>28362</v>
      </c>
      <c r="B28748">
        <v>7</v>
      </c>
    </row>
    <row r="28749" spans="1:2" x14ac:dyDescent="0.3">
      <c r="A28749" t="s">
        <v>28363</v>
      </c>
      <c r="B28749">
        <v>7</v>
      </c>
    </row>
    <row r="28750" spans="1:2" x14ac:dyDescent="0.3">
      <c r="A28750" t="s">
        <v>28364</v>
      </c>
      <c r="B28750">
        <v>7</v>
      </c>
    </row>
    <row r="28751" spans="1:2" x14ac:dyDescent="0.3">
      <c r="A28751" t="s">
        <v>28365</v>
      </c>
      <c r="B28751">
        <v>7</v>
      </c>
    </row>
    <row r="28752" spans="1:2" x14ac:dyDescent="0.3">
      <c r="A28752" t="s">
        <v>28366</v>
      </c>
      <c r="B28752">
        <v>7</v>
      </c>
    </row>
    <row r="28753" spans="1:2" x14ac:dyDescent="0.3">
      <c r="A28753" t="s">
        <v>28367</v>
      </c>
      <c r="B28753">
        <v>7</v>
      </c>
    </row>
    <row r="28754" spans="1:2" x14ac:dyDescent="0.3">
      <c r="A28754" t="s">
        <v>28368</v>
      </c>
      <c r="B28754">
        <v>7</v>
      </c>
    </row>
    <row r="28755" spans="1:2" x14ac:dyDescent="0.3">
      <c r="A28755" t="s">
        <v>28369</v>
      </c>
      <c r="B28755">
        <v>7</v>
      </c>
    </row>
    <row r="28756" spans="1:2" x14ac:dyDescent="0.3">
      <c r="A28756" t="s">
        <v>28370</v>
      </c>
      <c r="B28756">
        <v>7</v>
      </c>
    </row>
    <row r="28757" spans="1:2" x14ac:dyDescent="0.3">
      <c r="A28757" t="s">
        <v>28371</v>
      </c>
      <c r="B28757">
        <v>7</v>
      </c>
    </row>
    <row r="28758" spans="1:2" x14ac:dyDescent="0.3">
      <c r="A28758" t="s">
        <v>28372</v>
      </c>
      <c r="B28758">
        <v>7</v>
      </c>
    </row>
    <row r="28759" spans="1:2" x14ac:dyDescent="0.3">
      <c r="A28759" t="s">
        <v>28373</v>
      </c>
      <c r="B28759">
        <v>7</v>
      </c>
    </row>
    <row r="28760" spans="1:2" x14ac:dyDescent="0.3">
      <c r="A28760" t="s">
        <v>28374</v>
      </c>
      <c r="B28760">
        <v>7</v>
      </c>
    </row>
    <row r="28761" spans="1:2" x14ac:dyDescent="0.3">
      <c r="A28761" t="s">
        <v>28375</v>
      </c>
      <c r="B28761">
        <v>7</v>
      </c>
    </row>
    <row r="28762" spans="1:2" x14ac:dyDescent="0.3">
      <c r="A28762" t="s">
        <v>28376</v>
      </c>
      <c r="B28762">
        <v>7</v>
      </c>
    </row>
    <row r="28763" spans="1:2" x14ac:dyDescent="0.3">
      <c r="A28763" t="s">
        <v>28377</v>
      </c>
      <c r="B28763">
        <v>7</v>
      </c>
    </row>
    <row r="28764" spans="1:2" x14ac:dyDescent="0.3">
      <c r="A28764" t="s">
        <v>28378</v>
      </c>
      <c r="B28764">
        <v>7</v>
      </c>
    </row>
    <row r="28765" spans="1:2" x14ac:dyDescent="0.3">
      <c r="A28765" t="s">
        <v>28379</v>
      </c>
      <c r="B28765">
        <v>7</v>
      </c>
    </row>
    <row r="28766" spans="1:2" x14ac:dyDescent="0.3">
      <c r="A28766" t="s">
        <v>28380</v>
      </c>
      <c r="B28766">
        <v>7</v>
      </c>
    </row>
    <row r="28767" spans="1:2" x14ac:dyDescent="0.3">
      <c r="A28767" t="s">
        <v>28381</v>
      </c>
      <c r="B28767">
        <v>7</v>
      </c>
    </row>
    <row r="28768" spans="1:2" x14ac:dyDescent="0.3">
      <c r="A28768" t="s">
        <v>28382</v>
      </c>
      <c r="B28768">
        <v>7</v>
      </c>
    </row>
    <row r="28769" spans="1:2" x14ac:dyDescent="0.3">
      <c r="A28769" t="s">
        <v>28383</v>
      </c>
      <c r="B28769">
        <v>7</v>
      </c>
    </row>
    <row r="28770" spans="1:2" x14ac:dyDescent="0.3">
      <c r="A28770" t="s">
        <v>28384</v>
      </c>
      <c r="B28770">
        <v>7</v>
      </c>
    </row>
    <row r="28771" spans="1:2" x14ac:dyDescent="0.3">
      <c r="A28771" t="s">
        <v>28385</v>
      </c>
      <c r="B28771">
        <v>7</v>
      </c>
    </row>
    <row r="28772" spans="1:2" x14ac:dyDescent="0.3">
      <c r="A28772" t="s">
        <v>28386</v>
      </c>
      <c r="B28772">
        <v>7</v>
      </c>
    </row>
    <row r="28773" spans="1:2" x14ac:dyDescent="0.3">
      <c r="A28773" t="s">
        <v>28387</v>
      </c>
      <c r="B28773">
        <v>7</v>
      </c>
    </row>
    <row r="28774" spans="1:2" x14ac:dyDescent="0.3">
      <c r="A28774" t="s">
        <v>28388</v>
      </c>
      <c r="B28774">
        <v>7</v>
      </c>
    </row>
    <row r="28775" spans="1:2" x14ac:dyDescent="0.3">
      <c r="A28775" t="s">
        <v>28389</v>
      </c>
      <c r="B28775">
        <v>7</v>
      </c>
    </row>
    <row r="28776" spans="1:2" x14ac:dyDescent="0.3">
      <c r="A28776" t="s">
        <v>28390</v>
      </c>
      <c r="B28776">
        <v>7</v>
      </c>
    </row>
    <row r="28777" spans="1:2" x14ac:dyDescent="0.3">
      <c r="A28777" t="s">
        <v>28391</v>
      </c>
      <c r="B28777">
        <v>7</v>
      </c>
    </row>
    <row r="28778" spans="1:2" x14ac:dyDescent="0.3">
      <c r="A28778" t="s">
        <v>28392</v>
      </c>
      <c r="B28778">
        <v>7</v>
      </c>
    </row>
    <row r="28779" spans="1:2" x14ac:dyDescent="0.3">
      <c r="A28779" t="s">
        <v>28393</v>
      </c>
      <c r="B28779">
        <v>7</v>
      </c>
    </row>
    <row r="28780" spans="1:2" x14ac:dyDescent="0.3">
      <c r="A28780" t="s">
        <v>28394</v>
      </c>
      <c r="B28780">
        <v>7</v>
      </c>
    </row>
    <row r="28781" spans="1:2" x14ac:dyDescent="0.3">
      <c r="A28781" t="s">
        <v>28395</v>
      </c>
      <c r="B28781">
        <v>7</v>
      </c>
    </row>
    <row r="28782" spans="1:2" x14ac:dyDescent="0.3">
      <c r="A28782" t="s">
        <v>28396</v>
      </c>
      <c r="B28782">
        <v>7</v>
      </c>
    </row>
    <row r="28783" spans="1:2" x14ac:dyDescent="0.3">
      <c r="A28783" t="s">
        <v>28397</v>
      </c>
      <c r="B28783">
        <v>7</v>
      </c>
    </row>
    <row r="28784" spans="1:2" x14ac:dyDescent="0.3">
      <c r="A28784" t="s">
        <v>28398</v>
      </c>
      <c r="B28784">
        <v>7</v>
      </c>
    </row>
    <row r="28785" spans="1:2" x14ac:dyDescent="0.3">
      <c r="A28785" t="s">
        <v>28399</v>
      </c>
      <c r="B28785">
        <v>7</v>
      </c>
    </row>
    <row r="28786" spans="1:2" x14ac:dyDescent="0.3">
      <c r="A28786" t="s">
        <v>28400</v>
      </c>
      <c r="B28786">
        <v>7</v>
      </c>
    </row>
    <row r="28787" spans="1:2" x14ac:dyDescent="0.3">
      <c r="A28787" t="s">
        <v>28401</v>
      </c>
      <c r="B28787">
        <v>7</v>
      </c>
    </row>
    <row r="28788" spans="1:2" x14ac:dyDescent="0.3">
      <c r="A28788" t="s">
        <v>28402</v>
      </c>
      <c r="B28788">
        <v>7</v>
      </c>
    </row>
    <row r="28789" spans="1:2" x14ac:dyDescent="0.3">
      <c r="A28789" t="s">
        <v>28403</v>
      </c>
      <c r="B28789">
        <v>7</v>
      </c>
    </row>
    <row r="28790" spans="1:2" x14ac:dyDescent="0.3">
      <c r="A28790" t="s">
        <v>28404</v>
      </c>
      <c r="B28790">
        <v>7</v>
      </c>
    </row>
    <row r="28791" spans="1:2" x14ac:dyDescent="0.3">
      <c r="A28791" t="s">
        <v>28405</v>
      </c>
      <c r="B28791">
        <v>7</v>
      </c>
    </row>
    <row r="28792" spans="1:2" x14ac:dyDescent="0.3">
      <c r="A28792" t="s">
        <v>28406</v>
      </c>
      <c r="B28792">
        <v>7</v>
      </c>
    </row>
    <row r="28793" spans="1:2" x14ac:dyDescent="0.3">
      <c r="A28793" t="s">
        <v>28407</v>
      </c>
      <c r="B28793">
        <v>7</v>
      </c>
    </row>
    <row r="28794" spans="1:2" x14ac:dyDescent="0.3">
      <c r="A28794" t="s">
        <v>28408</v>
      </c>
      <c r="B28794">
        <v>7</v>
      </c>
    </row>
    <row r="28795" spans="1:2" x14ac:dyDescent="0.3">
      <c r="A28795" t="s">
        <v>28409</v>
      </c>
      <c r="B28795">
        <v>7</v>
      </c>
    </row>
    <row r="28796" spans="1:2" x14ac:dyDescent="0.3">
      <c r="A28796" t="s">
        <v>28410</v>
      </c>
      <c r="B28796">
        <v>7</v>
      </c>
    </row>
    <row r="28797" spans="1:2" x14ac:dyDescent="0.3">
      <c r="A28797" t="s">
        <v>28411</v>
      </c>
      <c r="B28797">
        <v>7</v>
      </c>
    </row>
    <row r="28798" spans="1:2" x14ac:dyDescent="0.3">
      <c r="A28798" t="s">
        <v>28412</v>
      </c>
      <c r="B28798">
        <v>7</v>
      </c>
    </row>
    <row r="28799" spans="1:2" x14ac:dyDescent="0.3">
      <c r="A28799" t="s">
        <v>28413</v>
      </c>
      <c r="B28799">
        <v>7</v>
      </c>
    </row>
    <row r="28800" spans="1:2" x14ac:dyDescent="0.3">
      <c r="A28800" t="s">
        <v>28414</v>
      </c>
      <c r="B28800">
        <v>7</v>
      </c>
    </row>
    <row r="28801" spans="1:2" x14ac:dyDescent="0.3">
      <c r="A28801" t="s">
        <v>28415</v>
      </c>
      <c r="B28801">
        <v>7</v>
      </c>
    </row>
    <row r="28802" spans="1:2" x14ac:dyDescent="0.3">
      <c r="A28802" t="s">
        <v>28416</v>
      </c>
      <c r="B28802">
        <v>7</v>
      </c>
    </row>
    <row r="28803" spans="1:2" x14ac:dyDescent="0.3">
      <c r="A28803" t="s">
        <v>28417</v>
      </c>
      <c r="B28803">
        <v>7</v>
      </c>
    </row>
    <row r="28804" spans="1:2" x14ac:dyDescent="0.3">
      <c r="A28804" t="s">
        <v>28418</v>
      </c>
      <c r="B28804">
        <v>7</v>
      </c>
    </row>
    <row r="28805" spans="1:2" x14ac:dyDescent="0.3">
      <c r="A28805" t="s">
        <v>28419</v>
      </c>
      <c r="B28805">
        <v>7</v>
      </c>
    </row>
    <row r="28806" spans="1:2" x14ac:dyDescent="0.3">
      <c r="A28806" t="s">
        <v>28420</v>
      </c>
      <c r="B28806">
        <v>7</v>
      </c>
    </row>
    <row r="28807" spans="1:2" x14ac:dyDescent="0.3">
      <c r="A28807" t="s">
        <v>28421</v>
      </c>
      <c r="B28807">
        <v>7</v>
      </c>
    </row>
    <row r="28808" spans="1:2" x14ac:dyDescent="0.3">
      <c r="A28808" t="s">
        <v>28422</v>
      </c>
      <c r="B28808">
        <v>7</v>
      </c>
    </row>
    <row r="28809" spans="1:2" x14ac:dyDescent="0.3">
      <c r="A28809" t="s">
        <v>28423</v>
      </c>
      <c r="B28809">
        <v>7</v>
      </c>
    </row>
    <row r="28810" spans="1:2" x14ac:dyDescent="0.3">
      <c r="A28810" t="s">
        <v>28424</v>
      </c>
      <c r="B28810">
        <v>7</v>
      </c>
    </row>
    <row r="28811" spans="1:2" x14ac:dyDescent="0.3">
      <c r="A28811" t="s">
        <v>28425</v>
      </c>
      <c r="B28811">
        <v>7</v>
      </c>
    </row>
    <row r="28812" spans="1:2" x14ac:dyDescent="0.3">
      <c r="A28812" t="s">
        <v>28426</v>
      </c>
      <c r="B28812">
        <v>7</v>
      </c>
    </row>
    <row r="28813" spans="1:2" x14ac:dyDescent="0.3">
      <c r="A28813" t="s">
        <v>28427</v>
      </c>
      <c r="B28813">
        <v>7</v>
      </c>
    </row>
    <row r="28814" spans="1:2" x14ac:dyDescent="0.3">
      <c r="A28814" t="s">
        <v>28428</v>
      </c>
      <c r="B28814">
        <v>7</v>
      </c>
    </row>
    <row r="28815" spans="1:2" x14ac:dyDescent="0.3">
      <c r="A28815" t="s">
        <v>28429</v>
      </c>
      <c r="B28815">
        <v>7</v>
      </c>
    </row>
    <row r="28816" spans="1:2" x14ac:dyDescent="0.3">
      <c r="A28816" t="s">
        <v>28430</v>
      </c>
      <c r="B28816">
        <v>7</v>
      </c>
    </row>
    <row r="28817" spans="1:2" x14ac:dyDescent="0.3">
      <c r="A28817" t="s">
        <v>28431</v>
      </c>
      <c r="B28817">
        <v>7</v>
      </c>
    </row>
    <row r="28818" spans="1:2" x14ac:dyDescent="0.3">
      <c r="A28818" t="s">
        <v>28432</v>
      </c>
      <c r="B28818">
        <v>7</v>
      </c>
    </row>
    <row r="28819" spans="1:2" x14ac:dyDescent="0.3">
      <c r="A28819" t="s">
        <v>28433</v>
      </c>
      <c r="B28819">
        <v>7</v>
      </c>
    </row>
    <row r="28820" spans="1:2" x14ac:dyDescent="0.3">
      <c r="A28820" t="s">
        <v>28434</v>
      </c>
      <c r="B28820">
        <v>7</v>
      </c>
    </row>
    <row r="28821" spans="1:2" x14ac:dyDescent="0.3">
      <c r="A28821" t="s">
        <v>28435</v>
      </c>
      <c r="B28821">
        <v>7</v>
      </c>
    </row>
    <row r="28822" spans="1:2" x14ac:dyDescent="0.3">
      <c r="A28822" t="s">
        <v>28436</v>
      </c>
      <c r="B28822">
        <v>7</v>
      </c>
    </row>
    <row r="28823" spans="1:2" x14ac:dyDescent="0.3">
      <c r="A28823" t="s">
        <v>28437</v>
      </c>
      <c r="B28823">
        <v>7</v>
      </c>
    </row>
    <row r="28824" spans="1:2" x14ac:dyDescent="0.3">
      <c r="A28824" t="s">
        <v>28438</v>
      </c>
      <c r="B28824">
        <v>7</v>
      </c>
    </row>
    <row r="28825" spans="1:2" x14ac:dyDescent="0.3">
      <c r="A28825" t="s">
        <v>28439</v>
      </c>
      <c r="B28825">
        <v>7</v>
      </c>
    </row>
    <row r="28826" spans="1:2" x14ac:dyDescent="0.3">
      <c r="A28826" t="s">
        <v>28440</v>
      </c>
      <c r="B28826">
        <v>7</v>
      </c>
    </row>
    <row r="28827" spans="1:2" x14ac:dyDescent="0.3">
      <c r="A28827" t="s">
        <v>28441</v>
      </c>
      <c r="B28827">
        <v>7</v>
      </c>
    </row>
    <row r="28828" spans="1:2" x14ac:dyDescent="0.3">
      <c r="A28828" t="s">
        <v>28442</v>
      </c>
      <c r="B28828">
        <v>7</v>
      </c>
    </row>
    <row r="28829" spans="1:2" x14ac:dyDescent="0.3">
      <c r="A28829" t="s">
        <v>28443</v>
      </c>
      <c r="B28829">
        <v>7</v>
      </c>
    </row>
    <row r="28830" spans="1:2" x14ac:dyDescent="0.3">
      <c r="A28830" t="s">
        <v>28444</v>
      </c>
      <c r="B28830">
        <v>7</v>
      </c>
    </row>
    <row r="28831" spans="1:2" x14ac:dyDescent="0.3">
      <c r="A28831" t="s">
        <v>28445</v>
      </c>
      <c r="B28831">
        <v>7</v>
      </c>
    </row>
    <row r="28832" spans="1:2" x14ac:dyDescent="0.3">
      <c r="A28832" t="s">
        <v>28446</v>
      </c>
      <c r="B28832">
        <v>7</v>
      </c>
    </row>
    <row r="28833" spans="1:2" x14ac:dyDescent="0.3">
      <c r="A28833" t="s">
        <v>28447</v>
      </c>
      <c r="B28833">
        <v>7</v>
      </c>
    </row>
    <row r="28834" spans="1:2" x14ac:dyDescent="0.3">
      <c r="A28834" t="s">
        <v>28448</v>
      </c>
      <c r="B28834">
        <v>7</v>
      </c>
    </row>
    <row r="28835" spans="1:2" x14ac:dyDescent="0.3">
      <c r="A28835" t="s">
        <v>28449</v>
      </c>
      <c r="B28835">
        <v>7</v>
      </c>
    </row>
    <row r="28836" spans="1:2" x14ac:dyDescent="0.3">
      <c r="A28836" t="s">
        <v>28450</v>
      </c>
      <c r="B28836">
        <v>7</v>
      </c>
    </row>
    <row r="28837" spans="1:2" x14ac:dyDescent="0.3">
      <c r="A28837" t="s">
        <v>28451</v>
      </c>
      <c r="B28837">
        <v>7</v>
      </c>
    </row>
    <row r="28838" spans="1:2" x14ac:dyDescent="0.3">
      <c r="A28838" t="s">
        <v>28452</v>
      </c>
      <c r="B28838">
        <v>7</v>
      </c>
    </row>
    <row r="28839" spans="1:2" x14ac:dyDescent="0.3">
      <c r="A28839" t="s">
        <v>28453</v>
      </c>
      <c r="B28839">
        <v>7</v>
      </c>
    </row>
    <row r="28840" spans="1:2" x14ac:dyDescent="0.3">
      <c r="A28840" t="s">
        <v>28454</v>
      </c>
      <c r="B28840">
        <v>7</v>
      </c>
    </row>
    <row r="28841" spans="1:2" x14ac:dyDescent="0.3">
      <c r="A28841" t="s">
        <v>28455</v>
      </c>
      <c r="B28841">
        <v>7</v>
      </c>
    </row>
    <row r="28842" spans="1:2" x14ac:dyDescent="0.3">
      <c r="A28842" t="s">
        <v>28456</v>
      </c>
      <c r="B28842">
        <v>7</v>
      </c>
    </row>
    <row r="28843" spans="1:2" x14ac:dyDescent="0.3">
      <c r="A28843" t="s">
        <v>28457</v>
      </c>
      <c r="B28843">
        <v>7</v>
      </c>
    </row>
    <row r="28844" spans="1:2" x14ac:dyDescent="0.3">
      <c r="A28844" t="s">
        <v>28458</v>
      </c>
      <c r="B28844">
        <v>7</v>
      </c>
    </row>
    <row r="28845" spans="1:2" x14ac:dyDescent="0.3">
      <c r="A28845" t="s">
        <v>28459</v>
      </c>
      <c r="B28845">
        <v>7</v>
      </c>
    </row>
    <row r="28846" spans="1:2" x14ac:dyDescent="0.3">
      <c r="A28846" t="s">
        <v>28460</v>
      </c>
      <c r="B28846">
        <v>7</v>
      </c>
    </row>
    <row r="28847" spans="1:2" x14ac:dyDescent="0.3">
      <c r="A28847" t="s">
        <v>28461</v>
      </c>
      <c r="B28847">
        <v>7</v>
      </c>
    </row>
    <row r="28848" spans="1:2" x14ac:dyDescent="0.3">
      <c r="A28848" t="s">
        <v>28462</v>
      </c>
      <c r="B28848">
        <v>7</v>
      </c>
    </row>
    <row r="28849" spans="1:2" x14ac:dyDescent="0.3">
      <c r="A28849" t="s">
        <v>28463</v>
      </c>
      <c r="B28849">
        <v>7</v>
      </c>
    </row>
    <row r="28850" spans="1:2" x14ac:dyDescent="0.3">
      <c r="A28850" t="s">
        <v>28464</v>
      </c>
      <c r="B28850">
        <v>7</v>
      </c>
    </row>
    <row r="28851" spans="1:2" x14ac:dyDescent="0.3">
      <c r="A28851" t="s">
        <v>28465</v>
      </c>
      <c r="B28851">
        <v>7</v>
      </c>
    </row>
    <row r="28852" spans="1:2" x14ac:dyDescent="0.3">
      <c r="A28852" t="s">
        <v>28466</v>
      </c>
      <c r="B28852">
        <v>7</v>
      </c>
    </row>
    <row r="28853" spans="1:2" x14ac:dyDescent="0.3">
      <c r="A28853" t="s">
        <v>28467</v>
      </c>
      <c r="B28853">
        <v>7</v>
      </c>
    </row>
    <row r="28854" spans="1:2" x14ac:dyDescent="0.3">
      <c r="A28854" t="s">
        <v>28468</v>
      </c>
      <c r="B28854">
        <v>7</v>
      </c>
    </row>
    <row r="28855" spans="1:2" x14ac:dyDescent="0.3">
      <c r="A28855" t="s">
        <v>28469</v>
      </c>
      <c r="B28855">
        <v>7</v>
      </c>
    </row>
    <row r="28856" spans="1:2" x14ac:dyDescent="0.3">
      <c r="A28856" t="s">
        <v>28470</v>
      </c>
      <c r="B28856">
        <v>7</v>
      </c>
    </row>
    <row r="28857" spans="1:2" x14ac:dyDescent="0.3">
      <c r="A28857" t="s">
        <v>28471</v>
      </c>
      <c r="B28857">
        <v>7</v>
      </c>
    </row>
    <row r="28858" spans="1:2" x14ac:dyDescent="0.3">
      <c r="A28858" t="s">
        <v>28472</v>
      </c>
      <c r="B28858">
        <v>7</v>
      </c>
    </row>
    <row r="28859" spans="1:2" x14ac:dyDescent="0.3">
      <c r="A28859" t="s">
        <v>28473</v>
      </c>
      <c r="B28859">
        <v>7</v>
      </c>
    </row>
    <row r="28860" spans="1:2" x14ac:dyDescent="0.3">
      <c r="A28860" t="s">
        <v>28474</v>
      </c>
      <c r="B28860">
        <v>7</v>
      </c>
    </row>
    <row r="28861" spans="1:2" x14ac:dyDescent="0.3">
      <c r="A28861" t="s">
        <v>28475</v>
      </c>
      <c r="B28861">
        <v>7</v>
      </c>
    </row>
    <row r="28862" spans="1:2" x14ac:dyDescent="0.3">
      <c r="A28862" t="s">
        <v>28476</v>
      </c>
      <c r="B28862">
        <v>7</v>
      </c>
    </row>
    <row r="28863" spans="1:2" x14ac:dyDescent="0.3">
      <c r="A28863" t="s">
        <v>28477</v>
      </c>
      <c r="B28863">
        <v>7</v>
      </c>
    </row>
    <row r="28864" spans="1:2" x14ac:dyDescent="0.3">
      <c r="A28864" t="s">
        <v>28478</v>
      </c>
      <c r="B28864">
        <v>7</v>
      </c>
    </row>
    <row r="28865" spans="1:2" x14ac:dyDescent="0.3">
      <c r="A28865" t="s">
        <v>28479</v>
      </c>
      <c r="B28865">
        <v>7</v>
      </c>
    </row>
    <row r="28866" spans="1:2" x14ac:dyDescent="0.3">
      <c r="A28866" t="s">
        <v>28480</v>
      </c>
      <c r="B28866">
        <v>7</v>
      </c>
    </row>
    <row r="28867" spans="1:2" x14ac:dyDescent="0.3">
      <c r="A28867" t="s">
        <v>28481</v>
      </c>
      <c r="B28867">
        <v>7</v>
      </c>
    </row>
    <row r="28868" spans="1:2" x14ac:dyDescent="0.3">
      <c r="A28868" t="s">
        <v>28482</v>
      </c>
      <c r="B28868">
        <v>7</v>
      </c>
    </row>
    <row r="28869" spans="1:2" x14ac:dyDescent="0.3">
      <c r="A28869" t="s">
        <v>28483</v>
      </c>
      <c r="B28869">
        <v>7</v>
      </c>
    </row>
    <row r="28870" spans="1:2" x14ac:dyDescent="0.3">
      <c r="A28870" t="s">
        <v>28484</v>
      </c>
      <c r="B28870">
        <v>7</v>
      </c>
    </row>
    <row r="28871" spans="1:2" x14ac:dyDescent="0.3">
      <c r="A28871" t="s">
        <v>28485</v>
      </c>
      <c r="B28871">
        <v>7</v>
      </c>
    </row>
    <row r="28872" spans="1:2" x14ac:dyDescent="0.3">
      <c r="A28872" t="s">
        <v>28486</v>
      </c>
      <c r="B28872">
        <v>7</v>
      </c>
    </row>
    <row r="28873" spans="1:2" x14ac:dyDescent="0.3">
      <c r="A28873" t="s">
        <v>28487</v>
      </c>
      <c r="B28873">
        <v>7</v>
      </c>
    </row>
    <row r="28874" spans="1:2" x14ac:dyDescent="0.3">
      <c r="A28874" t="s">
        <v>28488</v>
      </c>
      <c r="B28874">
        <v>7</v>
      </c>
    </row>
    <row r="28875" spans="1:2" x14ac:dyDescent="0.3">
      <c r="A28875" t="s">
        <v>28489</v>
      </c>
      <c r="B28875">
        <v>7</v>
      </c>
    </row>
    <row r="28876" spans="1:2" x14ac:dyDescent="0.3">
      <c r="A28876" t="s">
        <v>28490</v>
      </c>
      <c r="B28876">
        <v>7</v>
      </c>
    </row>
    <row r="28877" spans="1:2" x14ac:dyDescent="0.3">
      <c r="A28877" t="s">
        <v>28491</v>
      </c>
      <c r="B28877">
        <v>7</v>
      </c>
    </row>
    <row r="28878" spans="1:2" x14ac:dyDescent="0.3">
      <c r="A28878" t="s">
        <v>28492</v>
      </c>
      <c r="B28878">
        <v>7</v>
      </c>
    </row>
    <row r="28879" spans="1:2" x14ac:dyDescent="0.3">
      <c r="A28879" t="s">
        <v>28493</v>
      </c>
      <c r="B28879">
        <v>7</v>
      </c>
    </row>
    <row r="28880" spans="1:2" x14ac:dyDescent="0.3">
      <c r="A28880" t="s">
        <v>28494</v>
      </c>
      <c r="B28880">
        <v>7</v>
      </c>
    </row>
    <row r="28881" spans="1:2" x14ac:dyDescent="0.3">
      <c r="A28881" t="s">
        <v>28495</v>
      </c>
      <c r="B28881">
        <v>7</v>
      </c>
    </row>
    <row r="28882" spans="1:2" x14ac:dyDescent="0.3">
      <c r="A28882" t="s">
        <v>28496</v>
      </c>
      <c r="B28882">
        <v>7</v>
      </c>
    </row>
    <row r="28883" spans="1:2" x14ac:dyDescent="0.3">
      <c r="A28883" t="s">
        <v>28497</v>
      </c>
      <c r="B28883">
        <v>7</v>
      </c>
    </row>
    <row r="28884" spans="1:2" x14ac:dyDescent="0.3">
      <c r="A28884" t="s">
        <v>28498</v>
      </c>
      <c r="B28884">
        <v>7</v>
      </c>
    </row>
    <row r="28885" spans="1:2" x14ac:dyDescent="0.3">
      <c r="A28885" t="s">
        <v>28499</v>
      </c>
      <c r="B28885">
        <v>7</v>
      </c>
    </row>
    <row r="28886" spans="1:2" x14ac:dyDescent="0.3">
      <c r="A28886" t="s">
        <v>28500</v>
      </c>
      <c r="B28886">
        <v>7</v>
      </c>
    </row>
    <row r="28887" spans="1:2" x14ac:dyDescent="0.3">
      <c r="A28887" t="s">
        <v>28501</v>
      </c>
      <c r="B28887">
        <v>7</v>
      </c>
    </row>
    <row r="28888" spans="1:2" x14ac:dyDescent="0.3">
      <c r="A28888" t="s">
        <v>28502</v>
      </c>
      <c r="B28888">
        <v>7</v>
      </c>
    </row>
    <row r="28889" spans="1:2" x14ac:dyDescent="0.3">
      <c r="A28889" t="s">
        <v>28503</v>
      </c>
      <c r="B28889">
        <v>7</v>
      </c>
    </row>
    <row r="28890" spans="1:2" x14ac:dyDescent="0.3">
      <c r="A28890" t="s">
        <v>28504</v>
      </c>
      <c r="B28890">
        <v>7</v>
      </c>
    </row>
    <row r="28891" spans="1:2" x14ac:dyDescent="0.3">
      <c r="A28891" t="s">
        <v>28505</v>
      </c>
      <c r="B28891">
        <v>7</v>
      </c>
    </row>
    <row r="28892" spans="1:2" x14ac:dyDescent="0.3">
      <c r="A28892" t="s">
        <v>28506</v>
      </c>
      <c r="B28892">
        <v>7</v>
      </c>
    </row>
    <row r="28893" spans="1:2" x14ac:dyDescent="0.3">
      <c r="A28893" t="s">
        <v>28507</v>
      </c>
      <c r="B28893">
        <v>7</v>
      </c>
    </row>
    <row r="28894" spans="1:2" x14ac:dyDescent="0.3">
      <c r="A28894" t="s">
        <v>28508</v>
      </c>
      <c r="B28894">
        <v>7</v>
      </c>
    </row>
    <row r="28895" spans="1:2" x14ac:dyDescent="0.3">
      <c r="A28895" t="s">
        <v>28509</v>
      </c>
      <c r="B28895">
        <v>7</v>
      </c>
    </row>
    <row r="28896" spans="1:2" x14ac:dyDescent="0.3">
      <c r="A28896" t="s">
        <v>28510</v>
      </c>
      <c r="B28896">
        <v>7</v>
      </c>
    </row>
    <row r="28897" spans="1:2" x14ac:dyDescent="0.3">
      <c r="A28897" t="s">
        <v>28511</v>
      </c>
      <c r="B28897">
        <v>7</v>
      </c>
    </row>
    <row r="28898" spans="1:2" x14ac:dyDescent="0.3">
      <c r="A28898" t="s">
        <v>28512</v>
      </c>
      <c r="B28898">
        <v>7</v>
      </c>
    </row>
    <row r="28899" spans="1:2" x14ac:dyDescent="0.3">
      <c r="A28899" t="s">
        <v>28513</v>
      </c>
      <c r="B28899">
        <v>7</v>
      </c>
    </row>
    <row r="28900" spans="1:2" x14ac:dyDescent="0.3">
      <c r="A28900" t="s">
        <v>28514</v>
      </c>
      <c r="B28900">
        <v>7</v>
      </c>
    </row>
    <row r="28901" spans="1:2" x14ac:dyDescent="0.3">
      <c r="A28901" t="s">
        <v>28515</v>
      </c>
      <c r="B28901">
        <v>7</v>
      </c>
    </row>
    <row r="28902" spans="1:2" x14ac:dyDescent="0.3">
      <c r="A28902" t="s">
        <v>28516</v>
      </c>
      <c r="B28902">
        <v>7</v>
      </c>
    </row>
    <row r="28903" spans="1:2" x14ac:dyDescent="0.3">
      <c r="A28903" t="s">
        <v>28517</v>
      </c>
      <c r="B28903">
        <v>7</v>
      </c>
    </row>
    <row r="28904" spans="1:2" x14ac:dyDescent="0.3">
      <c r="A28904" t="s">
        <v>28518</v>
      </c>
      <c r="B28904">
        <v>7</v>
      </c>
    </row>
    <row r="28905" spans="1:2" x14ac:dyDescent="0.3">
      <c r="A28905" t="s">
        <v>28519</v>
      </c>
      <c r="B28905">
        <v>7</v>
      </c>
    </row>
    <row r="28906" spans="1:2" x14ac:dyDescent="0.3">
      <c r="A28906" t="s">
        <v>28520</v>
      </c>
      <c r="B28906">
        <v>7</v>
      </c>
    </row>
    <row r="28907" spans="1:2" x14ac:dyDescent="0.3">
      <c r="A28907" t="s">
        <v>28521</v>
      </c>
      <c r="B28907">
        <v>7</v>
      </c>
    </row>
    <row r="28908" spans="1:2" x14ac:dyDescent="0.3">
      <c r="A28908" t="s">
        <v>28522</v>
      </c>
      <c r="B28908">
        <v>7</v>
      </c>
    </row>
    <row r="28909" spans="1:2" x14ac:dyDescent="0.3">
      <c r="A28909" t="s">
        <v>28523</v>
      </c>
      <c r="B28909">
        <v>7</v>
      </c>
    </row>
    <row r="28910" spans="1:2" x14ac:dyDescent="0.3">
      <c r="A28910" t="s">
        <v>28524</v>
      </c>
      <c r="B28910">
        <v>7</v>
      </c>
    </row>
    <row r="28911" spans="1:2" x14ac:dyDescent="0.3">
      <c r="A28911" t="s">
        <v>28525</v>
      </c>
      <c r="B28911">
        <v>7</v>
      </c>
    </row>
    <row r="28912" spans="1:2" x14ac:dyDescent="0.3">
      <c r="A28912" t="s">
        <v>28526</v>
      </c>
      <c r="B28912">
        <v>7</v>
      </c>
    </row>
    <row r="28913" spans="1:2" x14ac:dyDescent="0.3">
      <c r="A28913" t="s">
        <v>28527</v>
      </c>
      <c r="B28913">
        <v>7</v>
      </c>
    </row>
    <row r="28914" spans="1:2" x14ac:dyDescent="0.3">
      <c r="A28914" t="s">
        <v>28528</v>
      </c>
      <c r="B28914">
        <v>7</v>
      </c>
    </row>
    <row r="28915" spans="1:2" x14ac:dyDescent="0.3">
      <c r="A28915" t="s">
        <v>28529</v>
      </c>
      <c r="B28915">
        <v>7</v>
      </c>
    </row>
    <row r="28916" spans="1:2" x14ac:dyDescent="0.3">
      <c r="A28916" t="s">
        <v>28530</v>
      </c>
      <c r="B28916">
        <v>7</v>
      </c>
    </row>
    <row r="28917" spans="1:2" x14ac:dyDescent="0.3">
      <c r="A28917" t="s">
        <v>28531</v>
      </c>
      <c r="B28917">
        <v>7</v>
      </c>
    </row>
    <row r="28918" spans="1:2" x14ac:dyDescent="0.3">
      <c r="A28918" t="s">
        <v>28532</v>
      </c>
      <c r="B28918">
        <v>7</v>
      </c>
    </row>
    <row r="28919" spans="1:2" x14ac:dyDescent="0.3">
      <c r="A28919" t="s">
        <v>28533</v>
      </c>
      <c r="B28919">
        <v>7</v>
      </c>
    </row>
    <row r="28920" spans="1:2" x14ac:dyDescent="0.3">
      <c r="A28920" t="s">
        <v>28534</v>
      </c>
      <c r="B28920">
        <v>7</v>
      </c>
    </row>
    <row r="28921" spans="1:2" x14ac:dyDescent="0.3">
      <c r="A28921" t="s">
        <v>28535</v>
      </c>
      <c r="B28921">
        <v>7</v>
      </c>
    </row>
    <row r="28922" spans="1:2" x14ac:dyDescent="0.3">
      <c r="A28922" t="s">
        <v>28536</v>
      </c>
      <c r="B28922">
        <v>7</v>
      </c>
    </row>
    <row r="28923" spans="1:2" x14ac:dyDescent="0.3">
      <c r="A28923" t="s">
        <v>28537</v>
      </c>
      <c r="B28923">
        <v>7</v>
      </c>
    </row>
    <row r="28924" spans="1:2" x14ac:dyDescent="0.3">
      <c r="A28924" t="s">
        <v>28538</v>
      </c>
      <c r="B28924">
        <v>7</v>
      </c>
    </row>
    <row r="28925" spans="1:2" x14ac:dyDescent="0.3">
      <c r="A28925" t="s">
        <v>28539</v>
      </c>
      <c r="B28925">
        <v>7</v>
      </c>
    </row>
    <row r="28926" spans="1:2" x14ac:dyDescent="0.3">
      <c r="A28926" t="s">
        <v>28540</v>
      </c>
      <c r="B28926">
        <v>7</v>
      </c>
    </row>
    <row r="28927" spans="1:2" x14ac:dyDescent="0.3">
      <c r="A28927" t="s">
        <v>32180</v>
      </c>
      <c r="B28927">
        <v>7</v>
      </c>
    </row>
    <row r="28928" spans="1:2" x14ac:dyDescent="0.3">
      <c r="A28928" t="s">
        <v>28541</v>
      </c>
      <c r="B28928">
        <v>7</v>
      </c>
    </row>
    <row r="28929" spans="1:2" x14ac:dyDescent="0.3">
      <c r="A28929" t="s">
        <v>28542</v>
      </c>
      <c r="B28929">
        <v>7</v>
      </c>
    </row>
    <row r="28930" spans="1:2" x14ac:dyDescent="0.3">
      <c r="A28930" t="s">
        <v>28543</v>
      </c>
      <c r="B28930">
        <v>7</v>
      </c>
    </row>
    <row r="28931" spans="1:2" x14ac:dyDescent="0.3">
      <c r="A28931" t="s">
        <v>28544</v>
      </c>
      <c r="B28931">
        <v>7</v>
      </c>
    </row>
    <row r="28932" spans="1:2" x14ac:dyDescent="0.3">
      <c r="A28932" t="s">
        <v>28545</v>
      </c>
      <c r="B28932">
        <v>7</v>
      </c>
    </row>
    <row r="28933" spans="1:2" x14ac:dyDescent="0.3">
      <c r="A28933" t="s">
        <v>28546</v>
      </c>
      <c r="B28933">
        <v>7</v>
      </c>
    </row>
    <row r="28934" spans="1:2" x14ac:dyDescent="0.3">
      <c r="A28934" t="s">
        <v>28547</v>
      </c>
      <c r="B28934">
        <v>7</v>
      </c>
    </row>
    <row r="28935" spans="1:2" x14ac:dyDescent="0.3">
      <c r="A28935" t="s">
        <v>28548</v>
      </c>
      <c r="B28935">
        <v>7</v>
      </c>
    </row>
    <row r="28936" spans="1:2" x14ac:dyDescent="0.3">
      <c r="A28936" t="s">
        <v>28549</v>
      </c>
      <c r="B28936">
        <v>7</v>
      </c>
    </row>
    <row r="28937" spans="1:2" x14ac:dyDescent="0.3">
      <c r="A28937" t="s">
        <v>28550</v>
      </c>
      <c r="B28937">
        <v>7</v>
      </c>
    </row>
    <row r="28938" spans="1:2" x14ac:dyDescent="0.3">
      <c r="A28938" t="s">
        <v>28551</v>
      </c>
      <c r="B28938">
        <v>7</v>
      </c>
    </row>
    <row r="28939" spans="1:2" x14ac:dyDescent="0.3">
      <c r="A28939" t="s">
        <v>28552</v>
      </c>
      <c r="B28939">
        <v>7</v>
      </c>
    </row>
    <row r="28940" spans="1:2" x14ac:dyDescent="0.3">
      <c r="A28940" t="s">
        <v>28553</v>
      </c>
      <c r="B28940">
        <v>7</v>
      </c>
    </row>
    <row r="28941" spans="1:2" x14ac:dyDescent="0.3">
      <c r="A28941" t="s">
        <v>28554</v>
      </c>
      <c r="B28941">
        <v>7</v>
      </c>
    </row>
    <row r="28942" spans="1:2" x14ac:dyDescent="0.3">
      <c r="A28942" t="s">
        <v>28555</v>
      </c>
      <c r="B28942">
        <v>7</v>
      </c>
    </row>
    <row r="28943" spans="1:2" x14ac:dyDescent="0.3">
      <c r="A28943" t="s">
        <v>28556</v>
      </c>
      <c r="B28943">
        <v>7</v>
      </c>
    </row>
    <row r="28944" spans="1:2" x14ac:dyDescent="0.3">
      <c r="A28944" t="s">
        <v>28557</v>
      </c>
      <c r="B28944">
        <v>7</v>
      </c>
    </row>
    <row r="28945" spans="1:2" x14ac:dyDescent="0.3">
      <c r="A28945" t="s">
        <v>28558</v>
      </c>
      <c r="B28945">
        <v>7</v>
      </c>
    </row>
    <row r="28946" spans="1:2" x14ac:dyDescent="0.3">
      <c r="A28946" t="s">
        <v>28559</v>
      </c>
      <c r="B28946">
        <v>7</v>
      </c>
    </row>
    <row r="28947" spans="1:2" x14ac:dyDescent="0.3">
      <c r="A28947" t="s">
        <v>28560</v>
      </c>
      <c r="B28947">
        <v>7</v>
      </c>
    </row>
    <row r="28948" spans="1:2" x14ac:dyDescent="0.3">
      <c r="A28948" t="s">
        <v>28561</v>
      </c>
      <c r="B28948">
        <v>7</v>
      </c>
    </row>
    <row r="28949" spans="1:2" x14ac:dyDescent="0.3">
      <c r="A28949" t="s">
        <v>28562</v>
      </c>
      <c r="B28949">
        <v>7</v>
      </c>
    </row>
    <row r="28950" spans="1:2" x14ac:dyDescent="0.3">
      <c r="A28950" t="s">
        <v>28563</v>
      </c>
      <c r="B28950">
        <v>7</v>
      </c>
    </row>
    <row r="28951" spans="1:2" x14ac:dyDescent="0.3">
      <c r="A28951" t="s">
        <v>28564</v>
      </c>
      <c r="B28951">
        <v>7</v>
      </c>
    </row>
    <row r="28952" spans="1:2" x14ac:dyDescent="0.3">
      <c r="A28952" t="s">
        <v>28565</v>
      </c>
      <c r="B28952">
        <v>7</v>
      </c>
    </row>
    <row r="28953" spans="1:2" x14ac:dyDescent="0.3">
      <c r="A28953" t="s">
        <v>32181</v>
      </c>
      <c r="B28953">
        <v>7</v>
      </c>
    </row>
    <row r="28954" spans="1:2" x14ac:dyDescent="0.3">
      <c r="A28954" t="s">
        <v>28566</v>
      </c>
      <c r="B28954">
        <v>7</v>
      </c>
    </row>
    <row r="28955" spans="1:2" x14ac:dyDescent="0.3">
      <c r="A28955" t="s">
        <v>28567</v>
      </c>
      <c r="B28955">
        <v>7</v>
      </c>
    </row>
    <row r="28956" spans="1:2" x14ac:dyDescent="0.3">
      <c r="A28956" t="s">
        <v>28568</v>
      </c>
      <c r="B28956">
        <v>7</v>
      </c>
    </row>
    <row r="28957" spans="1:2" x14ac:dyDescent="0.3">
      <c r="A28957" t="s">
        <v>28569</v>
      </c>
      <c r="B28957">
        <v>7</v>
      </c>
    </row>
    <row r="28958" spans="1:2" x14ac:dyDescent="0.3">
      <c r="A28958" t="s">
        <v>28570</v>
      </c>
      <c r="B28958">
        <v>7</v>
      </c>
    </row>
    <row r="28959" spans="1:2" x14ac:dyDescent="0.3">
      <c r="A28959" t="s">
        <v>28571</v>
      </c>
      <c r="B28959">
        <v>7</v>
      </c>
    </row>
    <row r="28960" spans="1:2" x14ac:dyDescent="0.3">
      <c r="A28960" t="s">
        <v>28572</v>
      </c>
      <c r="B28960">
        <v>7</v>
      </c>
    </row>
    <row r="28961" spans="1:2" x14ac:dyDescent="0.3">
      <c r="A28961" t="s">
        <v>28573</v>
      </c>
      <c r="B28961">
        <v>7</v>
      </c>
    </row>
    <row r="28962" spans="1:2" x14ac:dyDescent="0.3">
      <c r="A28962" t="s">
        <v>28574</v>
      </c>
      <c r="B28962">
        <v>7</v>
      </c>
    </row>
    <row r="28963" spans="1:2" x14ac:dyDescent="0.3">
      <c r="A28963" t="s">
        <v>28575</v>
      </c>
      <c r="B28963">
        <v>7</v>
      </c>
    </row>
    <row r="28964" spans="1:2" x14ac:dyDescent="0.3">
      <c r="A28964" t="s">
        <v>28576</v>
      </c>
      <c r="B28964">
        <v>7</v>
      </c>
    </row>
    <row r="28965" spans="1:2" x14ac:dyDescent="0.3">
      <c r="A28965" t="s">
        <v>28577</v>
      </c>
      <c r="B28965">
        <v>7</v>
      </c>
    </row>
    <row r="28966" spans="1:2" x14ac:dyDescent="0.3">
      <c r="A28966" t="s">
        <v>28578</v>
      </c>
      <c r="B28966">
        <v>7</v>
      </c>
    </row>
    <row r="28967" spans="1:2" x14ac:dyDescent="0.3">
      <c r="A28967" t="s">
        <v>28579</v>
      </c>
      <c r="B28967">
        <v>7</v>
      </c>
    </row>
    <row r="28968" spans="1:2" x14ac:dyDescent="0.3">
      <c r="A28968" t="s">
        <v>28580</v>
      </c>
      <c r="B28968">
        <v>7</v>
      </c>
    </row>
    <row r="28969" spans="1:2" x14ac:dyDescent="0.3">
      <c r="A28969" t="s">
        <v>28581</v>
      </c>
      <c r="B28969">
        <v>7</v>
      </c>
    </row>
    <row r="28970" spans="1:2" x14ac:dyDescent="0.3">
      <c r="A28970" t="s">
        <v>28582</v>
      </c>
      <c r="B28970">
        <v>7</v>
      </c>
    </row>
    <row r="28971" spans="1:2" x14ac:dyDescent="0.3">
      <c r="A28971" t="s">
        <v>28583</v>
      </c>
      <c r="B28971">
        <v>7</v>
      </c>
    </row>
    <row r="28972" spans="1:2" x14ac:dyDescent="0.3">
      <c r="A28972" t="s">
        <v>28584</v>
      </c>
      <c r="B28972">
        <v>7</v>
      </c>
    </row>
    <row r="28973" spans="1:2" x14ac:dyDescent="0.3">
      <c r="A28973" t="s">
        <v>28585</v>
      </c>
      <c r="B28973">
        <v>7</v>
      </c>
    </row>
    <row r="28974" spans="1:2" x14ac:dyDescent="0.3">
      <c r="A28974" t="s">
        <v>28586</v>
      </c>
      <c r="B28974">
        <v>7</v>
      </c>
    </row>
    <row r="28975" spans="1:2" x14ac:dyDescent="0.3">
      <c r="A28975" t="s">
        <v>28587</v>
      </c>
      <c r="B28975">
        <v>7</v>
      </c>
    </row>
    <row r="28976" spans="1:2" x14ac:dyDescent="0.3">
      <c r="A28976" t="s">
        <v>28588</v>
      </c>
      <c r="B28976">
        <v>7</v>
      </c>
    </row>
    <row r="28977" spans="1:2" x14ac:dyDescent="0.3">
      <c r="A28977" t="s">
        <v>28589</v>
      </c>
      <c r="B28977">
        <v>7</v>
      </c>
    </row>
    <row r="28978" spans="1:2" x14ac:dyDescent="0.3">
      <c r="A28978" t="s">
        <v>28590</v>
      </c>
      <c r="B28978">
        <v>7</v>
      </c>
    </row>
    <row r="28979" spans="1:2" x14ac:dyDescent="0.3">
      <c r="A28979" t="s">
        <v>28591</v>
      </c>
      <c r="B28979">
        <v>7</v>
      </c>
    </row>
    <row r="28980" spans="1:2" x14ac:dyDescent="0.3">
      <c r="A28980" t="s">
        <v>28592</v>
      </c>
      <c r="B28980">
        <v>7</v>
      </c>
    </row>
    <row r="28981" spans="1:2" x14ac:dyDescent="0.3">
      <c r="A28981" t="s">
        <v>28593</v>
      </c>
      <c r="B28981">
        <v>7</v>
      </c>
    </row>
    <row r="28982" spans="1:2" x14ac:dyDescent="0.3">
      <c r="A28982" t="s">
        <v>28594</v>
      </c>
      <c r="B28982">
        <v>7</v>
      </c>
    </row>
    <row r="28983" spans="1:2" x14ac:dyDescent="0.3">
      <c r="A28983" t="s">
        <v>28595</v>
      </c>
      <c r="B28983">
        <v>7</v>
      </c>
    </row>
    <row r="28984" spans="1:2" x14ac:dyDescent="0.3">
      <c r="A28984" t="s">
        <v>28596</v>
      </c>
      <c r="B28984">
        <v>7</v>
      </c>
    </row>
    <row r="28985" spans="1:2" x14ac:dyDescent="0.3">
      <c r="A28985" t="s">
        <v>28597</v>
      </c>
      <c r="B28985">
        <v>7</v>
      </c>
    </row>
    <row r="28986" spans="1:2" x14ac:dyDescent="0.3">
      <c r="A28986" t="s">
        <v>28598</v>
      </c>
      <c r="B28986">
        <v>7</v>
      </c>
    </row>
    <row r="28987" spans="1:2" x14ac:dyDescent="0.3">
      <c r="A28987" t="s">
        <v>28599</v>
      </c>
      <c r="B28987">
        <v>7</v>
      </c>
    </row>
    <row r="28988" spans="1:2" x14ac:dyDescent="0.3">
      <c r="A28988" t="s">
        <v>28600</v>
      </c>
      <c r="B28988">
        <v>7</v>
      </c>
    </row>
    <row r="28989" spans="1:2" x14ac:dyDescent="0.3">
      <c r="A28989" t="s">
        <v>28601</v>
      </c>
      <c r="B28989">
        <v>7</v>
      </c>
    </row>
    <row r="28990" spans="1:2" x14ac:dyDescent="0.3">
      <c r="A28990" t="s">
        <v>28602</v>
      </c>
      <c r="B28990">
        <v>7</v>
      </c>
    </row>
    <row r="28991" spans="1:2" x14ac:dyDescent="0.3">
      <c r="A28991" t="s">
        <v>28603</v>
      </c>
      <c r="B28991">
        <v>7</v>
      </c>
    </row>
    <row r="28992" spans="1:2" x14ac:dyDescent="0.3">
      <c r="A28992" t="s">
        <v>28604</v>
      </c>
      <c r="B28992">
        <v>7</v>
      </c>
    </row>
    <row r="28993" spans="1:2" x14ac:dyDescent="0.3">
      <c r="A28993" t="s">
        <v>28605</v>
      </c>
      <c r="B28993">
        <v>7</v>
      </c>
    </row>
    <row r="28994" spans="1:2" x14ac:dyDescent="0.3">
      <c r="A28994" t="s">
        <v>28606</v>
      </c>
      <c r="B28994">
        <v>7</v>
      </c>
    </row>
    <row r="28995" spans="1:2" x14ac:dyDescent="0.3">
      <c r="A28995" t="s">
        <v>28607</v>
      </c>
      <c r="B28995">
        <v>7</v>
      </c>
    </row>
    <row r="28996" spans="1:2" x14ac:dyDescent="0.3">
      <c r="A28996" t="s">
        <v>28608</v>
      </c>
      <c r="B28996">
        <v>7</v>
      </c>
    </row>
    <row r="28997" spans="1:2" x14ac:dyDescent="0.3">
      <c r="A28997" t="s">
        <v>28609</v>
      </c>
      <c r="B28997">
        <v>7</v>
      </c>
    </row>
    <row r="28998" spans="1:2" x14ac:dyDescent="0.3">
      <c r="A28998" t="s">
        <v>28610</v>
      </c>
      <c r="B28998">
        <v>7</v>
      </c>
    </row>
    <row r="28999" spans="1:2" x14ac:dyDescent="0.3">
      <c r="A28999" t="s">
        <v>28611</v>
      </c>
      <c r="B28999">
        <v>7</v>
      </c>
    </row>
    <row r="29000" spans="1:2" x14ac:dyDescent="0.3">
      <c r="A29000" t="s">
        <v>28612</v>
      </c>
      <c r="B29000">
        <v>7</v>
      </c>
    </row>
    <row r="29001" spans="1:2" x14ac:dyDescent="0.3">
      <c r="A29001" t="s">
        <v>28613</v>
      </c>
      <c r="B29001">
        <v>7</v>
      </c>
    </row>
    <row r="29002" spans="1:2" x14ac:dyDescent="0.3">
      <c r="A29002" t="s">
        <v>28614</v>
      </c>
      <c r="B29002">
        <v>7</v>
      </c>
    </row>
    <row r="29003" spans="1:2" x14ac:dyDescent="0.3">
      <c r="A29003" t="s">
        <v>28615</v>
      </c>
      <c r="B29003">
        <v>7</v>
      </c>
    </row>
    <row r="29004" spans="1:2" x14ac:dyDescent="0.3">
      <c r="A29004" t="s">
        <v>28616</v>
      </c>
      <c r="B29004">
        <v>7</v>
      </c>
    </row>
    <row r="29005" spans="1:2" x14ac:dyDescent="0.3">
      <c r="A29005" t="s">
        <v>28617</v>
      </c>
      <c r="B29005">
        <v>7</v>
      </c>
    </row>
    <row r="29006" spans="1:2" x14ac:dyDescent="0.3">
      <c r="A29006" t="s">
        <v>28618</v>
      </c>
      <c r="B29006">
        <v>7</v>
      </c>
    </row>
    <row r="29007" spans="1:2" x14ac:dyDescent="0.3">
      <c r="A29007" t="s">
        <v>28619</v>
      </c>
      <c r="B29007">
        <v>7</v>
      </c>
    </row>
    <row r="29008" spans="1:2" x14ac:dyDescent="0.3">
      <c r="A29008" t="s">
        <v>28620</v>
      </c>
      <c r="B29008">
        <v>7</v>
      </c>
    </row>
    <row r="29009" spans="1:2" x14ac:dyDescent="0.3">
      <c r="A29009" t="s">
        <v>28621</v>
      </c>
      <c r="B29009">
        <v>7</v>
      </c>
    </row>
    <row r="29010" spans="1:2" x14ac:dyDescent="0.3">
      <c r="A29010" t="s">
        <v>28622</v>
      </c>
      <c r="B29010">
        <v>7</v>
      </c>
    </row>
    <row r="29011" spans="1:2" x14ac:dyDescent="0.3">
      <c r="A29011" t="s">
        <v>28623</v>
      </c>
      <c r="B29011">
        <v>7</v>
      </c>
    </row>
    <row r="29012" spans="1:2" x14ac:dyDescent="0.3">
      <c r="A29012" t="s">
        <v>28624</v>
      </c>
      <c r="B29012">
        <v>7</v>
      </c>
    </row>
    <row r="29013" spans="1:2" x14ac:dyDescent="0.3">
      <c r="A29013" t="s">
        <v>28625</v>
      </c>
      <c r="B29013">
        <v>7</v>
      </c>
    </row>
    <row r="29014" spans="1:2" x14ac:dyDescent="0.3">
      <c r="A29014" t="s">
        <v>28626</v>
      </c>
      <c r="B29014">
        <v>7</v>
      </c>
    </row>
    <row r="29015" spans="1:2" x14ac:dyDescent="0.3">
      <c r="A29015" t="s">
        <v>28627</v>
      </c>
      <c r="B29015">
        <v>7</v>
      </c>
    </row>
    <row r="29016" spans="1:2" x14ac:dyDescent="0.3">
      <c r="A29016" t="s">
        <v>28628</v>
      </c>
      <c r="B29016">
        <v>7</v>
      </c>
    </row>
    <row r="29017" spans="1:2" x14ac:dyDescent="0.3">
      <c r="A29017" t="s">
        <v>28629</v>
      </c>
      <c r="B29017">
        <v>7</v>
      </c>
    </row>
    <row r="29018" spans="1:2" x14ac:dyDescent="0.3">
      <c r="A29018" t="s">
        <v>28630</v>
      </c>
      <c r="B29018">
        <v>7</v>
      </c>
    </row>
    <row r="29019" spans="1:2" x14ac:dyDescent="0.3">
      <c r="A29019" t="s">
        <v>28631</v>
      </c>
      <c r="B29019">
        <v>7</v>
      </c>
    </row>
    <row r="29020" spans="1:2" x14ac:dyDescent="0.3">
      <c r="A29020" t="s">
        <v>28632</v>
      </c>
      <c r="B29020">
        <v>7</v>
      </c>
    </row>
    <row r="29021" spans="1:2" x14ac:dyDescent="0.3">
      <c r="A29021" t="s">
        <v>28633</v>
      </c>
      <c r="B29021">
        <v>7</v>
      </c>
    </row>
    <row r="29022" spans="1:2" x14ac:dyDescent="0.3">
      <c r="A29022" t="s">
        <v>28634</v>
      </c>
      <c r="B29022">
        <v>7</v>
      </c>
    </row>
    <row r="29023" spans="1:2" x14ac:dyDescent="0.3">
      <c r="A29023" t="s">
        <v>28635</v>
      </c>
      <c r="B29023">
        <v>7</v>
      </c>
    </row>
    <row r="29024" spans="1:2" x14ac:dyDescent="0.3">
      <c r="A29024" t="s">
        <v>28636</v>
      </c>
      <c r="B29024">
        <v>7</v>
      </c>
    </row>
    <row r="29025" spans="1:2" x14ac:dyDescent="0.3">
      <c r="A29025" t="s">
        <v>28637</v>
      </c>
      <c r="B29025">
        <v>7</v>
      </c>
    </row>
    <row r="29026" spans="1:2" x14ac:dyDescent="0.3">
      <c r="A29026" t="s">
        <v>28638</v>
      </c>
      <c r="B29026">
        <v>7</v>
      </c>
    </row>
    <row r="29027" spans="1:2" x14ac:dyDescent="0.3">
      <c r="A29027" t="s">
        <v>28639</v>
      </c>
      <c r="B29027">
        <v>7</v>
      </c>
    </row>
    <row r="29028" spans="1:2" x14ac:dyDescent="0.3">
      <c r="A29028" t="s">
        <v>28640</v>
      </c>
      <c r="B29028">
        <v>7</v>
      </c>
    </row>
    <row r="29029" spans="1:2" x14ac:dyDescent="0.3">
      <c r="A29029" t="s">
        <v>28641</v>
      </c>
      <c r="B29029">
        <v>7</v>
      </c>
    </row>
    <row r="29030" spans="1:2" x14ac:dyDescent="0.3">
      <c r="A29030" t="s">
        <v>28642</v>
      </c>
      <c r="B29030">
        <v>7</v>
      </c>
    </row>
    <row r="29031" spans="1:2" x14ac:dyDescent="0.3">
      <c r="A29031" t="s">
        <v>28643</v>
      </c>
      <c r="B29031">
        <v>7</v>
      </c>
    </row>
    <row r="29032" spans="1:2" x14ac:dyDescent="0.3">
      <c r="A29032" t="s">
        <v>28644</v>
      </c>
      <c r="B29032">
        <v>7</v>
      </c>
    </row>
    <row r="29033" spans="1:2" x14ac:dyDescent="0.3">
      <c r="A29033" t="s">
        <v>28645</v>
      </c>
      <c r="B29033">
        <v>7</v>
      </c>
    </row>
    <row r="29034" spans="1:2" x14ac:dyDescent="0.3">
      <c r="A29034" t="s">
        <v>28646</v>
      </c>
      <c r="B29034">
        <v>7</v>
      </c>
    </row>
    <row r="29035" spans="1:2" x14ac:dyDescent="0.3">
      <c r="A29035" t="s">
        <v>28647</v>
      </c>
      <c r="B29035">
        <v>7</v>
      </c>
    </row>
    <row r="29036" spans="1:2" x14ac:dyDescent="0.3">
      <c r="A29036" t="s">
        <v>28648</v>
      </c>
      <c r="B29036">
        <v>7</v>
      </c>
    </row>
    <row r="29037" spans="1:2" x14ac:dyDescent="0.3">
      <c r="A29037" t="s">
        <v>28649</v>
      </c>
      <c r="B29037">
        <v>7</v>
      </c>
    </row>
    <row r="29038" spans="1:2" x14ac:dyDescent="0.3">
      <c r="A29038" t="s">
        <v>28650</v>
      </c>
      <c r="B29038">
        <v>7</v>
      </c>
    </row>
    <row r="29039" spans="1:2" x14ac:dyDescent="0.3">
      <c r="A29039" t="s">
        <v>28651</v>
      </c>
      <c r="B29039">
        <v>7</v>
      </c>
    </row>
    <row r="29040" spans="1:2" x14ac:dyDescent="0.3">
      <c r="A29040" t="s">
        <v>28652</v>
      </c>
      <c r="B29040">
        <v>7</v>
      </c>
    </row>
    <row r="29041" spans="1:2" x14ac:dyDescent="0.3">
      <c r="A29041" t="s">
        <v>28653</v>
      </c>
      <c r="B29041">
        <v>7</v>
      </c>
    </row>
    <row r="29042" spans="1:2" x14ac:dyDescent="0.3">
      <c r="A29042" t="s">
        <v>32182</v>
      </c>
      <c r="B29042">
        <v>7</v>
      </c>
    </row>
    <row r="29043" spans="1:2" x14ac:dyDescent="0.3">
      <c r="A29043" t="s">
        <v>28654</v>
      </c>
      <c r="B29043">
        <v>7</v>
      </c>
    </row>
    <row r="29044" spans="1:2" x14ac:dyDescent="0.3">
      <c r="A29044" t="s">
        <v>28655</v>
      </c>
      <c r="B29044">
        <v>7</v>
      </c>
    </row>
    <row r="29045" spans="1:2" x14ac:dyDescent="0.3">
      <c r="A29045" t="s">
        <v>28656</v>
      </c>
      <c r="B29045">
        <v>7</v>
      </c>
    </row>
    <row r="29046" spans="1:2" x14ac:dyDescent="0.3">
      <c r="A29046" t="s">
        <v>28657</v>
      </c>
      <c r="B29046">
        <v>7</v>
      </c>
    </row>
    <row r="29047" spans="1:2" x14ac:dyDescent="0.3">
      <c r="A29047" t="s">
        <v>28658</v>
      </c>
      <c r="B29047">
        <v>7</v>
      </c>
    </row>
    <row r="29048" spans="1:2" x14ac:dyDescent="0.3">
      <c r="A29048" t="s">
        <v>28659</v>
      </c>
      <c r="B29048">
        <v>7</v>
      </c>
    </row>
    <row r="29049" spans="1:2" x14ac:dyDescent="0.3">
      <c r="A29049" t="s">
        <v>28660</v>
      </c>
      <c r="B29049">
        <v>7</v>
      </c>
    </row>
    <row r="29050" spans="1:2" x14ac:dyDescent="0.3">
      <c r="A29050" t="s">
        <v>28661</v>
      </c>
      <c r="B29050">
        <v>7</v>
      </c>
    </row>
    <row r="29051" spans="1:2" x14ac:dyDescent="0.3">
      <c r="A29051" t="s">
        <v>28662</v>
      </c>
      <c r="B29051">
        <v>7</v>
      </c>
    </row>
    <row r="29052" spans="1:2" x14ac:dyDescent="0.3">
      <c r="A29052" t="s">
        <v>28663</v>
      </c>
      <c r="B29052">
        <v>7</v>
      </c>
    </row>
    <row r="29053" spans="1:2" x14ac:dyDescent="0.3">
      <c r="A29053" t="s">
        <v>28664</v>
      </c>
      <c r="B29053">
        <v>7</v>
      </c>
    </row>
    <row r="29054" spans="1:2" x14ac:dyDescent="0.3">
      <c r="A29054" t="s">
        <v>28665</v>
      </c>
      <c r="B29054">
        <v>7</v>
      </c>
    </row>
    <row r="29055" spans="1:2" x14ac:dyDescent="0.3">
      <c r="A29055" t="s">
        <v>28666</v>
      </c>
      <c r="B29055">
        <v>7</v>
      </c>
    </row>
    <row r="29056" spans="1:2" x14ac:dyDescent="0.3">
      <c r="A29056" t="s">
        <v>28667</v>
      </c>
      <c r="B29056">
        <v>7</v>
      </c>
    </row>
    <row r="29057" spans="1:2" x14ac:dyDescent="0.3">
      <c r="A29057" t="s">
        <v>28668</v>
      </c>
      <c r="B29057">
        <v>7</v>
      </c>
    </row>
    <row r="29058" spans="1:2" x14ac:dyDescent="0.3">
      <c r="A29058" t="s">
        <v>28669</v>
      </c>
      <c r="B29058">
        <v>7</v>
      </c>
    </row>
    <row r="29059" spans="1:2" x14ac:dyDescent="0.3">
      <c r="A29059" t="s">
        <v>28670</v>
      </c>
      <c r="B29059">
        <v>7</v>
      </c>
    </row>
    <row r="29060" spans="1:2" x14ac:dyDescent="0.3">
      <c r="A29060" t="s">
        <v>28671</v>
      </c>
      <c r="B29060">
        <v>7</v>
      </c>
    </row>
    <row r="29061" spans="1:2" x14ac:dyDescent="0.3">
      <c r="A29061" t="s">
        <v>28672</v>
      </c>
      <c r="B29061">
        <v>7</v>
      </c>
    </row>
    <row r="29062" spans="1:2" x14ac:dyDescent="0.3">
      <c r="A29062" t="s">
        <v>28673</v>
      </c>
      <c r="B29062">
        <v>7</v>
      </c>
    </row>
    <row r="29063" spans="1:2" x14ac:dyDescent="0.3">
      <c r="A29063" t="s">
        <v>28674</v>
      </c>
      <c r="B29063">
        <v>7</v>
      </c>
    </row>
    <row r="29064" spans="1:2" x14ac:dyDescent="0.3">
      <c r="A29064" t="s">
        <v>28675</v>
      </c>
      <c r="B29064">
        <v>7</v>
      </c>
    </row>
    <row r="29065" spans="1:2" x14ac:dyDescent="0.3">
      <c r="A29065" t="s">
        <v>28676</v>
      </c>
      <c r="B29065">
        <v>7</v>
      </c>
    </row>
    <row r="29066" spans="1:2" x14ac:dyDescent="0.3">
      <c r="A29066" t="s">
        <v>28677</v>
      </c>
      <c r="B29066">
        <v>7</v>
      </c>
    </row>
    <row r="29067" spans="1:2" x14ac:dyDescent="0.3">
      <c r="A29067" t="s">
        <v>28678</v>
      </c>
      <c r="B29067">
        <v>7</v>
      </c>
    </row>
    <row r="29068" spans="1:2" x14ac:dyDescent="0.3">
      <c r="A29068" t="s">
        <v>28679</v>
      </c>
      <c r="B29068">
        <v>7</v>
      </c>
    </row>
    <row r="29069" spans="1:2" x14ac:dyDescent="0.3">
      <c r="A29069" t="s">
        <v>28680</v>
      </c>
      <c r="B29069">
        <v>7</v>
      </c>
    </row>
    <row r="29070" spans="1:2" x14ac:dyDescent="0.3">
      <c r="A29070" t="s">
        <v>28681</v>
      </c>
      <c r="B29070">
        <v>7</v>
      </c>
    </row>
    <row r="29071" spans="1:2" x14ac:dyDescent="0.3">
      <c r="A29071" t="s">
        <v>28682</v>
      </c>
      <c r="B29071">
        <v>7</v>
      </c>
    </row>
    <row r="29072" spans="1:2" x14ac:dyDescent="0.3">
      <c r="A29072" t="s">
        <v>28683</v>
      </c>
      <c r="B29072">
        <v>7</v>
      </c>
    </row>
    <row r="29073" spans="1:2" x14ac:dyDescent="0.3">
      <c r="A29073" t="s">
        <v>28684</v>
      </c>
      <c r="B29073">
        <v>7</v>
      </c>
    </row>
    <row r="29074" spans="1:2" x14ac:dyDescent="0.3">
      <c r="A29074" t="s">
        <v>28685</v>
      </c>
      <c r="B29074">
        <v>7</v>
      </c>
    </row>
    <row r="29075" spans="1:2" x14ac:dyDescent="0.3">
      <c r="A29075" t="s">
        <v>28686</v>
      </c>
      <c r="B29075">
        <v>7</v>
      </c>
    </row>
    <row r="29076" spans="1:2" x14ac:dyDescent="0.3">
      <c r="A29076" t="s">
        <v>28687</v>
      </c>
      <c r="B29076">
        <v>7</v>
      </c>
    </row>
    <row r="29077" spans="1:2" x14ac:dyDescent="0.3">
      <c r="A29077" t="s">
        <v>28688</v>
      </c>
      <c r="B29077">
        <v>7</v>
      </c>
    </row>
    <row r="29078" spans="1:2" x14ac:dyDescent="0.3">
      <c r="A29078" t="s">
        <v>28689</v>
      </c>
      <c r="B29078">
        <v>7</v>
      </c>
    </row>
    <row r="29079" spans="1:2" x14ac:dyDescent="0.3">
      <c r="A29079" t="s">
        <v>28690</v>
      </c>
      <c r="B29079">
        <v>7</v>
      </c>
    </row>
    <row r="29080" spans="1:2" x14ac:dyDescent="0.3">
      <c r="A29080" t="s">
        <v>28691</v>
      </c>
      <c r="B29080">
        <v>7</v>
      </c>
    </row>
    <row r="29081" spans="1:2" x14ac:dyDescent="0.3">
      <c r="A29081" t="s">
        <v>28692</v>
      </c>
      <c r="B29081">
        <v>7</v>
      </c>
    </row>
    <row r="29082" spans="1:2" x14ac:dyDescent="0.3">
      <c r="A29082" t="s">
        <v>28693</v>
      </c>
      <c r="B29082">
        <v>7</v>
      </c>
    </row>
    <row r="29083" spans="1:2" x14ac:dyDescent="0.3">
      <c r="A29083" t="s">
        <v>28694</v>
      </c>
      <c r="B29083">
        <v>7</v>
      </c>
    </row>
    <row r="29084" spans="1:2" x14ac:dyDescent="0.3">
      <c r="A29084" t="s">
        <v>28695</v>
      </c>
      <c r="B29084">
        <v>7</v>
      </c>
    </row>
    <row r="29085" spans="1:2" x14ac:dyDescent="0.3">
      <c r="A29085" t="s">
        <v>28696</v>
      </c>
      <c r="B29085">
        <v>7</v>
      </c>
    </row>
    <row r="29086" spans="1:2" x14ac:dyDescent="0.3">
      <c r="A29086" t="s">
        <v>28697</v>
      </c>
      <c r="B29086">
        <v>7</v>
      </c>
    </row>
    <row r="29087" spans="1:2" x14ac:dyDescent="0.3">
      <c r="A29087" t="s">
        <v>28698</v>
      </c>
      <c r="B29087">
        <v>7</v>
      </c>
    </row>
    <row r="29088" spans="1:2" x14ac:dyDescent="0.3">
      <c r="A29088" t="s">
        <v>28699</v>
      </c>
      <c r="B29088">
        <v>7</v>
      </c>
    </row>
    <row r="29089" spans="1:2" x14ac:dyDescent="0.3">
      <c r="A29089" t="s">
        <v>28700</v>
      </c>
      <c r="B29089">
        <v>7</v>
      </c>
    </row>
    <row r="29090" spans="1:2" x14ac:dyDescent="0.3">
      <c r="A29090" t="s">
        <v>28701</v>
      </c>
      <c r="B29090">
        <v>7</v>
      </c>
    </row>
    <row r="29091" spans="1:2" x14ac:dyDescent="0.3">
      <c r="A29091" t="s">
        <v>28702</v>
      </c>
      <c r="B29091">
        <v>7</v>
      </c>
    </row>
    <row r="29092" spans="1:2" x14ac:dyDescent="0.3">
      <c r="A29092" t="s">
        <v>28703</v>
      </c>
      <c r="B29092">
        <v>7</v>
      </c>
    </row>
    <row r="29093" spans="1:2" x14ac:dyDescent="0.3">
      <c r="A29093" t="s">
        <v>28704</v>
      </c>
      <c r="B29093">
        <v>7</v>
      </c>
    </row>
    <row r="29094" spans="1:2" x14ac:dyDescent="0.3">
      <c r="A29094" t="s">
        <v>28705</v>
      </c>
      <c r="B29094">
        <v>7</v>
      </c>
    </row>
    <row r="29095" spans="1:2" x14ac:dyDescent="0.3">
      <c r="A29095" t="s">
        <v>28706</v>
      </c>
      <c r="B29095">
        <v>7</v>
      </c>
    </row>
    <row r="29096" spans="1:2" x14ac:dyDescent="0.3">
      <c r="A29096" t="s">
        <v>28707</v>
      </c>
      <c r="B29096">
        <v>7</v>
      </c>
    </row>
    <row r="29097" spans="1:2" x14ac:dyDescent="0.3">
      <c r="A29097" t="s">
        <v>28708</v>
      </c>
      <c r="B29097">
        <v>7</v>
      </c>
    </row>
    <row r="29098" spans="1:2" x14ac:dyDescent="0.3">
      <c r="A29098" t="s">
        <v>28709</v>
      </c>
      <c r="B29098">
        <v>7</v>
      </c>
    </row>
    <row r="29099" spans="1:2" x14ac:dyDescent="0.3">
      <c r="A29099" t="s">
        <v>28710</v>
      </c>
      <c r="B29099">
        <v>7</v>
      </c>
    </row>
    <row r="29100" spans="1:2" x14ac:dyDescent="0.3">
      <c r="A29100" t="s">
        <v>28711</v>
      </c>
      <c r="B29100">
        <v>7</v>
      </c>
    </row>
    <row r="29101" spans="1:2" x14ac:dyDescent="0.3">
      <c r="A29101" t="s">
        <v>28712</v>
      </c>
      <c r="B29101">
        <v>7</v>
      </c>
    </row>
    <row r="29102" spans="1:2" x14ac:dyDescent="0.3">
      <c r="A29102" t="s">
        <v>28713</v>
      </c>
      <c r="B29102">
        <v>7</v>
      </c>
    </row>
    <row r="29103" spans="1:2" x14ac:dyDescent="0.3">
      <c r="A29103" t="s">
        <v>28714</v>
      </c>
      <c r="B29103">
        <v>7</v>
      </c>
    </row>
    <row r="29104" spans="1:2" x14ac:dyDescent="0.3">
      <c r="A29104" t="s">
        <v>28715</v>
      </c>
      <c r="B29104">
        <v>7</v>
      </c>
    </row>
    <row r="29105" spans="1:2" x14ac:dyDescent="0.3">
      <c r="A29105" t="s">
        <v>28716</v>
      </c>
      <c r="B29105">
        <v>7</v>
      </c>
    </row>
    <row r="29106" spans="1:2" x14ac:dyDescent="0.3">
      <c r="A29106" t="s">
        <v>28717</v>
      </c>
      <c r="B29106">
        <v>7</v>
      </c>
    </row>
    <row r="29107" spans="1:2" x14ac:dyDescent="0.3">
      <c r="A29107" t="s">
        <v>14200</v>
      </c>
      <c r="B29107">
        <v>7</v>
      </c>
    </row>
    <row r="29108" spans="1:2" x14ac:dyDescent="0.3">
      <c r="A29108" t="s">
        <v>28718</v>
      </c>
      <c r="B29108">
        <v>7</v>
      </c>
    </row>
    <row r="29109" spans="1:2" x14ac:dyDescent="0.3">
      <c r="A29109" t="s">
        <v>28719</v>
      </c>
      <c r="B29109">
        <v>7</v>
      </c>
    </row>
    <row r="29110" spans="1:2" x14ac:dyDescent="0.3">
      <c r="A29110" t="s">
        <v>28720</v>
      </c>
      <c r="B29110">
        <v>7</v>
      </c>
    </row>
    <row r="29111" spans="1:2" x14ac:dyDescent="0.3">
      <c r="A29111" t="s">
        <v>28721</v>
      </c>
      <c r="B29111">
        <v>7</v>
      </c>
    </row>
    <row r="29112" spans="1:2" x14ac:dyDescent="0.3">
      <c r="A29112" t="s">
        <v>28722</v>
      </c>
      <c r="B29112">
        <v>7</v>
      </c>
    </row>
    <row r="29113" spans="1:2" x14ac:dyDescent="0.3">
      <c r="A29113" t="s">
        <v>28723</v>
      </c>
      <c r="B29113">
        <v>7</v>
      </c>
    </row>
    <row r="29114" spans="1:2" x14ac:dyDescent="0.3">
      <c r="A29114" t="s">
        <v>28724</v>
      </c>
      <c r="B29114">
        <v>7</v>
      </c>
    </row>
    <row r="29115" spans="1:2" x14ac:dyDescent="0.3">
      <c r="A29115" t="s">
        <v>28725</v>
      </c>
      <c r="B29115">
        <v>7</v>
      </c>
    </row>
    <row r="29116" spans="1:2" x14ac:dyDescent="0.3">
      <c r="A29116" t="s">
        <v>28726</v>
      </c>
      <c r="B29116">
        <v>7</v>
      </c>
    </row>
    <row r="29117" spans="1:2" x14ac:dyDescent="0.3">
      <c r="A29117" t="s">
        <v>28727</v>
      </c>
      <c r="B29117">
        <v>7</v>
      </c>
    </row>
    <row r="29118" spans="1:2" x14ac:dyDescent="0.3">
      <c r="A29118" t="s">
        <v>28728</v>
      </c>
      <c r="B29118">
        <v>7</v>
      </c>
    </row>
    <row r="29119" spans="1:2" x14ac:dyDescent="0.3">
      <c r="A29119" t="s">
        <v>28729</v>
      </c>
      <c r="B29119">
        <v>7</v>
      </c>
    </row>
    <row r="29120" spans="1:2" x14ac:dyDescent="0.3">
      <c r="A29120" t="s">
        <v>28730</v>
      </c>
      <c r="B29120">
        <v>7</v>
      </c>
    </row>
    <row r="29121" spans="1:2" x14ac:dyDescent="0.3">
      <c r="A29121" t="s">
        <v>28731</v>
      </c>
      <c r="B29121">
        <v>7</v>
      </c>
    </row>
    <row r="29122" spans="1:2" x14ac:dyDescent="0.3">
      <c r="A29122" t="s">
        <v>28732</v>
      </c>
      <c r="B29122">
        <v>7</v>
      </c>
    </row>
    <row r="29123" spans="1:2" x14ac:dyDescent="0.3">
      <c r="A29123" t="s">
        <v>28733</v>
      </c>
      <c r="B29123">
        <v>7</v>
      </c>
    </row>
    <row r="29124" spans="1:2" x14ac:dyDescent="0.3">
      <c r="A29124" t="s">
        <v>28734</v>
      </c>
      <c r="B29124">
        <v>7</v>
      </c>
    </row>
    <row r="29125" spans="1:2" x14ac:dyDescent="0.3">
      <c r="A29125" t="s">
        <v>28735</v>
      </c>
      <c r="B29125">
        <v>7</v>
      </c>
    </row>
    <row r="29126" spans="1:2" x14ac:dyDescent="0.3">
      <c r="A29126" t="s">
        <v>28736</v>
      </c>
      <c r="B29126">
        <v>7</v>
      </c>
    </row>
    <row r="29127" spans="1:2" x14ac:dyDescent="0.3">
      <c r="A29127" t="s">
        <v>28737</v>
      </c>
      <c r="B29127">
        <v>7</v>
      </c>
    </row>
    <row r="29128" spans="1:2" x14ac:dyDescent="0.3">
      <c r="A29128" t="s">
        <v>28738</v>
      </c>
      <c r="B29128">
        <v>7</v>
      </c>
    </row>
    <row r="29129" spans="1:2" x14ac:dyDescent="0.3">
      <c r="A29129" t="s">
        <v>28739</v>
      </c>
      <c r="B29129">
        <v>7</v>
      </c>
    </row>
    <row r="29130" spans="1:2" x14ac:dyDescent="0.3">
      <c r="A29130" t="s">
        <v>28740</v>
      </c>
      <c r="B29130">
        <v>7</v>
      </c>
    </row>
    <row r="29131" spans="1:2" x14ac:dyDescent="0.3">
      <c r="A29131" t="s">
        <v>28741</v>
      </c>
      <c r="B29131">
        <v>7</v>
      </c>
    </row>
    <row r="29132" spans="1:2" x14ac:dyDescent="0.3">
      <c r="A29132" t="s">
        <v>28742</v>
      </c>
      <c r="B29132">
        <v>7</v>
      </c>
    </row>
    <row r="29133" spans="1:2" x14ac:dyDescent="0.3">
      <c r="A29133" t="s">
        <v>28743</v>
      </c>
      <c r="B29133">
        <v>7</v>
      </c>
    </row>
    <row r="29134" spans="1:2" x14ac:dyDescent="0.3">
      <c r="A29134" t="s">
        <v>28744</v>
      </c>
      <c r="B29134">
        <v>7</v>
      </c>
    </row>
    <row r="29135" spans="1:2" x14ac:dyDescent="0.3">
      <c r="A29135" t="s">
        <v>28745</v>
      </c>
      <c r="B29135">
        <v>7</v>
      </c>
    </row>
    <row r="29136" spans="1:2" x14ac:dyDescent="0.3">
      <c r="A29136" t="s">
        <v>28746</v>
      </c>
      <c r="B29136">
        <v>7</v>
      </c>
    </row>
    <row r="29137" spans="1:2" x14ac:dyDescent="0.3">
      <c r="A29137" t="s">
        <v>28747</v>
      </c>
      <c r="B29137">
        <v>7</v>
      </c>
    </row>
    <row r="29138" spans="1:2" x14ac:dyDescent="0.3">
      <c r="A29138" t="s">
        <v>28748</v>
      </c>
      <c r="B29138">
        <v>7</v>
      </c>
    </row>
    <row r="29139" spans="1:2" x14ac:dyDescent="0.3">
      <c r="A29139" t="s">
        <v>28749</v>
      </c>
      <c r="B29139">
        <v>7</v>
      </c>
    </row>
    <row r="29140" spans="1:2" x14ac:dyDescent="0.3">
      <c r="A29140" t="s">
        <v>28750</v>
      </c>
      <c r="B29140">
        <v>7</v>
      </c>
    </row>
    <row r="29141" spans="1:2" x14ac:dyDescent="0.3">
      <c r="A29141" t="s">
        <v>28751</v>
      </c>
      <c r="B29141">
        <v>7</v>
      </c>
    </row>
    <row r="29142" spans="1:2" x14ac:dyDescent="0.3">
      <c r="A29142" t="s">
        <v>28752</v>
      </c>
      <c r="B29142">
        <v>7</v>
      </c>
    </row>
    <row r="29143" spans="1:2" x14ac:dyDescent="0.3">
      <c r="A29143" t="s">
        <v>28753</v>
      </c>
      <c r="B29143">
        <v>7</v>
      </c>
    </row>
    <row r="29144" spans="1:2" x14ac:dyDescent="0.3">
      <c r="A29144" t="s">
        <v>28754</v>
      </c>
      <c r="B29144">
        <v>7</v>
      </c>
    </row>
    <row r="29145" spans="1:2" x14ac:dyDescent="0.3">
      <c r="A29145" t="s">
        <v>28755</v>
      </c>
      <c r="B29145">
        <v>7</v>
      </c>
    </row>
    <row r="29146" spans="1:2" x14ac:dyDescent="0.3">
      <c r="A29146" t="s">
        <v>28756</v>
      </c>
      <c r="B29146">
        <v>7</v>
      </c>
    </row>
    <row r="29147" spans="1:2" x14ac:dyDescent="0.3">
      <c r="A29147" t="s">
        <v>28757</v>
      </c>
      <c r="B29147">
        <v>7</v>
      </c>
    </row>
    <row r="29148" spans="1:2" x14ac:dyDescent="0.3">
      <c r="A29148" t="s">
        <v>28758</v>
      </c>
      <c r="B29148">
        <v>7</v>
      </c>
    </row>
    <row r="29149" spans="1:2" x14ac:dyDescent="0.3">
      <c r="A29149" t="s">
        <v>28759</v>
      </c>
      <c r="B29149">
        <v>7</v>
      </c>
    </row>
    <row r="29150" spans="1:2" x14ac:dyDescent="0.3">
      <c r="A29150" t="s">
        <v>28760</v>
      </c>
      <c r="B29150">
        <v>7</v>
      </c>
    </row>
    <row r="29151" spans="1:2" x14ac:dyDescent="0.3">
      <c r="A29151" t="s">
        <v>28761</v>
      </c>
      <c r="B29151">
        <v>7</v>
      </c>
    </row>
    <row r="29152" spans="1:2" x14ac:dyDescent="0.3">
      <c r="A29152" t="s">
        <v>28762</v>
      </c>
      <c r="B29152">
        <v>7</v>
      </c>
    </row>
    <row r="29153" spans="1:2" x14ac:dyDescent="0.3">
      <c r="A29153" t="s">
        <v>28763</v>
      </c>
      <c r="B29153">
        <v>7</v>
      </c>
    </row>
    <row r="29154" spans="1:2" x14ac:dyDescent="0.3">
      <c r="A29154" t="s">
        <v>28764</v>
      </c>
      <c r="B29154">
        <v>7</v>
      </c>
    </row>
    <row r="29155" spans="1:2" x14ac:dyDescent="0.3">
      <c r="A29155" t="s">
        <v>28765</v>
      </c>
      <c r="B29155">
        <v>7</v>
      </c>
    </row>
    <row r="29156" spans="1:2" x14ac:dyDescent="0.3">
      <c r="A29156" t="s">
        <v>28766</v>
      </c>
      <c r="B29156">
        <v>7</v>
      </c>
    </row>
    <row r="29157" spans="1:2" x14ac:dyDescent="0.3">
      <c r="A29157" t="s">
        <v>28767</v>
      </c>
      <c r="B29157">
        <v>7</v>
      </c>
    </row>
    <row r="29158" spans="1:2" x14ac:dyDescent="0.3">
      <c r="A29158" t="s">
        <v>28768</v>
      </c>
      <c r="B29158">
        <v>7</v>
      </c>
    </row>
    <row r="29159" spans="1:2" x14ac:dyDescent="0.3">
      <c r="A29159" t="s">
        <v>28769</v>
      </c>
      <c r="B29159">
        <v>7</v>
      </c>
    </row>
    <row r="29160" spans="1:2" x14ac:dyDescent="0.3">
      <c r="A29160" t="s">
        <v>28770</v>
      </c>
      <c r="B29160">
        <v>7</v>
      </c>
    </row>
    <row r="29161" spans="1:2" x14ac:dyDescent="0.3">
      <c r="A29161" t="s">
        <v>28771</v>
      </c>
      <c r="B29161">
        <v>7</v>
      </c>
    </row>
    <row r="29162" spans="1:2" x14ac:dyDescent="0.3">
      <c r="A29162" t="s">
        <v>49522</v>
      </c>
      <c r="B29162">
        <v>7</v>
      </c>
    </row>
    <row r="29163" spans="1:2" x14ac:dyDescent="0.3">
      <c r="A29163" t="s">
        <v>28772</v>
      </c>
      <c r="B29163">
        <v>7</v>
      </c>
    </row>
    <row r="29164" spans="1:2" x14ac:dyDescent="0.3">
      <c r="A29164" t="s">
        <v>28773</v>
      </c>
      <c r="B29164">
        <v>7</v>
      </c>
    </row>
    <row r="29165" spans="1:2" x14ac:dyDescent="0.3">
      <c r="A29165" t="s">
        <v>28774</v>
      </c>
      <c r="B29165">
        <v>7</v>
      </c>
    </row>
    <row r="29166" spans="1:2" x14ac:dyDescent="0.3">
      <c r="A29166" t="s">
        <v>28775</v>
      </c>
      <c r="B29166">
        <v>7</v>
      </c>
    </row>
    <row r="29167" spans="1:2" x14ac:dyDescent="0.3">
      <c r="A29167" t="s">
        <v>28776</v>
      </c>
      <c r="B29167">
        <v>7</v>
      </c>
    </row>
    <row r="29168" spans="1:2" x14ac:dyDescent="0.3">
      <c r="A29168" t="s">
        <v>28777</v>
      </c>
      <c r="B29168">
        <v>7</v>
      </c>
    </row>
    <row r="29169" spans="1:2" x14ac:dyDescent="0.3">
      <c r="A29169" t="s">
        <v>28778</v>
      </c>
      <c r="B29169">
        <v>7</v>
      </c>
    </row>
    <row r="29170" spans="1:2" x14ac:dyDescent="0.3">
      <c r="A29170" t="s">
        <v>28779</v>
      </c>
      <c r="B29170">
        <v>7</v>
      </c>
    </row>
    <row r="29171" spans="1:2" x14ac:dyDescent="0.3">
      <c r="A29171" t="s">
        <v>28780</v>
      </c>
      <c r="B29171">
        <v>7</v>
      </c>
    </row>
    <row r="29172" spans="1:2" x14ac:dyDescent="0.3">
      <c r="A29172" t="s">
        <v>28781</v>
      </c>
      <c r="B29172">
        <v>7</v>
      </c>
    </row>
    <row r="29173" spans="1:2" x14ac:dyDescent="0.3">
      <c r="A29173" t="s">
        <v>28782</v>
      </c>
      <c r="B29173">
        <v>7</v>
      </c>
    </row>
    <row r="29174" spans="1:2" x14ac:dyDescent="0.3">
      <c r="A29174" t="s">
        <v>28783</v>
      </c>
      <c r="B29174">
        <v>7</v>
      </c>
    </row>
    <row r="29175" spans="1:2" x14ac:dyDescent="0.3">
      <c r="A29175" t="s">
        <v>28784</v>
      </c>
      <c r="B29175">
        <v>7</v>
      </c>
    </row>
    <row r="29176" spans="1:2" x14ac:dyDescent="0.3">
      <c r="A29176" t="s">
        <v>28785</v>
      </c>
      <c r="B29176">
        <v>7</v>
      </c>
    </row>
    <row r="29177" spans="1:2" x14ac:dyDescent="0.3">
      <c r="A29177" t="s">
        <v>28786</v>
      </c>
      <c r="B29177">
        <v>7</v>
      </c>
    </row>
    <row r="29178" spans="1:2" x14ac:dyDescent="0.3">
      <c r="A29178" t="s">
        <v>28787</v>
      </c>
      <c r="B29178">
        <v>7</v>
      </c>
    </row>
    <row r="29179" spans="1:2" x14ac:dyDescent="0.3">
      <c r="A29179" t="s">
        <v>28788</v>
      </c>
      <c r="B29179">
        <v>7</v>
      </c>
    </row>
    <row r="29180" spans="1:2" x14ac:dyDescent="0.3">
      <c r="A29180" t="s">
        <v>28789</v>
      </c>
      <c r="B29180">
        <v>7</v>
      </c>
    </row>
    <row r="29181" spans="1:2" x14ac:dyDescent="0.3">
      <c r="A29181" t="s">
        <v>28790</v>
      </c>
      <c r="B29181">
        <v>7</v>
      </c>
    </row>
    <row r="29182" spans="1:2" x14ac:dyDescent="0.3">
      <c r="A29182" t="s">
        <v>28791</v>
      </c>
      <c r="B29182">
        <v>7</v>
      </c>
    </row>
    <row r="29183" spans="1:2" x14ac:dyDescent="0.3">
      <c r="A29183" t="s">
        <v>28792</v>
      </c>
      <c r="B29183">
        <v>7</v>
      </c>
    </row>
    <row r="29184" spans="1:2" x14ac:dyDescent="0.3">
      <c r="A29184" t="s">
        <v>28793</v>
      </c>
      <c r="B29184">
        <v>7</v>
      </c>
    </row>
    <row r="29185" spans="1:2" x14ac:dyDescent="0.3">
      <c r="A29185" t="s">
        <v>28794</v>
      </c>
      <c r="B29185">
        <v>7</v>
      </c>
    </row>
    <row r="29186" spans="1:2" x14ac:dyDescent="0.3">
      <c r="A29186" t="s">
        <v>28795</v>
      </c>
      <c r="B29186">
        <v>7</v>
      </c>
    </row>
    <row r="29187" spans="1:2" x14ac:dyDescent="0.3">
      <c r="A29187" t="s">
        <v>28796</v>
      </c>
      <c r="B29187">
        <v>7</v>
      </c>
    </row>
    <row r="29188" spans="1:2" x14ac:dyDescent="0.3">
      <c r="A29188" t="s">
        <v>28797</v>
      </c>
      <c r="B29188">
        <v>7</v>
      </c>
    </row>
    <row r="29189" spans="1:2" x14ac:dyDescent="0.3">
      <c r="A29189" t="s">
        <v>28798</v>
      </c>
      <c r="B29189">
        <v>7</v>
      </c>
    </row>
    <row r="29190" spans="1:2" x14ac:dyDescent="0.3">
      <c r="A29190" t="s">
        <v>28799</v>
      </c>
      <c r="B29190">
        <v>7</v>
      </c>
    </row>
    <row r="29191" spans="1:2" x14ac:dyDescent="0.3">
      <c r="A29191" t="s">
        <v>28800</v>
      </c>
      <c r="B29191">
        <v>7</v>
      </c>
    </row>
    <row r="29192" spans="1:2" x14ac:dyDescent="0.3">
      <c r="A29192" t="s">
        <v>28801</v>
      </c>
      <c r="B29192">
        <v>7</v>
      </c>
    </row>
    <row r="29193" spans="1:2" x14ac:dyDescent="0.3">
      <c r="A29193" t="s">
        <v>28802</v>
      </c>
      <c r="B29193">
        <v>7</v>
      </c>
    </row>
    <row r="29194" spans="1:2" x14ac:dyDescent="0.3">
      <c r="A29194" t="s">
        <v>28803</v>
      </c>
      <c r="B29194">
        <v>7</v>
      </c>
    </row>
    <row r="29195" spans="1:2" x14ac:dyDescent="0.3">
      <c r="A29195" t="s">
        <v>28804</v>
      </c>
      <c r="B29195">
        <v>7</v>
      </c>
    </row>
    <row r="29196" spans="1:2" x14ac:dyDescent="0.3">
      <c r="A29196" t="s">
        <v>28805</v>
      </c>
      <c r="B29196">
        <v>7</v>
      </c>
    </row>
    <row r="29197" spans="1:2" x14ac:dyDescent="0.3">
      <c r="A29197" t="s">
        <v>28806</v>
      </c>
      <c r="B29197">
        <v>7</v>
      </c>
    </row>
    <row r="29198" spans="1:2" x14ac:dyDescent="0.3">
      <c r="A29198" t="s">
        <v>28807</v>
      </c>
      <c r="B29198">
        <v>7</v>
      </c>
    </row>
    <row r="29199" spans="1:2" x14ac:dyDescent="0.3">
      <c r="A29199" t="s">
        <v>28808</v>
      </c>
      <c r="B29199">
        <v>7</v>
      </c>
    </row>
    <row r="29200" spans="1:2" x14ac:dyDescent="0.3">
      <c r="A29200" t="s">
        <v>28809</v>
      </c>
      <c r="B29200">
        <v>7</v>
      </c>
    </row>
    <row r="29201" spans="1:2" x14ac:dyDescent="0.3">
      <c r="A29201" t="s">
        <v>28810</v>
      </c>
      <c r="B29201">
        <v>7</v>
      </c>
    </row>
    <row r="29202" spans="1:2" x14ac:dyDescent="0.3">
      <c r="A29202" t="s">
        <v>28811</v>
      </c>
      <c r="B29202">
        <v>7</v>
      </c>
    </row>
    <row r="29203" spans="1:2" x14ac:dyDescent="0.3">
      <c r="A29203" t="s">
        <v>28812</v>
      </c>
      <c r="B29203">
        <v>7</v>
      </c>
    </row>
    <row r="29204" spans="1:2" x14ac:dyDescent="0.3">
      <c r="A29204" t="s">
        <v>28813</v>
      </c>
      <c r="B29204">
        <v>7</v>
      </c>
    </row>
    <row r="29205" spans="1:2" x14ac:dyDescent="0.3">
      <c r="A29205" t="s">
        <v>28814</v>
      </c>
      <c r="B29205">
        <v>7</v>
      </c>
    </row>
    <row r="29206" spans="1:2" x14ac:dyDescent="0.3">
      <c r="A29206" t="s">
        <v>28815</v>
      </c>
      <c r="B29206">
        <v>7</v>
      </c>
    </row>
    <row r="29207" spans="1:2" x14ac:dyDescent="0.3">
      <c r="A29207" t="s">
        <v>28816</v>
      </c>
      <c r="B29207">
        <v>7</v>
      </c>
    </row>
    <row r="29208" spans="1:2" x14ac:dyDescent="0.3">
      <c r="A29208" t="s">
        <v>28817</v>
      </c>
      <c r="B29208">
        <v>7</v>
      </c>
    </row>
    <row r="29209" spans="1:2" x14ac:dyDescent="0.3">
      <c r="A29209" t="s">
        <v>28818</v>
      </c>
      <c r="B29209">
        <v>7</v>
      </c>
    </row>
    <row r="29210" spans="1:2" x14ac:dyDescent="0.3">
      <c r="A29210" t="s">
        <v>28819</v>
      </c>
      <c r="B29210">
        <v>7</v>
      </c>
    </row>
    <row r="29211" spans="1:2" x14ac:dyDescent="0.3">
      <c r="A29211" t="s">
        <v>28820</v>
      </c>
      <c r="B29211">
        <v>7</v>
      </c>
    </row>
    <row r="29212" spans="1:2" x14ac:dyDescent="0.3">
      <c r="A29212" t="s">
        <v>28821</v>
      </c>
      <c r="B29212">
        <v>7</v>
      </c>
    </row>
    <row r="29213" spans="1:2" x14ac:dyDescent="0.3">
      <c r="A29213" t="s">
        <v>28822</v>
      </c>
      <c r="B29213">
        <v>7</v>
      </c>
    </row>
    <row r="29214" spans="1:2" x14ac:dyDescent="0.3">
      <c r="A29214" t="s">
        <v>28823</v>
      </c>
      <c r="B29214">
        <v>7</v>
      </c>
    </row>
    <row r="29215" spans="1:2" x14ac:dyDescent="0.3">
      <c r="A29215" t="s">
        <v>28824</v>
      </c>
      <c r="B29215">
        <v>7</v>
      </c>
    </row>
    <row r="29216" spans="1:2" x14ac:dyDescent="0.3">
      <c r="A29216" t="s">
        <v>28825</v>
      </c>
      <c r="B29216">
        <v>7</v>
      </c>
    </row>
    <row r="29217" spans="1:2" x14ac:dyDescent="0.3">
      <c r="A29217" t="s">
        <v>28826</v>
      </c>
      <c r="B29217">
        <v>7</v>
      </c>
    </row>
    <row r="29218" spans="1:2" x14ac:dyDescent="0.3">
      <c r="A29218" t="s">
        <v>28827</v>
      </c>
      <c r="B29218">
        <v>7</v>
      </c>
    </row>
    <row r="29219" spans="1:2" x14ac:dyDescent="0.3">
      <c r="A29219" t="s">
        <v>28828</v>
      </c>
      <c r="B29219">
        <v>7</v>
      </c>
    </row>
    <row r="29220" spans="1:2" x14ac:dyDescent="0.3">
      <c r="A29220" t="s">
        <v>28829</v>
      </c>
      <c r="B29220">
        <v>7</v>
      </c>
    </row>
    <row r="29221" spans="1:2" x14ac:dyDescent="0.3">
      <c r="A29221" t="s">
        <v>28830</v>
      </c>
      <c r="B29221">
        <v>7</v>
      </c>
    </row>
    <row r="29222" spans="1:2" x14ac:dyDescent="0.3">
      <c r="A29222" t="s">
        <v>28831</v>
      </c>
      <c r="B29222">
        <v>7</v>
      </c>
    </row>
    <row r="29223" spans="1:2" x14ac:dyDescent="0.3">
      <c r="A29223" t="s">
        <v>28832</v>
      </c>
      <c r="B29223">
        <v>7</v>
      </c>
    </row>
    <row r="29224" spans="1:2" x14ac:dyDescent="0.3">
      <c r="A29224" t="s">
        <v>28833</v>
      </c>
      <c r="B29224">
        <v>7</v>
      </c>
    </row>
    <row r="29225" spans="1:2" x14ac:dyDescent="0.3">
      <c r="A29225" t="s">
        <v>28834</v>
      </c>
      <c r="B29225">
        <v>7</v>
      </c>
    </row>
    <row r="29226" spans="1:2" x14ac:dyDescent="0.3">
      <c r="A29226" t="s">
        <v>28835</v>
      </c>
      <c r="B29226">
        <v>7</v>
      </c>
    </row>
    <row r="29227" spans="1:2" x14ac:dyDescent="0.3">
      <c r="A29227" t="s">
        <v>28836</v>
      </c>
      <c r="B29227">
        <v>7</v>
      </c>
    </row>
    <row r="29228" spans="1:2" x14ac:dyDescent="0.3">
      <c r="A29228" t="s">
        <v>28837</v>
      </c>
      <c r="B29228">
        <v>7</v>
      </c>
    </row>
    <row r="29229" spans="1:2" x14ac:dyDescent="0.3">
      <c r="A29229" t="s">
        <v>28838</v>
      </c>
      <c r="B29229">
        <v>7</v>
      </c>
    </row>
    <row r="29230" spans="1:2" x14ac:dyDescent="0.3">
      <c r="A29230" t="s">
        <v>28839</v>
      </c>
      <c r="B29230">
        <v>7</v>
      </c>
    </row>
    <row r="29231" spans="1:2" x14ac:dyDescent="0.3">
      <c r="A29231" t="s">
        <v>28840</v>
      </c>
      <c r="B29231">
        <v>7</v>
      </c>
    </row>
    <row r="29232" spans="1:2" x14ac:dyDescent="0.3">
      <c r="A29232" t="s">
        <v>28841</v>
      </c>
      <c r="B29232">
        <v>7</v>
      </c>
    </row>
    <row r="29233" spans="1:2" x14ac:dyDescent="0.3">
      <c r="A29233" t="s">
        <v>28842</v>
      </c>
      <c r="B29233">
        <v>7</v>
      </c>
    </row>
    <row r="29234" spans="1:2" x14ac:dyDescent="0.3">
      <c r="A29234" t="s">
        <v>28843</v>
      </c>
      <c r="B29234">
        <v>7</v>
      </c>
    </row>
    <row r="29235" spans="1:2" x14ac:dyDescent="0.3">
      <c r="A29235" t="s">
        <v>28844</v>
      </c>
      <c r="B29235">
        <v>7</v>
      </c>
    </row>
    <row r="29236" spans="1:2" x14ac:dyDescent="0.3">
      <c r="A29236" t="s">
        <v>28845</v>
      </c>
      <c r="B29236">
        <v>7</v>
      </c>
    </row>
    <row r="29237" spans="1:2" x14ac:dyDescent="0.3">
      <c r="A29237" t="s">
        <v>28846</v>
      </c>
      <c r="B29237">
        <v>7</v>
      </c>
    </row>
    <row r="29238" spans="1:2" x14ac:dyDescent="0.3">
      <c r="A29238" t="s">
        <v>28847</v>
      </c>
      <c r="B29238">
        <v>7</v>
      </c>
    </row>
    <row r="29239" spans="1:2" x14ac:dyDescent="0.3">
      <c r="A29239" t="s">
        <v>28848</v>
      </c>
      <c r="B29239">
        <v>7</v>
      </c>
    </row>
    <row r="29240" spans="1:2" x14ac:dyDescent="0.3">
      <c r="A29240" t="s">
        <v>28849</v>
      </c>
      <c r="B29240">
        <v>7</v>
      </c>
    </row>
    <row r="29241" spans="1:2" x14ac:dyDescent="0.3">
      <c r="A29241" t="s">
        <v>28850</v>
      </c>
      <c r="B29241">
        <v>7</v>
      </c>
    </row>
    <row r="29242" spans="1:2" x14ac:dyDescent="0.3">
      <c r="A29242" t="s">
        <v>28851</v>
      </c>
      <c r="B29242">
        <v>7</v>
      </c>
    </row>
    <row r="29243" spans="1:2" x14ac:dyDescent="0.3">
      <c r="A29243" t="s">
        <v>28852</v>
      </c>
      <c r="B29243">
        <v>7</v>
      </c>
    </row>
    <row r="29244" spans="1:2" x14ac:dyDescent="0.3">
      <c r="A29244" t="s">
        <v>28853</v>
      </c>
      <c r="B29244">
        <v>7</v>
      </c>
    </row>
    <row r="29245" spans="1:2" x14ac:dyDescent="0.3">
      <c r="A29245" t="s">
        <v>28854</v>
      </c>
      <c r="B29245">
        <v>7</v>
      </c>
    </row>
    <row r="29246" spans="1:2" x14ac:dyDescent="0.3">
      <c r="A29246" t="s">
        <v>28855</v>
      </c>
      <c r="B29246">
        <v>7</v>
      </c>
    </row>
    <row r="29247" spans="1:2" x14ac:dyDescent="0.3">
      <c r="A29247" t="s">
        <v>28856</v>
      </c>
      <c r="B29247">
        <v>7</v>
      </c>
    </row>
    <row r="29248" spans="1:2" x14ac:dyDescent="0.3">
      <c r="A29248" t="s">
        <v>28857</v>
      </c>
      <c r="B29248">
        <v>7</v>
      </c>
    </row>
    <row r="29249" spans="1:2" x14ac:dyDescent="0.3">
      <c r="A29249" t="s">
        <v>28858</v>
      </c>
      <c r="B29249">
        <v>7</v>
      </c>
    </row>
    <row r="29250" spans="1:2" x14ac:dyDescent="0.3">
      <c r="A29250" t="s">
        <v>28859</v>
      </c>
      <c r="B29250">
        <v>7</v>
      </c>
    </row>
    <row r="29251" spans="1:2" x14ac:dyDescent="0.3">
      <c r="A29251" t="s">
        <v>28860</v>
      </c>
      <c r="B29251">
        <v>7</v>
      </c>
    </row>
    <row r="29252" spans="1:2" x14ac:dyDescent="0.3">
      <c r="A29252" t="s">
        <v>28861</v>
      </c>
      <c r="B29252">
        <v>7</v>
      </c>
    </row>
    <row r="29253" spans="1:2" x14ac:dyDescent="0.3">
      <c r="A29253" t="s">
        <v>28862</v>
      </c>
      <c r="B29253">
        <v>7</v>
      </c>
    </row>
    <row r="29254" spans="1:2" x14ac:dyDescent="0.3">
      <c r="A29254" t="s">
        <v>28863</v>
      </c>
      <c r="B29254">
        <v>7</v>
      </c>
    </row>
    <row r="29255" spans="1:2" x14ac:dyDescent="0.3">
      <c r="A29255" t="s">
        <v>28864</v>
      </c>
      <c r="B29255">
        <v>7</v>
      </c>
    </row>
    <row r="29256" spans="1:2" x14ac:dyDescent="0.3">
      <c r="A29256" t="s">
        <v>28865</v>
      </c>
      <c r="B29256">
        <v>7</v>
      </c>
    </row>
    <row r="29257" spans="1:2" x14ac:dyDescent="0.3">
      <c r="A29257" t="s">
        <v>28866</v>
      </c>
      <c r="B29257">
        <v>7</v>
      </c>
    </row>
    <row r="29258" spans="1:2" x14ac:dyDescent="0.3">
      <c r="A29258" t="s">
        <v>28867</v>
      </c>
      <c r="B29258">
        <v>7</v>
      </c>
    </row>
    <row r="29259" spans="1:2" x14ac:dyDescent="0.3">
      <c r="A29259" t="s">
        <v>28868</v>
      </c>
      <c r="B29259">
        <v>7</v>
      </c>
    </row>
    <row r="29260" spans="1:2" x14ac:dyDescent="0.3">
      <c r="A29260" t="s">
        <v>28869</v>
      </c>
      <c r="B29260">
        <v>7</v>
      </c>
    </row>
    <row r="29261" spans="1:2" x14ac:dyDescent="0.3">
      <c r="A29261" t="s">
        <v>28870</v>
      </c>
      <c r="B29261">
        <v>7</v>
      </c>
    </row>
    <row r="29262" spans="1:2" x14ac:dyDescent="0.3">
      <c r="A29262" t="s">
        <v>28871</v>
      </c>
      <c r="B29262">
        <v>7</v>
      </c>
    </row>
    <row r="29263" spans="1:2" x14ac:dyDescent="0.3">
      <c r="A29263" t="s">
        <v>28872</v>
      </c>
      <c r="B29263">
        <v>7</v>
      </c>
    </row>
    <row r="29264" spans="1:2" x14ac:dyDescent="0.3">
      <c r="A29264" t="s">
        <v>28873</v>
      </c>
      <c r="B29264">
        <v>7</v>
      </c>
    </row>
    <row r="29265" spans="1:2" x14ac:dyDescent="0.3">
      <c r="A29265" t="s">
        <v>28874</v>
      </c>
      <c r="B29265">
        <v>7</v>
      </c>
    </row>
    <row r="29266" spans="1:2" x14ac:dyDescent="0.3">
      <c r="A29266" t="s">
        <v>28875</v>
      </c>
      <c r="B29266">
        <v>7</v>
      </c>
    </row>
    <row r="29267" spans="1:2" x14ac:dyDescent="0.3">
      <c r="A29267" t="s">
        <v>28876</v>
      </c>
      <c r="B29267">
        <v>7</v>
      </c>
    </row>
    <row r="29268" spans="1:2" x14ac:dyDescent="0.3">
      <c r="A29268" t="s">
        <v>28877</v>
      </c>
      <c r="B29268">
        <v>7</v>
      </c>
    </row>
    <row r="29269" spans="1:2" x14ac:dyDescent="0.3">
      <c r="A29269" t="s">
        <v>28878</v>
      </c>
      <c r="B29269">
        <v>7</v>
      </c>
    </row>
    <row r="29270" spans="1:2" x14ac:dyDescent="0.3">
      <c r="A29270" t="s">
        <v>28879</v>
      </c>
      <c r="B29270">
        <v>7</v>
      </c>
    </row>
    <row r="29271" spans="1:2" x14ac:dyDescent="0.3">
      <c r="A29271" t="s">
        <v>28880</v>
      </c>
      <c r="B29271">
        <v>7</v>
      </c>
    </row>
    <row r="29272" spans="1:2" x14ac:dyDescent="0.3">
      <c r="A29272" t="s">
        <v>28881</v>
      </c>
      <c r="B29272">
        <v>7</v>
      </c>
    </row>
    <row r="29273" spans="1:2" x14ac:dyDescent="0.3">
      <c r="A29273" t="s">
        <v>28882</v>
      </c>
      <c r="B29273">
        <v>7</v>
      </c>
    </row>
    <row r="29274" spans="1:2" x14ac:dyDescent="0.3">
      <c r="A29274" t="s">
        <v>28883</v>
      </c>
      <c r="B29274">
        <v>7</v>
      </c>
    </row>
    <row r="29275" spans="1:2" x14ac:dyDescent="0.3">
      <c r="A29275" t="s">
        <v>28884</v>
      </c>
      <c r="B29275">
        <v>7</v>
      </c>
    </row>
    <row r="29276" spans="1:2" x14ac:dyDescent="0.3">
      <c r="A29276" t="s">
        <v>28885</v>
      </c>
      <c r="B29276">
        <v>7</v>
      </c>
    </row>
    <row r="29277" spans="1:2" x14ac:dyDescent="0.3">
      <c r="A29277" t="s">
        <v>28886</v>
      </c>
      <c r="B29277">
        <v>7</v>
      </c>
    </row>
    <row r="29278" spans="1:2" x14ac:dyDescent="0.3">
      <c r="A29278" t="s">
        <v>28887</v>
      </c>
      <c r="B29278">
        <v>7</v>
      </c>
    </row>
    <row r="29279" spans="1:2" x14ac:dyDescent="0.3">
      <c r="A29279" t="s">
        <v>28888</v>
      </c>
      <c r="B29279">
        <v>7</v>
      </c>
    </row>
    <row r="29280" spans="1:2" x14ac:dyDescent="0.3">
      <c r="A29280" t="s">
        <v>28889</v>
      </c>
      <c r="B29280">
        <v>7</v>
      </c>
    </row>
    <row r="29281" spans="1:2" x14ac:dyDescent="0.3">
      <c r="A29281" t="s">
        <v>28890</v>
      </c>
      <c r="B29281">
        <v>7</v>
      </c>
    </row>
    <row r="29282" spans="1:2" x14ac:dyDescent="0.3">
      <c r="A29282" t="s">
        <v>32183</v>
      </c>
      <c r="B29282">
        <v>7</v>
      </c>
    </row>
    <row r="29283" spans="1:2" x14ac:dyDescent="0.3">
      <c r="A29283" t="s">
        <v>28891</v>
      </c>
      <c r="B29283">
        <v>7</v>
      </c>
    </row>
    <row r="29284" spans="1:2" x14ac:dyDescent="0.3">
      <c r="A29284" t="s">
        <v>28892</v>
      </c>
      <c r="B29284">
        <v>7</v>
      </c>
    </row>
    <row r="29285" spans="1:2" x14ac:dyDescent="0.3">
      <c r="A29285" t="s">
        <v>28893</v>
      </c>
      <c r="B29285">
        <v>7</v>
      </c>
    </row>
    <row r="29286" spans="1:2" x14ac:dyDescent="0.3">
      <c r="A29286" t="s">
        <v>28894</v>
      </c>
      <c r="B29286">
        <v>7</v>
      </c>
    </row>
    <row r="29287" spans="1:2" x14ac:dyDescent="0.3">
      <c r="A29287" t="s">
        <v>28895</v>
      </c>
      <c r="B29287">
        <v>7</v>
      </c>
    </row>
    <row r="29288" spans="1:2" x14ac:dyDescent="0.3">
      <c r="A29288" t="s">
        <v>28896</v>
      </c>
      <c r="B29288">
        <v>7</v>
      </c>
    </row>
    <row r="29289" spans="1:2" x14ac:dyDescent="0.3">
      <c r="A29289" t="s">
        <v>28897</v>
      </c>
      <c r="B29289">
        <v>7</v>
      </c>
    </row>
    <row r="29290" spans="1:2" x14ac:dyDescent="0.3">
      <c r="A29290" t="s">
        <v>28898</v>
      </c>
      <c r="B29290">
        <v>7</v>
      </c>
    </row>
    <row r="29291" spans="1:2" x14ac:dyDescent="0.3">
      <c r="A29291" t="s">
        <v>28899</v>
      </c>
      <c r="B29291">
        <v>7</v>
      </c>
    </row>
    <row r="29292" spans="1:2" x14ac:dyDescent="0.3">
      <c r="A29292" t="s">
        <v>28900</v>
      </c>
      <c r="B29292">
        <v>7</v>
      </c>
    </row>
    <row r="29293" spans="1:2" x14ac:dyDescent="0.3">
      <c r="A29293" t="s">
        <v>28901</v>
      </c>
      <c r="B29293">
        <v>7</v>
      </c>
    </row>
    <row r="29294" spans="1:2" x14ac:dyDescent="0.3">
      <c r="A29294" t="s">
        <v>28902</v>
      </c>
      <c r="B29294">
        <v>7</v>
      </c>
    </row>
    <row r="29295" spans="1:2" x14ac:dyDescent="0.3">
      <c r="A29295" t="s">
        <v>28903</v>
      </c>
      <c r="B29295">
        <v>7</v>
      </c>
    </row>
    <row r="29296" spans="1:2" x14ac:dyDescent="0.3">
      <c r="A29296" t="s">
        <v>28904</v>
      </c>
      <c r="B29296">
        <v>7</v>
      </c>
    </row>
    <row r="29297" spans="1:2" x14ac:dyDescent="0.3">
      <c r="A29297" t="s">
        <v>28905</v>
      </c>
      <c r="B29297">
        <v>7</v>
      </c>
    </row>
    <row r="29298" spans="1:2" x14ac:dyDescent="0.3">
      <c r="A29298" t="s">
        <v>28906</v>
      </c>
      <c r="B29298">
        <v>7</v>
      </c>
    </row>
    <row r="29299" spans="1:2" x14ac:dyDescent="0.3">
      <c r="A29299" t="s">
        <v>28907</v>
      </c>
      <c r="B29299">
        <v>7</v>
      </c>
    </row>
    <row r="29300" spans="1:2" x14ac:dyDescent="0.3">
      <c r="A29300" t="s">
        <v>28908</v>
      </c>
      <c r="B29300">
        <v>7</v>
      </c>
    </row>
    <row r="29301" spans="1:2" x14ac:dyDescent="0.3">
      <c r="A29301" t="s">
        <v>28909</v>
      </c>
      <c r="B29301">
        <v>7</v>
      </c>
    </row>
    <row r="29302" spans="1:2" x14ac:dyDescent="0.3">
      <c r="A29302" t="s">
        <v>28910</v>
      </c>
      <c r="B29302">
        <v>7</v>
      </c>
    </row>
    <row r="29303" spans="1:2" x14ac:dyDescent="0.3">
      <c r="A29303" t="s">
        <v>28911</v>
      </c>
      <c r="B29303">
        <v>7</v>
      </c>
    </row>
    <row r="29304" spans="1:2" x14ac:dyDescent="0.3">
      <c r="A29304" t="s">
        <v>28912</v>
      </c>
      <c r="B29304">
        <v>7</v>
      </c>
    </row>
    <row r="29305" spans="1:2" x14ac:dyDescent="0.3">
      <c r="A29305" t="s">
        <v>28913</v>
      </c>
      <c r="B29305">
        <v>7</v>
      </c>
    </row>
    <row r="29306" spans="1:2" x14ac:dyDescent="0.3">
      <c r="A29306" t="s">
        <v>28914</v>
      </c>
      <c r="B29306">
        <v>7</v>
      </c>
    </row>
    <row r="29307" spans="1:2" x14ac:dyDescent="0.3">
      <c r="A29307" t="s">
        <v>28915</v>
      </c>
      <c r="B29307">
        <v>7</v>
      </c>
    </row>
    <row r="29308" spans="1:2" x14ac:dyDescent="0.3">
      <c r="A29308" t="s">
        <v>28916</v>
      </c>
      <c r="B29308">
        <v>7</v>
      </c>
    </row>
    <row r="29309" spans="1:2" x14ac:dyDescent="0.3">
      <c r="A29309" t="s">
        <v>28917</v>
      </c>
      <c r="B29309">
        <v>7</v>
      </c>
    </row>
    <row r="29310" spans="1:2" x14ac:dyDescent="0.3">
      <c r="A29310" t="s">
        <v>28918</v>
      </c>
      <c r="B29310">
        <v>7</v>
      </c>
    </row>
    <row r="29311" spans="1:2" x14ac:dyDescent="0.3">
      <c r="A29311" t="s">
        <v>28919</v>
      </c>
      <c r="B29311">
        <v>7</v>
      </c>
    </row>
    <row r="29312" spans="1:2" x14ac:dyDescent="0.3">
      <c r="A29312" t="s">
        <v>28920</v>
      </c>
      <c r="B29312">
        <v>7</v>
      </c>
    </row>
    <row r="29313" spans="1:2" x14ac:dyDescent="0.3">
      <c r="A29313" t="s">
        <v>28921</v>
      </c>
      <c r="B29313">
        <v>7</v>
      </c>
    </row>
    <row r="29314" spans="1:2" x14ac:dyDescent="0.3">
      <c r="A29314" t="s">
        <v>28922</v>
      </c>
      <c r="B29314">
        <v>7</v>
      </c>
    </row>
    <row r="29315" spans="1:2" x14ac:dyDescent="0.3">
      <c r="A29315" t="s">
        <v>28923</v>
      </c>
      <c r="B29315">
        <v>7</v>
      </c>
    </row>
    <row r="29316" spans="1:2" x14ac:dyDescent="0.3">
      <c r="A29316" t="s">
        <v>28924</v>
      </c>
      <c r="B29316">
        <v>7</v>
      </c>
    </row>
    <row r="29317" spans="1:2" x14ac:dyDescent="0.3">
      <c r="A29317" t="s">
        <v>28925</v>
      </c>
      <c r="B29317">
        <v>7</v>
      </c>
    </row>
    <row r="29318" spans="1:2" x14ac:dyDescent="0.3">
      <c r="A29318" t="s">
        <v>28926</v>
      </c>
      <c r="B29318">
        <v>7</v>
      </c>
    </row>
    <row r="29319" spans="1:2" x14ac:dyDescent="0.3">
      <c r="A29319" t="s">
        <v>28927</v>
      </c>
      <c r="B29319">
        <v>7</v>
      </c>
    </row>
    <row r="29320" spans="1:2" x14ac:dyDescent="0.3">
      <c r="A29320" t="s">
        <v>28928</v>
      </c>
      <c r="B29320">
        <v>7</v>
      </c>
    </row>
    <row r="29321" spans="1:2" x14ac:dyDescent="0.3">
      <c r="A29321" t="s">
        <v>28929</v>
      </c>
      <c r="B29321">
        <v>7</v>
      </c>
    </row>
    <row r="29322" spans="1:2" x14ac:dyDescent="0.3">
      <c r="A29322" t="s">
        <v>28930</v>
      </c>
      <c r="B29322">
        <v>7</v>
      </c>
    </row>
    <row r="29323" spans="1:2" x14ac:dyDescent="0.3">
      <c r="A29323" t="s">
        <v>28931</v>
      </c>
      <c r="B29323">
        <v>7</v>
      </c>
    </row>
    <row r="29324" spans="1:2" x14ac:dyDescent="0.3">
      <c r="A29324" t="s">
        <v>28932</v>
      </c>
      <c r="B29324">
        <v>7</v>
      </c>
    </row>
    <row r="29325" spans="1:2" x14ac:dyDescent="0.3">
      <c r="A29325" t="s">
        <v>28933</v>
      </c>
      <c r="B29325">
        <v>7</v>
      </c>
    </row>
    <row r="29326" spans="1:2" x14ac:dyDescent="0.3">
      <c r="A29326" t="s">
        <v>28934</v>
      </c>
      <c r="B29326">
        <v>7</v>
      </c>
    </row>
    <row r="29327" spans="1:2" x14ac:dyDescent="0.3">
      <c r="A29327" t="s">
        <v>28935</v>
      </c>
      <c r="B29327">
        <v>7</v>
      </c>
    </row>
    <row r="29328" spans="1:2" x14ac:dyDescent="0.3">
      <c r="A29328" t="s">
        <v>28936</v>
      </c>
      <c r="B29328">
        <v>7</v>
      </c>
    </row>
    <row r="29329" spans="1:2" x14ac:dyDescent="0.3">
      <c r="A29329" t="s">
        <v>28937</v>
      </c>
      <c r="B29329">
        <v>7</v>
      </c>
    </row>
    <row r="29330" spans="1:2" x14ac:dyDescent="0.3">
      <c r="A29330" t="s">
        <v>28938</v>
      </c>
      <c r="B29330">
        <v>7</v>
      </c>
    </row>
    <row r="29331" spans="1:2" x14ac:dyDescent="0.3">
      <c r="A29331" t="s">
        <v>28939</v>
      </c>
      <c r="B29331">
        <v>7</v>
      </c>
    </row>
    <row r="29332" spans="1:2" x14ac:dyDescent="0.3">
      <c r="A29332" t="s">
        <v>28940</v>
      </c>
      <c r="B29332">
        <v>7</v>
      </c>
    </row>
    <row r="29333" spans="1:2" x14ac:dyDescent="0.3">
      <c r="A29333" t="s">
        <v>28941</v>
      </c>
      <c r="B29333">
        <v>7</v>
      </c>
    </row>
    <row r="29334" spans="1:2" x14ac:dyDescent="0.3">
      <c r="A29334" t="s">
        <v>28942</v>
      </c>
      <c r="B29334">
        <v>7</v>
      </c>
    </row>
    <row r="29335" spans="1:2" x14ac:dyDescent="0.3">
      <c r="A29335" t="s">
        <v>28943</v>
      </c>
      <c r="B29335">
        <v>7</v>
      </c>
    </row>
    <row r="29336" spans="1:2" x14ac:dyDescent="0.3">
      <c r="A29336" t="s">
        <v>28944</v>
      </c>
      <c r="B29336">
        <v>7</v>
      </c>
    </row>
    <row r="29337" spans="1:2" x14ac:dyDescent="0.3">
      <c r="A29337" t="s">
        <v>28945</v>
      </c>
      <c r="B29337">
        <v>7</v>
      </c>
    </row>
    <row r="29338" spans="1:2" x14ac:dyDescent="0.3">
      <c r="A29338" t="s">
        <v>28946</v>
      </c>
      <c r="B29338">
        <v>7</v>
      </c>
    </row>
    <row r="29339" spans="1:2" x14ac:dyDescent="0.3">
      <c r="A29339" t="s">
        <v>28947</v>
      </c>
      <c r="B29339">
        <v>7</v>
      </c>
    </row>
    <row r="29340" spans="1:2" x14ac:dyDescent="0.3">
      <c r="A29340" t="s">
        <v>28948</v>
      </c>
      <c r="B29340">
        <v>7</v>
      </c>
    </row>
    <row r="29341" spans="1:2" x14ac:dyDescent="0.3">
      <c r="A29341" t="s">
        <v>28949</v>
      </c>
      <c r="B29341">
        <v>7</v>
      </c>
    </row>
    <row r="29342" spans="1:2" x14ac:dyDescent="0.3">
      <c r="A29342" t="s">
        <v>28950</v>
      </c>
      <c r="B29342">
        <v>7</v>
      </c>
    </row>
    <row r="29343" spans="1:2" x14ac:dyDescent="0.3">
      <c r="A29343" t="s">
        <v>28951</v>
      </c>
      <c r="B29343">
        <v>7</v>
      </c>
    </row>
    <row r="29344" spans="1:2" x14ac:dyDescent="0.3">
      <c r="A29344" t="s">
        <v>28952</v>
      </c>
      <c r="B29344">
        <v>7</v>
      </c>
    </row>
    <row r="29345" spans="1:2" x14ac:dyDescent="0.3">
      <c r="A29345" t="s">
        <v>28953</v>
      </c>
      <c r="B29345">
        <v>7</v>
      </c>
    </row>
    <row r="29346" spans="1:2" x14ac:dyDescent="0.3">
      <c r="A29346" t="s">
        <v>28954</v>
      </c>
      <c r="B29346">
        <v>7</v>
      </c>
    </row>
    <row r="29347" spans="1:2" x14ac:dyDescent="0.3">
      <c r="A29347" t="s">
        <v>28955</v>
      </c>
      <c r="B29347">
        <v>7</v>
      </c>
    </row>
    <row r="29348" spans="1:2" x14ac:dyDescent="0.3">
      <c r="A29348" t="s">
        <v>28956</v>
      </c>
      <c r="B29348">
        <v>7</v>
      </c>
    </row>
    <row r="29349" spans="1:2" x14ac:dyDescent="0.3">
      <c r="A29349" t="s">
        <v>28957</v>
      </c>
      <c r="B29349">
        <v>7</v>
      </c>
    </row>
    <row r="29350" spans="1:2" x14ac:dyDescent="0.3">
      <c r="A29350" t="s">
        <v>28958</v>
      </c>
      <c r="B29350">
        <v>7</v>
      </c>
    </row>
    <row r="29351" spans="1:2" x14ac:dyDescent="0.3">
      <c r="A29351" t="s">
        <v>28959</v>
      </c>
      <c r="B29351">
        <v>7</v>
      </c>
    </row>
    <row r="29352" spans="1:2" x14ac:dyDescent="0.3">
      <c r="A29352" t="s">
        <v>28960</v>
      </c>
      <c r="B29352">
        <v>7</v>
      </c>
    </row>
    <row r="29353" spans="1:2" x14ac:dyDescent="0.3">
      <c r="A29353" t="s">
        <v>28961</v>
      </c>
      <c r="B29353">
        <v>7</v>
      </c>
    </row>
    <row r="29354" spans="1:2" x14ac:dyDescent="0.3">
      <c r="A29354" t="s">
        <v>28962</v>
      </c>
      <c r="B29354">
        <v>7</v>
      </c>
    </row>
    <row r="29355" spans="1:2" x14ac:dyDescent="0.3">
      <c r="A29355" t="s">
        <v>28963</v>
      </c>
      <c r="B29355">
        <v>7</v>
      </c>
    </row>
    <row r="29356" spans="1:2" x14ac:dyDescent="0.3">
      <c r="A29356" t="s">
        <v>28964</v>
      </c>
      <c r="B29356">
        <v>7</v>
      </c>
    </row>
    <row r="29357" spans="1:2" x14ac:dyDescent="0.3">
      <c r="A29357" t="s">
        <v>28965</v>
      </c>
      <c r="B29357">
        <v>7</v>
      </c>
    </row>
    <row r="29358" spans="1:2" x14ac:dyDescent="0.3">
      <c r="A29358" t="s">
        <v>28966</v>
      </c>
      <c r="B29358">
        <v>7</v>
      </c>
    </row>
    <row r="29359" spans="1:2" x14ac:dyDescent="0.3">
      <c r="A29359" t="s">
        <v>28967</v>
      </c>
      <c r="B29359">
        <v>7</v>
      </c>
    </row>
    <row r="29360" spans="1:2" x14ac:dyDescent="0.3">
      <c r="A29360" t="s">
        <v>28968</v>
      </c>
      <c r="B29360">
        <v>7</v>
      </c>
    </row>
    <row r="29361" spans="1:2" x14ac:dyDescent="0.3">
      <c r="A29361" t="s">
        <v>28969</v>
      </c>
      <c r="B29361">
        <v>7</v>
      </c>
    </row>
    <row r="29362" spans="1:2" x14ac:dyDescent="0.3">
      <c r="A29362" t="s">
        <v>28970</v>
      </c>
      <c r="B29362">
        <v>7</v>
      </c>
    </row>
    <row r="29363" spans="1:2" x14ac:dyDescent="0.3">
      <c r="A29363" t="s">
        <v>28971</v>
      </c>
      <c r="B29363">
        <v>7</v>
      </c>
    </row>
    <row r="29364" spans="1:2" x14ac:dyDescent="0.3">
      <c r="A29364" t="s">
        <v>28972</v>
      </c>
      <c r="B29364">
        <v>7</v>
      </c>
    </row>
    <row r="29365" spans="1:2" x14ac:dyDescent="0.3">
      <c r="A29365" t="s">
        <v>28973</v>
      </c>
      <c r="B29365">
        <v>7</v>
      </c>
    </row>
    <row r="29366" spans="1:2" x14ac:dyDescent="0.3">
      <c r="A29366" t="s">
        <v>28974</v>
      </c>
      <c r="B29366">
        <v>7</v>
      </c>
    </row>
    <row r="29367" spans="1:2" x14ac:dyDescent="0.3">
      <c r="A29367" t="s">
        <v>28975</v>
      </c>
      <c r="B29367">
        <v>7</v>
      </c>
    </row>
    <row r="29368" spans="1:2" x14ac:dyDescent="0.3">
      <c r="A29368" t="s">
        <v>28976</v>
      </c>
      <c r="B29368">
        <v>7</v>
      </c>
    </row>
    <row r="29369" spans="1:2" x14ac:dyDescent="0.3">
      <c r="A29369" t="s">
        <v>28977</v>
      </c>
      <c r="B29369">
        <v>7</v>
      </c>
    </row>
    <row r="29370" spans="1:2" x14ac:dyDescent="0.3">
      <c r="A29370" t="s">
        <v>28978</v>
      </c>
      <c r="B29370">
        <v>7</v>
      </c>
    </row>
    <row r="29371" spans="1:2" x14ac:dyDescent="0.3">
      <c r="A29371" t="s">
        <v>28979</v>
      </c>
      <c r="B29371">
        <v>7</v>
      </c>
    </row>
    <row r="29372" spans="1:2" x14ac:dyDescent="0.3">
      <c r="A29372" t="s">
        <v>28980</v>
      </c>
      <c r="B29372">
        <v>7</v>
      </c>
    </row>
    <row r="29373" spans="1:2" x14ac:dyDescent="0.3">
      <c r="A29373" t="s">
        <v>28981</v>
      </c>
      <c r="B29373">
        <v>7</v>
      </c>
    </row>
    <row r="29374" spans="1:2" x14ac:dyDescent="0.3">
      <c r="A29374" t="s">
        <v>28982</v>
      </c>
      <c r="B29374">
        <v>7</v>
      </c>
    </row>
    <row r="29375" spans="1:2" x14ac:dyDescent="0.3">
      <c r="A29375" t="s">
        <v>28983</v>
      </c>
      <c r="B29375">
        <v>7</v>
      </c>
    </row>
    <row r="29376" spans="1:2" x14ac:dyDescent="0.3">
      <c r="A29376" t="s">
        <v>28984</v>
      </c>
      <c r="B29376">
        <v>7</v>
      </c>
    </row>
    <row r="29377" spans="1:2" x14ac:dyDescent="0.3">
      <c r="A29377" t="s">
        <v>28985</v>
      </c>
      <c r="B29377">
        <v>7</v>
      </c>
    </row>
    <row r="29378" spans="1:2" x14ac:dyDescent="0.3">
      <c r="A29378" t="s">
        <v>28986</v>
      </c>
      <c r="B29378">
        <v>7</v>
      </c>
    </row>
    <row r="29379" spans="1:2" x14ac:dyDescent="0.3">
      <c r="A29379" t="s">
        <v>28987</v>
      </c>
      <c r="B29379">
        <v>7</v>
      </c>
    </row>
    <row r="29380" spans="1:2" x14ac:dyDescent="0.3">
      <c r="A29380" t="s">
        <v>28988</v>
      </c>
      <c r="B29380">
        <v>7</v>
      </c>
    </row>
    <row r="29381" spans="1:2" x14ac:dyDescent="0.3">
      <c r="A29381" t="s">
        <v>28989</v>
      </c>
      <c r="B29381">
        <v>7</v>
      </c>
    </row>
    <row r="29382" spans="1:2" x14ac:dyDescent="0.3">
      <c r="A29382" t="s">
        <v>28990</v>
      </c>
      <c r="B29382">
        <v>7</v>
      </c>
    </row>
    <row r="29383" spans="1:2" x14ac:dyDescent="0.3">
      <c r="A29383" t="s">
        <v>28991</v>
      </c>
      <c r="B29383">
        <v>7</v>
      </c>
    </row>
    <row r="29384" spans="1:2" x14ac:dyDescent="0.3">
      <c r="A29384" t="s">
        <v>28992</v>
      </c>
      <c r="B29384">
        <v>7</v>
      </c>
    </row>
    <row r="29385" spans="1:2" x14ac:dyDescent="0.3">
      <c r="A29385" t="s">
        <v>28993</v>
      </c>
      <c r="B29385">
        <v>7</v>
      </c>
    </row>
    <row r="29386" spans="1:2" x14ac:dyDescent="0.3">
      <c r="A29386" t="s">
        <v>28994</v>
      </c>
      <c r="B29386">
        <v>7</v>
      </c>
    </row>
    <row r="29387" spans="1:2" x14ac:dyDescent="0.3">
      <c r="A29387" t="s">
        <v>28995</v>
      </c>
      <c r="B29387">
        <v>7</v>
      </c>
    </row>
    <row r="29388" spans="1:2" x14ac:dyDescent="0.3">
      <c r="A29388" t="s">
        <v>28996</v>
      </c>
      <c r="B29388">
        <v>7</v>
      </c>
    </row>
    <row r="29389" spans="1:2" x14ac:dyDescent="0.3">
      <c r="A29389" t="s">
        <v>28997</v>
      </c>
      <c r="B29389">
        <v>7</v>
      </c>
    </row>
    <row r="29390" spans="1:2" x14ac:dyDescent="0.3">
      <c r="A29390" t="s">
        <v>28998</v>
      </c>
      <c r="B29390">
        <v>7</v>
      </c>
    </row>
    <row r="29391" spans="1:2" x14ac:dyDescent="0.3">
      <c r="A29391" t="s">
        <v>28999</v>
      </c>
      <c r="B29391">
        <v>7</v>
      </c>
    </row>
    <row r="29392" spans="1:2" x14ac:dyDescent="0.3">
      <c r="A29392" t="s">
        <v>29000</v>
      </c>
      <c r="B29392">
        <v>7</v>
      </c>
    </row>
    <row r="29393" spans="1:2" x14ac:dyDescent="0.3">
      <c r="A29393" t="s">
        <v>29001</v>
      </c>
      <c r="B29393">
        <v>7</v>
      </c>
    </row>
    <row r="29394" spans="1:2" x14ac:dyDescent="0.3">
      <c r="A29394" t="s">
        <v>29002</v>
      </c>
      <c r="B29394">
        <v>7</v>
      </c>
    </row>
    <row r="29395" spans="1:2" x14ac:dyDescent="0.3">
      <c r="A29395" t="s">
        <v>29003</v>
      </c>
      <c r="B29395">
        <v>7</v>
      </c>
    </row>
    <row r="29396" spans="1:2" x14ac:dyDescent="0.3">
      <c r="A29396" t="s">
        <v>29004</v>
      </c>
      <c r="B29396">
        <v>7</v>
      </c>
    </row>
    <row r="29397" spans="1:2" x14ac:dyDescent="0.3">
      <c r="A29397" t="s">
        <v>29005</v>
      </c>
      <c r="B29397">
        <v>7</v>
      </c>
    </row>
    <row r="29398" spans="1:2" x14ac:dyDescent="0.3">
      <c r="A29398" t="s">
        <v>29006</v>
      </c>
      <c r="B29398">
        <v>7</v>
      </c>
    </row>
    <row r="29399" spans="1:2" x14ac:dyDescent="0.3">
      <c r="A29399" t="s">
        <v>29007</v>
      </c>
      <c r="B29399">
        <v>7</v>
      </c>
    </row>
    <row r="29400" spans="1:2" x14ac:dyDescent="0.3">
      <c r="A29400" t="s">
        <v>29008</v>
      </c>
      <c r="B29400">
        <v>7</v>
      </c>
    </row>
    <row r="29401" spans="1:2" x14ac:dyDescent="0.3">
      <c r="A29401" t="s">
        <v>29009</v>
      </c>
      <c r="B29401">
        <v>7</v>
      </c>
    </row>
    <row r="29402" spans="1:2" x14ac:dyDescent="0.3">
      <c r="A29402" t="s">
        <v>29010</v>
      </c>
      <c r="B29402">
        <v>7</v>
      </c>
    </row>
    <row r="29403" spans="1:2" x14ac:dyDescent="0.3">
      <c r="A29403" t="s">
        <v>29011</v>
      </c>
      <c r="B29403">
        <v>7</v>
      </c>
    </row>
    <row r="29404" spans="1:2" x14ac:dyDescent="0.3">
      <c r="A29404" t="s">
        <v>29012</v>
      </c>
      <c r="B29404">
        <v>7</v>
      </c>
    </row>
    <row r="29405" spans="1:2" x14ac:dyDescent="0.3">
      <c r="A29405" t="s">
        <v>29013</v>
      </c>
      <c r="B29405">
        <v>7</v>
      </c>
    </row>
    <row r="29406" spans="1:2" x14ac:dyDescent="0.3">
      <c r="A29406" t="s">
        <v>29014</v>
      </c>
      <c r="B29406">
        <v>7</v>
      </c>
    </row>
    <row r="29407" spans="1:2" x14ac:dyDescent="0.3">
      <c r="A29407" t="s">
        <v>29015</v>
      </c>
      <c r="B29407">
        <v>7</v>
      </c>
    </row>
    <row r="29408" spans="1:2" x14ac:dyDescent="0.3">
      <c r="A29408" t="s">
        <v>29016</v>
      </c>
      <c r="B29408">
        <v>7</v>
      </c>
    </row>
    <row r="29409" spans="1:2" x14ac:dyDescent="0.3">
      <c r="A29409" t="s">
        <v>29017</v>
      </c>
      <c r="B29409">
        <v>7</v>
      </c>
    </row>
    <row r="29410" spans="1:2" x14ac:dyDescent="0.3">
      <c r="A29410" t="s">
        <v>29018</v>
      </c>
      <c r="B29410">
        <v>7</v>
      </c>
    </row>
    <row r="29411" spans="1:2" x14ac:dyDescent="0.3">
      <c r="A29411" t="s">
        <v>29019</v>
      </c>
      <c r="B29411">
        <v>7</v>
      </c>
    </row>
    <row r="29412" spans="1:2" x14ac:dyDescent="0.3">
      <c r="A29412" t="s">
        <v>29020</v>
      </c>
      <c r="B29412">
        <v>7</v>
      </c>
    </row>
    <row r="29413" spans="1:2" x14ac:dyDescent="0.3">
      <c r="A29413" t="s">
        <v>29021</v>
      </c>
      <c r="B29413">
        <v>7</v>
      </c>
    </row>
    <row r="29414" spans="1:2" x14ac:dyDescent="0.3">
      <c r="A29414" t="s">
        <v>32184</v>
      </c>
      <c r="B29414">
        <v>7</v>
      </c>
    </row>
    <row r="29415" spans="1:2" x14ac:dyDescent="0.3">
      <c r="A29415" t="s">
        <v>29022</v>
      </c>
      <c r="B29415">
        <v>7</v>
      </c>
    </row>
    <row r="29416" spans="1:2" x14ac:dyDescent="0.3">
      <c r="A29416" t="s">
        <v>29023</v>
      </c>
      <c r="B29416">
        <v>7</v>
      </c>
    </row>
    <row r="29417" spans="1:2" x14ac:dyDescent="0.3">
      <c r="A29417" t="s">
        <v>29024</v>
      </c>
      <c r="B29417">
        <v>7</v>
      </c>
    </row>
    <row r="29418" spans="1:2" x14ac:dyDescent="0.3">
      <c r="A29418" t="s">
        <v>29025</v>
      </c>
      <c r="B29418">
        <v>7</v>
      </c>
    </row>
    <row r="29419" spans="1:2" x14ac:dyDescent="0.3">
      <c r="A29419" t="s">
        <v>29026</v>
      </c>
      <c r="B29419">
        <v>7</v>
      </c>
    </row>
    <row r="29420" spans="1:2" x14ac:dyDescent="0.3">
      <c r="A29420" t="s">
        <v>29027</v>
      </c>
      <c r="B29420">
        <v>7</v>
      </c>
    </row>
    <row r="29421" spans="1:2" x14ac:dyDescent="0.3">
      <c r="A29421" t="s">
        <v>29028</v>
      </c>
      <c r="B29421">
        <v>7</v>
      </c>
    </row>
    <row r="29422" spans="1:2" x14ac:dyDescent="0.3">
      <c r="A29422" t="s">
        <v>29029</v>
      </c>
      <c r="B29422">
        <v>7</v>
      </c>
    </row>
    <row r="29423" spans="1:2" x14ac:dyDescent="0.3">
      <c r="A29423" t="s">
        <v>29030</v>
      </c>
      <c r="B29423">
        <v>7</v>
      </c>
    </row>
    <row r="29424" spans="1:2" x14ac:dyDescent="0.3">
      <c r="A29424" t="s">
        <v>29031</v>
      </c>
      <c r="B29424">
        <v>7</v>
      </c>
    </row>
    <row r="29425" spans="1:2" x14ac:dyDescent="0.3">
      <c r="A29425" t="s">
        <v>29032</v>
      </c>
      <c r="B29425">
        <v>7</v>
      </c>
    </row>
    <row r="29426" spans="1:2" x14ac:dyDescent="0.3">
      <c r="A29426" t="s">
        <v>29033</v>
      </c>
      <c r="B29426">
        <v>7</v>
      </c>
    </row>
    <row r="29427" spans="1:2" x14ac:dyDescent="0.3">
      <c r="A29427" t="s">
        <v>29034</v>
      </c>
      <c r="B29427">
        <v>7</v>
      </c>
    </row>
    <row r="29428" spans="1:2" x14ac:dyDescent="0.3">
      <c r="A29428" t="s">
        <v>29035</v>
      </c>
      <c r="B29428">
        <v>7</v>
      </c>
    </row>
    <row r="29429" spans="1:2" x14ac:dyDescent="0.3">
      <c r="A29429" t="s">
        <v>29036</v>
      </c>
      <c r="B29429">
        <v>7</v>
      </c>
    </row>
    <row r="29430" spans="1:2" x14ac:dyDescent="0.3">
      <c r="A29430" t="s">
        <v>29037</v>
      </c>
      <c r="B29430">
        <v>7</v>
      </c>
    </row>
    <row r="29431" spans="1:2" x14ac:dyDescent="0.3">
      <c r="A29431" t="s">
        <v>29038</v>
      </c>
      <c r="B29431">
        <v>7</v>
      </c>
    </row>
    <row r="29432" spans="1:2" x14ac:dyDescent="0.3">
      <c r="A29432" t="s">
        <v>29039</v>
      </c>
      <c r="B29432">
        <v>7</v>
      </c>
    </row>
    <row r="29433" spans="1:2" x14ac:dyDescent="0.3">
      <c r="A29433" t="s">
        <v>29040</v>
      </c>
      <c r="B29433">
        <v>7</v>
      </c>
    </row>
    <row r="29434" spans="1:2" x14ac:dyDescent="0.3">
      <c r="A29434" t="s">
        <v>29041</v>
      </c>
      <c r="B29434">
        <v>7</v>
      </c>
    </row>
    <row r="29435" spans="1:2" x14ac:dyDescent="0.3">
      <c r="A29435" t="s">
        <v>29042</v>
      </c>
      <c r="B29435">
        <v>7</v>
      </c>
    </row>
    <row r="29436" spans="1:2" x14ac:dyDescent="0.3">
      <c r="A29436" t="s">
        <v>29043</v>
      </c>
      <c r="B29436">
        <v>7</v>
      </c>
    </row>
    <row r="29437" spans="1:2" x14ac:dyDescent="0.3">
      <c r="A29437" t="s">
        <v>29044</v>
      </c>
      <c r="B29437">
        <v>7</v>
      </c>
    </row>
    <row r="29438" spans="1:2" x14ac:dyDescent="0.3">
      <c r="A29438" t="s">
        <v>29045</v>
      </c>
      <c r="B29438">
        <v>7</v>
      </c>
    </row>
    <row r="29439" spans="1:2" x14ac:dyDescent="0.3">
      <c r="A29439" t="s">
        <v>29046</v>
      </c>
      <c r="B29439">
        <v>7</v>
      </c>
    </row>
    <row r="29440" spans="1:2" x14ac:dyDescent="0.3">
      <c r="A29440" t="s">
        <v>29047</v>
      </c>
      <c r="B29440">
        <v>7</v>
      </c>
    </row>
    <row r="29441" spans="1:2" x14ac:dyDescent="0.3">
      <c r="A29441" t="s">
        <v>29048</v>
      </c>
      <c r="B29441">
        <v>7</v>
      </c>
    </row>
    <row r="29442" spans="1:2" x14ac:dyDescent="0.3">
      <c r="A29442" t="s">
        <v>29049</v>
      </c>
      <c r="B29442">
        <v>7</v>
      </c>
    </row>
    <row r="29443" spans="1:2" x14ac:dyDescent="0.3">
      <c r="A29443" t="s">
        <v>29050</v>
      </c>
      <c r="B29443">
        <v>7</v>
      </c>
    </row>
    <row r="29444" spans="1:2" x14ac:dyDescent="0.3">
      <c r="A29444" t="s">
        <v>29051</v>
      </c>
      <c r="B29444">
        <v>7</v>
      </c>
    </row>
    <row r="29445" spans="1:2" x14ac:dyDescent="0.3">
      <c r="A29445" t="s">
        <v>29052</v>
      </c>
      <c r="B29445">
        <v>7</v>
      </c>
    </row>
    <row r="29446" spans="1:2" x14ac:dyDescent="0.3">
      <c r="A29446" t="s">
        <v>29053</v>
      </c>
      <c r="B29446">
        <v>7</v>
      </c>
    </row>
    <row r="29447" spans="1:2" x14ac:dyDescent="0.3">
      <c r="A29447" t="s">
        <v>29054</v>
      </c>
      <c r="B29447">
        <v>7</v>
      </c>
    </row>
    <row r="29448" spans="1:2" x14ac:dyDescent="0.3">
      <c r="A29448" t="s">
        <v>29055</v>
      </c>
      <c r="B29448">
        <v>7</v>
      </c>
    </row>
    <row r="29449" spans="1:2" x14ac:dyDescent="0.3">
      <c r="A29449" t="s">
        <v>29056</v>
      </c>
      <c r="B29449">
        <v>7</v>
      </c>
    </row>
    <row r="29450" spans="1:2" x14ac:dyDescent="0.3">
      <c r="A29450" t="s">
        <v>29057</v>
      </c>
      <c r="B29450">
        <v>7</v>
      </c>
    </row>
    <row r="29451" spans="1:2" x14ac:dyDescent="0.3">
      <c r="A29451" t="s">
        <v>29058</v>
      </c>
      <c r="B29451">
        <v>7</v>
      </c>
    </row>
    <row r="29452" spans="1:2" x14ac:dyDescent="0.3">
      <c r="A29452" t="s">
        <v>29059</v>
      </c>
      <c r="B29452">
        <v>7</v>
      </c>
    </row>
    <row r="29453" spans="1:2" x14ac:dyDescent="0.3">
      <c r="A29453" t="s">
        <v>29060</v>
      </c>
      <c r="B29453">
        <v>7</v>
      </c>
    </row>
    <row r="29454" spans="1:2" x14ac:dyDescent="0.3">
      <c r="A29454" t="s">
        <v>29061</v>
      </c>
      <c r="B29454">
        <v>7</v>
      </c>
    </row>
    <row r="29455" spans="1:2" x14ac:dyDescent="0.3">
      <c r="A29455" t="s">
        <v>29062</v>
      </c>
      <c r="B29455">
        <v>7</v>
      </c>
    </row>
    <row r="29456" spans="1:2" x14ac:dyDescent="0.3">
      <c r="A29456" t="s">
        <v>29063</v>
      </c>
      <c r="B29456">
        <v>7</v>
      </c>
    </row>
    <row r="29457" spans="1:2" x14ac:dyDescent="0.3">
      <c r="A29457" t="s">
        <v>29064</v>
      </c>
      <c r="B29457">
        <v>7</v>
      </c>
    </row>
    <row r="29458" spans="1:2" x14ac:dyDescent="0.3">
      <c r="A29458" t="s">
        <v>29065</v>
      </c>
      <c r="B29458">
        <v>7</v>
      </c>
    </row>
    <row r="29459" spans="1:2" x14ac:dyDescent="0.3">
      <c r="A29459" t="s">
        <v>29066</v>
      </c>
      <c r="B29459">
        <v>7</v>
      </c>
    </row>
    <row r="29460" spans="1:2" x14ac:dyDescent="0.3">
      <c r="A29460" t="s">
        <v>29067</v>
      </c>
      <c r="B29460">
        <v>7</v>
      </c>
    </row>
    <row r="29461" spans="1:2" x14ac:dyDescent="0.3">
      <c r="A29461" t="s">
        <v>29068</v>
      </c>
      <c r="B29461">
        <v>7</v>
      </c>
    </row>
    <row r="29462" spans="1:2" x14ac:dyDescent="0.3">
      <c r="A29462" t="s">
        <v>29069</v>
      </c>
      <c r="B29462">
        <v>7</v>
      </c>
    </row>
    <row r="29463" spans="1:2" x14ac:dyDescent="0.3">
      <c r="A29463" t="s">
        <v>29070</v>
      </c>
      <c r="B29463">
        <v>7</v>
      </c>
    </row>
    <row r="29464" spans="1:2" x14ac:dyDescent="0.3">
      <c r="A29464" t="s">
        <v>29071</v>
      </c>
      <c r="B29464">
        <v>7</v>
      </c>
    </row>
    <row r="29465" spans="1:2" x14ac:dyDescent="0.3">
      <c r="A29465" t="s">
        <v>29072</v>
      </c>
      <c r="B29465">
        <v>7</v>
      </c>
    </row>
    <row r="29466" spans="1:2" x14ac:dyDescent="0.3">
      <c r="A29466" t="s">
        <v>29073</v>
      </c>
      <c r="B29466">
        <v>7</v>
      </c>
    </row>
    <row r="29467" spans="1:2" x14ac:dyDescent="0.3">
      <c r="A29467" t="s">
        <v>29074</v>
      </c>
      <c r="B29467">
        <v>7</v>
      </c>
    </row>
    <row r="29468" spans="1:2" x14ac:dyDescent="0.3">
      <c r="A29468" t="s">
        <v>29075</v>
      </c>
      <c r="B29468">
        <v>7</v>
      </c>
    </row>
    <row r="29469" spans="1:2" x14ac:dyDescent="0.3">
      <c r="A29469" t="s">
        <v>29076</v>
      </c>
      <c r="B29469">
        <v>7</v>
      </c>
    </row>
    <row r="29470" spans="1:2" x14ac:dyDescent="0.3">
      <c r="A29470" t="s">
        <v>29077</v>
      </c>
      <c r="B29470">
        <v>7</v>
      </c>
    </row>
    <row r="29471" spans="1:2" x14ac:dyDescent="0.3">
      <c r="A29471" t="s">
        <v>29078</v>
      </c>
      <c r="B29471">
        <v>7</v>
      </c>
    </row>
    <row r="29472" spans="1:2" x14ac:dyDescent="0.3">
      <c r="A29472" t="s">
        <v>29079</v>
      </c>
      <c r="B29472">
        <v>7</v>
      </c>
    </row>
    <row r="29473" spans="1:2" x14ac:dyDescent="0.3">
      <c r="A29473" t="s">
        <v>29080</v>
      </c>
      <c r="B29473">
        <v>7</v>
      </c>
    </row>
    <row r="29474" spans="1:2" x14ac:dyDescent="0.3">
      <c r="A29474" t="s">
        <v>29081</v>
      </c>
      <c r="B29474">
        <v>7</v>
      </c>
    </row>
    <row r="29475" spans="1:2" x14ac:dyDescent="0.3">
      <c r="A29475" t="s">
        <v>29082</v>
      </c>
      <c r="B29475">
        <v>7</v>
      </c>
    </row>
    <row r="29476" spans="1:2" x14ac:dyDescent="0.3">
      <c r="A29476" t="s">
        <v>29083</v>
      </c>
      <c r="B29476">
        <v>7</v>
      </c>
    </row>
    <row r="29477" spans="1:2" x14ac:dyDescent="0.3">
      <c r="A29477" t="s">
        <v>29084</v>
      </c>
      <c r="B29477">
        <v>7</v>
      </c>
    </row>
    <row r="29478" spans="1:2" x14ac:dyDescent="0.3">
      <c r="A29478" t="s">
        <v>29085</v>
      </c>
      <c r="B29478">
        <v>7</v>
      </c>
    </row>
    <row r="29479" spans="1:2" x14ac:dyDescent="0.3">
      <c r="A29479" t="s">
        <v>29086</v>
      </c>
      <c r="B29479">
        <v>7</v>
      </c>
    </row>
    <row r="29480" spans="1:2" x14ac:dyDescent="0.3">
      <c r="A29480" t="s">
        <v>29087</v>
      </c>
      <c r="B29480">
        <v>7</v>
      </c>
    </row>
    <row r="29481" spans="1:2" x14ac:dyDescent="0.3">
      <c r="A29481" t="s">
        <v>29088</v>
      </c>
      <c r="B29481">
        <v>7</v>
      </c>
    </row>
    <row r="29482" spans="1:2" x14ac:dyDescent="0.3">
      <c r="A29482" t="s">
        <v>29089</v>
      </c>
      <c r="B29482">
        <v>7</v>
      </c>
    </row>
    <row r="29483" spans="1:2" x14ac:dyDescent="0.3">
      <c r="A29483" t="s">
        <v>29090</v>
      </c>
      <c r="B29483">
        <v>7</v>
      </c>
    </row>
    <row r="29484" spans="1:2" x14ac:dyDescent="0.3">
      <c r="A29484" t="s">
        <v>29091</v>
      </c>
      <c r="B29484">
        <v>7</v>
      </c>
    </row>
    <row r="29485" spans="1:2" x14ac:dyDescent="0.3">
      <c r="A29485" t="s">
        <v>29092</v>
      </c>
      <c r="B29485">
        <v>7</v>
      </c>
    </row>
    <row r="29486" spans="1:2" x14ac:dyDescent="0.3">
      <c r="A29486" t="s">
        <v>29093</v>
      </c>
      <c r="B29486">
        <v>7</v>
      </c>
    </row>
    <row r="29487" spans="1:2" x14ac:dyDescent="0.3">
      <c r="A29487" t="s">
        <v>29094</v>
      </c>
      <c r="B29487">
        <v>7</v>
      </c>
    </row>
    <row r="29488" spans="1:2" x14ac:dyDescent="0.3">
      <c r="A29488" t="s">
        <v>29095</v>
      </c>
      <c r="B29488">
        <v>7</v>
      </c>
    </row>
    <row r="29489" spans="1:2" x14ac:dyDescent="0.3">
      <c r="A29489" t="s">
        <v>29096</v>
      </c>
      <c r="B29489">
        <v>7</v>
      </c>
    </row>
    <row r="29490" spans="1:2" x14ac:dyDescent="0.3">
      <c r="A29490" t="s">
        <v>29097</v>
      </c>
      <c r="B29490">
        <v>7</v>
      </c>
    </row>
    <row r="29491" spans="1:2" x14ac:dyDescent="0.3">
      <c r="A29491" t="s">
        <v>29098</v>
      </c>
      <c r="B29491">
        <v>7</v>
      </c>
    </row>
    <row r="29492" spans="1:2" x14ac:dyDescent="0.3">
      <c r="A29492" t="s">
        <v>29099</v>
      </c>
      <c r="B29492">
        <v>7</v>
      </c>
    </row>
    <row r="29493" spans="1:2" x14ac:dyDescent="0.3">
      <c r="A29493" t="s">
        <v>29100</v>
      </c>
      <c r="B29493">
        <v>7</v>
      </c>
    </row>
    <row r="29494" spans="1:2" x14ac:dyDescent="0.3">
      <c r="A29494" t="s">
        <v>29101</v>
      </c>
      <c r="B29494">
        <v>7</v>
      </c>
    </row>
    <row r="29495" spans="1:2" x14ac:dyDescent="0.3">
      <c r="A29495" t="s">
        <v>29102</v>
      </c>
      <c r="B29495">
        <v>7</v>
      </c>
    </row>
    <row r="29496" spans="1:2" x14ac:dyDescent="0.3">
      <c r="A29496" t="s">
        <v>29103</v>
      </c>
      <c r="B29496">
        <v>7</v>
      </c>
    </row>
    <row r="29497" spans="1:2" x14ac:dyDescent="0.3">
      <c r="A29497" t="s">
        <v>29104</v>
      </c>
      <c r="B29497">
        <v>7</v>
      </c>
    </row>
    <row r="29498" spans="1:2" x14ac:dyDescent="0.3">
      <c r="A29498" t="s">
        <v>29105</v>
      </c>
      <c r="B29498">
        <v>7</v>
      </c>
    </row>
    <row r="29499" spans="1:2" x14ac:dyDescent="0.3">
      <c r="A29499" t="s">
        <v>29106</v>
      </c>
      <c r="B29499">
        <v>7</v>
      </c>
    </row>
    <row r="29500" spans="1:2" x14ac:dyDescent="0.3">
      <c r="A29500" t="s">
        <v>29107</v>
      </c>
      <c r="B29500">
        <v>7</v>
      </c>
    </row>
    <row r="29501" spans="1:2" x14ac:dyDescent="0.3">
      <c r="A29501" t="s">
        <v>29108</v>
      </c>
      <c r="B29501">
        <v>7</v>
      </c>
    </row>
    <row r="29502" spans="1:2" x14ac:dyDescent="0.3">
      <c r="A29502" t="s">
        <v>29109</v>
      </c>
      <c r="B29502">
        <v>7</v>
      </c>
    </row>
    <row r="29503" spans="1:2" x14ac:dyDescent="0.3">
      <c r="A29503" t="s">
        <v>29110</v>
      </c>
      <c r="B29503">
        <v>7</v>
      </c>
    </row>
    <row r="29504" spans="1:2" x14ac:dyDescent="0.3">
      <c r="A29504" t="s">
        <v>29111</v>
      </c>
      <c r="B29504">
        <v>7</v>
      </c>
    </row>
    <row r="29505" spans="1:2" x14ac:dyDescent="0.3">
      <c r="A29505" t="s">
        <v>29112</v>
      </c>
      <c r="B29505">
        <v>7</v>
      </c>
    </row>
    <row r="29506" spans="1:2" x14ac:dyDescent="0.3">
      <c r="A29506" t="s">
        <v>29113</v>
      </c>
      <c r="B29506">
        <v>7</v>
      </c>
    </row>
    <row r="29507" spans="1:2" x14ac:dyDescent="0.3">
      <c r="A29507" t="s">
        <v>29114</v>
      </c>
      <c r="B29507">
        <v>7</v>
      </c>
    </row>
    <row r="29508" spans="1:2" x14ac:dyDescent="0.3">
      <c r="A29508" t="s">
        <v>29115</v>
      </c>
      <c r="B29508">
        <v>7</v>
      </c>
    </row>
    <row r="29509" spans="1:2" x14ac:dyDescent="0.3">
      <c r="A29509" t="s">
        <v>29116</v>
      </c>
      <c r="B29509">
        <v>7</v>
      </c>
    </row>
    <row r="29510" spans="1:2" x14ac:dyDescent="0.3">
      <c r="A29510" t="s">
        <v>29117</v>
      </c>
      <c r="B29510">
        <v>7</v>
      </c>
    </row>
    <row r="29511" spans="1:2" x14ac:dyDescent="0.3">
      <c r="A29511" t="s">
        <v>29118</v>
      </c>
      <c r="B29511">
        <v>7</v>
      </c>
    </row>
    <row r="29512" spans="1:2" x14ac:dyDescent="0.3">
      <c r="A29512" t="s">
        <v>29119</v>
      </c>
      <c r="B29512">
        <v>7</v>
      </c>
    </row>
    <row r="29513" spans="1:2" x14ac:dyDescent="0.3">
      <c r="A29513" t="s">
        <v>29120</v>
      </c>
      <c r="B29513">
        <v>7</v>
      </c>
    </row>
    <row r="29514" spans="1:2" x14ac:dyDescent="0.3">
      <c r="A29514" t="s">
        <v>29121</v>
      </c>
      <c r="B29514">
        <v>7</v>
      </c>
    </row>
    <row r="29515" spans="1:2" x14ac:dyDescent="0.3">
      <c r="A29515" t="s">
        <v>29122</v>
      </c>
      <c r="B29515">
        <v>7</v>
      </c>
    </row>
    <row r="29516" spans="1:2" x14ac:dyDescent="0.3">
      <c r="A29516" t="s">
        <v>29123</v>
      </c>
      <c r="B29516">
        <v>7</v>
      </c>
    </row>
    <row r="29517" spans="1:2" x14ac:dyDescent="0.3">
      <c r="A29517" t="s">
        <v>29124</v>
      </c>
      <c r="B29517">
        <v>7</v>
      </c>
    </row>
    <row r="29518" spans="1:2" x14ac:dyDescent="0.3">
      <c r="A29518" t="s">
        <v>29125</v>
      </c>
      <c r="B29518">
        <v>7</v>
      </c>
    </row>
    <row r="29519" spans="1:2" x14ac:dyDescent="0.3">
      <c r="A29519" t="s">
        <v>29126</v>
      </c>
      <c r="B29519">
        <v>7</v>
      </c>
    </row>
    <row r="29520" spans="1:2" x14ac:dyDescent="0.3">
      <c r="A29520" t="s">
        <v>29127</v>
      </c>
      <c r="B29520">
        <v>7</v>
      </c>
    </row>
    <row r="29521" spans="1:2" x14ac:dyDescent="0.3">
      <c r="A29521" t="s">
        <v>29128</v>
      </c>
      <c r="B29521">
        <v>7</v>
      </c>
    </row>
    <row r="29522" spans="1:2" x14ac:dyDescent="0.3">
      <c r="A29522" t="s">
        <v>29129</v>
      </c>
      <c r="B29522">
        <v>7</v>
      </c>
    </row>
    <row r="29523" spans="1:2" x14ac:dyDescent="0.3">
      <c r="A29523" t="s">
        <v>29130</v>
      </c>
      <c r="B29523">
        <v>7</v>
      </c>
    </row>
    <row r="29524" spans="1:2" x14ac:dyDescent="0.3">
      <c r="A29524" t="s">
        <v>29131</v>
      </c>
      <c r="B29524">
        <v>7</v>
      </c>
    </row>
    <row r="29525" spans="1:2" x14ac:dyDescent="0.3">
      <c r="A29525" t="s">
        <v>29132</v>
      </c>
      <c r="B29525">
        <v>7</v>
      </c>
    </row>
    <row r="29526" spans="1:2" x14ac:dyDescent="0.3">
      <c r="A29526" t="s">
        <v>29133</v>
      </c>
      <c r="B29526">
        <v>7</v>
      </c>
    </row>
    <row r="29527" spans="1:2" x14ac:dyDescent="0.3">
      <c r="A29527" t="s">
        <v>29134</v>
      </c>
      <c r="B29527">
        <v>7</v>
      </c>
    </row>
    <row r="29528" spans="1:2" x14ac:dyDescent="0.3">
      <c r="A29528" t="s">
        <v>29135</v>
      </c>
      <c r="B29528">
        <v>7</v>
      </c>
    </row>
    <row r="29529" spans="1:2" x14ac:dyDescent="0.3">
      <c r="A29529" t="s">
        <v>29136</v>
      </c>
      <c r="B29529">
        <v>7</v>
      </c>
    </row>
    <row r="29530" spans="1:2" x14ac:dyDescent="0.3">
      <c r="A29530" t="s">
        <v>29137</v>
      </c>
      <c r="B29530">
        <v>7</v>
      </c>
    </row>
    <row r="29531" spans="1:2" x14ac:dyDescent="0.3">
      <c r="A29531" t="s">
        <v>29138</v>
      </c>
      <c r="B29531">
        <v>7</v>
      </c>
    </row>
    <row r="29532" spans="1:2" x14ac:dyDescent="0.3">
      <c r="A29532" t="s">
        <v>29139</v>
      </c>
      <c r="B29532">
        <v>7</v>
      </c>
    </row>
    <row r="29533" spans="1:2" x14ac:dyDescent="0.3">
      <c r="A29533" t="s">
        <v>29140</v>
      </c>
      <c r="B29533">
        <v>7</v>
      </c>
    </row>
    <row r="29534" spans="1:2" x14ac:dyDescent="0.3">
      <c r="A29534" t="s">
        <v>29141</v>
      </c>
      <c r="B29534">
        <v>7</v>
      </c>
    </row>
    <row r="29535" spans="1:2" x14ac:dyDescent="0.3">
      <c r="A29535" t="s">
        <v>29142</v>
      </c>
      <c r="B29535">
        <v>7</v>
      </c>
    </row>
    <row r="29536" spans="1:2" x14ac:dyDescent="0.3">
      <c r="A29536" t="s">
        <v>29143</v>
      </c>
      <c r="B29536">
        <v>7</v>
      </c>
    </row>
    <row r="29537" spans="1:2" x14ac:dyDescent="0.3">
      <c r="A29537" t="s">
        <v>29144</v>
      </c>
      <c r="B29537">
        <v>7</v>
      </c>
    </row>
    <row r="29538" spans="1:2" x14ac:dyDescent="0.3">
      <c r="A29538" t="s">
        <v>29145</v>
      </c>
      <c r="B29538">
        <v>7</v>
      </c>
    </row>
    <row r="29539" spans="1:2" x14ac:dyDescent="0.3">
      <c r="A29539" t="s">
        <v>29146</v>
      </c>
      <c r="B29539">
        <v>7</v>
      </c>
    </row>
    <row r="29540" spans="1:2" x14ac:dyDescent="0.3">
      <c r="A29540" t="s">
        <v>29147</v>
      </c>
      <c r="B29540">
        <v>7</v>
      </c>
    </row>
    <row r="29541" spans="1:2" x14ac:dyDescent="0.3">
      <c r="A29541" t="s">
        <v>29148</v>
      </c>
      <c r="B29541">
        <v>7</v>
      </c>
    </row>
    <row r="29542" spans="1:2" x14ac:dyDescent="0.3">
      <c r="A29542" t="s">
        <v>29149</v>
      </c>
      <c r="B29542">
        <v>7</v>
      </c>
    </row>
    <row r="29543" spans="1:2" x14ac:dyDescent="0.3">
      <c r="A29543" t="s">
        <v>29150</v>
      </c>
      <c r="B29543">
        <v>7</v>
      </c>
    </row>
    <row r="29544" spans="1:2" x14ac:dyDescent="0.3">
      <c r="A29544" t="s">
        <v>29151</v>
      </c>
      <c r="B29544">
        <v>7</v>
      </c>
    </row>
    <row r="29545" spans="1:2" x14ac:dyDescent="0.3">
      <c r="A29545" t="s">
        <v>29152</v>
      </c>
      <c r="B29545">
        <v>7</v>
      </c>
    </row>
    <row r="29546" spans="1:2" x14ac:dyDescent="0.3">
      <c r="A29546" t="s">
        <v>29153</v>
      </c>
      <c r="B29546">
        <v>7</v>
      </c>
    </row>
    <row r="29547" spans="1:2" x14ac:dyDescent="0.3">
      <c r="A29547" t="s">
        <v>29154</v>
      </c>
      <c r="B29547">
        <v>7</v>
      </c>
    </row>
    <row r="29548" spans="1:2" x14ac:dyDescent="0.3">
      <c r="A29548" t="s">
        <v>29155</v>
      </c>
      <c r="B29548">
        <v>7</v>
      </c>
    </row>
    <row r="29549" spans="1:2" x14ac:dyDescent="0.3">
      <c r="A29549" t="s">
        <v>29156</v>
      </c>
      <c r="B29549">
        <v>7</v>
      </c>
    </row>
    <row r="29550" spans="1:2" x14ac:dyDescent="0.3">
      <c r="A29550" t="s">
        <v>29157</v>
      </c>
      <c r="B29550">
        <v>7</v>
      </c>
    </row>
    <row r="29551" spans="1:2" x14ac:dyDescent="0.3">
      <c r="A29551" t="s">
        <v>29158</v>
      </c>
      <c r="B29551">
        <v>7</v>
      </c>
    </row>
    <row r="29552" spans="1:2" x14ac:dyDescent="0.3">
      <c r="A29552" t="s">
        <v>29159</v>
      </c>
      <c r="B29552">
        <v>7</v>
      </c>
    </row>
    <row r="29553" spans="1:2" x14ac:dyDescent="0.3">
      <c r="A29553" t="s">
        <v>29160</v>
      </c>
      <c r="B29553">
        <v>7</v>
      </c>
    </row>
    <row r="29554" spans="1:2" x14ac:dyDescent="0.3">
      <c r="A29554" t="s">
        <v>29161</v>
      </c>
      <c r="B29554">
        <v>7</v>
      </c>
    </row>
    <row r="29555" spans="1:2" x14ac:dyDescent="0.3">
      <c r="A29555" t="s">
        <v>29162</v>
      </c>
      <c r="B29555">
        <v>7</v>
      </c>
    </row>
    <row r="29556" spans="1:2" x14ac:dyDescent="0.3">
      <c r="A29556" t="s">
        <v>29163</v>
      </c>
      <c r="B29556">
        <v>7</v>
      </c>
    </row>
    <row r="29557" spans="1:2" x14ac:dyDescent="0.3">
      <c r="A29557" t="s">
        <v>29164</v>
      </c>
      <c r="B29557">
        <v>7</v>
      </c>
    </row>
    <row r="29558" spans="1:2" x14ac:dyDescent="0.3">
      <c r="A29558" t="s">
        <v>29165</v>
      </c>
      <c r="B29558">
        <v>7</v>
      </c>
    </row>
    <row r="29559" spans="1:2" x14ac:dyDescent="0.3">
      <c r="A29559" t="s">
        <v>29166</v>
      </c>
      <c r="B29559">
        <v>7</v>
      </c>
    </row>
    <row r="29560" spans="1:2" x14ac:dyDescent="0.3">
      <c r="A29560" t="s">
        <v>29167</v>
      </c>
      <c r="B29560">
        <v>7</v>
      </c>
    </row>
    <row r="29561" spans="1:2" x14ac:dyDescent="0.3">
      <c r="A29561" t="s">
        <v>29168</v>
      </c>
      <c r="B29561">
        <v>7</v>
      </c>
    </row>
    <row r="29562" spans="1:2" x14ac:dyDescent="0.3">
      <c r="A29562" t="s">
        <v>29169</v>
      </c>
      <c r="B29562">
        <v>7</v>
      </c>
    </row>
    <row r="29563" spans="1:2" x14ac:dyDescent="0.3">
      <c r="A29563" t="s">
        <v>29170</v>
      </c>
      <c r="B29563">
        <v>7</v>
      </c>
    </row>
    <row r="29564" spans="1:2" x14ac:dyDescent="0.3">
      <c r="A29564" t="s">
        <v>29171</v>
      </c>
      <c r="B29564">
        <v>7</v>
      </c>
    </row>
    <row r="29565" spans="1:2" x14ac:dyDescent="0.3">
      <c r="A29565" t="s">
        <v>29172</v>
      </c>
      <c r="B29565">
        <v>7</v>
      </c>
    </row>
    <row r="29566" spans="1:2" x14ac:dyDescent="0.3">
      <c r="A29566" t="s">
        <v>29173</v>
      </c>
      <c r="B29566">
        <v>7</v>
      </c>
    </row>
    <row r="29567" spans="1:2" x14ac:dyDescent="0.3">
      <c r="A29567" t="s">
        <v>29174</v>
      </c>
      <c r="B29567">
        <v>7</v>
      </c>
    </row>
    <row r="29568" spans="1:2" x14ac:dyDescent="0.3">
      <c r="A29568" t="s">
        <v>29175</v>
      </c>
      <c r="B29568">
        <v>7</v>
      </c>
    </row>
    <row r="29569" spans="1:2" x14ac:dyDescent="0.3">
      <c r="A29569" t="s">
        <v>29176</v>
      </c>
      <c r="B29569">
        <v>7</v>
      </c>
    </row>
    <row r="29570" spans="1:2" x14ac:dyDescent="0.3">
      <c r="A29570" t="s">
        <v>29177</v>
      </c>
      <c r="B29570">
        <v>7</v>
      </c>
    </row>
    <row r="29571" spans="1:2" x14ac:dyDescent="0.3">
      <c r="A29571" t="s">
        <v>29178</v>
      </c>
      <c r="B29571">
        <v>7</v>
      </c>
    </row>
    <row r="29572" spans="1:2" x14ac:dyDescent="0.3">
      <c r="A29572" t="s">
        <v>29179</v>
      </c>
      <c r="B29572">
        <v>7</v>
      </c>
    </row>
    <row r="29573" spans="1:2" x14ac:dyDescent="0.3">
      <c r="A29573" t="s">
        <v>29180</v>
      </c>
      <c r="B29573">
        <v>7</v>
      </c>
    </row>
    <row r="29574" spans="1:2" x14ac:dyDescent="0.3">
      <c r="A29574" t="s">
        <v>29181</v>
      </c>
      <c r="B29574">
        <v>7</v>
      </c>
    </row>
    <row r="29575" spans="1:2" x14ac:dyDescent="0.3">
      <c r="A29575" t="s">
        <v>29182</v>
      </c>
      <c r="B29575">
        <v>7</v>
      </c>
    </row>
    <row r="29576" spans="1:2" x14ac:dyDescent="0.3">
      <c r="A29576" t="s">
        <v>29183</v>
      </c>
      <c r="B29576">
        <v>7</v>
      </c>
    </row>
    <row r="29577" spans="1:2" x14ac:dyDescent="0.3">
      <c r="A29577" t="s">
        <v>29184</v>
      </c>
      <c r="B29577">
        <v>7</v>
      </c>
    </row>
    <row r="29578" spans="1:2" x14ac:dyDescent="0.3">
      <c r="A29578" t="s">
        <v>29185</v>
      </c>
      <c r="B29578">
        <v>7</v>
      </c>
    </row>
    <row r="29579" spans="1:2" x14ac:dyDescent="0.3">
      <c r="A29579" t="s">
        <v>29186</v>
      </c>
      <c r="B29579">
        <v>7</v>
      </c>
    </row>
    <row r="29580" spans="1:2" x14ac:dyDescent="0.3">
      <c r="A29580" t="s">
        <v>29187</v>
      </c>
      <c r="B29580">
        <v>7</v>
      </c>
    </row>
    <row r="29581" spans="1:2" x14ac:dyDescent="0.3">
      <c r="A29581" t="s">
        <v>29188</v>
      </c>
      <c r="B29581">
        <v>7</v>
      </c>
    </row>
    <row r="29582" spans="1:2" x14ac:dyDescent="0.3">
      <c r="A29582" t="s">
        <v>29189</v>
      </c>
      <c r="B29582">
        <v>7</v>
      </c>
    </row>
    <row r="29583" spans="1:2" x14ac:dyDescent="0.3">
      <c r="A29583" t="s">
        <v>29190</v>
      </c>
      <c r="B29583">
        <v>7</v>
      </c>
    </row>
    <row r="29584" spans="1:2" x14ac:dyDescent="0.3">
      <c r="A29584" t="s">
        <v>29191</v>
      </c>
      <c r="B29584">
        <v>7</v>
      </c>
    </row>
    <row r="29585" spans="1:2" x14ac:dyDescent="0.3">
      <c r="A29585" t="s">
        <v>29192</v>
      </c>
      <c r="B29585">
        <v>7</v>
      </c>
    </row>
    <row r="29586" spans="1:2" x14ac:dyDescent="0.3">
      <c r="A29586" t="s">
        <v>29193</v>
      </c>
      <c r="B29586">
        <v>7</v>
      </c>
    </row>
    <row r="29587" spans="1:2" x14ac:dyDescent="0.3">
      <c r="A29587" t="s">
        <v>29194</v>
      </c>
      <c r="B29587">
        <v>7</v>
      </c>
    </row>
    <row r="29588" spans="1:2" x14ac:dyDescent="0.3">
      <c r="A29588" t="s">
        <v>29195</v>
      </c>
      <c r="B29588">
        <v>7</v>
      </c>
    </row>
    <row r="29589" spans="1:2" x14ac:dyDescent="0.3">
      <c r="A29589" t="s">
        <v>29196</v>
      </c>
      <c r="B29589">
        <v>7</v>
      </c>
    </row>
    <row r="29590" spans="1:2" x14ac:dyDescent="0.3">
      <c r="A29590" t="s">
        <v>29197</v>
      </c>
      <c r="B29590">
        <v>7</v>
      </c>
    </row>
    <row r="29591" spans="1:2" x14ac:dyDescent="0.3">
      <c r="A29591" t="s">
        <v>29198</v>
      </c>
      <c r="B29591">
        <v>7</v>
      </c>
    </row>
    <row r="29592" spans="1:2" x14ac:dyDescent="0.3">
      <c r="A29592" t="s">
        <v>29199</v>
      </c>
      <c r="B29592">
        <v>7</v>
      </c>
    </row>
    <row r="29593" spans="1:2" x14ac:dyDescent="0.3">
      <c r="A29593" t="s">
        <v>32185</v>
      </c>
      <c r="B29593">
        <v>7</v>
      </c>
    </row>
    <row r="29594" spans="1:2" x14ac:dyDescent="0.3">
      <c r="A29594" t="s">
        <v>29200</v>
      </c>
      <c r="B29594">
        <v>7</v>
      </c>
    </row>
    <row r="29595" spans="1:2" x14ac:dyDescent="0.3">
      <c r="A29595" t="s">
        <v>29201</v>
      </c>
      <c r="B29595">
        <v>7</v>
      </c>
    </row>
    <row r="29596" spans="1:2" x14ac:dyDescent="0.3">
      <c r="A29596" t="s">
        <v>29202</v>
      </c>
      <c r="B29596">
        <v>7</v>
      </c>
    </row>
    <row r="29597" spans="1:2" x14ac:dyDescent="0.3">
      <c r="A29597" t="s">
        <v>29203</v>
      </c>
      <c r="B29597">
        <v>7</v>
      </c>
    </row>
    <row r="29598" spans="1:2" x14ac:dyDescent="0.3">
      <c r="A29598" t="s">
        <v>29204</v>
      </c>
      <c r="B29598">
        <v>7</v>
      </c>
    </row>
    <row r="29599" spans="1:2" x14ac:dyDescent="0.3">
      <c r="A29599" t="s">
        <v>29205</v>
      </c>
      <c r="B29599">
        <v>7</v>
      </c>
    </row>
    <row r="29600" spans="1:2" x14ac:dyDescent="0.3">
      <c r="A29600" t="s">
        <v>29206</v>
      </c>
      <c r="B29600">
        <v>7</v>
      </c>
    </row>
    <row r="29601" spans="1:2" x14ac:dyDescent="0.3">
      <c r="A29601" t="s">
        <v>29207</v>
      </c>
      <c r="B29601">
        <v>7</v>
      </c>
    </row>
    <row r="29602" spans="1:2" x14ac:dyDescent="0.3">
      <c r="A29602" t="s">
        <v>29208</v>
      </c>
      <c r="B29602">
        <v>7</v>
      </c>
    </row>
    <row r="29603" spans="1:2" x14ac:dyDescent="0.3">
      <c r="A29603" t="s">
        <v>29209</v>
      </c>
      <c r="B29603">
        <v>7</v>
      </c>
    </row>
    <row r="29604" spans="1:2" x14ac:dyDescent="0.3">
      <c r="A29604" t="s">
        <v>29210</v>
      </c>
      <c r="B29604">
        <v>7</v>
      </c>
    </row>
    <row r="29605" spans="1:2" x14ac:dyDescent="0.3">
      <c r="A29605" t="s">
        <v>29211</v>
      </c>
      <c r="B29605">
        <v>7</v>
      </c>
    </row>
    <row r="29606" spans="1:2" x14ac:dyDescent="0.3">
      <c r="A29606" t="s">
        <v>29212</v>
      </c>
      <c r="B29606">
        <v>7</v>
      </c>
    </row>
    <row r="29607" spans="1:2" x14ac:dyDescent="0.3">
      <c r="A29607" t="s">
        <v>29213</v>
      </c>
      <c r="B29607">
        <v>7</v>
      </c>
    </row>
    <row r="29608" spans="1:2" x14ac:dyDescent="0.3">
      <c r="A29608" t="s">
        <v>29214</v>
      </c>
      <c r="B29608">
        <v>7</v>
      </c>
    </row>
    <row r="29609" spans="1:2" x14ac:dyDescent="0.3">
      <c r="A29609" t="s">
        <v>29215</v>
      </c>
      <c r="B29609">
        <v>7</v>
      </c>
    </row>
    <row r="29610" spans="1:2" x14ac:dyDescent="0.3">
      <c r="A29610" t="s">
        <v>29216</v>
      </c>
      <c r="B29610">
        <v>7</v>
      </c>
    </row>
    <row r="29611" spans="1:2" x14ac:dyDescent="0.3">
      <c r="A29611" t="s">
        <v>29217</v>
      </c>
      <c r="B29611">
        <v>7</v>
      </c>
    </row>
    <row r="29612" spans="1:2" x14ac:dyDescent="0.3">
      <c r="A29612" t="s">
        <v>29218</v>
      </c>
      <c r="B29612">
        <v>7</v>
      </c>
    </row>
    <row r="29613" spans="1:2" x14ac:dyDescent="0.3">
      <c r="A29613" t="s">
        <v>29219</v>
      </c>
      <c r="B29613">
        <v>7</v>
      </c>
    </row>
    <row r="29614" spans="1:2" x14ac:dyDescent="0.3">
      <c r="A29614" t="s">
        <v>29220</v>
      </c>
      <c r="B29614">
        <v>7</v>
      </c>
    </row>
    <row r="29615" spans="1:2" x14ac:dyDescent="0.3">
      <c r="A29615" t="s">
        <v>29221</v>
      </c>
      <c r="B29615">
        <v>7</v>
      </c>
    </row>
    <row r="29616" spans="1:2" x14ac:dyDescent="0.3">
      <c r="A29616" t="s">
        <v>29222</v>
      </c>
      <c r="B29616">
        <v>7</v>
      </c>
    </row>
    <row r="29617" spans="1:2" x14ac:dyDescent="0.3">
      <c r="A29617" t="s">
        <v>29223</v>
      </c>
      <c r="B29617">
        <v>7</v>
      </c>
    </row>
    <row r="29618" spans="1:2" x14ac:dyDescent="0.3">
      <c r="A29618" t="s">
        <v>29224</v>
      </c>
      <c r="B29618">
        <v>7</v>
      </c>
    </row>
    <row r="29619" spans="1:2" x14ac:dyDescent="0.3">
      <c r="A29619" t="s">
        <v>29225</v>
      </c>
      <c r="B29619">
        <v>7</v>
      </c>
    </row>
    <row r="29620" spans="1:2" x14ac:dyDescent="0.3">
      <c r="A29620" t="s">
        <v>29226</v>
      </c>
      <c r="B29620">
        <v>7</v>
      </c>
    </row>
    <row r="29621" spans="1:2" x14ac:dyDescent="0.3">
      <c r="A29621" t="s">
        <v>29227</v>
      </c>
      <c r="B29621">
        <v>7</v>
      </c>
    </row>
    <row r="29622" spans="1:2" x14ac:dyDescent="0.3">
      <c r="A29622" t="s">
        <v>29228</v>
      </c>
      <c r="B29622">
        <v>7</v>
      </c>
    </row>
    <row r="29623" spans="1:2" x14ac:dyDescent="0.3">
      <c r="A29623" t="s">
        <v>29229</v>
      </c>
      <c r="B29623">
        <v>7</v>
      </c>
    </row>
    <row r="29624" spans="1:2" x14ac:dyDescent="0.3">
      <c r="A29624" t="s">
        <v>29230</v>
      </c>
      <c r="B29624">
        <v>7</v>
      </c>
    </row>
    <row r="29625" spans="1:2" x14ac:dyDescent="0.3">
      <c r="A29625" t="s">
        <v>29231</v>
      </c>
      <c r="B29625">
        <v>7</v>
      </c>
    </row>
    <row r="29626" spans="1:2" x14ac:dyDescent="0.3">
      <c r="A29626" t="s">
        <v>29232</v>
      </c>
      <c r="B29626">
        <v>7</v>
      </c>
    </row>
    <row r="29627" spans="1:2" x14ac:dyDescent="0.3">
      <c r="A29627" t="s">
        <v>29233</v>
      </c>
      <c r="B29627">
        <v>7</v>
      </c>
    </row>
    <row r="29628" spans="1:2" x14ac:dyDescent="0.3">
      <c r="A29628" t="s">
        <v>29234</v>
      </c>
      <c r="B29628">
        <v>7</v>
      </c>
    </row>
    <row r="29629" spans="1:2" x14ac:dyDescent="0.3">
      <c r="A29629" t="s">
        <v>29235</v>
      </c>
      <c r="B29629">
        <v>7</v>
      </c>
    </row>
    <row r="29630" spans="1:2" x14ac:dyDescent="0.3">
      <c r="A29630" t="s">
        <v>29236</v>
      </c>
      <c r="B29630">
        <v>7</v>
      </c>
    </row>
    <row r="29631" spans="1:2" x14ac:dyDescent="0.3">
      <c r="A29631" t="s">
        <v>29237</v>
      </c>
      <c r="B29631">
        <v>7</v>
      </c>
    </row>
    <row r="29632" spans="1:2" x14ac:dyDescent="0.3">
      <c r="A29632" t="s">
        <v>29238</v>
      </c>
      <c r="B29632">
        <v>7</v>
      </c>
    </row>
    <row r="29633" spans="1:2" x14ac:dyDescent="0.3">
      <c r="A29633" t="s">
        <v>29239</v>
      </c>
      <c r="B29633">
        <v>7</v>
      </c>
    </row>
    <row r="29634" spans="1:2" x14ac:dyDescent="0.3">
      <c r="A29634" t="s">
        <v>29240</v>
      </c>
      <c r="B29634">
        <v>7</v>
      </c>
    </row>
    <row r="29635" spans="1:2" x14ac:dyDescent="0.3">
      <c r="A29635" t="s">
        <v>29241</v>
      </c>
      <c r="B29635">
        <v>7</v>
      </c>
    </row>
    <row r="29636" spans="1:2" x14ac:dyDescent="0.3">
      <c r="A29636" t="s">
        <v>29242</v>
      </c>
      <c r="B29636">
        <v>7</v>
      </c>
    </row>
    <row r="29637" spans="1:2" x14ac:dyDescent="0.3">
      <c r="A29637" t="s">
        <v>29243</v>
      </c>
      <c r="B29637">
        <v>7</v>
      </c>
    </row>
    <row r="29638" spans="1:2" x14ac:dyDescent="0.3">
      <c r="A29638" t="s">
        <v>29244</v>
      </c>
      <c r="B29638">
        <v>7</v>
      </c>
    </row>
    <row r="29639" spans="1:2" x14ac:dyDescent="0.3">
      <c r="A29639" t="s">
        <v>29245</v>
      </c>
      <c r="B29639">
        <v>7</v>
      </c>
    </row>
    <row r="29640" spans="1:2" x14ac:dyDescent="0.3">
      <c r="A29640" t="s">
        <v>29246</v>
      </c>
      <c r="B29640">
        <v>7</v>
      </c>
    </row>
    <row r="29641" spans="1:2" x14ac:dyDescent="0.3">
      <c r="A29641" t="s">
        <v>29247</v>
      </c>
      <c r="B29641">
        <v>7</v>
      </c>
    </row>
    <row r="29642" spans="1:2" x14ac:dyDescent="0.3">
      <c r="A29642" t="s">
        <v>29248</v>
      </c>
      <c r="B29642">
        <v>7</v>
      </c>
    </row>
    <row r="29643" spans="1:2" x14ac:dyDescent="0.3">
      <c r="A29643" t="s">
        <v>29249</v>
      </c>
      <c r="B29643">
        <v>7</v>
      </c>
    </row>
    <row r="29644" spans="1:2" x14ac:dyDescent="0.3">
      <c r="A29644" t="s">
        <v>29250</v>
      </c>
      <c r="B29644">
        <v>7</v>
      </c>
    </row>
    <row r="29645" spans="1:2" x14ac:dyDescent="0.3">
      <c r="A29645" t="s">
        <v>29251</v>
      </c>
      <c r="B29645">
        <v>7</v>
      </c>
    </row>
    <row r="29646" spans="1:2" x14ac:dyDescent="0.3">
      <c r="A29646" t="s">
        <v>29252</v>
      </c>
      <c r="B29646">
        <v>7</v>
      </c>
    </row>
    <row r="29647" spans="1:2" x14ac:dyDescent="0.3">
      <c r="A29647" t="s">
        <v>29253</v>
      </c>
      <c r="B29647">
        <v>7</v>
      </c>
    </row>
    <row r="29648" spans="1:2" x14ac:dyDescent="0.3">
      <c r="A29648" t="s">
        <v>29254</v>
      </c>
      <c r="B29648">
        <v>7</v>
      </c>
    </row>
    <row r="29649" spans="1:2" x14ac:dyDescent="0.3">
      <c r="A29649" t="s">
        <v>29255</v>
      </c>
      <c r="B29649">
        <v>7</v>
      </c>
    </row>
    <row r="29650" spans="1:2" x14ac:dyDescent="0.3">
      <c r="A29650" t="s">
        <v>29256</v>
      </c>
      <c r="B29650">
        <v>7</v>
      </c>
    </row>
    <row r="29651" spans="1:2" x14ac:dyDescent="0.3">
      <c r="A29651" t="s">
        <v>29257</v>
      </c>
      <c r="B29651">
        <v>7</v>
      </c>
    </row>
    <row r="29652" spans="1:2" x14ac:dyDescent="0.3">
      <c r="A29652" t="s">
        <v>29258</v>
      </c>
      <c r="B29652">
        <v>7</v>
      </c>
    </row>
    <row r="29653" spans="1:2" x14ac:dyDescent="0.3">
      <c r="A29653" t="s">
        <v>29259</v>
      </c>
      <c r="B29653">
        <v>7</v>
      </c>
    </row>
    <row r="29654" spans="1:2" x14ac:dyDescent="0.3">
      <c r="A29654" t="s">
        <v>29260</v>
      </c>
      <c r="B29654">
        <v>7</v>
      </c>
    </row>
    <row r="29655" spans="1:2" x14ac:dyDescent="0.3">
      <c r="A29655" t="s">
        <v>29261</v>
      </c>
      <c r="B29655">
        <v>7</v>
      </c>
    </row>
    <row r="29656" spans="1:2" x14ac:dyDescent="0.3">
      <c r="A29656" t="s">
        <v>29262</v>
      </c>
      <c r="B29656">
        <v>7</v>
      </c>
    </row>
    <row r="29657" spans="1:2" x14ac:dyDescent="0.3">
      <c r="A29657" t="s">
        <v>29263</v>
      </c>
      <c r="B29657">
        <v>7</v>
      </c>
    </row>
    <row r="29658" spans="1:2" x14ac:dyDescent="0.3">
      <c r="A29658" t="s">
        <v>29264</v>
      </c>
      <c r="B29658">
        <v>7</v>
      </c>
    </row>
    <row r="29659" spans="1:2" x14ac:dyDescent="0.3">
      <c r="A29659" t="s">
        <v>29265</v>
      </c>
      <c r="B29659">
        <v>7</v>
      </c>
    </row>
    <row r="29660" spans="1:2" x14ac:dyDescent="0.3">
      <c r="A29660" t="s">
        <v>29266</v>
      </c>
      <c r="B29660">
        <v>7</v>
      </c>
    </row>
    <row r="29661" spans="1:2" x14ac:dyDescent="0.3">
      <c r="A29661" t="s">
        <v>29267</v>
      </c>
      <c r="B29661">
        <v>7</v>
      </c>
    </row>
    <row r="29662" spans="1:2" x14ac:dyDescent="0.3">
      <c r="A29662" t="s">
        <v>29268</v>
      </c>
      <c r="B29662">
        <v>7</v>
      </c>
    </row>
    <row r="29663" spans="1:2" x14ac:dyDescent="0.3">
      <c r="A29663" t="s">
        <v>29269</v>
      </c>
      <c r="B29663">
        <v>7</v>
      </c>
    </row>
    <row r="29664" spans="1:2" x14ac:dyDescent="0.3">
      <c r="A29664" t="s">
        <v>29270</v>
      </c>
      <c r="B29664">
        <v>7</v>
      </c>
    </row>
    <row r="29665" spans="1:2" x14ac:dyDescent="0.3">
      <c r="A29665" t="s">
        <v>29271</v>
      </c>
      <c r="B29665">
        <v>7</v>
      </c>
    </row>
    <row r="29666" spans="1:2" x14ac:dyDescent="0.3">
      <c r="A29666" t="s">
        <v>29272</v>
      </c>
      <c r="B29666">
        <v>7</v>
      </c>
    </row>
    <row r="29667" spans="1:2" x14ac:dyDescent="0.3">
      <c r="A29667" t="s">
        <v>29273</v>
      </c>
      <c r="B29667">
        <v>7</v>
      </c>
    </row>
    <row r="29668" spans="1:2" x14ac:dyDescent="0.3">
      <c r="A29668" t="s">
        <v>29274</v>
      </c>
      <c r="B29668">
        <v>7</v>
      </c>
    </row>
    <row r="29669" spans="1:2" x14ac:dyDescent="0.3">
      <c r="A29669" t="s">
        <v>29275</v>
      </c>
      <c r="B29669">
        <v>7</v>
      </c>
    </row>
    <row r="29670" spans="1:2" x14ac:dyDescent="0.3">
      <c r="A29670" t="s">
        <v>29276</v>
      </c>
      <c r="B29670">
        <v>7</v>
      </c>
    </row>
    <row r="29671" spans="1:2" x14ac:dyDescent="0.3">
      <c r="A29671" t="s">
        <v>29277</v>
      </c>
      <c r="B29671">
        <v>7</v>
      </c>
    </row>
    <row r="29672" spans="1:2" x14ac:dyDescent="0.3">
      <c r="A29672" t="s">
        <v>29278</v>
      </c>
      <c r="B29672">
        <v>7</v>
      </c>
    </row>
    <row r="29673" spans="1:2" x14ac:dyDescent="0.3">
      <c r="A29673" t="s">
        <v>29279</v>
      </c>
      <c r="B29673">
        <v>7</v>
      </c>
    </row>
    <row r="29674" spans="1:2" x14ac:dyDescent="0.3">
      <c r="A29674" t="s">
        <v>29280</v>
      </c>
      <c r="B29674">
        <v>7</v>
      </c>
    </row>
    <row r="29675" spans="1:2" x14ac:dyDescent="0.3">
      <c r="A29675" t="s">
        <v>29281</v>
      </c>
      <c r="B29675">
        <v>7</v>
      </c>
    </row>
    <row r="29676" spans="1:2" x14ac:dyDescent="0.3">
      <c r="A29676" t="s">
        <v>29282</v>
      </c>
      <c r="B29676">
        <v>7</v>
      </c>
    </row>
    <row r="29677" spans="1:2" x14ac:dyDescent="0.3">
      <c r="A29677" t="s">
        <v>29283</v>
      </c>
      <c r="B29677">
        <v>7</v>
      </c>
    </row>
    <row r="29678" spans="1:2" x14ac:dyDescent="0.3">
      <c r="A29678" t="s">
        <v>29284</v>
      </c>
      <c r="B29678">
        <v>7</v>
      </c>
    </row>
    <row r="29679" spans="1:2" x14ac:dyDescent="0.3">
      <c r="A29679" t="s">
        <v>29285</v>
      </c>
      <c r="B29679">
        <v>7</v>
      </c>
    </row>
    <row r="29680" spans="1:2" x14ac:dyDescent="0.3">
      <c r="A29680" t="s">
        <v>29286</v>
      </c>
      <c r="B29680">
        <v>7</v>
      </c>
    </row>
    <row r="29681" spans="1:2" x14ac:dyDescent="0.3">
      <c r="A29681" t="s">
        <v>29287</v>
      </c>
      <c r="B29681">
        <v>7</v>
      </c>
    </row>
    <row r="29682" spans="1:2" x14ac:dyDescent="0.3">
      <c r="A29682" t="s">
        <v>29288</v>
      </c>
      <c r="B29682">
        <v>7</v>
      </c>
    </row>
    <row r="29683" spans="1:2" x14ac:dyDescent="0.3">
      <c r="A29683" t="s">
        <v>29289</v>
      </c>
      <c r="B29683">
        <v>7</v>
      </c>
    </row>
    <row r="29684" spans="1:2" x14ac:dyDescent="0.3">
      <c r="A29684" t="s">
        <v>29290</v>
      </c>
      <c r="B29684">
        <v>7</v>
      </c>
    </row>
    <row r="29685" spans="1:2" x14ac:dyDescent="0.3">
      <c r="A29685" t="s">
        <v>29291</v>
      </c>
      <c r="B29685">
        <v>7</v>
      </c>
    </row>
    <row r="29686" spans="1:2" x14ac:dyDescent="0.3">
      <c r="A29686" t="s">
        <v>29292</v>
      </c>
      <c r="B29686">
        <v>7</v>
      </c>
    </row>
    <row r="29687" spans="1:2" x14ac:dyDescent="0.3">
      <c r="A29687" t="s">
        <v>29293</v>
      </c>
      <c r="B29687">
        <v>7</v>
      </c>
    </row>
    <row r="29688" spans="1:2" x14ac:dyDescent="0.3">
      <c r="A29688" t="s">
        <v>29294</v>
      </c>
      <c r="B29688">
        <v>7</v>
      </c>
    </row>
    <row r="29689" spans="1:2" x14ac:dyDescent="0.3">
      <c r="A29689" t="s">
        <v>29295</v>
      </c>
      <c r="B29689">
        <v>7</v>
      </c>
    </row>
    <row r="29690" spans="1:2" x14ac:dyDescent="0.3">
      <c r="A29690" t="s">
        <v>29296</v>
      </c>
      <c r="B29690">
        <v>7</v>
      </c>
    </row>
    <row r="29691" spans="1:2" x14ac:dyDescent="0.3">
      <c r="A29691" t="s">
        <v>29297</v>
      </c>
      <c r="B29691">
        <v>7</v>
      </c>
    </row>
    <row r="29692" spans="1:2" x14ac:dyDescent="0.3">
      <c r="A29692" t="s">
        <v>29298</v>
      </c>
      <c r="B29692">
        <v>7</v>
      </c>
    </row>
    <row r="29693" spans="1:2" x14ac:dyDescent="0.3">
      <c r="A29693" t="s">
        <v>29299</v>
      </c>
      <c r="B29693">
        <v>7</v>
      </c>
    </row>
    <row r="29694" spans="1:2" x14ac:dyDescent="0.3">
      <c r="A29694" t="s">
        <v>29300</v>
      </c>
      <c r="B29694">
        <v>7</v>
      </c>
    </row>
    <row r="29695" spans="1:2" x14ac:dyDescent="0.3">
      <c r="A29695" t="s">
        <v>29301</v>
      </c>
      <c r="B29695">
        <v>7</v>
      </c>
    </row>
    <row r="29696" spans="1:2" x14ac:dyDescent="0.3">
      <c r="A29696" t="s">
        <v>29302</v>
      </c>
      <c r="B29696">
        <v>7</v>
      </c>
    </row>
    <row r="29697" spans="1:2" x14ac:dyDescent="0.3">
      <c r="A29697" t="s">
        <v>29303</v>
      </c>
      <c r="B29697">
        <v>7</v>
      </c>
    </row>
    <row r="29698" spans="1:2" x14ac:dyDescent="0.3">
      <c r="A29698" t="s">
        <v>29304</v>
      </c>
      <c r="B29698">
        <v>7</v>
      </c>
    </row>
    <row r="29699" spans="1:2" x14ac:dyDescent="0.3">
      <c r="A29699" t="s">
        <v>29305</v>
      </c>
      <c r="B29699">
        <v>7</v>
      </c>
    </row>
    <row r="29700" spans="1:2" x14ac:dyDescent="0.3">
      <c r="A29700" t="s">
        <v>29306</v>
      </c>
      <c r="B29700">
        <v>7</v>
      </c>
    </row>
    <row r="29701" spans="1:2" x14ac:dyDescent="0.3">
      <c r="A29701" t="s">
        <v>29307</v>
      </c>
      <c r="B29701">
        <v>7</v>
      </c>
    </row>
    <row r="29702" spans="1:2" x14ac:dyDescent="0.3">
      <c r="A29702" t="s">
        <v>29308</v>
      </c>
      <c r="B29702">
        <v>7</v>
      </c>
    </row>
    <row r="29703" spans="1:2" x14ac:dyDescent="0.3">
      <c r="A29703" t="s">
        <v>29309</v>
      </c>
      <c r="B29703">
        <v>7</v>
      </c>
    </row>
    <row r="29704" spans="1:2" x14ac:dyDescent="0.3">
      <c r="A29704" t="s">
        <v>29310</v>
      </c>
      <c r="B29704">
        <v>7</v>
      </c>
    </row>
    <row r="29705" spans="1:2" x14ac:dyDescent="0.3">
      <c r="A29705" t="s">
        <v>29311</v>
      </c>
      <c r="B29705">
        <v>7</v>
      </c>
    </row>
    <row r="29706" spans="1:2" x14ac:dyDescent="0.3">
      <c r="A29706" t="s">
        <v>29312</v>
      </c>
      <c r="B29706">
        <v>7</v>
      </c>
    </row>
    <row r="29707" spans="1:2" x14ac:dyDescent="0.3">
      <c r="A29707" t="s">
        <v>29313</v>
      </c>
      <c r="B29707">
        <v>7</v>
      </c>
    </row>
    <row r="29708" spans="1:2" x14ac:dyDescent="0.3">
      <c r="A29708" t="s">
        <v>29314</v>
      </c>
      <c r="B29708">
        <v>7</v>
      </c>
    </row>
    <row r="29709" spans="1:2" x14ac:dyDescent="0.3">
      <c r="A29709" t="s">
        <v>29315</v>
      </c>
      <c r="B29709">
        <v>7</v>
      </c>
    </row>
    <row r="29710" spans="1:2" x14ac:dyDescent="0.3">
      <c r="A29710" t="s">
        <v>29316</v>
      </c>
      <c r="B29710">
        <v>7</v>
      </c>
    </row>
    <row r="29711" spans="1:2" x14ac:dyDescent="0.3">
      <c r="A29711" t="s">
        <v>29317</v>
      </c>
      <c r="B29711">
        <v>7</v>
      </c>
    </row>
    <row r="29712" spans="1:2" x14ac:dyDescent="0.3">
      <c r="A29712" t="s">
        <v>29318</v>
      </c>
      <c r="B29712">
        <v>7</v>
      </c>
    </row>
    <row r="29713" spans="1:2" x14ac:dyDescent="0.3">
      <c r="A29713" t="s">
        <v>29319</v>
      </c>
      <c r="B29713">
        <v>7</v>
      </c>
    </row>
    <row r="29714" spans="1:2" x14ac:dyDescent="0.3">
      <c r="A29714" t="s">
        <v>29320</v>
      </c>
      <c r="B29714">
        <v>7</v>
      </c>
    </row>
    <row r="29715" spans="1:2" x14ac:dyDescent="0.3">
      <c r="A29715" t="s">
        <v>29321</v>
      </c>
      <c r="B29715">
        <v>7</v>
      </c>
    </row>
    <row r="29716" spans="1:2" x14ac:dyDescent="0.3">
      <c r="A29716" t="s">
        <v>29322</v>
      </c>
      <c r="B29716">
        <v>7</v>
      </c>
    </row>
    <row r="29717" spans="1:2" x14ac:dyDescent="0.3">
      <c r="A29717" t="s">
        <v>29323</v>
      </c>
      <c r="B29717">
        <v>7</v>
      </c>
    </row>
    <row r="29718" spans="1:2" x14ac:dyDescent="0.3">
      <c r="A29718" t="s">
        <v>29324</v>
      </c>
      <c r="B29718">
        <v>7</v>
      </c>
    </row>
    <row r="29719" spans="1:2" x14ac:dyDescent="0.3">
      <c r="A29719" t="s">
        <v>29325</v>
      </c>
      <c r="B29719">
        <v>7</v>
      </c>
    </row>
    <row r="29720" spans="1:2" x14ac:dyDescent="0.3">
      <c r="A29720" t="s">
        <v>29326</v>
      </c>
      <c r="B29720">
        <v>7</v>
      </c>
    </row>
    <row r="29721" spans="1:2" x14ac:dyDescent="0.3">
      <c r="A29721" t="s">
        <v>29327</v>
      </c>
      <c r="B29721">
        <v>7</v>
      </c>
    </row>
    <row r="29722" spans="1:2" x14ac:dyDescent="0.3">
      <c r="A29722" t="s">
        <v>29328</v>
      </c>
      <c r="B29722">
        <v>7</v>
      </c>
    </row>
    <row r="29723" spans="1:2" x14ac:dyDescent="0.3">
      <c r="A29723" t="s">
        <v>29329</v>
      </c>
      <c r="B29723">
        <v>7</v>
      </c>
    </row>
    <row r="29724" spans="1:2" x14ac:dyDescent="0.3">
      <c r="A29724" t="s">
        <v>29330</v>
      </c>
      <c r="B29724">
        <v>7</v>
      </c>
    </row>
    <row r="29725" spans="1:2" x14ac:dyDescent="0.3">
      <c r="A29725" t="s">
        <v>29331</v>
      </c>
      <c r="B29725">
        <v>7</v>
      </c>
    </row>
    <row r="29726" spans="1:2" x14ac:dyDescent="0.3">
      <c r="A29726" t="s">
        <v>29332</v>
      </c>
      <c r="B29726">
        <v>7</v>
      </c>
    </row>
    <row r="29727" spans="1:2" x14ac:dyDescent="0.3">
      <c r="A29727" t="s">
        <v>29333</v>
      </c>
      <c r="B29727">
        <v>7</v>
      </c>
    </row>
    <row r="29728" spans="1:2" x14ac:dyDescent="0.3">
      <c r="A29728" t="s">
        <v>29334</v>
      </c>
      <c r="B29728">
        <v>7</v>
      </c>
    </row>
    <row r="29729" spans="1:2" x14ac:dyDescent="0.3">
      <c r="A29729" t="s">
        <v>29335</v>
      </c>
      <c r="B29729">
        <v>7</v>
      </c>
    </row>
    <row r="29730" spans="1:2" x14ac:dyDescent="0.3">
      <c r="A29730" t="s">
        <v>29336</v>
      </c>
      <c r="B29730">
        <v>7</v>
      </c>
    </row>
    <row r="29731" spans="1:2" x14ac:dyDescent="0.3">
      <c r="A29731" t="s">
        <v>29337</v>
      </c>
      <c r="B29731">
        <v>7</v>
      </c>
    </row>
    <row r="29732" spans="1:2" x14ac:dyDescent="0.3">
      <c r="A29732" t="s">
        <v>29338</v>
      </c>
      <c r="B29732">
        <v>7</v>
      </c>
    </row>
    <row r="29733" spans="1:2" x14ac:dyDescent="0.3">
      <c r="A29733" t="s">
        <v>29339</v>
      </c>
      <c r="B29733">
        <v>7</v>
      </c>
    </row>
    <row r="29734" spans="1:2" x14ac:dyDescent="0.3">
      <c r="A29734" t="s">
        <v>29340</v>
      </c>
      <c r="B29734">
        <v>7</v>
      </c>
    </row>
    <row r="29735" spans="1:2" x14ac:dyDescent="0.3">
      <c r="A29735" t="s">
        <v>29341</v>
      </c>
      <c r="B29735">
        <v>7</v>
      </c>
    </row>
    <row r="29736" spans="1:2" x14ac:dyDescent="0.3">
      <c r="A29736" t="s">
        <v>29342</v>
      </c>
      <c r="B29736">
        <v>7</v>
      </c>
    </row>
    <row r="29737" spans="1:2" x14ac:dyDescent="0.3">
      <c r="A29737" t="s">
        <v>29343</v>
      </c>
      <c r="B29737">
        <v>7</v>
      </c>
    </row>
    <row r="29738" spans="1:2" x14ac:dyDescent="0.3">
      <c r="A29738" t="s">
        <v>29344</v>
      </c>
      <c r="B29738">
        <v>7</v>
      </c>
    </row>
    <row r="29739" spans="1:2" x14ac:dyDescent="0.3">
      <c r="A29739" t="s">
        <v>29345</v>
      </c>
      <c r="B29739">
        <v>7</v>
      </c>
    </row>
    <row r="29740" spans="1:2" x14ac:dyDescent="0.3">
      <c r="A29740" t="s">
        <v>29346</v>
      </c>
      <c r="B29740">
        <v>7</v>
      </c>
    </row>
    <row r="29741" spans="1:2" x14ac:dyDescent="0.3">
      <c r="A29741" t="s">
        <v>29347</v>
      </c>
      <c r="B29741">
        <v>7</v>
      </c>
    </row>
    <row r="29742" spans="1:2" x14ac:dyDescent="0.3">
      <c r="A29742" t="s">
        <v>29348</v>
      </c>
      <c r="B29742">
        <v>7</v>
      </c>
    </row>
    <row r="29743" spans="1:2" x14ac:dyDescent="0.3">
      <c r="A29743" t="s">
        <v>29349</v>
      </c>
      <c r="B29743">
        <v>7</v>
      </c>
    </row>
    <row r="29744" spans="1:2" x14ac:dyDescent="0.3">
      <c r="A29744" t="s">
        <v>29350</v>
      </c>
      <c r="B29744">
        <v>7</v>
      </c>
    </row>
    <row r="29745" spans="1:2" x14ac:dyDescent="0.3">
      <c r="A29745" t="s">
        <v>29351</v>
      </c>
      <c r="B29745">
        <v>7</v>
      </c>
    </row>
    <row r="29746" spans="1:2" x14ac:dyDescent="0.3">
      <c r="A29746" t="s">
        <v>29352</v>
      </c>
      <c r="B29746">
        <v>7</v>
      </c>
    </row>
    <row r="29747" spans="1:2" x14ac:dyDescent="0.3">
      <c r="A29747" t="s">
        <v>29353</v>
      </c>
      <c r="B29747">
        <v>7</v>
      </c>
    </row>
    <row r="29748" spans="1:2" x14ac:dyDescent="0.3">
      <c r="A29748" t="s">
        <v>29354</v>
      </c>
      <c r="B29748">
        <v>7</v>
      </c>
    </row>
    <row r="29749" spans="1:2" x14ac:dyDescent="0.3">
      <c r="A29749" t="s">
        <v>29355</v>
      </c>
      <c r="B29749">
        <v>7</v>
      </c>
    </row>
    <row r="29750" spans="1:2" x14ac:dyDescent="0.3">
      <c r="A29750" t="s">
        <v>29356</v>
      </c>
      <c r="B29750">
        <v>7</v>
      </c>
    </row>
    <row r="29751" spans="1:2" x14ac:dyDescent="0.3">
      <c r="A29751" t="s">
        <v>29357</v>
      </c>
      <c r="B29751">
        <v>7</v>
      </c>
    </row>
    <row r="29752" spans="1:2" x14ac:dyDescent="0.3">
      <c r="A29752" t="s">
        <v>29358</v>
      </c>
      <c r="B29752">
        <v>7</v>
      </c>
    </row>
    <row r="29753" spans="1:2" x14ac:dyDescent="0.3">
      <c r="A29753" t="s">
        <v>29359</v>
      </c>
      <c r="B29753">
        <v>7</v>
      </c>
    </row>
    <row r="29754" spans="1:2" x14ac:dyDescent="0.3">
      <c r="A29754" t="s">
        <v>29360</v>
      </c>
      <c r="B29754">
        <v>7</v>
      </c>
    </row>
    <row r="29755" spans="1:2" x14ac:dyDescent="0.3">
      <c r="A29755" t="s">
        <v>29361</v>
      </c>
      <c r="B29755">
        <v>7</v>
      </c>
    </row>
    <row r="29756" spans="1:2" x14ac:dyDescent="0.3">
      <c r="A29756" t="s">
        <v>29362</v>
      </c>
      <c r="B29756">
        <v>7</v>
      </c>
    </row>
    <row r="29757" spans="1:2" x14ac:dyDescent="0.3">
      <c r="A29757" t="s">
        <v>29363</v>
      </c>
      <c r="B29757">
        <v>7</v>
      </c>
    </row>
    <row r="29758" spans="1:2" x14ac:dyDescent="0.3">
      <c r="A29758" t="s">
        <v>49387</v>
      </c>
      <c r="B29758">
        <v>7</v>
      </c>
    </row>
    <row r="29759" spans="1:2" x14ac:dyDescent="0.3">
      <c r="A29759" t="s">
        <v>29364</v>
      </c>
      <c r="B29759">
        <v>7</v>
      </c>
    </row>
    <row r="29760" spans="1:2" x14ac:dyDescent="0.3">
      <c r="A29760" t="s">
        <v>29365</v>
      </c>
      <c r="B29760">
        <v>7</v>
      </c>
    </row>
    <row r="29761" spans="1:2" x14ac:dyDescent="0.3">
      <c r="A29761" t="s">
        <v>29366</v>
      </c>
      <c r="B29761">
        <v>7</v>
      </c>
    </row>
    <row r="29762" spans="1:2" x14ac:dyDescent="0.3">
      <c r="A29762" t="s">
        <v>29367</v>
      </c>
      <c r="B29762">
        <v>7</v>
      </c>
    </row>
    <row r="29763" spans="1:2" x14ac:dyDescent="0.3">
      <c r="A29763" t="s">
        <v>29368</v>
      </c>
      <c r="B29763">
        <v>7</v>
      </c>
    </row>
    <row r="29764" spans="1:2" x14ac:dyDescent="0.3">
      <c r="A29764" t="s">
        <v>29369</v>
      </c>
      <c r="B29764">
        <v>7</v>
      </c>
    </row>
    <row r="29765" spans="1:2" x14ac:dyDescent="0.3">
      <c r="A29765" t="s">
        <v>29370</v>
      </c>
      <c r="B29765">
        <v>7</v>
      </c>
    </row>
    <row r="29766" spans="1:2" x14ac:dyDescent="0.3">
      <c r="A29766" t="s">
        <v>29371</v>
      </c>
      <c r="B29766">
        <v>7</v>
      </c>
    </row>
    <row r="29767" spans="1:2" x14ac:dyDescent="0.3">
      <c r="A29767" t="s">
        <v>29372</v>
      </c>
      <c r="B29767">
        <v>7</v>
      </c>
    </row>
    <row r="29768" spans="1:2" x14ac:dyDescent="0.3">
      <c r="A29768" t="s">
        <v>29373</v>
      </c>
      <c r="B29768">
        <v>7</v>
      </c>
    </row>
    <row r="29769" spans="1:2" x14ac:dyDescent="0.3">
      <c r="A29769" t="s">
        <v>29374</v>
      </c>
      <c r="B29769">
        <v>7</v>
      </c>
    </row>
    <row r="29770" spans="1:2" x14ac:dyDescent="0.3">
      <c r="A29770" t="s">
        <v>29375</v>
      </c>
      <c r="B29770">
        <v>7</v>
      </c>
    </row>
    <row r="29771" spans="1:2" x14ac:dyDescent="0.3">
      <c r="A29771" t="s">
        <v>29376</v>
      </c>
      <c r="B29771">
        <v>7</v>
      </c>
    </row>
    <row r="29772" spans="1:2" x14ac:dyDescent="0.3">
      <c r="A29772" t="s">
        <v>29377</v>
      </c>
      <c r="B29772">
        <v>7</v>
      </c>
    </row>
    <row r="29773" spans="1:2" x14ac:dyDescent="0.3">
      <c r="A29773" t="s">
        <v>29378</v>
      </c>
      <c r="B29773">
        <v>7</v>
      </c>
    </row>
    <row r="29774" spans="1:2" x14ac:dyDescent="0.3">
      <c r="A29774" t="s">
        <v>29379</v>
      </c>
      <c r="B29774">
        <v>7</v>
      </c>
    </row>
    <row r="29775" spans="1:2" x14ac:dyDescent="0.3">
      <c r="A29775" t="s">
        <v>29380</v>
      </c>
      <c r="B29775">
        <v>7</v>
      </c>
    </row>
    <row r="29776" spans="1:2" x14ac:dyDescent="0.3">
      <c r="A29776" t="s">
        <v>29381</v>
      </c>
      <c r="B29776">
        <v>7</v>
      </c>
    </row>
    <row r="29777" spans="1:2" x14ac:dyDescent="0.3">
      <c r="A29777" t="s">
        <v>29382</v>
      </c>
      <c r="B29777">
        <v>7</v>
      </c>
    </row>
    <row r="29778" spans="1:2" x14ac:dyDescent="0.3">
      <c r="A29778" t="s">
        <v>29383</v>
      </c>
      <c r="B29778">
        <v>7</v>
      </c>
    </row>
    <row r="29779" spans="1:2" x14ac:dyDescent="0.3">
      <c r="A29779" t="s">
        <v>29384</v>
      </c>
      <c r="B29779">
        <v>7</v>
      </c>
    </row>
    <row r="29780" spans="1:2" x14ac:dyDescent="0.3">
      <c r="A29780" t="s">
        <v>29385</v>
      </c>
      <c r="B29780">
        <v>7</v>
      </c>
    </row>
    <row r="29781" spans="1:2" x14ac:dyDescent="0.3">
      <c r="A29781" t="s">
        <v>29386</v>
      </c>
      <c r="B29781">
        <v>7</v>
      </c>
    </row>
    <row r="29782" spans="1:2" x14ac:dyDescent="0.3">
      <c r="A29782" t="s">
        <v>29387</v>
      </c>
      <c r="B29782">
        <v>7</v>
      </c>
    </row>
    <row r="29783" spans="1:2" x14ac:dyDescent="0.3">
      <c r="A29783" t="s">
        <v>29388</v>
      </c>
      <c r="B29783">
        <v>7</v>
      </c>
    </row>
    <row r="29784" spans="1:2" x14ac:dyDescent="0.3">
      <c r="A29784" t="s">
        <v>29389</v>
      </c>
      <c r="B29784">
        <v>7</v>
      </c>
    </row>
    <row r="29785" spans="1:2" x14ac:dyDescent="0.3">
      <c r="A29785" t="s">
        <v>29390</v>
      </c>
      <c r="B29785">
        <v>7</v>
      </c>
    </row>
    <row r="29786" spans="1:2" x14ac:dyDescent="0.3">
      <c r="A29786" t="s">
        <v>29391</v>
      </c>
      <c r="B29786">
        <v>7</v>
      </c>
    </row>
    <row r="29787" spans="1:2" x14ac:dyDescent="0.3">
      <c r="A29787" t="s">
        <v>29392</v>
      </c>
      <c r="B29787">
        <v>7</v>
      </c>
    </row>
    <row r="29788" spans="1:2" x14ac:dyDescent="0.3">
      <c r="A29788" t="s">
        <v>29393</v>
      </c>
      <c r="B29788">
        <v>7</v>
      </c>
    </row>
    <row r="29789" spans="1:2" x14ac:dyDescent="0.3">
      <c r="A29789" t="s">
        <v>29394</v>
      </c>
      <c r="B29789">
        <v>7</v>
      </c>
    </row>
    <row r="29790" spans="1:2" x14ac:dyDescent="0.3">
      <c r="A29790" t="s">
        <v>29395</v>
      </c>
      <c r="B29790">
        <v>7</v>
      </c>
    </row>
    <row r="29791" spans="1:2" x14ac:dyDescent="0.3">
      <c r="A29791" t="s">
        <v>29396</v>
      </c>
      <c r="B29791">
        <v>7</v>
      </c>
    </row>
    <row r="29792" spans="1:2" x14ac:dyDescent="0.3">
      <c r="A29792" t="s">
        <v>29397</v>
      </c>
      <c r="B29792">
        <v>7</v>
      </c>
    </row>
    <row r="29793" spans="1:2" x14ac:dyDescent="0.3">
      <c r="A29793" t="s">
        <v>29398</v>
      </c>
      <c r="B29793">
        <v>7</v>
      </c>
    </row>
    <row r="29794" spans="1:2" x14ac:dyDescent="0.3">
      <c r="A29794" t="s">
        <v>29399</v>
      </c>
      <c r="B29794">
        <v>7</v>
      </c>
    </row>
    <row r="29795" spans="1:2" x14ac:dyDescent="0.3">
      <c r="A29795" t="s">
        <v>29400</v>
      </c>
      <c r="B29795">
        <v>7</v>
      </c>
    </row>
    <row r="29796" spans="1:2" x14ac:dyDescent="0.3">
      <c r="A29796" t="s">
        <v>29401</v>
      </c>
      <c r="B29796">
        <v>7</v>
      </c>
    </row>
    <row r="29797" spans="1:2" x14ac:dyDescent="0.3">
      <c r="A29797" t="s">
        <v>29402</v>
      </c>
      <c r="B29797">
        <v>7</v>
      </c>
    </row>
    <row r="29798" spans="1:2" x14ac:dyDescent="0.3">
      <c r="A29798" t="s">
        <v>29403</v>
      </c>
      <c r="B29798">
        <v>7</v>
      </c>
    </row>
    <row r="29799" spans="1:2" x14ac:dyDescent="0.3">
      <c r="A29799" t="s">
        <v>29404</v>
      </c>
      <c r="B29799">
        <v>7</v>
      </c>
    </row>
    <row r="29800" spans="1:2" x14ac:dyDescent="0.3">
      <c r="A29800" t="s">
        <v>29405</v>
      </c>
      <c r="B29800">
        <v>7</v>
      </c>
    </row>
    <row r="29801" spans="1:2" x14ac:dyDescent="0.3">
      <c r="A29801" t="s">
        <v>29406</v>
      </c>
      <c r="B29801">
        <v>7</v>
      </c>
    </row>
    <row r="29802" spans="1:2" x14ac:dyDescent="0.3">
      <c r="A29802" t="s">
        <v>29407</v>
      </c>
      <c r="B29802">
        <v>7</v>
      </c>
    </row>
    <row r="29803" spans="1:2" x14ac:dyDescent="0.3">
      <c r="A29803" t="s">
        <v>29408</v>
      </c>
      <c r="B29803">
        <v>7</v>
      </c>
    </row>
    <row r="29804" spans="1:2" x14ac:dyDescent="0.3">
      <c r="A29804" t="s">
        <v>29409</v>
      </c>
      <c r="B29804">
        <v>7</v>
      </c>
    </row>
    <row r="29805" spans="1:2" x14ac:dyDescent="0.3">
      <c r="A29805" t="s">
        <v>29410</v>
      </c>
      <c r="B29805">
        <v>7</v>
      </c>
    </row>
    <row r="29806" spans="1:2" x14ac:dyDescent="0.3">
      <c r="A29806" t="s">
        <v>29411</v>
      </c>
      <c r="B29806">
        <v>7</v>
      </c>
    </row>
    <row r="29807" spans="1:2" x14ac:dyDescent="0.3">
      <c r="A29807" t="s">
        <v>29412</v>
      </c>
      <c r="B29807">
        <v>7</v>
      </c>
    </row>
    <row r="29808" spans="1:2" x14ac:dyDescent="0.3">
      <c r="A29808" t="s">
        <v>29413</v>
      </c>
      <c r="B29808">
        <v>7</v>
      </c>
    </row>
    <row r="29809" spans="1:2" x14ac:dyDescent="0.3">
      <c r="A29809" t="s">
        <v>29414</v>
      </c>
      <c r="B29809">
        <v>7</v>
      </c>
    </row>
    <row r="29810" spans="1:2" x14ac:dyDescent="0.3">
      <c r="A29810" t="s">
        <v>32186</v>
      </c>
      <c r="B29810">
        <v>7</v>
      </c>
    </row>
    <row r="29811" spans="1:2" x14ac:dyDescent="0.3">
      <c r="A29811" t="s">
        <v>29415</v>
      </c>
      <c r="B29811">
        <v>7</v>
      </c>
    </row>
    <row r="29812" spans="1:2" x14ac:dyDescent="0.3">
      <c r="A29812" t="s">
        <v>29416</v>
      </c>
      <c r="B29812">
        <v>7</v>
      </c>
    </row>
    <row r="29813" spans="1:2" x14ac:dyDescent="0.3">
      <c r="A29813" t="s">
        <v>29417</v>
      </c>
      <c r="B29813">
        <v>7</v>
      </c>
    </row>
    <row r="29814" spans="1:2" x14ac:dyDescent="0.3">
      <c r="A29814" t="s">
        <v>29418</v>
      </c>
      <c r="B29814">
        <v>7</v>
      </c>
    </row>
    <row r="29815" spans="1:2" x14ac:dyDescent="0.3">
      <c r="A29815" t="s">
        <v>29419</v>
      </c>
      <c r="B29815">
        <v>7</v>
      </c>
    </row>
    <row r="29816" spans="1:2" x14ac:dyDescent="0.3">
      <c r="A29816" t="s">
        <v>29420</v>
      </c>
      <c r="B29816">
        <v>7</v>
      </c>
    </row>
    <row r="29817" spans="1:2" x14ac:dyDescent="0.3">
      <c r="A29817" t="s">
        <v>29421</v>
      </c>
      <c r="B29817">
        <v>7</v>
      </c>
    </row>
    <row r="29818" spans="1:2" x14ac:dyDescent="0.3">
      <c r="A29818" t="s">
        <v>29422</v>
      </c>
      <c r="B29818">
        <v>7</v>
      </c>
    </row>
    <row r="29819" spans="1:2" x14ac:dyDescent="0.3">
      <c r="A29819" t="s">
        <v>29423</v>
      </c>
      <c r="B29819">
        <v>7</v>
      </c>
    </row>
    <row r="29820" spans="1:2" x14ac:dyDescent="0.3">
      <c r="A29820" t="s">
        <v>29424</v>
      </c>
      <c r="B29820">
        <v>7</v>
      </c>
    </row>
    <row r="29821" spans="1:2" x14ac:dyDescent="0.3">
      <c r="A29821" t="s">
        <v>29425</v>
      </c>
      <c r="B29821">
        <v>7</v>
      </c>
    </row>
    <row r="29822" spans="1:2" x14ac:dyDescent="0.3">
      <c r="A29822" t="s">
        <v>29426</v>
      </c>
      <c r="B29822">
        <v>7</v>
      </c>
    </row>
    <row r="29823" spans="1:2" x14ac:dyDescent="0.3">
      <c r="A29823" t="s">
        <v>29427</v>
      </c>
      <c r="B29823">
        <v>7</v>
      </c>
    </row>
    <row r="29824" spans="1:2" x14ac:dyDescent="0.3">
      <c r="A29824" t="s">
        <v>29428</v>
      </c>
      <c r="B29824">
        <v>7</v>
      </c>
    </row>
    <row r="29825" spans="1:2" x14ac:dyDescent="0.3">
      <c r="A29825" t="s">
        <v>29429</v>
      </c>
      <c r="B29825">
        <v>7</v>
      </c>
    </row>
    <row r="29826" spans="1:2" x14ac:dyDescent="0.3">
      <c r="A29826" t="s">
        <v>29430</v>
      </c>
      <c r="B29826">
        <v>7</v>
      </c>
    </row>
    <row r="29827" spans="1:2" x14ac:dyDescent="0.3">
      <c r="A29827" t="s">
        <v>29431</v>
      </c>
      <c r="B29827">
        <v>7</v>
      </c>
    </row>
    <row r="29828" spans="1:2" x14ac:dyDescent="0.3">
      <c r="A29828" t="s">
        <v>29432</v>
      </c>
      <c r="B29828">
        <v>7</v>
      </c>
    </row>
    <row r="29829" spans="1:2" x14ac:dyDescent="0.3">
      <c r="A29829" t="s">
        <v>29433</v>
      </c>
      <c r="B29829">
        <v>7</v>
      </c>
    </row>
    <row r="29830" spans="1:2" x14ac:dyDescent="0.3">
      <c r="A29830" t="s">
        <v>29434</v>
      </c>
      <c r="B29830">
        <v>7</v>
      </c>
    </row>
    <row r="29831" spans="1:2" x14ac:dyDescent="0.3">
      <c r="A29831" t="s">
        <v>29435</v>
      </c>
      <c r="B29831">
        <v>7</v>
      </c>
    </row>
    <row r="29832" spans="1:2" x14ac:dyDescent="0.3">
      <c r="A29832" t="s">
        <v>29436</v>
      </c>
      <c r="B29832">
        <v>7</v>
      </c>
    </row>
    <row r="29833" spans="1:2" x14ac:dyDescent="0.3">
      <c r="A29833" t="s">
        <v>29437</v>
      </c>
      <c r="B29833">
        <v>7</v>
      </c>
    </row>
    <row r="29834" spans="1:2" x14ac:dyDescent="0.3">
      <c r="A29834" t="s">
        <v>29438</v>
      </c>
      <c r="B29834">
        <v>7</v>
      </c>
    </row>
    <row r="29835" spans="1:2" x14ac:dyDescent="0.3">
      <c r="A29835" t="s">
        <v>29439</v>
      </c>
      <c r="B29835">
        <v>7</v>
      </c>
    </row>
    <row r="29836" spans="1:2" x14ac:dyDescent="0.3">
      <c r="A29836" t="s">
        <v>29440</v>
      </c>
      <c r="B29836">
        <v>7</v>
      </c>
    </row>
    <row r="29837" spans="1:2" x14ac:dyDescent="0.3">
      <c r="A29837" t="s">
        <v>29441</v>
      </c>
      <c r="B29837">
        <v>7</v>
      </c>
    </row>
    <row r="29838" spans="1:2" x14ac:dyDescent="0.3">
      <c r="A29838" t="s">
        <v>29442</v>
      </c>
      <c r="B29838">
        <v>7</v>
      </c>
    </row>
    <row r="29839" spans="1:2" x14ac:dyDescent="0.3">
      <c r="A29839" t="s">
        <v>29443</v>
      </c>
      <c r="B29839">
        <v>7</v>
      </c>
    </row>
    <row r="29840" spans="1:2" x14ac:dyDescent="0.3">
      <c r="A29840" t="s">
        <v>29444</v>
      </c>
      <c r="B29840">
        <v>7</v>
      </c>
    </row>
    <row r="29841" spans="1:2" x14ac:dyDescent="0.3">
      <c r="A29841" t="s">
        <v>29445</v>
      </c>
      <c r="B29841">
        <v>7</v>
      </c>
    </row>
    <row r="29842" spans="1:2" x14ac:dyDescent="0.3">
      <c r="A29842" t="s">
        <v>29446</v>
      </c>
      <c r="B29842">
        <v>7</v>
      </c>
    </row>
    <row r="29843" spans="1:2" x14ac:dyDescent="0.3">
      <c r="A29843" t="s">
        <v>29447</v>
      </c>
      <c r="B29843">
        <v>7</v>
      </c>
    </row>
    <row r="29844" spans="1:2" x14ac:dyDescent="0.3">
      <c r="A29844" t="s">
        <v>29448</v>
      </c>
      <c r="B29844">
        <v>7</v>
      </c>
    </row>
    <row r="29845" spans="1:2" x14ac:dyDescent="0.3">
      <c r="A29845" t="s">
        <v>29449</v>
      </c>
      <c r="B29845">
        <v>7</v>
      </c>
    </row>
    <row r="29846" spans="1:2" x14ac:dyDescent="0.3">
      <c r="A29846" t="s">
        <v>29450</v>
      </c>
      <c r="B29846">
        <v>7</v>
      </c>
    </row>
    <row r="29847" spans="1:2" x14ac:dyDescent="0.3">
      <c r="A29847" t="s">
        <v>29451</v>
      </c>
      <c r="B29847">
        <v>7</v>
      </c>
    </row>
    <row r="29848" spans="1:2" x14ac:dyDescent="0.3">
      <c r="A29848" t="s">
        <v>29452</v>
      </c>
      <c r="B29848">
        <v>7</v>
      </c>
    </row>
    <row r="29849" spans="1:2" x14ac:dyDescent="0.3">
      <c r="A29849" t="s">
        <v>29453</v>
      </c>
      <c r="B29849">
        <v>7</v>
      </c>
    </row>
    <row r="29850" spans="1:2" x14ac:dyDescent="0.3">
      <c r="A29850" t="s">
        <v>29454</v>
      </c>
      <c r="B29850">
        <v>7</v>
      </c>
    </row>
    <row r="29851" spans="1:2" x14ac:dyDescent="0.3">
      <c r="A29851" t="s">
        <v>29455</v>
      </c>
      <c r="B29851">
        <v>7</v>
      </c>
    </row>
    <row r="29852" spans="1:2" x14ac:dyDescent="0.3">
      <c r="A29852" t="s">
        <v>29456</v>
      </c>
      <c r="B29852">
        <v>7</v>
      </c>
    </row>
    <row r="29853" spans="1:2" x14ac:dyDescent="0.3">
      <c r="A29853" t="s">
        <v>29457</v>
      </c>
      <c r="B29853">
        <v>7</v>
      </c>
    </row>
    <row r="29854" spans="1:2" x14ac:dyDescent="0.3">
      <c r="A29854" t="s">
        <v>29458</v>
      </c>
      <c r="B29854">
        <v>7</v>
      </c>
    </row>
    <row r="29855" spans="1:2" x14ac:dyDescent="0.3">
      <c r="A29855" t="s">
        <v>29459</v>
      </c>
      <c r="B29855">
        <v>7</v>
      </c>
    </row>
    <row r="29856" spans="1:2" x14ac:dyDescent="0.3">
      <c r="A29856" t="s">
        <v>29460</v>
      </c>
      <c r="B29856">
        <v>7</v>
      </c>
    </row>
    <row r="29857" spans="1:2" x14ac:dyDescent="0.3">
      <c r="A29857" t="s">
        <v>29461</v>
      </c>
      <c r="B29857">
        <v>7</v>
      </c>
    </row>
    <row r="29858" spans="1:2" x14ac:dyDescent="0.3">
      <c r="A29858" t="s">
        <v>29462</v>
      </c>
      <c r="B29858">
        <v>7</v>
      </c>
    </row>
    <row r="29859" spans="1:2" x14ac:dyDescent="0.3">
      <c r="A29859" t="s">
        <v>29463</v>
      </c>
      <c r="B29859">
        <v>7</v>
      </c>
    </row>
    <row r="29860" spans="1:2" x14ac:dyDescent="0.3">
      <c r="A29860" t="s">
        <v>29464</v>
      </c>
      <c r="B29860">
        <v>7</v>
      </c>
    </row>
    <row r="29861" spans="1:2" x14ac:dyDescent="0.3">
      <c r="A29861" t="s">
        <v>29465</v>
      </c>
      <c r="B29861">
        <v>7</v>
      </c>
    </row>
    <row r="29862" spans="1:2" x14ac:dyDescent="0.3">
      <c r="A29862" t="s">
        <v>29466</v>
      </c>
      <c r="B29862">
        <v>7</v>
      </c>
    </row>
    <row r="29863" spans="1:2" x14ac:dyDescent="0.3">
      <c r="A29863" t="s">
        <v>29467</v>
      </c>
      <c r="B29863">
        <v>7</v>
      </c>
    </row>
    <row r="29864" spans="1:2" x14ac:dyDescent="0.3">
      <c r="A29864" t="s">
        <v>29468</v>
      </c>
      <c r="B29864">
        <v>7</v>
      </c>
    </row>
    <row r="29865" spans="1:2" x14ac:dyDescent="0.3">
      <c r="A29865" t="s">
        <v>29469</v>
      </c>
      <c r="B29865">
        <v>7</v>
      </c>
    </row>
    <row r="29866" spans="1:2" x14ac:dyDescent="0.3">
      <c r="A29866" t="s">
        <v>29470</v>
      </c>
      <c r="B29866">
        <v>7</v>
      </c>
    </row>
    <row r="29867" spans="1:2" x14ac:dyDescent="0.3">
      <c r="A29867" t="s">
        <v>29471</v>
      </c>
      <c r="B29867">
        <v>7</v>
      </c>
    </row>
    <row r="29868" spans="1:2" x14ac:dyDescent="0.3">
      <c r="A29868" t="s">
        <v>29472</v>
      </c>
      <c r="B29868">
        <v>7</v>
      </c>
    </row>
    <row r="29869" spans="1:2" x14ac:dyDescent="0.3">
      <c r="A29869" t="s">
        <v>29473</v>
      </c>
      <c r="B29869">
        <v>7</v>
      </c>
    </row>
    <row r="29870" spans="1:2" x14ac:dyDescent="0.3">
      <c r="A29870" t="s">
        <v>29474</v>
      </c>
      <c r="B29870">
        <v>7</v>
      </c>
    </row>
    <row r="29871" spans="1:2" x14ac:dyDescent="0.3">
      <c r="A29871" t="s">
        <v>29475</v>
      </c>
      <c r="B29871">
        <v>7</v>
      </c>
    </row>
    <row r="29872" spans="1:2" x14ac:dyDescent="0.3">
      <c r="A29872" t="s">
        <v>29476</v>
      </c>
      <c r="B29872">
        <v>7</v>
      </c>
    </row>
    <row r="29873" spans="1:2" x14ac:dyDescent="0.3">
      <c r="A29873" t="s">
        <v>29477</v>
      </c>
      <c r="B29873">
        <v>7</v>
      </c>
    </row>
    <row r="29874" spans="1:2" x14ac:dyDescent="0.3">
      <c r="A29874" t="s">
        <v>29478</v>
      </c>
      <c r="B29874">
        <v>7</v>
      </c>
    </row>
    <row r="29875" spans="1:2" x14ac:dyDescent="0.3">
      <c r="A29875" t="s">
        <v>29479</v>
      </c>
      <c r="B29875">
        <v>7</v>
      </c>
    </row>
    <row r="29876" spans="1:2" x14ac:dyDescent="0.3">
      <c r="A29876" t="s">
        <v>29480</v>
      </c>
      <c r="B29876">
        <v>7</v>
      </c>
    </row>
    <row r="29877" spans="1:2" x14ac:dyDescent="0.3">
      <c r="A29877" t="s">
        <v>29481</v>
      </c>
      <c r="B29877">
        <v>7</v>
      </c>
    </row>
    <row r="29878" spans="1:2" x14ac:dyDescent="0.3">
      <c r="A29878" t="s">
        <v>29482</v>
      </c>
      <c r="B29878">
        <v>7</v>
      </c>
    </row>
    <row r="29879" spans="1:2" x14ac:dyDescent="0.3">
      <c r="A29879" t="s">
        <v>29483</v>
      </c>
      <c r="B29879">
        <v>7</v>
      </c>
    </row>
    <row r="29880" spans="1:2" x14ac:dyDescent="0.3">
      <c r="A29880" t="s">
        <v>29484</v>
      </c>
      <c r="B29880">
        <v>7</v>
      </c>
    </row>
    <row r="29881" spans="1:2" x14ac:dyDescent="0.3">
      <c r="A29881" t="s">
        <v>29485</v>
      </c>
      <c r="B29881">
        <v>7</v>
      </c>
    </row>
    <row r="29882" spans="1:2" x14ac:dyDescent="0.3">
      <c r="A29882" t="s">
        <v>29486</v>
      </c>
      <c r="B29882">
        <v>7</v>
      </c>
    </row>
    <row r="29883" spans="1:2" x14ac:dyDescent="0.3">
      <c r="A29883" t="s">
        <v>29487</v>
      </c>
      <c r="B29883">
        <v>7</v>
      </c>
    </row>
    <row r="29884" spans="1:2" x14ac:dyDescent="0.3">
      <c r="A29884" t="s">
        <v>29488</v>
      </c>
      <c r="B29884">
        <v>7</v>
      </c>
    </row>
    <row r="29885" spans="1:2" x14ac:dyDescent="0.3">
      <c r="A29885" t="s">
        <v>29489</v>
      </c>
      <c r="B29885">
        <v>7</v>
      </c>
    </row>
    <row r="29886" spans="1:2" x14ac:dyDescent="0.3">
      <c r="A29886" t="s">
        <v>29490</v>
      </c>
      <c r="B29886">
        <v>7</v>
      </c>
    </row>
    <row r="29887" spans="1:2" x14ac:dyDescent="0.3">
      <c r="A29887" t="s">
        <v>29491</v>
      </c>
      <c r="B29887">
        <v>7</v>
      </c>
    </row>
    <row r="29888" spans="1:2" x14ac:dyDescent="0.3">
      <c r="A29888" t="s">
        <v>29492</v>
      </c>
      <c r="B29888">
        <v>7</v>
      </c>
    </row>
    <row r="29889" spans="1:2" x14ac:dyDescent="0.3">
      <c r="A29889" t="s">
        <v>29493</v>
      </c>
      <c r="B29889">
        <v>7</v>
      </c>
    </row>
    <row r="29890" spans="1:2" x14ac:dyDescent="0.3">
      <c r="A29890" t="s">
        <v>29494</v>
      </c>
      <c r="B29890">
        <v>7</v>
      </c>
    </row>
    <row r="29891" spans="1:2" x14ac:dyDescent="0.3">
      <c r="A29891" t="s">
        <v>29495</v>
      </c>
      <c r="B29891">
        <v>7</v>
      </c>
    </row>
    <row r="29892" spans="1:2" x14ac:dyDescent="0.3">
      <c r="A29892" t="s">
        <v>29496</v>
      </c>
      <c r="B29892">
        <v>7</v>
      </c>
    </row>
    <row r="29893" spans="1:2" x14ac:dyDescent="0.3">
      <c r="A29893" t="s">
        <v>29497</v>
      </c>
      <c r="B29893">
        <v>7</v>
      </c>
    </row>
    <row r="29894" spans="1:2" x14ac:dyDescent="0.3">
      <c r="A29894" t="s">
        <v>29498</v>
      </c>
      <c r="B29894">
        <v>7</v>
      </c>
    </row>
    <row r="29895" spans="1:2" x14ac:dyDescent="0.3">
      <c r="A29895" t="s">
        <v>29499</v>
      </c>
      <c r="B29895">
        <v>7</v>
      </c>
    </row>
    <row r="29896" spans="1:2" x14ac:dyDescent="0.3">
      <c r="A29896" t="s">
        <v>29500</v>
      </c>
      <c r="B29896">
        <v>7</v>
      </c>
    </row>
    <row r="29897" spans="1:2" x14ac:dyDescent="0.3">
      <c r="A29897" t="s">
        <v>29501</v>
      </c>
      <c r="B29897">
        <v>7</v>
      </c>
    </row>
    <row r="29898" spans="1:2" x14ac:dyDescent="0.3">
      <c r="A29898" t="s">
        <v>29502</v>
      </c>
      <c r="B29898">
        <v>7</v>
      </c>
    </row>
    <row r="29899" spans="1:2" x14ac:dyDescent="0.3">
      <c r="A29899" t="s">
        <v>29503</v>
      </c>
      <c r="B29899">
        <v>7</v>
      </c>
    </row>
    <row r="29900" spans="1:2" x14ac:dyDescent="0.3">
      <c r="A29900" t="s">
        <v>29504</v>
      </c>
      <c r="B29900">
        <v>7</v>
      </c>
    </row>
    <row r="29901" spans="1:2" x14ac:dyDescent="0.3">
      <c r="A29901" t="s">
        <v>29505</v>
      </c>
      <c r="B29901">
        <v>7</v>
      </c>
    </row>
    <row r="29902" spans="1:2" x14ac:dyDescent="0.3">
      <c r="A29902" t="s">
        <v>29506</v>
      </c>
      <c r="B29902">
        <v>7</v>
      </c>
    </row>
    <row r="29903" spans="1:2" x14ac:dyDescent="0.3">
      <c r="A29903" t="s">
        <v>29507</v>
      </c>
      <c r="B29903">
        <v>7</v>
      </c>
    </row>
    <row r="29904" spans="1:2" x14ac:dyDescent="0.3">
      <c r="A29904" t="s">
        <v>29508</v>
      </c>
      <c r="B29904">
        <v>7</v>
      </c>
    </row>
    <row r="29905" spans="1:2" x14ac:dyDescent="0.3">
      <c r="A29905" t="s">
        <v>29509</v>
      </c>
      <c r="B29905">
        <v>7</v>
      </c>
    </row>
    <row r="29906" spans="1:2" x14ac:dyDescent="0.3">
      <c r="A29906" t="s">
        <v>29510</v>
      </c>
      <c r="B29906">
        <v>7</v>
      </c>
    </row>
    <row r="29907" spans="1:2" x14ac:dyDescent="0.3">
      <c r="A29907" t="s">
        <v>29511</v>
      </c>
      <c r="B29907">
        <v>7</v>
      </c>
    </row>
    <row r="29908" spans="1:2" x14ac:dyDescent="0.3">
      <c r="A29908" t="s">
        <v>29512</v>
      </c>
      <c r="B29908">
        <v>7</v>
      </c>
    </row>
    <row r="29909" spans="1:2" x14ac:dyDescent="0.3">
      <c r="A29909" t="s">
        <v>29513</v>
      </c>
      <c r="B29909">
        <v>7</v>
      </c>
    </row>
    <row r="29910" spans="1:2" x14ac:dyDescent="0.3">
      <c r="A29910" t="s">
        <v>29514</v>
      </c>
      <c r="B29910">
        <v>7</v>
      </c>
    </row>
    <row r="29911" spans="1:2" x14ac:dyDescent="0.3">
      <c r="A29911" t="s">
        <v>29515</v>
      </c>
      <c r="B29911">
        <v>7</v>
      </c>
    </row>
    <row r="29912" spans="1:2" x14ac:dyDescent="0.3">
      <c r="A29912" t="s">
        <v>29516</v>
      </c>
      <c r="B29912">
        <v>7</v>
      </c>
    </row>
    <row r="29913" spans="1:2" x14ac:dyDescent="0.3">
      <c r="A29913" t="s">
        <v>29517</v>
      </c>
      <c r="B29913">
        <v>7</v>
      </c>
    </row>
    <row r="29914" spans="1:2" x14ac:dyDescent="0.3">
      <c r="A29914" t="s">
        <v>29518</v>
      </c>
      <c r="B29914">
        <v>7</v>
      </c>
    </row>
    <row r="29915" spans="1:2" x14ac:dyDescent="0.3">
      <c r="A29915" t="s">
        <v>29519</v>
      </c>
      <c r="B29915">
        <v>7</v>
      </c>
    </row>
    <row r="29916" spans="1:2" x14ac:dyDescent="0.3">
      <c r="A29916" t="s">
        <v>29520</v>
      </c>
      <c r="B29916">
        <v>7</v>
      </c>
    </row>
    <row r="29917" spans="1:2" x14ac:dyDescent="0.3">
      <c r="A29917" t="s">
        <v>29521</v>
      </c>
      <c r="B29917">
        <v>7</v>
      </c>
    </row>
    <row r="29918" spans="1:2" x14ac:dyDescent="0.3">
      <c r="A29918" t="s">
        <v>29522</v>
      </c>
      <c r="B29918">
        <v>7</v>
      </c>
    </row>
    <row r="29919" spans="1:2" x14ac:dyDescent="0.3">
      <c r="A29919" t="s">
        <v>29523</v>
      </c>
      <c r="B29919">
        <v>7</v>
      </c>
    </row>
    <row r="29920" spans="1:2" x14ac:dyDescent="0.3">
      <c r="A29920" t="s">
        <v>29524</v>
      </c>
      <c r="B29920">
        <v>7</v>
      </c>
    </row>
    <row r="29921" spans="1:2" x14ac:dyDescent="0.3">
      <c r="A29921" t="s">
        <v>29525</v>
      </c>
      <c r="B29921">
        <v>7</v>
      </c>
    </row>
    <row r="29922" spans="1:2" x14ac:dyDescent="0.3">
      <c r="A29922" t="s">
        <v>29526</v>
      </c>
      <c r="B29922">
        <v>7</v>
      </c>
    </row>
    <row r="29923" spans="1:2" x14ac:dyDescent="0.3">
      <c r="A29923" t="s">
        <v>29527</v>
      </c>
      <c r="B29923">
        <v>7</v>
      </c>
    </row>
    <row r="29924" spans="1:2" x14ac:dyDescent="0.3">
      <c r="A29924" t="s">
        <v>29528</v>
      </c>
      <c r="B29924">
        <v>7</v>
      </c>
    </row>
    <row r="29925" spans="1:2" x14ac:dyDescent="0.3">
      <c r="A29925" t="s">
        <v>29529</v>
      </c>
      <c r="B29925">
        <v>7</v>
      </c>
    </row>
    <row r="29926" spans="1:2" x14ac:dyDescent="0.3">
      <c r="A29926" t="s">
        <v>29530</v>
      </c>
      <c r="B29926">
        <v>7</v>
      </c>
    </row>
    <row r="29927" spans="1:2" x14ac:dyDescent="0.3">
      <c r="A29927" t="s">
        <v>29531</v>
      </c>
      <c r="B29927">
        <v>7</v>
      </c>
    </row>
    <row r="29928" spans="1:2" x14ac:dyDescent="0.3">
      <c r="A29928" t="s">
        <v>29532</v>
      </c>
      <c r="B29928">
        <v>7</v>
      </c>
    </row>
    <row r="29929" spans="1:2" x14ac:dyDescent="0.3">
      <c r="A29929" t="s">
        <v>29533</v>
      </c>
      <c r="B29929">
        <v>7</v>
      </c>
    </row>
    <row r="29930" spans="1:2" x14ac:dyDescent="0.3">
      <c r="A29930" t="s">
        <v>29534</v>
      </c>
      <c r="B29930">
        <v>7</v>
      </c>
    </row>
    <row r="29931" spans="1:2" x14ac:dyDescent="0.3">
      <c r="A29931" t="s">
        <v>29535</v>
      </c>
      <c r="B29931">
        <v>7</v>
      </c>
    </row>
    <row r="29932" spans="1:2" x14ac:dyDescent="0.3">
      <c r="A29932" t="s">
        <v>29536</v>
      </c>
      <c r="B29932">
        <v>7</v>
      </c>
    </row>
    <row r="29933" spans="1:2" x14ac:dyDescent="0.3">
      <c r="A29933" t="s">
        <v>29537</v>
      </c>
      <c r="B29933">
        <v>7</v>
      </c>
    </row>
    <row r="29934" spans="1:2" x14ac:dyDescent="0.3">
      <c r="A29934" t="s">
        <v>29538</v>
      </c>
      <c r="B29934">
        <v>7</v>
      </c>
    </row>
    <row r="29935" spans="1:2" x14ac:dyDescent="0.3">
      <c r="A29935" t="s">
        <v>29539</v>
      </c>
      <c r="B29935">
        <v>7</v>
      </c>
    </row>
    <row r="29936" spans="1:2" x14ac:dyDescent="0.3">
      <c r="A29936" t="s">
        <v>29540</v>
      </c>
      <c r="B29936">
        <v>7</v>
      </c>
    </row>
    <row r="29937" spans="1:2" x14ac:dyDescent="0.3">
      <c r="A29937" t="s">
        <v>29541</v>
      </c>
      <c r="B29937">
        <v>7</v>
      </c>
    </row>
    <row r="29938" spans="1:2" x14ac:dyDescent="0.3">
      <c r="A29938" t="s">
        <v>29542</v>
      </c>
      <c r="B29938">
        <v>7</v>
      </c>
    </row>
    <row r="29939" spans="1:2" x14ac:dyDescent="0.3">
      <c r="A29939" t="s">
        <v>29543</v>
      </c>
      <c r="B29939">
        <v>7</v>
      </c>
    </row>
    <row r="29940" spans="1:2" x14ac:dyDescent="0.3">
      <c r="A29940" t="s">
        <v>29544</v>
      </c>
      <c r="B29940">
        <v>7</v>
      </c>
    </row>
    <row r="29941" spans="1:2" x14ac:dyDescent="0.3">
      <c r="A29941" t="s">
        <v>29545</v>
      </c>
      <c r="B29941">
        <v>7</v>
      </c>
    </row>
    <row r="29942" spans="1:2" x14ac:dyDescent="0.3">
      <c r="A29942" t="s">
        <v>29546</v>
      </c>
      <c r="B29942">
        <v>7</v>
      </c>
    </row>
    <row r="29943" spans="1:2" x14ac:dyDescent="0.3">
      <c r="A29943" t="s">
        <v>29547</v>
      </c>
      <c r="B29943">
        <v>7</v>
      </c>
    </row>
    <row r="29944" spans="1:2" x14ac:dyDescent="0.3">
      <c r="A29944" t="s">
        <v>29548</v>
      </c>
      <c r="B29944">
        <v>7</v>
      </c>
    </row>
    <row r="29945" spans="1:2" x14ac:dyDescent="0.3">
      <c r="A29945" t="s">
        <v>29549</v>
      </c>
      <c r="B29945">
        <v>7</v>
      </c>
    </row>
    <row r="29946" spans="1:2" x14ac:dyDescent="0.3">
      <c r="A29946" t="s">
        <v>29550</v>
      </c>
      <c r="B29946">
        <v>7</v>
      </c>
    </row>
    <row r="29947" spans="1:2" x14ac:dyDescent="0.3">
      <c r="A29947" t="s">
        <v>29551</v>
      </c>
      <c r="B29947">
        <v>7</v>
      </c>
    </row>
    <row r="29948" spans="1:2" x14ac:dyDescent="0.3">
      <c r="A29948" t="s">
        <v>32187</v>
      </c>
      <c r="B29948">
        <v>7</v>
      </c>
    </row>
    <row r="29949" spans="1:2" x14ac:dyDescent="0.3">
      <c r="A29949" t="s">
        <v>29552</v>
      </c>
      <c r="B29949">
        <v>7</v>
      </c>
    </row>
    <row r="29950" spans="1:2" x14ac:dyDescent="0.3">
      <c r="A29950" t="s">
        <v>29553</v>
      </c>
      <c r="B29950">
        <v>7</v>
      </c>
    </row>
    <row r="29951" spans="1:2" x14ac:dyDescent="0.3">
      <c r="A29951" t="s">
        <v>29554</v>
      </c>
      <c r="B29951">
        <v>7</v>
      </c>
    </row>
    <row r="29952" spans="1:2" x14ac:dyDescent="0.3">
      <c r="A29952" t="s">
        <v>29555</v>
      </c>
      <c r="B29952">
        <v>7</v>
      </c>
    </row>
    <row r="29953" spans="1:2" x14ac:dyDescent="0.3">
      <c r="A29953" t="s">
        <v>29556</v>
      </c>
      <c r="B29953">
        <v>7</v>
      </c>
    </row>
    <row r="29954" spans="1:2" x14ac:dyDescent="0.3">
      <c r="A29954" t="s">
        <v>29557</v>
      </c>
      <c r="B29954">
        <v>7</v>
      </c>
    </row>
    <row r="29955" spans="1:2" x14ac:dyDescent="0.3">
      <c r="A29955" t="s">
        <v>29558</v>
      </c>
      <c r="B29955">
        <v>7</v>
      </c>
    </row>
    <row r="29956" spans="1:2" x14ac:dyDescent="0.3">
      <c r="A29956" t="s">
        <v>29559</v>
      </c>
      <c r="B29956">
        <v>7</v>
      </c>
    </row>
    <row r="29957" spans="1:2" x14ac:dyDescent="0.3">
      <c r="A29957" t="s">
        <v>29560</v>
      </c>
      <c r="B29957">
        <v>7</v>
      </c>
    </row>
    <row r="29958" spans="1:2" x14ac:dyDescent="0.3">
      <c r="A29958" t="s">
        <v>29561</v>
      </c>
      <c r="B29958">
        <v>7</v>
      </c>
    </row>
    <row r="29959" spans="1:2" x14ac:dyDescent="0.3">
      <c r="A29959" t="s">
        <v>29562</v>
      </c>
      <c r="B29959">
        <v>7</v>
      </c>
    </row>
    <row r="29960" spans="1:2" x14ac:dyDescent="0.3">
      <c r="A29960" t="s">
        <v>29563</v>
      </c>
      <c r="B29960">
        <v>7</v>
      </c>
    </row>
    <row r="29961" spans="1:2" x14ac:dyDescent="0.3">
      <c r="A29961" t="s">
        <v>29564</v>
      </c>
      <c r="B29961">
        <v>7</v>
      </c>
    </row>
    <row r="29962" spans="1:2" x14ac:dyDescent="0.3">
      <c r="A29962" t="s">
        <v>29565</v>
      </c>
      <c r="B29962">
        <v>7</v>
      </c>
    </row>
    <row r="29963" spans="1:2" x14ac:dyDescent="0.3">
      <c r="A29963" t="s">
        <v>29566</v>
      </c>
      <c r="B29963">
        <v>7</v>
      </c>
    </row>
    <row r="29964" spans="1:2" x14ac:dyDescent="0.3">
      <c r="A29964" t="s">
        <v>29567</v>
      </c>
      <c r="B29964">
        <v>7</v>
      </c>
    </row>
    <row r="29965" spans="1:2" x14ac:dyDescent="0.3">
      <c r="A29965" t="s">
        <v>29568</v>
      </c>
      <c r="B29965">
        <v>7</v>
      </c>
    </row>
    <row r="29966" spans="1:2" x14ac:dyDescent="0.3">
      <c r="A29966" t="s">
        <v>29569</v>
      </c>
      <c r="B29966">
        <v>7</v>
      </c>
    </row>
    <row r="29967" spans="1:2" x14ac:dyDescent="0.3">
      <c r="A29967" t="s">
        <v>29570</v>
      </c>
      <c r="B29967">
        <v>7</v>
      </c>
    </row>
    <row r="29968" spans="1:2" x14ac:dyDescent="0.3">
      <c r="A29968" t="s">
        <v>29571</v>
      </c>
      <c r="B29968">
        <v>7</v>
      </c>
    </row>
    <row r="29969" spans="1:2" x14ac:dyDescent="0.3">
      <c r="A29969" t="s">
        <v>29572</v>
      </c>
      <c r="B29969">
        <v>7</v>
      </c>
    </row>
    <row r="29970" spans="1:2" x14ac:dyDescent="0.3">
      <c r="A29970" t="s">
        <v>29573</v>
      </c>
      <c r="B29970">
        <v>7</v>
      </c>
    </row>
    <row r="29971" spans="1:2" x14ac:dyDescent="0.3">
      <c r="A29971" t="s">
        <v>29574</v>
      </c>
      <c r="B29971">
        <v>7</v>
      </c>
    </row>
    <row r="29972" spans="1:2" x14ac:dyDescent="0.3">
      <c r="A29972" t="s">
        <v>29575</v>
      </c>
      <c r="B29972">
        <v>7</v>
      </c>
    </row>
    <row r="29973" spans="1:2" x14ac:dyDescent="0.3">
      <c r="A29973" t="s">
        <v>29576</v>
      </c>
      <c r="B29973">
        <v>7</v>
      </c>
    </row>
    <row r="29974" spans="1:2" x14ac:dyDescent="0.3">
      <c r="A29974" t="s">
        <v>29577</v>
      </c>
      <c r="B29974">
        <v>7</v>
      </c>
    </row>
    <row r="29975" spans="1:2" x14ac:dyDescent="0.3">
      <c r="A29975" t="s">
        <v>29578</v>
      </c>
      <c r="B29975">
        <v>7</v>
      </c>
    </row>
    <row r="29976" spans="1:2" x14ac:dyDescent="0.3">
      <c r="A29976" t="s">
        <v>29579</v>
      </c>
      <c r="B29976">
        <v>7</v>
      </c>
    </row>
    <row r="29977" spans="1:2" x14ac:dyDescent="0.3">
      <c r="A29977" t="s">
        <v>29580</v>
      </c>
      <c r="B29977">
        <v>7</v>
      </c>
    </row>
    <row r="29978" spans="1:2" x14ac:dyDescent="0.3">
      <c r="A29978" t="s">
        <v>29581</v>
      </c>
      <c r="B29978">
        <v>7</v>
      </c>
    </row>
    <row r="29979" spans="1:2" x14ac:dyDescent="0.3">
      <c r="A29979" t="s">
        <v>29582</v>
      </c>
      <c r="B29979">
        <v>7</v>
      </c>
    </row>
    <row r="29980" spans="1:2" x14ac:dyDescent="0.3">
      <c r="A29980" t="s">
        <v>29583</v>
      </c>
      <c r="B29980">
        <v>7</v>
      </c>
    </row>
    <row r="29981" spans="1:2" x14ac:dyDescent="0.3">
      <c r="A29981" t="s">
        <v>29584</v>
      </c>
      <c r="B29981">
        <v>7</v>
      </c>
    </row>
    <row r="29982" spans="1:2" x14ac:dyDescent="0.3">
      <c r="A29982" t="s">
        <v>29585</v>
      </c>
      <c r="B29982">
        <v>7</v>
      </c>
    </row>
    <row r="29983" spans="1:2" x14ac:dyDescent="0.3">
      <c r="A29983" t="s">
        <v>29586</v>
      </c>
      <c r="B29983">
        <v>7</v>
      </c>
    </row>
    <row r="29984" spans="1:2" x14ac:dyDescent="0.3">
      <c r="A29984" t="s">
        <v>29587</v>
      </c>
      <c r="B29984">
        <v>7</v>
      </c>
    </row>
    <row r="29985" spans="1:2" x14ac:dyDescent="0.3">
      <c r="A29985" t="s">
        <v>29588</v>
      </c>
      <c r="B29985">
        <v>7</v>
      </c>
    </row>
    <row r="29986" spans="1:2" x14ac:dyDescent="0.3">
      <c r="A29986" t="s">
        <v>29589</v>
      </c>
      <c r="B29986">
        <v>7</v>
      </c>
    </row>
    <row r="29987" spans="1:2" x14ac:dyDescent="0.3">
      <c r="A29987" t="s">
        <v>29590</v>
      </c>
      <c r="B29987">
        <v>7</v>
      </c>
    </row>
    <row r="29988" spans="1:2" x14ac:dyDescent="0.3">
      <c r="A29988" t="s">
        <v>29591</v>
      </c>
      <c r="B29988">
        <v>7</v>
      </c>
    </row>
    <row r="29989" spans="1:2" x14ac:dyDescent="0.3">
      <c r="A29989" t="s">
        <v>29592</v>
      </c>
      <c r="B29989">
        <v>7</v>
      </c>
    </row>
    <row r="29990" spans="1:2" x14ac:dyDescent="0.3">
      <c r="A29990" t="s">
        <v>29593</v>
      </c>
      <c r="B29990">
        <v>7</v>
      </c>
    </row>
    <row r="29991" spans="1:2" x14ac:dyDescent="0.3">
      <c r="A29991" t="s">
        <v>29594</v>
      </c>
      <c r="B29991">
        <v>7</v>
      </c>
    </row>
    <row r="29992" spans="1:2" x14ac:dyDescent="0.3">
      <c r="A29992" t="s">
        <v>29595</v>
      </c>
      <c r="B29992">
        <v>7</v>
      </c>
    </row>
    <row r="29993" spans="1:2" x14ac:dyDescent="0.3">
      <c r="A29993" t="s">
        <v>29596</v>
      </c>
      <c r="B29993">
        <v>7</v>
      </c>
    </row>
    <row r="29994" spans="1:2" x14ac:dyDescent="0.3">
      <c r="A29994" t="s">
        <v>29597</v>
      </c>
      <c r="B29994">
        <v>7</v>
      </c>
    </row>
    <row r="29995" spans="1:2" x14ac:dyDescent="0.3">
      <c r="A29995" t="s">
        <v>29598</v>
      </c>
      <c r="B29995">
        <v>7</v>
      </c>
    </row>
    <row r="29996" spans="1:2" x14ac:dyDescent="0.3">
      <c r="A29996" t="s">
        <v>29599</v>
      </c>
      <c r="B29996">
        <v>7</v>
      </c>
    </row>
    <row r="29997" spans="1:2" x14ac:dyDescent="0.3">
      <c r="A29997" t="s">
        <v>29600</v>
      </c>
      <c r="B29997">
        <v>7</v>
      </c>
    </row>
    <row r="29998" spans="1:2" x14ac:dyDescent="0.3">
      <c r="A29998" t="s">
        <v>29601</v>
      </c>
      <c r="B29998">
        <v>7</v>
      </c>
    </row>
    <row r="29999" spans="1:2" x14ac:dyDescent="0.3">
      <c r="A29999" t="s">
        <v>29602</v>
      </c>
      <c r="B29999">
        <v>7</v>
      </c>
    </row>
    <row r="30000" spans="1:2" x14ac:dyDescent="0.3">
      <c r="A30000" t="s">
        <v>29603</v>
      </c>
      <c r="B30000">
        <v>7</v>
      </c>
    </row>
    <row r="30001" spans="1:2" x14ac:dyDescent="0.3">
      <c r="A30001" t="s">
        <v>29604</v>
      </c>
      <c r="B30001">
        <v>7</v>
      </c>
    </row>
    <row r="30002" spans="1:2" x14ac:dyDescent="0.3">
      <c r="A30002" t="s">
        <v>29605</v>
      </c>
      <c r="B30002">
        <v>7</v>
      </c>
    </row>
    <row r="30003" spans="1:2" x14ac:dyDescent="0.3">
      <c r="A30003" t="s">
        <v>29606</v>
      </c>
      <c r="B30003">
        <v>7</v>
      </c>
    </row>
    <row r="30004" spans="1:2" x14ac:dyDescent="0.3">
      <c r="A30004" t="s">
        <v>29607</v>
      </c>
      <c r="B30004">
        <v>7</v>
      </c>
    </row>
    <row r="30005" spans="1:2" x14ac:dyDescent="0.3">
      <c r="A30005" t="s">
        <v>29608</v>
      </c>
      <c r="B30005">
        <v>7</v>
      </c>
    </row>
    <row r="30006" spans="1:2" x14ac:dyDescent="0.3">
      <c r="A30006" t="s">
        <v>29609</v>
      </c>
      <c r="B30006">
        <v>7</v>
      </c>
    </row>
    <row r="30007" spans="1:2" x14ac:dyDescent="0.3">
      <c r="A30007" t="s">
        <v>29610</v>
      </c>
      <c r="B30007">
        <v>7</v>
      </c>
    </row>
    <row r="30008" spans="1:2" x14ac:dyDescent="0.3">
      <c r="A30008" t="s">
        <v>29611</v>
      </c>
      <c r="B30008">
        <v>7</v>
      </c>
    </row>
    <row r="30009" spans="1:2" x14ac:dyDescent="0.3">
      <c r="A30009" t="s">
        <v>29612</v>
      </c>
      <c r="B30009">
        <v>7</v>
      </c>
    </row>
    <row r="30010" spans="1:2" x14ac:dyDescent="0.3">
      <c r="A30010" t="s">
        <v>29613</v>
      </c>
      <c r="B30010">
        <v>7</v>
      </c>
    </row>
    <row r="30011" spans="1:2" x14ac:dyDescent="0.3">
      <c r="A30011" t="s">
        <v>29614</v>
      </c>
      <c r="B30011">
        <v>7</v>
      </c>
    </row>
    <row r="30012" spans="1:2" x14ac:dyDescent="0.3">
      <c r="A30012" t="s">
        <v>29615</v>
      </c>
      <c r="B30012">
        <v>7</v>
      </c>
    </row>
    <row r="30013" spans="1:2" x14ac:dyDescent="0.3">
      <c r="A30013" t="s">
        <v>29616</v>
      </c>
      <c r="B30013">
        <v>7</v>
      </c>
    </row>
    <row r="30014" spans="1:2" x14ac:dyDescent="0.3">
      <c r="A30014" t="s">
        <v>29617</v>
      </c>
      <c r="B30014">
        <v>7</v>
      </c>
    </row>
    <row r="30015" spans="1:2" x14ac:dyDescent="0.3">
      <c r="A30015" t="s">
        <v>29618</v>
      </c>
      <c r="B30015">
        <v>7</v>
      </c>
    </row>
    <row r="30016" spans="1:2" x14ac:dyDescent="0.3">
      <c r="A30016" t="s">
        <v>29619</v>
      </c>
      <c r="B30016">
        <v>7</v>
      </c>
    </row>
    <row r="30017" spans="1:2" x14ac:dyDescent="0.3">
      <c r="A30017" t="s">
        <v>29620</v>
      </c>
      <c r="B30017">
        <v>7</v>
      </c>
    </row>
    <row r="30018" spans="1:2" x14ac:dyDescent="0.3">
      <c r="A30018" t="s">
        <v>29621</v>
      </c>
      <c r="B30018">
        <v>7</v>
      </c>
    </row>
    <row r="30019" spans="1:2" x14ac:dyDescent="0.3">
      <c r="A30019" t="s">
        <v>29622</v>
      </c>
      <c r="B30019">
        <v>7</v>
      </c>
    </row>
    <row r="30020" spans="1:2" x14ac:dyDescent="0.3">
      <c r="A30020" t="s">
        <v>29623</v>
      </c>
      <c r="B30020">
        <v>7</v>
      </c>
    </row>
    <row r="30021" spans="1:2" x14ac:dyDescent="0.3">
      <c r="A30021" t="s">
        <v>29624</v>
      </c>
      <c r="B30021">
        <v>7</v>
      </c>
    </row>
    <row r="30022" spans="1:2" x14ac:dyDescent="0.3">
      <c r="A30022" t="s">
        <v>29625</v>
      </c>
      <c r="B30022">
        <v>7</v>
      </c>
    </row>
    <row r="30023" spans="1:2" x14ac:dyDescent="0.3">
      <c r="A30023" t="s">
        <v>29626</v>
      </c>
      <c r="B30023">
        <v>7</v>
      </c>
    </row>
    <row r="30024" spans="1:2" x14ac:dyDescent="0.3">
      <c r="A30024" t="s">
        <v>29627</v>
      </c>
      <c r="B30024">
        <v>7</v>
      </c>
    </row>
    <row r="30025" spans="1:2" x14ac:dyDescent="0.3">
      <c r="A30025" t="s">
        <v>29628</v>
      </c>
      <c r="B30025">
        <v>7</v>
      </c>
    </row>
    <row r="30026" spans="1:2" x14ac:dyDescent="0.3">
      <c r="A30026" t="s">
        <v>29629</v>
      </c>
      <c r="B30026">
        <v>7</v>
      </c>
    </row>
    <row r="30027" spans="1:2" x14ac:dyDescent="0.3">
      <c r="A30027" t="s">
        <v>29630</v>
      </c>
      <c r="B30027">
        <v>7</v>
      </c>
    </row>
    <row r="30028" spans="1:2" x14ac:dyDescent="0.3">
      <c r="A30028" t="s">
        <v>29631</v>
      </c>
      <c r="B30028">
        <v>7</v>
      </c>
    </row>
    <row r="30029" spans="1:2" x14ac:dyDescent="0.3">
      <c r="A30029" t="s">
        <v>29632</v>
      </c>
      <c r="B30029">
        <v>7</v>
      </c>
    </row>
    <row r="30030" spans="1:2" x14ac:dyDescent="0.3">
      <c r="A30030" t="s">
        <v>29633</v>
      </c>
      <c r="B30030">
        <v>7</v>
      </c>
    </row>
    <row r="30031" spans="1:2" x14ac:dyDescent="0.3">
      <c r="A30031" t="s">
        <v>29634</v>
      </c>
      <c r="B30031">
        <v>7</v>
      </c>
    </row>
    <row r="30032" spans="1:2" x14ac:dyDescent="0.3">
      <c r="A30032" t="s">
        <v>29635</v>
      </c>
      <c r="B30032">
        <v>7</v>
      </c>
    </row>
    <row r="30033" spans="1:2" x14ac:dyDescent="0.3">
      <c r="A30033" t="s">
        <v>29636</v>
      </c>
      <c r="B30033">
        <v>7</v>
      </c>
    </row>
    <row r="30034" spans="1:2" x14ac:dyDescent="0.3">
      <c r="A30034" t="s">
        <v>29637</v>
      </c>
      <c r="B30034">
        <v>7</v>
      </c>
    </row>
    <row r="30035" spans="1:2" x14ac:dyDescent="0.3">
      <c r="A30035" t="s">
        <v>29638</v>
      </c>
      <c r="B30035">
        <v>7</v>
      </c>
    </row>
    <row r="30036" spans="1:2" x14ac:dyDescent="0.3">
      <c r="A30036" t="s">
        <v>29639</v>
      </c>
      <c r="B30036">
        <v>7</v>
      </c>
    </row>
    <row r="30037" spans="1:2" x14ac:dyDescent="0.3">
      <c r="A30037" t="s">
        <v>29640</v>
      </c>
      <c r="B30037">
        <v>7</v>
      </c>
    </row>
    <row r="30038" spans="1:2" x14ac:dyDescent="0.3">
      <c r="A30038" t="s">
        <v>29641</v>
      </c>
      <c r="B30038">
        <v>7</v>
      </c>
    </row>
    <row r="30039" spans="1:2" x14ac:dyDescent="0.3">
      <c r="A30039" t="s">
        <v>29642</v>
      </c>
      <c r="B30039">
        <v>7</v>
      </c>
    </row>
    <row r="30040" spans="1:2" x14ac:dyDescent="0.3">
      <c r="A30040" t="s">
        <v>29643</v>
      </c>
      <c r="B30040">
        <v>7</v>
      </c>
    </row>
    <row r="30041" spans="1:2" x14ac:dyDescent="0.3">
      <c r="A30041" t="s">
        <v>29644</v>
      </c>
      <c r="B30041">
        <v>7</v>
      </c>
    </row>
    <row r="30042" spans="1:2" x14ac:dyDescent="0.3">
      <c r="A30042" t="s">
        <v>29645</v>
      </c>
      <c r="B30042">
        <v>7</v>
      </c>
    </row>
    <row r="30043" spans="1:2" x14ac:dyDescent="0.3">
      <c r="A30043" t="s">
        <v>29646</v>
      </c>
      <c r="B30043">
        <v>7</v>
      </c>
    </row>
    <row r="30044" spans="1:2" x14ac:dyDescent="0.3">
      <c r="A30044" t="s">
        <v>29647</v>
      </c>
      <c r="B30044">
        <v>7</v>
      </c>
    </row>
    <row r="30045" spans="1:2" x14ac:dyDescent="0.3">
      <c r="A30045" t="s">
        <v>29648</v>
      </c>
      <c r="B30045">
        <v>7</v>
      </c>
    </row>
    <row r="30046" spans="1:2" x14ac:dyDescent="0.3">
      <c r="A30046" t="s">
        <v>29649</v>
      </c>
      <c r="B30046">
        <v>7</v>
      </c>
    </row>
    <row r="30047" spans="1:2" x14ac:dyDescent="0.3">
      <c r="A30047" t="s">
        <v>29650</v>
      </c>
      <c r="B30047">
        <v>7</v>
      </c>
    </row>
    <row r="30048" spans="1:2" x14ac:dyDescent="0.3">
      <c r="A30048" t="s">
        <v>29651</v>
      </c>
      <c r="B30048">
        <v>7</v>
      </c>
    </row>
    <row r="30049" spans="1:2" x14ac:dyDescent="0.3">
      <c r="A30049" t="s">
        <v>29652</v>
      </c>
      <c r="B30049">
        <v>7</v>
      </c>
    </row>
    <row r="30050" spans="1:2" x14ac:dyDescent="0.3">
      <c r="A30050" t="s">
        <v>29653</v>
      </c>
      <c r="B30050">
        <v>7</v>
      </c>
    </row>
    <row r="30051" spans="1:2" x14ac:dyDescent="0.3">
      <c r="A30051" t="s">
        <v>29654</v>
      </c>
      <c r="B30051">
        <v>7</v>
      </c>
    </row>
    <row r="30052" spans="1:2" x14ac:dyDescent="0.3">
      <c r="A30052" t="s">
        <v>29655</v>
      </c>
      <c r="B30052">
        <v>7</v>
      </c>
    </row>
    <row r="30053" spans="1:2" x14ac:dyDescent="0.3">
      <c r="A30053" t="s">
        <v>29656</v>
      </c>
      <c r="B30053">
        <v>7</v>
      </c>
    </row>
    <row r="30054" spans="1:2" x14ac:dyDescent="0.3">
      <c r="A30054" t="s">
        <v>29657</v>
      </c>
      <c r="B30054">
        <v>7</v>
      </c>
    </row>
    <row r="30055" spans="1:2" x14ac:dyDescent="0.3">
      <c r="A30055" t="s">
        <v>29658</v>
      </c>
      <c r="B30055">
        <v>7</v>
      </c>
    </row>
    <row r="30056" spans="1:2" x14ac:dyDescent="0.3">
      <c r="A30056" t="s">
        <v>29659</v>
      </c>
      <c r="B30056">
        <v>7</v>
      </c>
    </row>
    <row r="30057" spans="1:2" x14ac:dyDescent="0.3">
      <c r="A30057" t="s">
        <v>29660</v>
      </c>
      <c r="B30057">
        <v>7</v>
      </c>
    </row>
    <row r="30058" spans="1:2" x14ac:dyDescent="0.3">
      <c r="A30058" t="s">
        <v>29661</v>
      </c>
      <c r="B30058">
        <v>7</v>
      </c>
    </row>
    <row r="30059" spans="1:2" x14ac:dyDescent="0.3">
      <c r="A30059" t="s">
        <v>29662</v>
      </c>
      <c r="B30059">
        <v>7</v>
      </c>
    </row>
    <row r="30060" spans="1:2" x14ac:dyDescent="0.3">
      <c r="A30060" t="s">
        <v>29663</v>
      </c>
      <c r="B30060">
        <v>7</v>
      </c>
    </row>
    <row r="30061" spans="1:2" x14ac:dyDescent="0.3">
      <c r="A30061" t="s">
        <v>29664</v>
      </c>
      <c r="B30061">
        <v>7</v>
      </c>
    </row>
    <row r="30062" spans="1:2" x14ac:dyDescent="0.3">
      <c r="A30062" t="s">
        <v>29665</v>
      </c>
      <c r="B30062">
        <v>7</v>
      </c>
    </row>
    <row r="30063" spans="1:2" x14ac:dyDescent="0.3">
      <c r="A30063" t="s">
        <v>29666</v>
      </c>
      <c r="B30063">
        <v>7</v>
      </c>
    </row>
    <row r="30064" spans="1:2" x14ac:dyDescent="0.3">
      <c r="A30064" t="s">
        <v>29667</v>
      </c>
      <c r="B30064">
        <v>7</v>
      </c>
    </row>
    <row r="30065" spans="1:2" x14ac:dyDescent="0.3">
      <c r="A30065" t="s">
        <v>29668</v>
      </c>
      <c r="B30065">
        <v>7</v>
      </c>
    </row>
    <row r="30066" spans="1:2" x14ac:dyDescent="0.3">
      <c r="A30066" t="s">
        <v>29669</v>
      </c>
      <c r="B30066">
        <v>7</v>
      </c>
    </row>
    <row r="30067" spans="1:2" x14ac:dyDescent="0.3">
      <c r="A30067" t="s">
        <v>29670</v>
      </c>
      <c r="B30067">
        <v>7</v>
      </c>
    </row>
    <row r="30068" spans="1:2" x14ac:dyDescent="0.3">
      <c r="A30068" t="s">
        <v>29671</v>
      </c>
      <c r="B30068">
        <v>7</v>
      </c>
    </row>
    <row r="30069" spans="1:2" x14ac:dyDescent="0.3">
      <c r="A30069" t="s">
        <v>29672</v>
      </c>
      <c r="B30069">
        <v>7</v>
      </c>
    </row>
    <row r="30070" spans="1:2" x14ac:dyDescent="0.3">
      <c r="A30070" t="s">
        <v>29673</v>
      </c>
      <c r="B30070">
        <v>7</v>
      </c>
    </row>
    <row r="30071" spans="1:2" x14ac:dyDescent="0.3">
      <c r="A30071" t="s">
        <v>29674</v>
      </c>
      <c r="B30071">
        <v>7</v>
      </c>
    </row>
    <row r="30072" spans="1:2" x14ac:dyDescent="0.3">
      <c r="A30072" t="s">
        <v>29675</v>
      </c>
      <c r="B30072">
        <v>7</v>
      </c>
    </row>
    <row r="30073" spans="1:2" x14ac:dyDescent="0.3">
      <c r="A30073" t="s">
        <v>29676</v>
      </c>
      <c r="B30073">
        <v>7</v>
      </c>
    </row>
    <row r="30074" spans="1:2" x14ac:dyDescent="0.3">
      <c r="A30074" t="s">
        <v>29677</v>
      </c>
      <c r="B30074">
        <v>7</v>
      </c>
    </row>
    <row r="30075" spans="1:2" x14ac:dyDescent="0.3">
      <c r="A30075" t="s">
        <v>29678</v>
      </c>
      <c r="B30075">
        <v>7</v>
      </c>
    </row>
    <row r="30076" spans="1:2" x14ac:dyDescent="0.3">
      <c r="A30076" t="s">
        <v>29679</v>
      </c>
      <c r="B30076">
        <v>7</v>
      </c>
    </row>
    <row r="30077" spans="1:2" x14ac:dyDescent="0.3">
      <c r="A30077" t="s">
        <v>29680</v>
      </c>
      <c r="B30077">
        <v>7</v>
      </c>
    </row>
    <row r="30078" spans="1:2" x14ac:dyDescent="0.3">
      <c r="A30078" t="s">
        <v>29681</v>
      </c>
      <c r="B30078">
        <v>7</v>
      </c>
    </row>
    <row r="30079" spans="1:2" x14ac:dyDescent="0.3">
      <c r="A30079" t="s">
        <v>29682</v>
      </c>
      <c r="B30079">
        <v>7</v>
      </c>
    </row>
    <row r="30080" spans="1:2" x14ac:dyDescent="0.3">
      <c r="A30080" t="s">
        <v>29683</v>
      </c>
      <c r="B30080">
        <v>7</v>
      </c>
    </row>
    <row r="30081" spans="1:2" x14ac:dyDescent="0.3">
      <c r="A30081" t="s">
        <v>29684</v>
      </c>
      <c r="B30081">
        <v>7</v>
      </c>
    </row>
    <row r="30082" spans="1:2" x14ac:dyDescent="0.3">
      <c r="A30082" t="s">
        <v>29685</v>
      </c>
      <c r="B30082">
        <v>7</v>
      </c>
    </row>
    <row r="30083" spans="1:2" x14ac:dyDescent="0.3">
      <c r="A30083" t="s">
        <v>29686</v>
      </c>
      <c r="B30083">
        <v>7</v>
      </c>
    </row>
    <row r="30084" spans="1:2" x14ac:dyDescent="0.3">
      <c r="A30084" t="s">
        <v>29687</v>
      </c>
      <c r="B30084">
        <v>7</v>
      </c>
    </row>
    <row r="30085" spans="1:2" x14ac:dyDescent="0.3">
      <c r="A30085" t="s">
        <v>29688</v>
      </c>
      <c r="B30085">
        <v>7</v>
      </c>
    </row>
    <row r="30086" spans="1:2" x14ac:dyDescent="0.3">
      <c r="A30086" t="s">
        <v>29689</v>
      </c>
      <c r="B30086">
        <v>7</v>
      </c>
    </row>
    <row r="30087" spans="1:2" x14ac:dyDescent="0.3">
      <c r="A30087" t="s">
        <v>29690</v>
      </c>
      <c r="B30087">
        <v>7</v>
      </c>
    </row>
    <row r="30088" spans="1:2" x14ac:dyDescent="0.3">
      <c r="A30088" t="s">
        <v>29691</v>
      </c>
      <c r="B30088">
        <v>7</v>
      </c>
    </row>
    <row r="30089" spans="1:2" x14ac:dyDescent="0.3">
      <c r="A30089" t="s">
        <v>29692</v>
      </c>
      <c r="B30089">
        <v>7</v>
      </c>
    </row>
    <row r="30090" spans="1:2" x14ac:dyDescent="0.3">
      <c r="A30090" t="s">
        <v>29693</v>
      </c>
      <c r="B30090">
        <v>7</v>
      </c>
    </row>
    <row r="30091" spans="1:2" x14ac:dyDescent="0.3">
      <c r="A30091" t="s">
        <v>29694</v>
      </c>
      <c r="B30091">
        <v>7</v>
      </c>
    </row>
    <row r="30092" spans="1:2" x14ac:dyDescent="0.3">
      <c r="A30092" t="s">
        <v>29695</v>
      </c>
      <c r="B30092">
        <v>7</v>
      </c>
    </row>
    <row r="30093" spans="1:2" x14ac:dyDescent="0.3">
      <c r="A30093" t="s">
        <v>29696</v>
      </c>
      <c r="B30093">
        <v>7</v>
      </c>
    </row>
    <row r="30094" spans="1:2" x14ac:dyDescent="0.3">
      <c r="A30094" t="s">
        <v>29697</v>
      </c>
      <c r="B30094">
        <v>7</v>
      </c>
    </row>
    <row r="30095" spans="1:2" x14ac:dyDescent="0.3">
      <c r="A30095" t="s">
        <v>29698</v>
      </c>
      <c r="B30095">
        <v>7</v>
      </c>
    </row>
    <row r="30096" spans="1:2" x14ac:dyDescent="0.3">
      <c r="A30096" t="s">
        <v>29699</v>
      </c>
      <c r="B30096">
        <v>7</v>
      </c>
    </row>
    <row r="30097" spans="1:2" x14ac:dyDescent="0.3">
      <c r="A30097" t="s">
        <v>29700</v>
      </c>
      <c r="B30097">
        <v>7</v>
      </c>
    </row>
    <row r="30098" spans="1:2" x14ac:dyDescent="0.3">
      <c r="A30098" t="s">
        <v>29701</v>
      </c>
      <c r="B30098">
        <v>7</v>
      </c>
    </row>
    <row r="30099" spans="1:2" x14ac:dyDescent="0.3">
      <c r="A30099" t="s">
        <v>29702</v>
      </c>
      <c r="B30099">
        <v>7</v>
      </c>
    </row>
    <row r="30100" spans="1:2" x14ac:dyDescent="0.3">
      <c r="A30100" t="s">
        <v>29703</v>
      </c>
      <c r="B30100">
        <v>7</v>
      </c>
    </row>
    <row r="30101" spans="1:2" x14ac:dyDescent="0.3">
      <c r="A30101" t="s">
        <v>29704</v>
      </c>
      <c r="B30101">
        <v>7</v>
      </c>
    </row>
    <row r="30102" spans="1:2" x14ac:dyDescent="0.3">
      <c r="A30102" t="s">
        <v>29705</v>
      </c>
      <c r="B30102">
        <v>7</v>
      </c>
    </row>
    <row r="30103" spans="1:2" x14ac:dyDescent="0.3">
      <c r="A30103" t="s">
        <v>29706</v>
      </c>
      <c r="B30103">
        <v>7</v>
      </c>
    </row>
    <row r="30104" spans="1:2" x14ac:dyDescent="0.3">
      <c r="A30104" t="s">
        <v>29707</v>
      </c>
      <c r="B30104">
        <v>7</v>
      </c>
    </row>
    <row r="30105" spans="1:2" x14ac:dyDescent="0.3">
      <c r="A30105" t="s">
        <v>29708</v>
      </c>
      <c r="B30105">
        <v>7</v>
      </c>
    </row>
    <row r="30106" spans="1:2" x14ac:dyDescent="0.3">
      <c r="A30106" t="s">
        <v>29709</v>
      </c>
      <c r="B30106">
        <v>7</v>
      </c>
    </row>
    <row r="30107" spans="1:2" x14ac:dyDescent="0.3">
      <c r="A30107" t="s">
        <v>29710</v>
      </c>
      <c r="B30107">
        <v>7</v>
      </c>
    </row>
    <row r="30108" spans="1:2" x14ac:dyDescent="0.3">
      <c r="A30108" t="s">
        <v>29711</v>
      </c>
      <c r="B30108">
        <v>7</v>
      </c>
    </row>
    <row r="30109" spans="1:2" x14ac:dyDescent="0.3">
      <c r="A30109" t="s">
        <v>29712</v>
      </c>
      <c r="B30109">
        <v>7</v>
      </c>
    </row>
    <row r="30110" spans="1:2" x14ac:dyDescent="0.3">
      <c r="A30110" t="s">
        <v>29713</v>
      </c>
      <c r="B30110">
        <v>7</v>
      </c>
    </row>
    <row r="30111" spans="1:2" x14ac:dyDescent="0.3">
      <c r="A30111" t="s">
        <v>29714</v>
      </c>
      <c r="B30111">
        <v>7</v>
      </c>
    </row>
    <row r="30112" spans="1:2" x14ac:dyDescent="0.3">
      <c r="A30112" t="s">
        <v>29715</v>
      </c>
      <c r="B30112">
        <v>7</v>
      </c>
    </row>
    <row r="30113" spans="1:2" x14ac:dyDescent="0.3">
      <c r="A30113" t="s">
        <v>29716</v>
      </c>
      <c r="B30113">
        <v>7</v>
      </c>
    </row>
    <row r="30114" spans="1:2" x14ac:dyDescent="0.3">
      <c r="A30114" t="s">
        <v>29717</v>
      </c>
      <c r="B30114">
        <v>7</v>
      </c>
    </row>
    <row r="30115" spans="1:2" x14ac:dyDescent="0.3">
      <c r="A30115" t="s">
        <v>29718</v>
      </c>
      <c r="B30115">
        <v>7</v>
      </c>
    </row>
    <row r="30116" spans="1:2" x14ac:dyDescent="0.3">
      <c r="A30116" t="s">
        <v>29719</v>
      </c>
      <c r="B30116">
        <v>7</v>
      </c>
    </row>
    <row r="30117" spans="1:2" x14ac:dyDescent="0.3">
      <c r="A30117" t="s">
        <v>29720</v>
      </c>
      <c r="B30117">
        <v>7</v>
      </c>
    </row>
    <row r="30118" spans="1:2" x14ac:dyDescent="0.3">
      <c r="A30118" t="s">
        <v>29721</v>
      </c>
      <c r="B30118">
        <v>7</v>
      </c>
    </row>
    <row r="30119" spans="1:2" x14ac:dyDescent="0.3">
      <c r="A30119" t="s">
        <v>29722</v>
      </c>
      <c r="B30119">
        <v>7</v>
      </c>
    </row>
    <row r="30120" spans="1:2" x14ac:dyDescent="0.3">
      <c r="A30120" t="s">
        <v>29723</v>
      </c>
      <c r="B30120">
        <v>7</v>
      </c>
    </row>
    <row r="30121" spans="1:2" x14ac:dyDescent="0.3">
      <c r="A30121" t="s">
        <v>29724</v>
      </c>
      <c r="B30121">
        <v>7</v>
      </c>
    </row>
    <row r="30122" spans="1:2" x14ac:dyDescent="0.3">
      <c r="A30122" t="s">
        <v>29725</v>
      </c>
      <c r="B30122">
        <v>7</v>
      </c>
    </row>
    <row r="30123" spans="1:2" x14ac:dyDescent="0.3">
      <c r="A30123" t="s">
        <v>29726</v>
      </c>
      <c r="B30123">
        <v>7</v>
      </c>
    </row>
    <row r="30124" spans="1:2" x14ac:dyDescent="0.3">
      <c r="A30124" t="s">
        <v>29727</v>
      </c>
      <c r="B30124">
        <v>7</v>
      </c>
    </row>
    <row r="30125" spans="1:2" x14ac:dyDescent="0.3">
      <c r="A30125" t="s">
        <v>29728</v>
      </c>
      <c r="B30125">
        <v>7</v>
      </c>
    </row>
    <row r="30126" spans="1:2" x14ac:dyDescent="0.3">
      <c r="A30126" t="s">
        <v>29729</v>
      </c>
      <c r="B30126">
        <v>7</v>
      </c>
    </row>
    <row r="30127" spans="1:2" x14ac:dyDescent="0.3">
      <c r="A30127" t="s">
        <v>29730</v>
      </c>
      <c r="B30127">
        <v>7</v>
      </c>
    </row>
    <row r="30128" spans="1:2" x14ac:dyDescent="0.3">
      <c r="A30128" t="s">
        <v>29731</v>
      </c>
      <c r="B30128">
        <v>7</v>
      </c>
    </row>
    <row r="30129" spans="1:2" x14ac:dyDescent="0.3">
      <c r="A30129" t="s">
        <v>29732</v>
      </c>
      <c r="B30129">
        <v>7</v>
      </c>
    </row>
    <row r="30130" spans="1:2" x14ac:dyDescent="0.3">
      <c r="A30130" t="s">
        <v>29733</v>
      </c>
      <c r="B30130">
        <v>7</v>
      </c>
    </row>
    <row r="30131" spans="1:2" x14ac:dyDescent="0.3">
      <c r="A30131" t="s">
        <v>29734</v>
      </c>
      <c r="B30131">
        <v>7</v>
      </c>
    </row>
    <row r="30132" spans="1:2" x14ac:dyDescent="0.3">
      <c r="A30132" t="s">
        <v>29735</v>
      </c>
      <c r="B30132">
        <v>7</v>
      </c>
    </row>
    <row r="30133" spans="1:2" x14ac:dyDescent="0.3">
      <c r="A30133" t="s">
        <v>29736</v>
      </c>
      <c r="B30133">
        <v>7</v>
      </c>
    </row>
    <row r="30134" spans="1:2" x14ac:dyDescent="0.3">
      <c r="A30134" t="s">
        <v>29737</v>
      </c>
      <c r="B30134">
        <v>7</v>
      </c>
    </row>
    <row r="30135" spans="1:2" x14ac:dyDescent="0.3">
      <c r="A30135" t="s">
        <v>29738</v>
      </c>
      <c r="B30135">
        <v>7</v>
      </c>
    </row>
    <row r="30136" spans="1:2" x14ac:dyDescent="0.3">
      <c r="A30136" t="s">
        <v>29739</v>
      </c>
      <c r="B30136">
        <v>7</v>
      </c>
    </row>
    <row r="30137" spans="1:2" x14ac:dyDescent="0.3">
      <c r="A30137" t="s">
        <v>29740</v>
      </c>
      <c r="B30137">
        <v>7</v>
      </c>
    </row>
    <row r="30138" spans="1:2" x14ac:dyDescent="0.3">
      <c r="A30138" t="s">
        <v>29741</v>
      </c>
      <c r="B30138">
        <v>7</v>
      </c>
    </row>
    <row r="30139" spans="1:2" x14ac:dyDescent="0.3">
      <c r="A30139" t="s">
        <v>29742</v>
      </c>
      <c r="B30139">
        <v>7</v>
      </c>
    </row>
    <row r="30140" spans="1:2" x14ac:dyDescent="0.3">
      <c r="A30140" t="s">
        <v>29743</v>
      </c>
      <c r="B30140">
        <v>7</v>
      </c>
    </row>
    <row r="30141" spans="1:2" x14ac:dyDescent="0.3">
      <c r="A30141" t="s">
        <v>29744</v>
      </c>
      <c r="B30141">
        <v>7</v>
      </c>
    </row>
    <row r="30142" spans="1:2" x14ac:dyDescent="0.3">
      <c r="A30142" t="s">
        <v>29745</v>
      </c>
      <c r="B30142">
        <v>7</v>
      </c>
    </row>
    <row r="30143" spans="1:2" x14ac:dyDescent="0.3">
      <c r="A30143" t="s">
        <v>29746</v>
      </c>
      <c r="B30143">
        <v>7</v>
      </c>
    </row>
    <row r="30144" spans="1:2" x14ac:dyDescent="0.3">
      <c r="A30144" t="s">
        <v>29747</v>
      </c>
      <c r="B30144">
        <v>7</v>
      </c>
    </row>
    <row r="30145" spans="1:2" x14ac:dyDescent="0.3">
      <c r="A30145" t="s">
        <v>29748</v>
      </c>
      <c r="B30145">
        <v>7</v>
      </c>
    </row>
    <row r="30146" spans="1:2" x14ac:dyDescent="0.3">
      <c r="A30146" t="s">
        <v>29749</v>
      </c>
      <c r="B30146">
        <v>7</v>
      </c>
    </row>
    <row r="30147" spans="1:2" x14ac:dyDescent="0.3">
      <c r="A30147" t="s">
        <v>29750</v>
      </c>
      <c r="B30147">
        <v>7</v>
      </c>
    </row>
    <row r="30148" spans="1:2" x14ac:dyDescent="0.3">
      <c r="A30148" t="s">
        <v>29751</v>
      </c>
      <c r="B30148">
        <v>7</v>
      </c>
    </row>
    <row r="30149" spans="1:2" x14ac:dyDescent="0.3">
      <c r="A30149" t="s">
        <v>29752</v>
      </c>
      <c r="B30149">
        <v>7</v>
      </c>
    </row>
    <row r="30150" spans="1:2" x14ac:dyDescent="0.3">
      <c r="A30150" t="s">
        <v>29753</v>
      </c>
      <c r="B30150">
        <v>7</v>
      </c>
    </row>
    <row r="30151" spans="1:2" x14ac:dyDescent="0.3">
      <c r="A30151" t="s">
        <v>29754</v>
      </c>
      <c r="B30151">
        <v>7</v>
      </c>
    </row>
    <row r="30152" spans="1:2" x14ac:dyDescent="0.3">
      <c r="A30152" t="s">
        <v>29755</v>
      </c>
      <c r="B30152">
        <v>7</v>
      </c>
    </row>
    <row r="30153" spans="1:2" x14ac:dyDescent="0.3">
      <c r="A30153" t="s">
        <v>29756</v>
      </c>
      <c r="B30153">
        <v>7</v>
      </c>
    </row>
    <row r="30154" spans="1:2" x14ac:dyDescent="0.3">
      <c r="A30154" t="s">
        <v>29757</v>
      </c>
      <c r="B30154">
        <v>7</v>
      </c>
    </row>
    <row r="30155" spans="1:2" x14ac:dyDescent="0.3">
      <c r="A30155" t="s">
        <v>29758</v>
      </c>
      <c r="B30155">
        <v>7</v>
      </c>
    </row>
    <row r="30156" spans="1:2" x14ac:dyDescent="0.3">
      <c r="A30156" t="s">
        <v>29759</v>
      </c>
      <c r="B30156">
        <v>7</v>
      </c>
    </row>
    <row r="30157" spans="1:2" x14ac:dyDescent="0.3">
      <c r="A30157" t="s">
        <v>29760</v>
      </c>
      <c r="B30157">
        <v>7</v>
      </c>
    </row>
    <row r="30158" spans="1:2" x14ac:dyDescent="0.3">
      <c r="A30158" t="s">
        <v>29761</v>
      </c>
      <c r="B30158">
        <v>7</v>
      </c>
    </row>
    <row r="30159" spans="1:2" x14ac:dyDescent="0.3">
      <c r="A30159" t="s">
        <v>29762</v>
      </c>
      <c r="B30159">
        <v>7</v>
      </c>
    </row>
    <row r="30160" spans="1:2" x14ac:dyDescent="0.3">
      <c r="A30160" t="s">
        <v>29763</v>
      </c>
      <c r="B30160">
        <v>7</v>
      </c>
    </row>
    <row r="30161" spans="1:2" x14ac:dyDescent="0.3">
      <c r="A30161" t="s">
        <v>29764</v>
      </c>
      <c r="B30161">
        <v>7</v>
      </c>
    </row>
    <row r="30162" spans="1:2" x14ac:dyDescent="0.3">
      <c r="A30162" t="s">
        <v>29765</v>
      </c>
      <c r="B30162">
        <v>7</v>
      </c>
    </row>
    <row r="30163" spans="1:2" x14ac:dyDescent="0.3">
      <c r="A30163" t="s">
        <v>29766</v>
      </c>
      <c r="B30163">
        <v>7</v>
      </c>
    </row>
    <row r="30164" spans="1:2" x14ac:dyDescent="0.3">
      <c r="A30164" t="s">
        <v>29767</v>
      </c>
      <c r="B30164">
        <v>7</v>
      </c>
    </row>
    <row r="30165" spans="1:2" x14ac:dyDescent="0.3">
      <c r="A30165" t="s">
        <v>29768</v>
      </c>
      <c r="B30165">
        <v>7</v>
      </c>
    </row>
    <row r="30166" spans="1:2" x14ac:dyDescent="0.3">
      <c r="A30166" t="s">
        <v>29769</v>
      </c>
      <c r="B30166">
        <v>7</v>
      </c>
    </row>
    <row r="30167" spans="1:2" x14ac:dyDescent="0.3">
      <c r="A30167" t="s">
        <v>29770</v>
      </c>
      <c r="B30167">
        <v>7</v>
      </c>
    </row>
    <row r="30168" spans="1:2" x14ac:dyDescent="0.3">
      <c r="A30168" t="s">
        <v>29771</v>
      </c>
      <c r="B30168">
        <v>7</v>
      </c>
    </row>
    <row r="30169" spans="1:2" x14ac:dyDescent="0.3">
      <c r="A30169" t="s">
        <v>29772</v>
      </c>
      <c r="B30169">
        <v>7</v>
      </c>
    </row>
    <row r="30170" spans="1:2" x14ac:dyDescent="0.3">
      <c r="A30170" t="s">
        <v>29773</v>
      </c>
      <c r="B30170">
        <v>7</v>
      </c>
    </row>
    <row r="30171" spans="1:2" x14ac:dyDescent="0.3">
      <c r="A30171" t="s">
        <v>29774</v>
      </c>
      <c r="B30171">
        <v>7</v>
      </c>
    </row>
    <row r="30172" spans="1:2" x14ac:dyDescent="0.3">
      <c r="A30172" t="s">
        <v>29775</v>
      </c>
      <c r="B30172">
        <v>7</v>
      </c>
    </row>
    <row r="30173" spans="1:2" x14ac:dyDescent="0.3">
      <c r="A30173" t="s">
        <v>29776</v>
      </c>
      <c r="B30173">
        <v>7</v>
      </c>
    </row>
    <row r="30174" spans="1:2" x14ac:dyDescent="0.3">
      <c r="A30174" t="s">
        <v>29777</v>
      </c>
      <c r="B30174">
        <v>7</v>
      </c>
    </row>
    <row r="30175" spans="1:2" x14ac:dyDescent="0.3">
      <c r="A30175" t="s">
        <v>29778</v>
      </c>
      <c r="B30175">
        <v>7</v>
      </c>
    </row>
    <row r="30176" spans="1:2" x14ac:dyDescent="0.3">
      <c r="A30176" t="s">
        <v>29779</v>
      </c>
      <c r="B30176">
        <v>7</v>
      </c>
    </row>
    <row r="30177" spans="1:2" x14ac:dyDescent="0.3">
      <c r="A30177" t="s">
        <v>29780</v>
      </c>
      <c r="B30177">
        <v>7</v>
      </c>
    </row>
    <row r="30178" spans="1:2" x14ac:dyDescent="0.3">
      <c r="A30178" t="s">
        <v>29781</v>
      </c>
      <c r="B30178">
        <v>7</v>
      </c>
    </row>
    <row r="30179" spans="1:2" x14ac:dyDescent="0.3">
      <c r="A30179" t="s">
        <v>29782</v>
      </c>
      <c r="B30179">
        <v>7</v>
      </c>
    </row>
    <row r="30180" spans="1:2" x14ac:dyDescent="0.3">
      <c r="A30180" t="s">
        <v>29783</v>
      </c>
      <c r="B30180">
        <v>7</v>
      </c>
    </row>
    <row r="30181" spans="1:2" x14ac:dyDescent="0.3">
      <c r="A30181" t="s">
        <v>29784</v>
      </c>
      <c r="B30181">
        <v>7</v>
      </c>
    </row>
    <row r="30182" spans="1:2" x14ac:dyDescent="0.3">
      <c r="A30182" t="s">
        <v>29785</v>
      </c>
      <c r="B30182">
        <v>7</v>
      </c>
    </row>
    <row r="30183" spans="1:2" x14ac:dyDescent="0.3">
      <c r="A30183" t="s">
        <v>29786</v>
      </c>
      <c r="B30183">
        <v>7</v>
      </c>
    </row>
    <row r="30184" spans="1:2" x14ac:dyDescent="0.3">
      <c r="A30184" t="s">
        <v>29787</v>
      </c>
      <c r="B30184">
        <v>7</v>
      </c>
    </row>
    <row r="30185" spans="1:2" x14ac:dyDescent="0.3">
      <c r="A30185" t="s">
        <v>29788</v>
      </c>
      <c r="B30185">
        <v>7</v>
      </c>
    </row>
    <row r="30186" spans="1:2" x14ac:dyDescent="0.3">
      <c r="A30186" t="s">
        <v>29789</v>
      </c>
      <c r="B30186">
        <v>7</v>
      </c>
    </row>
    <row r="30187" spans="1:2" x14ac:dyDescent="0.3">
      <c r="A30187" t="s">
        <v>29790</v>
      </c>
      <c r="B30187">
        <v>7</v>
      </c>
    </row>
    <row r="30188" spans="1:2" x14ac:dyDescent="0.3">
      <c r="A30188" t="s">
        <v>29791</v>
      </c>
      <c r="B30188">
        <v>7</v>
      </c>
    </row>
    <row r="30189" spans="1:2" x14ac:dyDescent="0.3">
      <c r="A30189" t="s">
        <v>29792</v>
      </c>
      <c r="B30189">
        <v>7</v>
      </c>
    </row>
    <row r="30190" spans="1:2" x14ac:dyDescent="0.3">
      <c r="A30190" t="s">
        <v>29793</v>
      </c>
      <c r="B30190">
        <v>7</v>
      </c>
    </row>
    <row r="30191" spans="1:2" x14ac:dyDescent="0.3">
      <c r="A30191" t="s">
        <v>29794</v>
      </c>
      <c r="B30191">
        <v>7</v>
      </c>
    </row>
    <row r="30192" spans="1:2" x14ac:dyDescent="0.3">
      <c r="A30192" t="s">
        <v>29795</v>
      </c>
      <c r="B30192">
        <v>7</v>
      </c>
    </row>
    <row r="30193" spans="1:2" x14ac:dyDescent="0.3">
      <c r="A30193" t="s">
        <v>29796</v>
      </c>
      <c r="B30193">
        <v>7</v>
      </c>
    </row>
    <row r="30194" spans="1:2" x14ac:dyDescent="0.3">
      <c r="A30194" t="s">
        <v>29797</v>
      </c>
      <c r="B30194">
        <v>7</v>
      </c>
    </row>
    <row r="30195" spans="1:2" x14ac:dyDescent="0.3">
      <c r="A30195" t="s">
        <v>29798</v>
      </c>
      <c r="B30195">
        <v>7</v>
      </c>
    </row>
    <row r="30196" spans="1:2" x14ac:dyDescent="0.3">
      <c r="A30196" t="s">
        <v>29799</v>
      </c>
      <c r="B30196">
        <v>7</v>
      </c>
    </row>
    <row r="30197" spans="1:2" x14ac:dyDescent="0.3">
      <c r="A30197" t="s">
        <v>29800</v>
      </c>
      <c r="B30197">
        <v>7</v>
      </c>
    </row>
    <row r="30198" spans="1:2" x14ac:dyDescent="0.3">
      <c r="A30198" t="s">
        <v>29801</v>
      </c>
      <c r="B30198">
        <v>7</v>
      </c>
    </row>
    <row r="30199" spans="1:2" x14ac:dyDescent="0.3">
      <c r="A30199" t="s">
        <v>29802</v>
      </c>
      <c r="B30199">
        <v>7</v>
      </c>
    </row>
    <row r="30200" spans="1:2" x14ac:dyDescent="0.3">
      <c r="A30200" t="s">
        <v>29803</v>
      </c>
      <c r="B30200">
        <v>7</v>
      </c>
    </row>
    <row r="30201" spans="1:2" x14ac:dyDescent="0.3">
      <c r="A30201" t="s">
        <v>29804</v>
      </c>
      <c r="B30201">
        <v>7</v>
      </c>
    </row>
    <row r="30202" spans="1:2" x14ac:dyDescent="0.3">
      <c r="A30202" t="s">
        <v>29805</v>
      </c>
      <c r="B30202">
        <v>7</v>
      </c>
    </row>
    <row r="30203" spans="1:2" x14ac:dyDescent="0.3">
      <c r="A30203" t="s">
        <v>29806</v>
      </c>
      <c r="B30203">
        <v>7</v>
      </c>
    </row>
    <row r="30204" spans="1:2" x14ac:dyDescent="0.3">
      <c r="A30204" t="s">
        <v>29807</v>
      </c>
      <c r="B30204">
        <v>7</v>
      </c>
    </row>
    <row r="30205" spans="1:2" x14ac:dyDescent="0.3">
      <c r="A30205" t="s">
        <v>29808</v>
      </c>
      <c r="B30205">
        <v>7</v>
      </c>
    </row>
    <row r="30206" spans="1:2" x14ac:dyDescent="0.3">
      <c r="A30206" t="s">
        <v>29809</v>
      </c>
      <c r="B30206">
        <v>7</v>
      </c>
    </row>
    <row r="30207" spans="1:2" x14ac:dyDescent="0.3">
      <c r="A30207" t="s">
        <v>29810</v>
      </c>
      <c r="B30207">
        <v>7</v>
      </c>
    </row>
    <row r="30208" spans="1:2" x14ac:dyDescent="0.3">
      <c r="A30208" t="s">
        <v>29811</v>
      </c>
      <c r="B30208">
        <v>7</v>
      </c>
    </row>
    <row r="30209" spans="1:2" x14ac:dyDescent="0.3">
      <c r="A30209" t="s">
        <v>29812</v>
      </c>
      <c r="B30209">
        <v>7</v>
      </c>
    </row>
    <row r="30210" spans="1:2" x14ac:dyDescent="0.3">
      <c r="A30210" t="s">
        <v>29813</v>
      </c>
      <c r="B30210">
        <v>7</v>
      </c>
    </row>
    <row r="30211" spans="1:2" x14ac:dyDescent="0.3">
      <c r="A30211" t="s">
        <v>29814</v>
      </c>
      <c r="B30211">
        <v>7</v>
      </c>
    </row>
    <row r="30212" spans="1:2" x14ac:dyDescent="0.3">
      <c r="A30212" t="s">
        <v>29815</v>
      </c>
      <c r="B30212">
        <v>7</v>
      </c>
    </row>
    <row r="30213" spans="1:2" x14ac:dyDescent="0.3">
      <c r="A30213" t="s">
        <v>29816</v>
      </c>
      <c r="B30213">
        <v>7</v>
      </c>
    </row>
    <row r="30214" spans="1:2" x14ac:dyDescent="0.3">
      <c r="A30214" t="s">
        <v>29817</v>
      </c>
      <c r="B30214">
        <v>7</v>
      </c>
    </row>
    <row r="30215" spans="1:2" x14ac:dyDescent="0.3">
      <c r="A30215" t="s">
        <v>29818</v>
      </c>
      <c r="B30215">
        <v>7</v>
      </c>
    </row>
    <row r="30216" spans="1:2" x14ac:dyDescent="0.3">
      <c r="A30216" t="s">
        <v>29819</v>
      </c>
      <c r="B30216">
        <v>7</v>
      </c>
    </row>
    <row r="30217" spans="1:2" x14ac:dyDescent="0.3">
      <c r="A30217" t="s">
        <v>29820</v>
      </c>
      <c r="B30217">
        <v>7</v>
      </c>
    </row>
    <row r="30218" spans="1:2" x14ac:dyDescent="0.3">
      <c r="A30218" t="s">
        <v>29821</v>
      </c>
      <c r="B30218">
        <v>7</v>
      </c>
    </row>
    <row r="30219" spans="1:2" x14ac:dyDescent="0.3">
      <c r="A30219" t="s">
        <v>29822</v>
      </c>
      <c r="B30219">
        <v>7</v>
      </c>
    </row>
    <row r="30220" spans="1:2" x14ac:dyDescent="0.3">
      <c r="A30220" t="s">
        <v>29823</v>
      </c>
      <c r="B30220">
        <v>7</v>
      </c>
    </row>
    <row r="30221" spans="1:2" x14ac:dyDescent="0.3">
      <c r="A30221" t="s">
        <v>29824</v>
      </c>
      <c r="B30221">
        <v>7</v>
      </c>
    </row>
    <row r="30222" spans="1:2" x14ac:dyDescent="0.3">
      <c r="A30222" t="s">
        <v>29825</v>
      </c>
      <c r="B30222">
        <v>7</v>
      </c>
    </row>
    <row r="30223" spans="1:2" x14ac:dyDescent="0.3">
      <c r="A30223" t="s">
        <v>29826</v>
      </c>
      <c r="B30223">
        <v>7</v>
      </c>
    </row>
    <row r="30224" spans="1:2" x14ac:dyDescent="0.3">
      <c r="A30224" t="s">
        <v>29827</v>
      </c>
      <c r="B30224">
        <v>7</v>
      </c>
    </row>
    <row r="30225" spans="1:2" x14ac:dyDescent="0.3">
      <c r="A30225" t="s">
        <v>29828</v>
      </c>
      <c r="B30225">
        <v>7</v>
      </c>
    </row>
    <row r="30226" spans="1:2" x14ac:dyDescent="0.3">
      <c r="A30226" t="s">
        <v>29829</v>
      </c>
      <c r="B30226">
        <v>7</v>
      </c>
    </row>
    <row r="30227" spans="1:2" x14ac:dyDescent="0.3">
      <c r="A30227" t="s">
        <v>29830</v>
      </c>
      <c r="B30227">
        <v>7</v>
      </c>
    </row>
    <row r="30228" spans="1:2" x14ac:dyDescent="0.3">
      <c r="A30228" t="s">
        <v>29831</v>
      </c>
      <c r="B30228">
        <v>7</v>
      </c>
    </row>
    <row r="30229" spans="1:2" x14ac:dyDescent="0.3">
      <c r="A30229" t="s">
        <v>29832</v>
      </c>
      <c r="B30229">
        <v>7</v>
      </c>
    </row>
    <row r="30230" spans="1:2" x14ac:dyDescent="0.3">
      <c r="A30230" t="s">
        <v>29833</v>
      </c>
      <c r="B30230">
        <v>7</v>
      </c>
    </row>
    <row r="30231" spans="1:2" x14ac:dyDescent="0.3">
      <c r="A30231" t="s">
        <v>29834</v>
      </c>
      <c r="B30231">
        <v>7</v>
      </c>
    </row>
    <row r="30232" spans="1:2" x14ac:dyDescent="0.3">
      <c r="A30232" t="s">
        <v>29835</v>
      </c>
      <c r="B30232">
        <v>7</v>
      </c>
    </row>
    <row r="30233" spans="1:2" x14ac:dyDescent="0.3">
      <c r="A30233" t="s">
        <v>29836</v>
      </c>
      <c r="B30233">
        <v>7</v>
      </c>
    </row>
    <row r="30234" spans="1:2" x14ac:dyDescent="0.3">
      <c r="A30234" t="s">
        <v>29837</v>
      </c>
      <c r="B30234">
        <v>7</v>
      </c>
    </row>
    <row r="30235" spans="1:2" x14ac:dyDescent="0.3">
      <c r="A30235" t="s">
        <v>29838</v>
      </c>
      <c r="B30235">
        <v>7</v>
      </c>
    </row>
    <row r="30236" spans="1:2" x14ac:dyDescent="0.3">
      <c r="A30236" t="s">
        <v>29839</v>
      </c>
      <c r="B30236">
        <v>7</v>
      </c>
    </row>
    <row r="30237" spans="1:2" x14ac:dyDescent="0.3">
      <c r="A30237" t="s">
        <v>29840</v>
      </c>
      <c r="B30237">
        <v>7</v>
      </c>
    </row>
    <row r="30238" spans="1:2" x14ac:dyDescent="0.3">
      <c r="A30238" t="s">
        <v>29841</v>
      </c>
      <c r="B30238">
        <v>7</v>
      </c>
    </row>
    <row r="30239" spans="1:2" x14ac:dyDescent="0.3">
      <c r="A30239" t="s">
        <v>29842</v>
      </c>
      <c r="B30239">
        <v>7</v>
      </c>
    </row>
    <row r="30240" spans="1:2" x14ac:dyDescent="0.3">
      <c r="A30240" t="s">
        <v>29843</v>
      </c>
      <c r="B30240">
        <v>7</v>
      </c>
    </row>
    <row r="30241" spans="1:2" x14ac:dyDescent="0.3">
      <c r="A30241" t="s">
        <v>29844</v>
      </c>
      <c r="B30241">
        <v>7</v>
      </c>
    </row>
    <row r="30242" spans="1:2" x14ac:dyDescent="0.3">
      <c r="A30242" t="s">
        <v>29845</v>
      </c>
      <c r="B30242">
        <v>7</v>
      </c>
    </row>
    <row r="30243" spans="1:2" x14ac:dyDescent="0.3">
      <c r="A30243" t="s">
        <v>29846</v>
      </c>
      <c r="B30243">
        <v>7</v>
      </c>
    </row>
    <row r="30244" spans="1:2" x14ac:dyDescent="0.3">
      <c r="A30244" t="s">
        <v>29847</v>
      </c>
      <c r="B30244">
        <v>7</v>
      </c>
    </row>
    <row r="30245" spans="1:2" x14ac:dyDescent="0.3">
      <c r="A30245" t="s">
        <v>29848</v>
      </c>
      <c r="B30245">
        <v>7</v>
      </c>
    </row>
    <row r="30246" spans="1:2" x14ac:dyDescent="0.3">
      <c r="A30246" t="s">
        <v>29849</v>
      </c>
      <c r="B30246">
        <v>7</v>
      </c>
    </row>
    <row r="30247" spans="1:2" x14ac:dyDescent="0.3">
      <c r="A30247" t="s">
        <v>29850</v>
      </c>
      <c r="B30247">
        <v>7</v>
      </c>
    </row>
    <row r="30248" spans="1:2" x14ac:dyDescent="0.3">
      <c r="A30248" t="s">
        <v>29851</v>
      </c>
      <c r="B30248">
        <v>7</v>
      </c>
    </row>
    <row r="30249" spans="1:2" x14ac:dyDescent="0.3">
      <c r="A30249" t="s">
        <v>29852</v>
      </c>
      <c r="B30249">
        <v>7</v>
      </c>
    </row>
    <row r="30250" spans="1:2" x14ac:dyDescent="0.3">
      <c r="A30250" t="s">
        <v>29853</v>
      </c>
      <c r="B30250">
        <v>7</v>
      </c>
    </row>
    <row r="30251" spans="1:2" x14ac:dyDescent="0.3">
      <c r="A30251" t="s">
        <v>29854</v>
      </c>
      <c r="B30251">
        <v>7</v>
      </c>
    </row>
    <row r="30252" spans="1:2" x14ac:dyDescent="0.3">
      <c r="A30252" t="s">
        <v>29855</v>
      </c>
      <c r="B30252">
        <v>7</v>
      </c>
    </row>
    <row r="30253" spans="1:2" x14ac:dyDescent="0.3">
      <c r="A30253" t="s">
        <v>29856</v>
      </c>
      <c r="B30253">
        <v>7</v>
      </c>
    </row>
    <row r="30254" spans="1:2" x14ac:dyDescent="0.3">
      <c r="A30254" t="s">
        <v>29857</v>
      </c>
      <c r="B30254">
        <v>7</v>
      </c>
    </row>
    <row r="30255" spans="1:2" x14ac:dyDescent="0.3">
      <c r="A30255" t="s">
        <v>29858</v>
      </c>
      <c r="B30255">
        <v>7</v>
      </c>
    </row>
    <row r="30256" spans="1:2" x14ac:dyDescent="0.3">
      <c r="A30256" t="s">
        <v>29859</v>
      </c>
      <c r="B30256">
        <v>7</v>
      </c>
    </row>
    <row r="30257" spans="1:2" x14ac:dyDescent="0.3">
      <c r="A30257" t="s">
        <v>29860</v>
      </c>
      <c r="B30257">
        <v>7</v>
      </c>
    </row>
    <row r="30258" spans="1:2" x14ac:dyDescent="0.3">
      <c r="A30258" t="s">
        <v>29861</v>
      </c>
      <c r="B30258">
        <v>7</v>
      </c>
    </row>
    <row r="30259" spans="1:2" x14ac:dyDescent="0.3">
      <c r="A30259" t="s">
        <v>29862</v>
      </c>
      <c r="B30259">
        <v>7</v>
      </c>
    </row>
    <row r="30260" spans="1:2" x14ac:dyDescent="0.3">
      <c r="A30260" t="s">
        <v>29863</v>
      </c>
      <c r="B30260">
        <v>7</v>
      </c>
    </row>
    <row r="30261" spans="1:2" x14ac:dyDescent="0.3">
      <c r="A30261" t="s">
        <v>29864</v>
      </c>
      <c r="B30261">
        <v>7</v>
      </c>
    </row>
    <row r="30262" spans="1:2" x14ac:dyDescent="0.3">
      <c r="A30262" t="s">
        <v>29865</v>
      </c>
      <c r="B30262">
        <v>7</v>
      </c>
    </row>
    <row r="30263" spans="1:2" x14ac:dyDescent="0.3">
      <c r="A30263" t="s">
        <v>29866</v>
      </c>
      <c r="B30263">
        <v>7</v>
      </c>
    </row>
    <row r="30264" spans="1:2" x14ac:dyDescent="0.3">
      <c r="A30264" t="s">
        <v>29867</v>
      </c>
      <c r="B30264">
        <v>7</v>
      </c>
    </row>
    <row r="30265" spans="1:2" x14ac:dyDescent="0.3">
      <c r="A30265" t="s">
        <v>29868</v>
      </c>
      <c r="B30265">
        <v>7</v>
      </c>
    </row>
    <row r="30266" spans="1:2" x14ac:dyDescent="0.3">
      <c r="A30266" t="s">
        <v>29869</v>
      </c>
      <c r="B30266">
        <v>7</v>
      </c>
    </row>
    <row r="30267" spans="1:2" x14ac:dyDescent="0.3">
      <c r="A30267" t="s">
        <v>29870</v>
      </c>
      <c r="B30267">
        <v>7</v>
      </c>
    </row>
    <row r="30268" spans="1:2" x14ac:dyDescent="0.3">
      <c r="A30268" t="s">
        <v>29871</v>
      </c>
      <c r="B30268">
        <v>7</v>
      </c>
    </row>
    <row r="30269" spans="1:2" x14ac:dyDescent="0.3">
      <c r="A30269" t="s">
        <v>29872</v>
      </c>
      <c r="B30269">
        <v>7</v>
      </c>
    </row>
    <row r="30270" spans="1:2" x14ac:dyDescent="0.3">
      <c r="A30270" t="s">
        <v>29873</v>
      </c>
      <c r="B30270">
        <v>7</v>
      </c>
    </row>
    <row r="30271" spans="1:2" x14ac:dyDescent="0.3">
      <c r="A30271" t="s">
        <v>29874</v>
      </c>
      <c r="B30271">
        <v>7</v>
      </c>
    </row>
    <row r="30272" spans="1:2" x14ac:dyDescent="0.3">
      <c r="A30272" t="s">
        <v>29875</v>
      </c>
      <c r="B30272">
        <v>7</v>
      </c>
    </row>
    <row r="30273" spans="1:2" x14ac:dyDescent="0.3">
      <c r="A30273" t="s">
        <v>29876</v>
      </c>
      <c r="B30273">
        <v>7</v>
      </c>
    </row>
    <row r="30274" spans="1:2" x14ac:dyDescent="0.3">
      <c r="A30274" t="s">
        <v>29877</v>
      </c>
      <c r="B30274">
        <v>7</v>
      </c>
    </row>
    <row r="30275" spans="1:2" x14ac:dyDescent="0.3">
      <c r="A30275" t="s">
        <v>29878</v>
      </c>
      <c r="B30275">
        <v>7</v>
      </c>
    </row>
    <row r="30276" spans="1:2" x14ac:dyDescent="0.3">
      <c r="A30276" t="s">
        <v>29879</v>
      </c>
      <c r="B30276">
        <v>7</v>
      </c>
    </row>
    <row r="30277" spans="1:2" x14ac:dyDescent="0.3">
      <c r="A30277" t="s">
        <v>29880</v>
      </c>
      <c r="B30277">
        <v>7</v>
      </c>
    </row>
    <row r="30278" spans="1:2" x14ac:dyDescent="0.3">
      <c r="A30278" t="s">
        <v>29881</v>
      </c>
      <c r="B30278">
        <v>7</v>
      </c>
    </row>
    <row r="30279" spans="1:2" x14ac:dyDescent="0.3">
      <c r="A30279" t="s">
        <v>29882</v>
      </c>
      <c r="B30279">
        <v>7</v>
      </c>
    </row>
    <row r="30280" spans="1:2" x14ac:dyDescent="0.3">
      <c r="A30280" t="s">
        <v>29883</v>
      </c>
      <c r="B30280">
        <v>7</v>
      </c>
    </row>
    <row r="30281" spans="1:2" x14ac:dyDescent="0.3">
      <c r="A30281" t="s">
        <v>29884</v>
      </c>
      <c r="B30281">
        <v>7</v>
      </c>
    </row>
    <row r="30282" spans="1:2" x14ac:dyDescent="0.3">
      <c r="A30282" t="s">
        <v>29885</v>
      </c>
      <c r="B30282">
        <v>7</v>
      </c>
    </row>
    <row r="30283" spans="1:2" x14ac:dyDescent="0.3">
      <c r="A30283" t="s">
        <v>29886</v>
      </c>
      <c r="B30283">
        <v>7</v>
      </c>
    </row>
    <row r="30284" spans="1:2" x14ac:dyDescent="0.3">
      <c r="A30284" t="s">
        <v>29887</v>
      </c>
      <c r="B30284">
        <v>7</v>
      </c>
    </row>
    <row r="30285" spans="1:2" x14ac:dyDescent="0.3">
      <c r="A30285" t="s">
        <v>29888</v>
      </c>
      <c r="B30285">
        <v>7</v>
      </c>
    </row>
    <row r="30286" spans="1:2" x14ac:dyDescent="0.3">
      <c r="A30286" t="s">
        <v>29889</v>
      </c>
      <c r="B30286">
        <v>7</v>
      </c>
    </row>
    <row r="30287" spans="1:2" x14ac:dyDescent="0.3">
      <c r="A30287" t="s">
        <v>29890</v>
      </c>
      <c r="B30287">
        <v>7</v>
      </c>
    </row>
    <row r="30288" spans="1:2" x14ac:dyDescent="0.3">
      <c r="A30288" t="s">
        <v>29891</v>
      </c>
      <c r="B30288">
        <v>7</v>
      </c>
    </row>
    <row r="30289" spans="1:2" x14ac:dyDescent="0.3">
      <c r="A30289" t="s">
        <v>29892</v>
      </c>
      <c r="B30289">
        <v>7</v>
      </c>
    </row>
    <row r="30290" spans="1:2" x14ac:dyDescent="0.3">
      <c r="A30290" t="s">
        <v>29893</v>
      </c>
      <c r="B30290">
        <v>7</v>
      </c>
    </row>
    <row r="30291" spans="1:2" x14ac:dyDescent="0.3">
      <c r="A30291" t="s">
        <v>29894</v>
      </c>
      <c r="B30291">
        <v>7</v>
      </c>
    </row>
    <row r="30292" spans="1:2" x14ac:dyDescent="0.3">
      <c r="A30292" t="s">
        <v>29895</v>
      </c>
      <c r="B30292">
        <v>7</v>
      </c>
    </row>
    <row r="30293" spans="1:2" x14ac:dyDescent="0.3">
      <c r="A30293" t="s">
        <v>29896</v>
      </c>
      <c r="B30293">
        <v>7</v>
      </c>
    </row>
    <row r="30294" spans="1:2" x14ac:dyDescent="0.3">
      <c r="A30294" t="s">
        <v>29897</v>
      </c>
      <c r="B30294">
        <v>7</v>
      </c>
    </row>
    <row r="30295" spans="1:2" x14ac:dyDescent="0.3">
      <c r="A30295" t="s">
        <v>29898</v>
      </c>
      <c r="B30295">
        <v>7</v>
      </c>
    </row>
    <row r="30296" spans="1:2" x14ac:dyDescent="0.3">
      <c r="A30296" t="s">
        <v>29899</v>
      </c>
      <c r="B30296">
        <v>7</v>
      </c>
    </row>
    <row r="30297" spans="1:2" x14ac:dyDescent="0.3">
      <c r="A30297" t="s">
        <v>29900</v>
      </c>
      <c r="B30297">
        <v>7</v>
      </c>
    </row>
    <row r="30298" spans="1:2" x14ac:dyDescent="0.3">
      <c r="A30298" t="s">
        <v>29901</v>
      </c>
      <c r="B30298">
        <v>7</v>
      </c>
    </row>
    <row r="30299" spans="1:2" x14ac:dyDescent="0.3">
      <c r="A30299" t="s">
        <v>29902</v>
      </c>
      <c r="B30299">
        <v>7</v>
      </c>
    </row>
    <row r="30300" spans="1:2" x14ac:dyDescent="0.3">
      <c r="A30300" t="s">
        <v>29903</v>
      </c>
      <c r="B30300">
        <v>7</v>
      </c>
    </row>
    <row r="30301" spans="1:2" x14ac:dyDescent="0.3">
      <c r="A30301" t="s">
        <v>29904</v>
      </c>
      <c r="B30301">
        <v>7</v>
      </c>
    </row>
    <row r="30302" spans="1:2" x14ac:dyDescent="0.3">
      <c r="A30302" t="s">
        <v>29905</v>
      </c>
      <c r="B30302">
        <v>7</v>
      </c>
    </row>
    <row r="30303" spans="1:2" x14ac:dyDescent="0.3">
      <c r="A30303" t="s">
        <v>29906</v>
      </c>
      <c r="B30303">
        <v>7</v>
      </c>
    </row>
    <row r="30304" spans="1:2" x14ac:dyDescent="0.3">
      <c r="A30304" t="s">
        <v>29907</v>
      </c>
      <c r="B30304">
        <v>7</v>
      </c>
    </row>
    <row r="30305" spans="1:2" x14ac:dyDescent="0.3">
      <c r="A30305" t="s">
        <v>29908</v>
      </c>
      <c r="B30305">
        <v>7</v>
      </c>
    </row>
    <row r="30306" spans="1:2" x14ac:dyDescent="0.3">
      <c r="A30306" t="s">
        <v>29909</v>
      </c>
      <c r="B30306">
        <v>7</v>
      </c>
    </row>
    <row r="30307" spans="1:2" x14ac:dyDescent="0.3">
      <c r="A30307" t="s">
        <v>29910</v>
      </c>
      <c r="B30307">
        <v>7</v>
      </c>
    </row>
    <row r="30308" spans="1:2" x14ac:dyDescent="0.3">
      <c r="A30308" t="s">
        <v>29911</v>
      </c>
      <c r="B30308">
        <v>7</v>
      </c>
    </row>
    <row r="30309" spans="1:2" x14ac:dyDescent="0.3">
      <c r="A30309" t="s">
        <v>29912</v>
      </c>
      <c r="B30309">
        <v>7</v>
      </c>
    </row>
    <row r="30310" spans="1:2" x14ac:dyDescent="0.3">
      <c r="A30310" t="s">
        <v>29913</v>
      </c>
      <c r="B30310">
        <v>7</v>
      </c>
    </row>
    <row r="30311" spans="1:2" x14ac:dyDescent="0.3">
      <c r="A30311" t="s">
        <v>29914</v>
      </c>
      <c r="B30311">
        <v>7</v>
      </c>
    </row>
    <row r="30312" spans="1:2" x14ac:dyDescent="0.3">
      <c r="A30312" t="s">
        <v>29915</v>
      </c>
      <c r="B30312">
        <v>7</v>
      </c>
    </row>
    <row r="30313" spans="1:2" x14ac:dyDescent="0.3">
      <c r="A30313" t="s">
        <v>29916</v>
      </c>
      <c r="B30313">
        <v>7</v>
      </c>
    </row>
    <row r="30314" spans="1:2" x14ac:dyDescent="0.3">
      <c r="A30314" t="s">
        <v>29917</v>
      </c>
      <c r="B30314">
        <v>7</v>
      </c>
    </row>
    <row r="30315" spans="1:2" x14ac:dyDescent="0.3">
      <c r="A30315" t="s">
        <v>29918</v>
      </c>
      <c r="B30315">
        <v>7</v>
      </c>
    </row>
    <row r="30316" spans="1:2" x14ac:dyDescent="0.3">
      <c r="A30316" t="s">
        <v>29919</v>
      </c>
      <c r="B30316">
        <v>7</v>
      </c>
    </row>
    <row r="30317" spans="1:2" x14ac:dyDescent="0.3">
      <c r="A30317" t="s">
        <v>29920</v>
      </c>
      <c r="B30317">
        <v>7</v>
      </c>
    </row>
    <row r="30318" spans="1:2" x14ac:dyDescent="0.3">
      <c r="A30318" t="s">
        <v>29921</v>
      </c>
      <c r="B30318">
        <v>7</v>
      </c>
    </row>
    <row r="30319" spans="1:2" x14ac:dyDescent="0.3">
      <c r="A30319" t="s">
        <v>29922</v>
      </c>
      <c r="B30319">
        <v>7</v>
      </c>
    </row>
    <row r="30320" spans="1:2" x14ac:dyDescent="0.3">
      <c r="A30320" t="s">
        <v>29923</v>
      </c>
      <c r="B30320">
        <v>7</v>
      </c>
    </row>
    <row r="30321" spans="1:2" x14ac:dyDescent="0.3">
      <c r="A30321" t="s">
        <v>29924</v>
      </c>
      <c r="B30321">
        <v>7</v>
      </c>
    </row>
    <row r="30322" spans="1:2" x14ac:dyDescent="0.3">
      <c r="A30322" t="s">
        <v>29925</v>
      </c>
      <c r="B30322">
        <v>7</v>
      </c>
    </row>
    <row r="30323" spans="1:2" x14ac:dyDescent="0.3">
      <c r="A30323" t="s">
        <v>29926</v>
      </c>
      <c r="B30323">
        <v>7</v>
      </c>
    </row>
    <row r="30324" spans="1:2" x14ac:dyDescent="0.3">
      <c r="A30324" t="s">
        <v>29927</v>
      </c>
      <c r="B30324">
        <v>7</v>
      </c>
    </row>
    <row r="30325" spans="1:2" x14ac:dyDescent="0.3">
      <c r="A30325" t="s">
        <v>29928</v>
      </c>
      <c r="B30325">
        <v>7</v>
      </c>
    </row>
    <row r="30326" spans="1:2" x14ac:dyDescent="0.3">
      <c r="A30326" t="s">
        <v>29929</v>
      </c>
      <c r="B30326">
        <v>7</v>
      </c>
    </row>
    <row r="30327" spans="1:2" x14ac:dyDescent="0.3">
      <c r="A30327" t="s">
        <v>29930</v>
      </c>
      <c r="B30327">
        <v>7</v>
      </c>
    </row>
    <row r="30328" spans="1:2" x14ac:dyDescent="0.3">
      <c r="A30328" t="s">
        <v>29931</v>
      </c>
      <c r="B30328">
        <v>7</v>
      </c>
    </row>
    <row r="30329" spans="1:2" x14ac:dyDescent="0.3">
      <c r="A30329" t="s">
        <v>29932</v>
      </c>
      <c r="B30329">
        <v>7</v>
      </c>
    </row>
    <row r="30330" spans="1:2" x14ac:dyDescent="0.3">
      <c r="A30330" t="s">
        <v>29933</v>
      </c>
      <c r="B30330">
        <v>7</v>
      </c>
    </row>
    <row r="30331" spans="1:2" x14ac:dyDescent="0.3">
      <c r="A30331" t="s">
        <v>29934</v>
      </c>
      <c r="B30331">
        <v>7</v>
      </c>
    </row>
    <row r="30332" spans="1:2" x14ac:dyDescent="0.3">
      <c r="A30332" t="s">
        <v>29935</v>
      </c>
      <c r="B30332">
        <v>7</v>
      </c>
    </row>
    <row r="30333" spans="1:2" x14ac:dyDescent="0.3">
      <c r="A30333" t="s">
        <v>29936</v>
      </c>
      <c r="B30333">
        <v>7</v>
      </c>
    </row>
    <row r="30334" spans="1:2" x14ac:dyDescent="0.3">
      <c r="A30334" t="s">
        <v>29937</v>
      </c>
      <c r="B30334">
        <v>7</v>
      </c>
    </row>
    <row r="30335" spans="1:2" x14ac:dyDescent="0.3">
      <c r="A30335" t="s">
        <v>29938</v>
      </c>
      <c r="B30335">
        <v>7</v>
      </c>
    </row>
    <row r="30336" spans="1:2" x14ac:dyDescent="0.3">
      <c r="A30336" t="s">
        <v>29939</v>
      </c>
      <c r="B30336">
        <v>7</v>
      </c>
    </row>
    <row r="30337" spans="1:2" x14ac:dyDescent="0.3">
      <c r="A30337" t="s">
        <v>29940</v>
      </c>
      <c r="B30337">
        <v>7</v>
      </c>
    </row>
    <row r="30338" spans="1:2" x14ac:dyDescent="0.3">
      <c r="A30338" t="s">
        <v>29941</v>
      </c>
      <c r="B30338">
        <v>7</v>
      </c>
    </row>
    <row r="30339" spans="1:2" x14ac:dyDescent="0.3">
      <c r="A30339" t="s">
        <v>29942</v>
      </c>
      <c r="B30339">
        <v>7</v>
      </c>
    </row>
    <row r="30340" spans="1:2" x14ac:dyDescent="0.3">
      <c r="A30340" t="s">
        <v>29943</v>
      </c>
      <c r="B30340">
        <v>7</v>
      </c>
    </row>
    <row r="30341" spans="1:2" x14ac:dyDescent="0.3">
      <c r="A30341" t="s">
        <v>29944</v>
      </c>
      <c r="B30341">
        <v>7</v>
      </c>
    </row>
    <row r="30342" spans="1:2" x14ac:dyDescent="0.3">
      <c r="A30342" t="s">
        <v>29945</v>
      </c>
      <c r="B30342">
        <v>7</v>
      </c>
    </row>
    <row r="30343" spans="1:2" x14ac:dyDescent="0.3">
      <c r="A30343" t="s">
        <v>29946</v>
      </c>
      <c r="B30343">
        <v>7</v>
      </c>
    </row>
    <row r="30344" spans="1:2" x14ac:dyDescent="0.3">
      <c r="A30344" t="s">
        <v>29947</v>
      </c>
      <c r="B30344">
        <v>7</v>
      </c>
    </row>
    <row r="30345" spans="1:2" x14ac:dyDescent="0.3">
      <c r="A30345" t="s">
        <v>29948</v>
      </c>
      <c r="B30345">
        <v>7</v>
      </c>
    </row>
    <row r="30346" spans="1:2" x14ac:dyDescent="0.3">
      <c r="A30346" t="s">
        <v>29949</v>
      </c>
      <c r="B30346">
        <v>7</v>
      </c>
    </row>
    <row r="30347" spans="1:2" x14ac:dyDescent="0.3">
      <c r="A30347" t="s">
        <v>29950</v>
      </c>
      <c r="B30347">
        <v>7</v>
      </c>
    </row>
    <row r="30348" spans="1:2" x14ac:dyDescent="0.3">
      <c r="A30348" t="s">
        <v>29951</v>
      </c>
      <c r="B30348">
        <v>7</v>
      </c>
    </row>
    <row r="30349" spans="1:2" x14ac:dyDescent="0.3">
      <c r="A30349" t="s">
        <v>29952</v>
      </c>
      <c r="B30349">
        <v>7</v>
      </c>
    </row>
    <row r="30350" spans="1:2" x14ac:dyDescent="0.3">
      <c r="A30350" t="s">
        <v>29953</v>
      </c>
      <c r="B30350">
        <v>7</v>
      </c>
    </row>
    <row r="30351" spans="1:2" x14ac:dyDescent="0.3">
      <c r="A30351" t="s">
        <v>29954</v>
      </c>
      <c r="B30351">
        <v>7</v>
      </c>
    </row>
    <row r="30352" spans="1:2" x14ac:dyDescent="0.3">
      <c r="A30352" t="s">
        <v>29955</v>
      </c>
      <c r="B30352">
        <v>7</v>
      </c>
    </row>
    <row r="30353" spans="1:2" x14ac:dyDescent="0.3">
      <c r="A30353" t="s">
        <v>29956</v>
      </c>
      <c r="B30353">
        <v>7</v>
      </c>
    </row>
    <row r="30354" spans="1:2" x14ac:dyDescent="0.3">
      <c r="A30354" t="s">
        <v>29957</v>
      </c>
      <c r="B30354">
        <v>7</v>
      </c>
    </row>
    <row r="30355" spans="1:2" x14ac:dyDescent="0.3">
      <c r="A30355" t="s">
        <v>29958</v>
      </c>
      <c r="B30355">
        <v>7</v>
      </c>
    </row>
    <row r="30356" spans="1:2" x14ac:dyDescent="0.3">
      <c r="A30356" t="s">
        <v>29959</v>
      </c>
      <c r="B30356">
        <v>7</v>
      </c>
    </row>
    <row r="30357" spans="1:2" x14ac:dyDescent="0.3">
      <c r="A30357" t="s">
        <v>29960</v>
      </c>
      <c r="B30357">
        <v>7</v>
      </c>
    </row>
    <row r="30358" spans="1:2" x14ac:dyDescent="0.3">
      <c r="A30358" t="s">
        <v>29961</v>
      </c>
      <c r="B30358">
        <v>7</v>
      </c>
    </row>
    <row r="30359" spans="1:2" x14ac:dyDescent="0.3">
      <c r="A30359" t="s">
        <v>29962</v>
      </c>
      <c r="B30359">
        <v>7</v>
      </c>
    </row>
    <row r="30360" spans="1:2" x14ac:dyDescent="0.3">
      <c r="A30360" t="s">
        <v>29963</v>
      </c>
      <c r="B30360">
        <v>7</v>
      </c>
    </row>
    <row r="30361" spans="1:2" x14ac:dyDescent="0.3">
      <c r="A30361" t="s">
        <v>29964</v>
      </c>
      <c r="B30361">
        <v>7</v>
      </c>
    </row>
    <row r="30362" spans="1:2" x14ac:dyDescent="0.3">
      <c r="A30362" t="s">
        <v>29965</v>
      </c>
      <c r="B30362">
        <v>7</v>
      </c>
    </row>
    <row r="30363" spans="1:2" x14ac:dyDescent="0.3">
      <c r="A30363" t="s">
        <v>29966</v>
      </c>
      <c r="B30363">
        <v>7</v>
      </c>
    </row>
    <row r="30364" spans="1:2" x14ac:dyDescent="0.3">
      <c r="A30364" t="s">
        <v>29967</v>
      </c>
      <c r="B30364">
        <v>7</v>
      </c>
    </row>
    <row r="30365" spans="1:2" x14ac:dyDescent="0.3">
      <c r="A30365" t="s">
        <v>29968</v>
      </c>
      <c r="B30365">
        <v>7</v>
      </c>
    </row>
    <row r="30366" spans="1:2" x14ac:dyDescent="0.3">
      <c r="A30366" t="s">
        <v>29969</v>
      </c>
      <c r="B30366">
        <v>7</v>
      </c>
    </row>
    <row r="30367" spans="1:2" x14ac:dyDescent="0.3">
      <c r="A30367" t="s">
        <v>29970</v>
      </c>
      <c r="B30367">
        <v>7</v>
      </c>
    </row>
    <row r="30368" spans="1:2" x14ac:dyDescent="0.3">
      <c r="A30368" t="s">
        <v>29971</v>
      </c>
      <c r="B30368">
        <v>7</v>
      </c>
    </row>
    <row r="30369" spans="1:2" x14ac:dyDescent="0.3">
      <c r="A30369" t="s">
        <v>29972</v>
      </c>
      <c r="B30369">
        <v>7</v>
      </c>
    </row>
    <row r="30370" spans="1:2" x14ac:dyDescent="0.3">
      <c r="A30370" t="s">
        <v>29973</v>
      </c>
      <c r="B30370">
        <v>7</v>
      </c>
    </row>
    <row r="30371" spans="1:2" x14ac:dyDescent="0.3">
      <c r="A30371" t="s">
        <v>29974</v>
      </c>
      <c r="B30371">
        <v>7</v>
      </c>
    </row>
    <row r="30372" spans="1:2" x14ac:dyDescent="0.3">
      <c r="A30372" t="s">
        <v>29975</v>
      </c>
      <c r="B30372">
        <v>7</v>
      </c>
    </row>
    <row r="30373" spans="1:2" x14ac:dyDescent="0.3">
      <c r="A30373" t="s">
        <v>29976</v>
      </c>
      <c r="B30373">
        <v>7</v>
      </c>
    </row>
    <row r="30374" spans="1:2" x14ac:dyDescent="0.3">
      <c r="A30374" t="s">
        <v>29977</v>
      </c>
      <c r="B30374">
        <v>7</v>
      </c>
    </row>
    <row r="30375" spans="1:2" x14ac:dyDescent="0.3">
      <c r="A30375" t="s">
        <v>29978</v>
      </c>
      <c r="B30375">
        <v>7</v>
      </c>
    </row>
    <row r="30376" spans="1:2" x14ac:dyDescent="0.3">
      <c r="A30376" t="s">
        <v>29979</v>
      </c>
      <c r="B30376">
        <v>7</v>
      </c>
    </row>
    <row r="30377" spans="1:2" x14ac:dyDescent="0.3">
      <c r="A30377" t="s">
        <v>29980</v>
      </c>
      <c r="B30377">
        <v>7</v>
      </c>
    </row>
    <row r="30378" spans="1:2" x14ac:dyDescent="0.3">
      <c r="A30378" t="s">
        <v>29981</v>
      </c>
      <c r="B30378">
        <v>7</v>
      </c>
    </row>
    <row r="30379" spans="1:2" x14ac:dyDescent="0.3">
      <c r="A30379" t="s">
        <v>29982</v>
      </c>
      <c r="B30379">
        <v>7</v>
      </c>
    </row>
    <row r="30380" spans="1:2" x14ac:dyDescent="0.3">
      <c r="A30380" t="s">
        <v>29983</v>
      </c>
      <c r="B30380">
        <v>7</v>
      </c>
    </row>
    <row r="30381" spans="1:2" x14ac:dyDescent="0.3">
      <c r="A30381" t="s">
        <v>29984</v>
      </c>
      <c r="B30381">
        <v>7</v>
      </c>
    </row>
    <row r="30382" spans="1:2" x14ac:dyDescent="0.3">
      <c r="A30382" t="s">
        <v>29985</v>
      </c>
      <c r="B30382">
        <v>7</v>
      </c>
    </row>
    <row r="30383" spans="1:2" x14ac:dyDescent="0.3">
      <c r="A30383" t="s">
        <v>29986</v>
      </c>
      <c r="B30383">
        <v>7</v>
      </c>
    </row>
    <row r="30384" spans="1:2" x14ac:dyDescent="0.3">
      <c r="A30384" t="s">
        <v>29987</v>
      </c>
      <c r="B30384">
        <v>7</v>
      </c>
    </row>
    <row r="30385" spans="1:2" x14ac:dyDescent="0.3">
      <c r="A30385" t="s">
        <v>29988</v>
      </c>
      <c r="B30385">
        <v>7</v>
      </c>
    </row>
    <row r="30386" spans="1:2" x14ac:dyDescent="0.3">
      <c r="A30386" t="s">
        <v>29989</v>
      </c>
      <c r="B30386">
        <v>7</v>
      </c>
    </row>
    <row r="30387" spans="1:2" x14ac:dyDescent="0.3">
      <c r="A30387" t="s">
        <v>29990</v>
      </c>
      <c r="B30387">
        <v>7</v>
      </c>
    </row>
    <row r="30388" spans="1:2" x14ac:dyDescent="0.3">
      <c r="A30388" t="s">
        <v>29991</v>
      </c>
      <c r="B30388">
        <v>7</v>
      </c>
    </row>
    <row r="30389" spans="1:2" x14ac:dyDescent="0.3">
      <c r="A30389" t="s">
        <v>29992</v>
      </c>
      <c r="B30389">
        <v>7</v>
      </c>
    </row>
    <row r="30390" spans="1:2" x14ac:dyDescent="0.3">
      <c r="A30390" t="s">
        <v>29993</v>
      </c>
      <c r="B30390">
        <v>7</v>
      </c>
    </row>
    <row r="30391" spans="1:2" x14ac:dyDescent="0.3">
      <c r="A30391" t="s">
        <v>29994</v>
      </c>
      <c r="B30391">
        <v>7</v>
      </c>
    </row>
    <row r="30392" spans="1:2" x14ac:dyDescent="0.3">
      <c r="A30392" t="s">
        <v>29995</v>
      </c>
      <c r="B30392">
        <v>7</v>
      </c>
    </row>
    <row r="30393" spans="1:2" x14ac:dyDescent="0.3">
      <c r="A30393" t="s">
        <v>29996</v>
      </c>
      <c r="B30393">
        <v>7</v>
      </c>
    </row>
    <row r="30394" spans="1:2" x14ac:dyDescent="0.3">
      <c r="A30394" t="s">
        <v>29997</v>
      </c>
      <c r="B30394">
        <v>7</v>
      </c>
    </row>
    <row r="30395" spans="1:2" x14ac:dyDescent="0.3">
      <c r="A30395" t="s">
        <v>29998</v>
      </c>
      <c r="B30395">
        <v>7</v>
      </c>
    </row>
    <row r="30396" spans="1:2" x14ac:dyDescent="0.3">
      <c r="A30396" t="s">
        <v>29999</v>
      </c>
      <c r="B30396">
        <v>7</v>
      </c>
    </row>
    <row r="30397" spans="1:2" x14ac:dyDescent="0.3">
      <c r="A30397" t="s">
        <v>30000</v>
      </c>
      <c r="B30397">
        <v>7</v>
      </c>
    </row>
    <row r="30398" spans="1:2" x14ac:dyDescent="0.3">
      <c r="A30398" t="s">
        <v>30001</v>
      </c>
      <c r="B30398">
        <v>7</v>
      </c>
    </row>
    <row r="30399" spans="1:2" x14ac:dyDescent="0.3">
      <c r="A30399" t="s">
        <v>30002</v>
      </c>
      <c r="B30399">
        <v>7</v>
      </c>
    </row>
    <row r="30400" spans="1:2" x14ac:dyDescent="0.3">
      <c r="A30400" t="s">
        <v>30003</v>
      </c>
      <c r="B30400">
        <v>7</v>
      </c>
    </row>
    <row r="30401" spans="1:2" x14ac:dyDescent="0.3">
      <c r="A30401" t="s">
        <v>30004</v>
      </c>
      <c r="B30401">
        <v>7</v>
      </c>
    </row>
    <row r="30402" spans="1:2" x14ac:dyDescent="0.3">
      <c r="A30402" t="s">
        <v>30005</v>
      </c>
      <c r="B30402">
        <v>7</v>
      </c>
    </row>
    <row r="30403" spans="1:2" x14ac:dyDescent="0.3">
      <c r="A30403" t="s">
        <v>30006</v>
      </c>
      <c r="B30403">
        <v>7</v>
      </c>
    </row>
    <row r="30404" spans="1:2" x14ac:dyDescent="0.3">
      <c r="A30404" t="s">
        <v>30007</v>
      </c>
      <c r="B30404">
        <v>7</v>
      </c>
    </row>
    <row r="30405" spans="1:2" x14ac:dyDescent="0.3">
      <c r="A30405" t="s">
        <v>30008</v>
      </c>
      <c r="B30405">
        <v>7</v>
      </c>
    </row>
    <row r="30406" spans="1:2" x14ac:dyDescent="0.3">
      <c r="A30406" t="s">
        <v>30009</v>
      </c>
      <c r="B30406">
        <v>7</v>
      </c>
    </row>
    <row r="30407" spans="1:2" x14ac:dyDescent="0.3">
      <c r="A30407" t="s">
        <v>30010</v>
      </c>
      <c r="B30407">
        <v>7</v>
      </c>
    </row>
    <row r="30408" spans="1:2" x14ac:dyDescent="0.3">
      <c r="A30408" t="s">
        <v>49388</v>
      </c>
      <c r="B30408">
        <v>7</v>
      </c>
    </row>
    <row r="30409" spans="1:2" x14ac:dyDescent="0.3">
      <c r="A30409" t="s">
        <v>30011</v>
      </c>
      <c r="B30409">
        <v>7</v>
      </c>
    </row>
    <row r="30410" spans="1:2" x14ac:dyDescent="0.3">
      <c r="A30410" t="s">
        <v>30012</v>
      </c>
      <c r="B30410">
        <v>7</v>
      </c>
    </row>
    <row r="30411" spans="1:2" x14ac:dyDescent="0.3">
      <c r="A30411" t="s">
        <v>30013</v>
      </c>
      <c r="B30411">
        <v>7</v>
      </c>
    </row>
    <row r="30412" spans="1:2" x14ac:dyDescent="0.3">
      <c r="A30412" t="s">
        <v>30014</v>
      </c>
      <c r="B30412">
        <v>7</v>
      </c>
    </row>
    <row r="30413" spans="1:2" x14ac:dyDescent="0.3">
      <c r="A30413" t="s">
        <v>30015</v>
      </c>
      <c r="B30413">
        <v>7</v>
      </c>
    </row>
    <row r="30414" spans="1:2" x14ac:dyDescent="0.3">
      <c r="A30414" t="s">
        <v>30016</v>
      </c>
      <c r="B30414">
        <v>7</v>
      </c>
    </row>
    <row r="30415" spans="1:2" x14ac:dyDescent="0.3">
      <c r="A30415" t="s">
        <v>30017</v>
      </c>
      <c r="B30415">
        <v>7</v>
      </c>
    </row>
    <row r="30416" spans="1:2" x14ac:dyDescent="0.3">
      <c r="A30416" t="s">
        <v>30018</v>
      </c>
      <c r="B30416">
        <v>7</v>
      </c>
    </row>
    <row r="30417" spans="1:2" x14ac:dyDescent="0.3">
      <c r="A30417" t="s">
        <v>30019</v>
      </c>
      <c r="B30417">
        <v>7</v>
      </c>
    </row>
    <row r="30418" spans="1:2" x14ac:dyDescent="0.3">
      <c r="A30418" t="s">
        <v>30020</v>
      </c>
      <c r="B30418">
        <v>7</v>
      </c>
    </row>
    <row r="30419" spans="1:2" x14ac:dyDescent="0.3">
      <c r="A30419" t="s">
        <v>30021</v>
      </c>
      <c r="B30419">
        <v>7</v>
      </c>
    </row>
    <row r="30420" spans="1:2" x14ac:dyDescent="0.3">
      <c r="A30420" t="s">
        <v>30022</v>
      </c>
      <c r="B30420">
        <v>7</v>
      </c>
    </row>
    <row r="30421" spans="1:2" x14ac:dyDescent="0.3">
      <c r="A30421" t="s">
        <v>30023</v>
      </c>
      <c r="B30421">
        <v>7</v>
      </c>
    </row>
    <row r="30422" spans="1:2" x14ac:dyDescent="0.3">
      <c r="A30422" t="s">
        <v>30024</v>
      </c>
      <c r="B30422">
        <v>7</v>
      </c>
    </row>
    <row r="30423" spans="1:2" x14ac:dyDescent="0.3">
      <c r="A30423" t="s">
        <v>30025</v>
      </c>
      <c r="B30423">
        <v>7</v>
      </c>
    </row>
    <row r="30424" spans="1:2" x14ac:dyDescent="0.3">
      <c r="A30424" t="s">
        <v>30026</v>
      </c>
      <c r="B30424">
        <v>7</v>
      </c>
    </row>
    <row r="30425" spans="1:2" x14ac:dyDescent="0.3">
      <c r="A30425" t="s">
        <v>30027</v>
      </c>
      <c r="B30425">
        <v>7</v>
      </c>
    </row>
    <row r="30426" spans="1:2" x14ac:dyDescent="0.3">
      <c r="A30426" t="s">
        <v>30028</v>
      </c>
      <c r="B30426">
        <v>7</v>
      </c>
    </row>
    <row r="30427" spans="1:2" x14ac:dyDescent="0.3">
      <c r="A30427" t="s">
        <v>30029</v>
      </c>
      <c r="B30427">
        <v>7</v>
      </c>
    </row>
    <row r="30428" spans="1:2" x14ac:dyDescent="0.3">
      <c r="A30428" t="s">
        <v>30030</v>
      </c>
      <c r="B30428">
        <v>7</v>
      </c>
    </row>
    <row r="30429" spans="1:2" x14ac:dyDescent="0.3">
      <c r="A30429" t="s">
        <v>30031</v>
      </c>
      <c r="B30429">
        <v>7</v>
      </c>
    </row>
    <row r="30430" spans="1:2" x14ac:dyDescent="0.3">
      <c r="A30430" t="s">
        <v>30032</v>
      </c>
      <c r="B30430">
        <v>7</v>
      </c>
    </row>
    <row r="30431" spans="1:2" x14ac:dyDescent="0.3">
      <c r="A30431" t="s">
        <v>30033</v>
      </c>
      <c r="B30431">
        <v>7</v>
      </c>
    </row>
    <row r="30432" spans="1:2" x14ac:dyDescent="0.3">
      <c r="A30432" t="s">
        <v>30034</v>
      </c>
      <c r="B30432">
        <v>7</v>
      </c>
    </row>
    <row r="30433" spans="1:2" x14ac:dyDescent="0.3">
      <c r="A30433" t="s">
        <v>30035</v>
      </c>
      <c r="B30433">
        <v>7</v>
      </c>
    </row>
    <row r="30434" spans="1:2" x14ac:dyDescent="0.3">
      <c r="A30434" t="s">
        <v>30036</v>
      </c>
      <c r="B30434">
        <v>7</v>
      </c>
    </row>
    <row r="30435" spans="1:2" x14ac:dyDescent="0.3">
      <c r="A30435" t="s">
        <v>30037</v>
      </c>
      <c r="B30435">
        <v>7</v>
      </c>
    </row>
    <row r="30436" spans="1:2" x14ac:dyDescent="0.3">
      <c r="A30436" t="s">
        <v>30038</v>
      </c>
      <c r="B30436">
        <v>7</v>
      </c>
    </row>
    <row r="30437" spans="1:2" x14ac:dyDescent="0.3">
      <c r="A30437" t="s">
        <v>30039</v>
      </c>
      <c r="B30437">
        <v>7</v>
      </c>
    </row>
    <row r="30438" spans="1:2" x14ac:dyDescent="0.3">
      <c r="A30438" t="s">
        <v>30040</v>
      </c>
      <c r="B30438">
        <v>7</v>
      </c>
    </row>
    <row r="30439" spans="1:2" x14ac:dyDescent="0.3">
      <c r="A30439" t="s">
        <v>30041</v>
      </c>
      <c r="B30439">
        <v>7</v>
      </c>
    </row>
    <row r="30440" spans="1:2" x14ac:dyDescent="0.3">
      <c r="A30440" t="s">
        <v>30042</v>
      </c>
      <c r="B30440">
        <v>7</v>
      </c>
    </row>
    <row r="30441" spans="1:2" x14ac:dyDescent="0.3">
      <c r="A30441" t="s">
        <v>30043</v>
      </c>
      <c r="B30441">
        <v>7</v>
      </c>
    </row>
    <row r="30442" spans="1:2" x14ac:dyDescent="0.3">
      <c r="A30442" t="s">
        <v>30044</v>
      </c>
      <c r="B30442">
        <v>7</v>
      </c>
    </row>
    <row r="30443" spans="1:2" x14ac:dyDescent="0.3">
      <c r="A30443" t="s">
        <v>30045</v>
      </c>
      <c r="B30443">
        <v>7</v>
      </c>
    </row>
    <row r="30444" spans="1:2" x14ac:dyDescent="0.3">
      <c r="A30444" t="s">
        <v>30046</v>
      </c>
      <c r="B30444">
        <v>7</v>
      </c>
    </row>
    <row r="30445" spans="1:2" x14ac:dyDescent="0.3">
      <c r="A30445" t="s">
        <v>30047</v>
      </c>
      <c r="B30445">
        <v>7</v>
      </c>
    </row>
    <row r="30446" spans="1:2" x14ac:dyDescent="0.3">
      <c r="A30446" t="s">
        <v>30048</v>
      </c>
      <c r="B30446">
        <v>7</v>
      </c>
    </row>
    <row r="30447" spans="1:2" x14ac:dyDescent="0.3">
      <c r="A30447" t="s">
        <v>30049</v>
      </c>
      <c r="B30447">
        <v>7</v>
      </c>
    </row>
    <row r="30448" spans="1:2" x14ac:dyDescent="0.3">
      <c r="A30448" t="s">
        <v>30050</v>
      </c>
      <c r="B30448">
        <v>7</v>
      </c>
    </row>
    <row r="30449" spans="1:2" x14ac:dyDescent="0.3">
      <c r="A30449" t="s">
        <v>30051</v>
      </c>
      <c r="B30449">
        <v>7</v>
      </c>
    </row>
    <row r="30450" spans="1:2" x14ac:dyDescent="0.3">
      <c r="A30450" t="s">
        <v>30052</v>
      </c>
      <c r="B30450">
        <v>7</v>
      </c>
    </row>
    <row r="30451" spans="1:2" x14ac:dyDescent="0.3">
      <c r="A30451" t="s">
        <v>30053</v>
      </c>
      <c r="B30451">
        <v>7</v>
      </c>
    </row>
    <row r="30452" spans="1:2" x14ac:dyDescent="0.3">
      <c r="A30452" t="s">
        <v>30054</v>
      </c>
      <c r="B30452">
        <v>7</v>
      </c>
    </row>
    <row r="30453" spans="1:2" x14ac:dyDescent="0.3">
      <c r="A30453" t="s">
        <v>30055</v>
      </c>
      <c r="B30453">
        <v>7</v>
      </c>
    </row>
    <row r="30454" spans="1:2" x14ac:dyDescent="0.3">
      <c r="A30454" t="s">
        <v>30056</v>
      </c>
      <c r="B30454">
        <v>7</v>
      </c>
    </row>
    <row r="30455" spans="1:2" x14ac:dyDescent="0.3">
      <c r="A30455" t="s">
        <v>30057</v>
      </c>
      <c r="B30455">
        <v>7</v>
      </c>
    </row>
    <row r="30456" spans="1:2" x14ac:dyDescent="0.3">
      <c r="A30456" t="s">
        <v>30058</v>
      </c>
      <c r="B30456">
        <v>7</v>
      </c>
    </row>
    <row r="30457" spans="1:2" x14ac:dyDescent="0.3">
      <c r="A30457" t="s">
        <v>30059</v>
      </c>
      <c r="B30457">
        <v>7</v>
      </c>
    </row>
    <row r="30458" spans="1:2" x14ac:dyDescent="0.3">
      <c r="A30458" t="s">
        <v>30060</v>
      </c>
      <c r="B30458">
        <v>7</v>
      </c>
    </row>
    <row r="30459" spans="1:2" x14ac:dyDescent="0.3">
      <c r="A30459" t="s">
        <v>30061</v>
      </c>
      <c r="B30459">
        <v>7</v>
      </c>
    </row>
    <row r="30460" spans="1:2" x14ac:dyDescent="0.3">
      <c r="A30460" t="s">
        <v>30062</v>
      </c>
      <c r="B30460">
        <v>7</v>
      </c>
    </row>
    <row r="30461" spans="1:2" x14ac:dyDescent="0.3">
      <c r="A30461" t="s">
        <v>30063</v>
      </c>
      <c r="B30461">
        <v>7</v>
      </c>
    </row>
    <row r="30462" spans="1:2" x14ac:dyDescent="0.3">
      <c r="A30462" t="s">
        <v>30064</v>
      </c>
      <c r="B30462">
        <v>7</v>
      </c>
    </row>
    <row r="30463" spans="1:2" x14ac:dyDescent="0.3">
      <c r="A30463" t="s">
        <v>30065</v>
      </c>
      <c r="B30463">
        <v>7</v>
      </c>
    </row>
    <row r="30464" spans="1:2" x14ac:dyDescent="0.3">
      <c r="A30464" t="s">
        <v>30066</v>
      </c>
      <c r="B30464">
        <v>7</v>
      </c>
    </row>
    <row r="30465" spans="1:2" x14ac:dyDescent="0.3">
      <c r="A30465" t="s">
        <v>30067</v>
      </c>
      <c r="B30465">
        <v>7</v>
      </c>
    </row>
    <row r="30466" spans="1:2" x14ac:dyDescent="0.3">
      <c r="A30466" t="s">
        <v>30068</v>
      </c>
      <c r="B30466">
        <v>7</v>
      </c>
    </row>
    <row r="30467" spans="1:2" x14ac:dyDescent="0.3">
      <c r="A30467" t="s">
        <v>30069</v>
      </c>
      <c r="B30467">
        <v>7</v>
      </c>
    </row>
    <row r="30468" spans="1:2" x14ac:dyDescent="0.3">
      <c r="A30468" t="s">
        <v>30070</v>
      </c>
      <c r="B30468">
        <v>7</v>
      </c>
    </row>
    <row r="30469" spans="1:2" x14ac:dyDescent="0.3">
      <c r="A30469" t="s">
        <v>30071</v>
      </c>
      <c r="B30469">
        <v>7</v>
      </c>
    </row>
    <row r="30470" spans="1:2" x14ac:dyDescent="0.3">
      <c r="A30470" t="s">
        <v>30072</v>
      </c>
      <c r="B30470">
        <v>7</v>
      </c>
    </row>
    <row r="30471" spans="1:2" x14ac:dyDescent="0.3">
      <c r="A30471" t="s">
        <v>30073</v>
      </c>
      <c r="B30471">
        <v>7</v>
      </c>
    </row>
    <row r="30472" spans="1:2" x14ac:dyDescent="0.3">
      <c r="A30472" t="s">
        <v>30074</v>
      </c>
      <c r="B30472">
        <v>7</v>
      </c>
    </row>
    <row r="30473" spans="1:2" x14ac:dyDescent="0.3">
      <c r="A30473" t="s">
        <v>30075</v>
      </c>
      <c r="B30473">
        <v>7</v>
      </c>
    </row>
    <row r="30474" spans="1:2" x14ac:dyDescent="0.3">
      <c r="A30474" t="s">
        <v>30076</v>
      </c>
      <c r="B30474">
        <v>7</v>
      </c>
    </row>
    <row r="30475" spans="1:2" x14ac:dyDescent="0.3">
      <c r="A30475" t="s">
        <v>30077</v>
      </c>
      <c r="B30475">
        <v>7</v>
      </c>
    </row>
    <row r="30476" spans="1:2" x14ac:dyDescent="0.3">
      <c r="A30476" t="s">
        <v>30078</v>
      </c>
      <c r="B30476">
        <v>7</v>
      </c>
    </row>
    <row r="30477" spans="1:2" x14ac:dyDescent="0.3">
      <c r="A30477" t="s">
        <v>30079</v>
      </c>
      <c r="B30477">
        <v>7</v>
      </c>
    </row>
    <row r="30478" spans="1:2" x14ac:dyDescent="0.3">
      <c r="A30478" t="s">
        <v>30080</v>
      </c>
      <c r="B30478">
        <v>7</v>
      </c>
    </row>
    <row r="30479" spans="1:2" x14ac:dyDescent="0.3">
      <c r="A30479" t="s">
        <v>30081</v>
      </c>
      <c r="B30479">
        <v>7</v>
      </c>
    </row>
    <row r="30480" spans="1:2" x14ac:dyDescent="0.3">
      <c r="A30480" t="s">
        <v>30082</v>
      </c>
      <c r="B30480">
        <v>7</v>
      </c>
    </row>
    <row r="30481" spans="1:2" x14ac:dyDescent="0.3">
      <c r="A30481" t="s">
        <v>30083</v>
      </c>
      <c r="B30481">
        <v>7</v>
      </c>
    </row>
    <row r="30482" spans="1:2" x14ac:dyDescent="0.3">
      <c r="A30482" t="s">
        <v>30084</v>
      </c>
      <c r="B30482">
        <v>7</v>
      </c>
    </row>
    <row r="30483" spans="1:2" x14ac:dyDescent="0.3">
      <c r="A30483" t="s">
        <v>32188</v>
      </c>
      <c r="B30483">
        <v>7</v>
      </c>
    </row>
    <row r="30484" spans="1:2" x14ac:dyDescent="0.3">
      <c r="A30484" t="s">
        <v>30085</v>
      </c>
      <c r="B30484">
        <v>7</v>
      </c>
    </row>
    <row r="30485" spans="1:2" x14ac:dyDescent="0.3">
      <c r="A30485" t="s">
        <v>30086</v>
      </c>
      <c r="B30485">
        <v>7</v>
      </c>
    </row>
    <row r="30486" spans="1:2" x14ac:dyDescent="0.3">
      <c r="A30486" t="s">
        <v>30087</v>
      </c>
      <c r="B30486">
        <v>7</v>
      </c>
    </row>
    <row r="30487" spans="1:2" x14ac:dyDescent="0.3">
      <c r="A30487" t="s">
        <v>30088</v>
      </c>
      <c r="B30487">
        <v>7</v>
      </c>
    </row>
    <row r="30488" spans="1:2" x14ac:dyDescent="0.3">
      <c r="A30488" t="s">
        <v>30089</v>
      </c>
      <c r="B30488">
        <v>7</v>
      </c>
    </row>
    <row r="30489" spans="1:2" x14ac:dyDescent="0.3">
      <c r="A30489" t="s">
        <v>30090</v>
      </c>
      <c r="B30489">
        <v>7</v>
      </c>
    </row>
    <row r="30490" spans="1:2" x14ac:dyDescent="0.3">
      <c r="A30490" t="s">
        <v>30091</v>
      </c>
      <c r="B30490">
        <v>7</v>
      </c>
    </row>
    <row r="30491" spans="1:2" x14ac:dyDescent="0.3">
      <c r="A30491" t="s">
        <v>30092</v>
      </c>
      <c r="B30491">
        <v>7</v>
      </c>
    </row>
    <row r="30492" spans="1:2" x14ac:dyDescent="0.3">
      <c r="A30492" t="s">
        <v>30093</v>
      </c>
      <c r="B30492">
        <v>7</v>
      </c>
    </row>
    <row r="30493" spans="1:2" x14ac:dyDescent="0.3">
      <c r="A30493" t="s">
        <v>30094</v>
      </c>
      <c r="B30493">
        <v>7</v>
      </c>
    </row>
    <row r="30494" spans="1:2" x14ac:dyDescent="0.3">
      <c r="A30494" t="s">
        <v>30095</v>
      </c>
      <c r="B30494">
        <v>7</v>
      </c>
    </row>
    <row r="30495" spans="1:2" x14ac:dyDescent="0.3">
      <c r="A30495" t="s">
        <v>30096</v>
      </c>
      <c r="B30495">
        <v>7</v>
      </c>
    </row>
    <row r="30496" spans="1:2" x14ac:dyDescent="0.3">
      <c r="A30496" t="s">
        <v>30097</v>
      </c>
      <c r="B30496">
        <v>7</v>
      </c>
    </row>
    <row r="30497" spans="1:2" x14ac:dyDescent="0.3">
      <c r="A30497" t="s">
        <v>30098</v>
      </c>
      <c r="B30497">
        <v>7</v>
      </c>
    </row>
    <row r="30498" spans="1:2" x14ac:dyDescent="0.3">
      <c r="A30498" t="s">
        <v>30099</v>
      </c>
      <c r="B30498">
        <v>7</v>
      </c>
    </row>
    <row r="30499" spans="1:2" x14ac:dyDescent="0.3">
      <c r="A30499" t="s">
        <v>30100</v>
      </c>
      <c r="B30499">
        <v>7</v>
      </c>
    </row>
    <row r="30500" spans="1:2" x14ac:dyDescent="0.3">
      <c r="A30500" t="s">
        <v>30101</v>
      </c>
      <c r="B30500">
        <v>7</v>
      </c>
    </row>
    <row r="30501" spans="1:2" x14ac:dyDescent="0.3">
      <c r="A30501" t="s">
        <v>30102</v>
      </c>
      <c r="B30501">
        <v>7</v>
      </c>
    </row>
    <row r="30502" spans="1:2" x14ac:dyDescent="0.3">
      <c r="A30502" t="s">
        <v>30103</v>
      </c>
      <c r="B30502">
        <v>7</v>
      </c>
    </row>
    <row r="30503" spans="1:2" x14ac:dyDescent="0.3">
      <c r="A30503" t="s">
        <v>30104</v>
      </c>
      <c r="B30503">
        <v>7</v>
      </c>
    </row>
    <row r="30504" spans="1:2" x14ac:dyDescent="0.3">
      <c r="A30504" t="s">
        <v>30105</v>
      </c>
      <c r="B30504">
        <v>7</v>
      </c>
    </row>
    <row r="30505" spans="1:2" x14ac:dyDescent="0.3">
      <c r="A30505" t="s">
        <v>30106</v>
      </c>
      <c r="B30505">
        <v>7</v>
      </c>
    </row>
    <row r="30506" spans="1:2" x14ac:dyDescent="0.3">
      <c r="A30506" t="s">
        <v>30107</v>
      </c>
      <c r="B30506">
        <v>7</v>
      </c>
    </row>
    <row r="30507" spans="1:2" x14ac:dyDescent="0.3">
      <c r="A30507" t="s">
        <v>30108</v>
      </c>
      <c r="B30507">
        <v>7</v>
      </c>
    </row>
    <row r="30508" spans="1:2" x14ac:dyDescent="0.3">
      <c r="A30508" t="s">
        <v>30109</v>
      </c>
      <c r="B30508">
        <v>7</v>
      </c>
    </row>
    <row r="30509" spans="1:2" x14ac:dyDescent="0.3">
      <c r="A30509" t="s">
        <v>30110</v>
      </c>
      <c r="B30509">
        <v>7</v>
      </c>
    </row>
    <row r="30510" spans="1:2" x14ac:dyDescent="0.3">
      <c r="A30510" t="s">
        <v>30111</v>
      </c>
      <c r="B30510">
        <v>7</v>
      </c>
    </row>
    <row r="30511" spans="1:2" x14ac:dyDescent="0.3">
      <c r="A30511" t="s">
        <v>30112</v>
      </c>
      <c r="B30511">
        <v>7</v>
      </c>
    </row>
    <row r="30512" spans="1:2" x14ac:dyDescent="0.3">
      <c r="A30512" t="s">
        <v>30113</v>
      </c>
      <c r="B30512">
        <v>7</v>
      </c>
    </row>
    <row r="30513" spans="1:2" x14ac:dyDescent="0.3">
      <c r="A30513" t="s">
        <v>30114</v>
      </c>
      <c r="B30513">
        <v>7</v>
      </c>
    </row>
    <row r="30514" spans="1:2" x14ac:dyDescent="0.3">
      <c r="A30514" t="s">
        <v>30115</v>
      </c>
      <c r="B30514">
        <v>7</v>
      </c>
    </row>
    <row r="30515" spans="1:2" x14ac:dyDescent="0.3">
      <c r="A30515" t="s">
        <v>30116</v>
      </c>
      <c r="B30515">
        <v>7</v>
      </c>
    </row>
    <row r="30516" spans="1:2" x14ac:dyDescent="0.3">
      <c r="A30516" t="s">
        <v>30117</v>
      </c>
      <c r="B30516">
        <v>7</v>
      </c>
    </row>
    <row r="30517" spans="1:2" x14ac:dyDescent="0.3">
      <c r="A30517" t="s">
        <v>30118</v>
      </c>
      <c r="B30517">
        <v>7</v>
      </c>
    </row>
    <row r="30518" spans="1:2" x14ac:dyDescent="0.3">
      <c r="A30518" t="s">
        <v>30119</v>
      </c>
      <c r="B30518">
        <v>7</v>
      </c>
    </row>
    <row r="30519" spans="1:2" x14ac:dyDescent="0.3">
      <c r="A30519" t="s">
        <v>30120</v>
      </c>
      <c r="B30519">
        <v>7</v>
      </c>
    </row>
    <row r="30520" spans="1:2" x14ac:dyDescent="0.3">
      <c r="A30520" t="s">
        <v>30121</v>
      </c>
      <c r="B30520">
        <v>7</v>
      </c>
    </row>
    <row r="30521" spans="1:2" x14ac:dyDescent="0.3">
      <c r="A30521" t="s">
        <v>30122</v>
      </c>
      <c r="B30521">
        <v>7</v>
      </c>
    </row>
    <row r="30522" spans="1:2" x14ac:dyDescent="0.3">
      <c r="A30522" t="s">
        <v>30123</v>
      </c>
      <c r="B30522">
        <v>7</v>
      </c>
    </row>
    <row r="30523" spans="1:2" x14ac:dyDescent="0.3">
      <c r="A30523" t="s">
        <v>30124</v>
      </c>
      <c r="B30523">
        <v>7</v>
      </c>
    </row>
    <row r="30524" spans="1:2" x14ac:dyDescent="0.3">
      <c r="A30524" t="s">
        <v>30125</v>
      </c>
      <c r="B30524">
        <v>7</v>
      </c>
    </row>
    <row r="30525" spans="1:2" x14ac:dyDescent="0.3">
      <c r="A30525" t="s">
        <v>30126</v>
      </c>
      <c r="B30525">
        <v>7</v>
      </c>
    </row>
    <row r="30526" spans="1:2" x14ac:dyDescent="0.3">
      <c r="A30526" t="s">
        <v>30127</v>
      </c>
      <c r="B30526">
        <v>7</v>
      </c>
    </row>
    <row r="30527" spans="1:2" x14ac:dyDescent="0.3">
      <c r="A30527" t="s">
        <v>30128</v>
      </c>
      <c r="B30527">
        <v>7</v>
      </c>
    </row>
    <row r="30528" spans="1:2" x14ac:dyDescent="0.3">
      <c r="A30528" t="s">
        <v>30129</v>
      </c>
      <c r="B30528">
        <v>7</v>
      </c>
    </row>
    <row r="30529" spans="1:2" x14ac:dyDescent="0.3">
      <c r="A30529" t="s">
        <v>30130</v>
      </c>
      <c r="B30529">
        <v>7</v>
      </c>
    </row>
    <row r="30530" spans="1:2" x14ac:dyDescent="0.3">
      <c r="A30530" t="s">
        <v>30131</v>
      </c>
      <c r="B30530">
        <v>7</v>
      </c>
    </row>
    <row r="30531" spans="1:2" x14ac:dyDescent="0.3">
      <c r="A30531" t="s">
        <v>30132</v>
      </c>
      <c r="B30531">
        <v>7</v>
      </c>
    </row>
    <row r="30532" spans="1:2" x14ac:dyDescent="0.3">
      <c r="A30532" t="s">
        <v>30133</v>
      </c>
      <c r="B30532">
        <v>7</v>
      </c>
    </row>
    <row r="30533" spans="1:2" x14ac:dyDescent="0.3">
      <c r="A30533" t="s">
        <v>30134</v>
      </c>
      <c r="B30533">
        <v>7</v>
      </c>
    </row>
    <row r="30534" spans="1:2" x14ac:dyDescent="0.3">
      <c r="A30534" t="s">
        <v>30135</v>
      </c>
      <c r="B30534">
        <v>7</v>
      </c>
    </row>
    <row r="30535" spans="1:2" x14ac:dyDescent="0.3">
      <c r="A30535" t="s">
        <v>30136</v>
      </c>
      <c r="B30535">
        <v>7</v>
      </c>
    </row>
    <row r="30536" spans="1:2" x14ac:dyDescent="0.3">
      <c r="A30536" t="s">
        <v>30137</v>
      </c>
      <c r="B30536">
        <v>7</v>
      </c>
    </row>
    <row r="30537" spans="1:2" x14ac:dyDescent="0.3">
      <c r="A30537" t="s">
        <v>30138</v>
      </c>
      <c r="B30537">
        <v>7</v>
      </c>
    </row>
    <row r="30538" spans="1:2" x14ac:dyDescent="0.3">
      <c r="A30538" t="s">
        <v>30139</v>
      </c>
      <c r="B30538">
        <v>7</v>
      </c>
    </row>
    <row r="30539" spans="1:2" x14ac:dyDescent="0.3">
      <c r="A30539" t="s">
        <v>30140</v>
      </c>
      <c r="B30539">
        <v>7</v>
      </c>
    </row>
    <row r="30540" spans="1:2" x14ac:dyDescent="0.3">
      <c r="A30540" t="s">
        <v>30141</v>
      </c>
      <c r="B30540">
        <v>7</v>
      </c>
    </row>
    <row r="30541" spans="1:2" x14ac:dyDescent="0.3">
      <c r="A30541" t="s">
        <v>30142</v>
      </c>
      <c r="B30541">
        <v>7</v>
      </c>
    </row>
    <row r="30542" spans="1:2" x14ac:dyDescent="0.3">
      <c r="A30542" t="s">
        <v>30143</v>
      </c>
      <c r="B30542">
        <v>7</v>
      </c>
    </row>
    <row r="30543" spans="1:2" x14ac:dyDescent="0.3">
      <c r="A30543" t="s">
        <v>30144</v>
      </c>
      <c r="B30543">
        <v>7</v>
      </c>
    </row>
    <row r="30544" spans="1:2" x14ac:dyDescent="0.3">
      <c r="A30544" t="s">
        <v>30145</v>
      </c>
      <c r="B30544">
        <v>7</v>
      </c>
    </row>
    <row r="30545" spans="1:2" x14ac:dyDescent="0.3">
      <c r="A30545" t="s">
        <v>30146</v>
      </c>
      <c r="B30545">
        <v>7</v>
      </c>
    </row>
    <row r="30546" spans="1:2" x14ac:dyDescent="0.3">
      <c r="A30546" t="s">
        <v>30147</v>
      </c>
      <c r="B30546">
        <v>7</v>
      </c>
    </row>
    <row r="30547" spans="1:2" x14ac:dyDescent="0.3">
      <c r="A30547" t="s">
        <v>30148</v>
      </c>
      <c r="B30547">
        <v>7</v>
      </c>
    </row>
    <row r="30548" spans="1:2" x14ac:dyDescent="0.3">
      <c r="A30548" t="s">
        <v>30149</v>
      </c>
      <c r="B30548">
        <v>7</v>
      </c>
    </row>
    <row r="30549" spans="1:2" x14ac:dyDescent="0.3">
      <c r="A30549" t="s">
        <v>30150</v>
      </c>
      <c r="B30549">
        <v>7</v>
      </c>
    </row>
    <row r="30550" spans="1:2" x14ac:dyDescent="0.3">
      <c r="A30550" t="s">
        <v>30151</v>
      </c>
      <c r="B30550">
        <v>7</v>
      </c>
    </row>
    <row r="30551" spans="1:2" x14ac:dyDescent="0.3">
      <c r="A30551" t="s">
        <v>30152</v>
      </c>
      <c r="B30551">
        <v>7</v>
      </c>
    </row>
    <row r="30552" spans="1:2" x14ac:dyDescent="0.3">
      <c r="A30552" t="s">
        <v>30153</v>
      </c>
      <c r="B30552">
        <v>7</v>
      </c>
    </row>
    <row r="30553" spans="1:2" x14ac:dyDescent="0.3">
      <c r="A30553" t="s">
        <v>30154</v>
      </c>
      <c r="B30553">
        <v>7</v>
      </c>
    </row>
    <row r="30554" spans="1:2" x14ac:dyDescent="0.3">
      <c r="A30554" t="s">
        <v>30155</v>
      </c>
      <c r="B30554">
        <v>7</v>
      </c>
    </row>
    <row r="30555" spans="1:2" x14ac:dyDescent="0.3">
      <c r="A30555" t="s">
        <v>30156</v>
      </c>
      <c r="B30555">
        <v>7</v>
      </c>
    </row>
    <row r="30556" spans="1:2" x14ac:dyDescent="0.3">
      <c r="A30556" t="s">
        <v>30157</v>
      </c>
      <c r="B30556">
        <v>7</v>
      </c>
    </row>
    <row r="30557" spans="1:2" x14ac:dyDescent="0.3">
      <c r="A30557" t="s">
        <v>30158</v>
      </c>
      <c r="B30557">
        <v>7</v>
      </c>
    </row>
    <row r="30558" spans="1:2" x14ac:dyDescent="0.3">
      <c r="A30558" t="s">
        <v>30159</v>
      </c>
      <c r="B30558">
        <v>7</v>
      </c>
    </row>
    <row r="30559" spans="1:2" x14ac:dyDescent="0.3">
      <c r="A30559" t="s">
        <v>30160</v>
      </c>
      <c r="B30559">
        <v>7</v>
      </c>
    </row>
    <row r="30560" spans="1:2" x14ac:dyDescent="0.3">
      <c r="A30560" t="s">
        <v>30161</v>
      </c>
      <c r="B30560">
        <v>7</v>
      </c>
    </row>
    <row r="30561" spans="1:2" x14ac:dyDescent="0.3">
      <c r="A30561" t="s">
        <v>30162</v>
      </c>
      <c r="B30561">
        <v>7</v>
      </c>
    </row>
    <row r="30562" spans="1:2" x14ac:dyDescent="0.3">
      <c r="A30562" t="s">
        <v>30163</v>
      </c>
      <c r="B30562">
        <v>7</v>
      </c>
    </row>
    <row r="30563" spans="1:2" x14ac:dyDescent="0.3">
      <c r="A30563" t="s">
        <v>30164</v>
      </c>
      <c r="B30563">
        <v>7</v>
      </c>
    </row>
    <row r="30564" spans="1:2" x14ac:dyDescent="0.3">
      <c r="A30564" t="s">
        <v>30165</v>
      </c>
      <c r="B30564">
        <v>7</v>
      </c>
    </row>
    <row r="30565" spans="1:2" x14ac:dyDescent="0.3">
      <c r="A30565" t="s">
        <v>30166</v>
      </c>
      <c r="B30565">
        <v>7</v>
      </c>
    </row>
    <row r="30566" spans="1:2" x14ac:dyDescent="0.3">
      <c r="A30566" t="s">
        <v>30167</v>
      </c>
      <c r="B30566">
        <v>7</v>
      </c>
    </row>
    <row r="30567" spans="1:2" x14ac:dyDescent="0.3">
      <c r="A30567" t="s">
        <v>30168</v>
      </c>
      <c r="B30567">
        <v>7</v>
      </c>
    </row>
    <row r="30568" spans="1:2" x14ac:dyDescent="0.3">
      <c r="A30568" t="s">
        <v>30169</v>
      </c>
      <c r="B30568">
        <v>7</v>
      </c>
    </row>
    <row r="30569" spans="1:2" x14ac:dyDescent="0.3">
      <c r="A30569" t="s">
        <v>30170</v>
      </c>
      <c r="B30569">
        <v>7</v>
      </c>
    </row>
    <row r="30570" spans="1:2" x14ac:dyDescent="0.3">
      <c r="A30570" t="s">
        <v>30171</v>
      </c>
      <c r="B30570">
        <v>7</v>
      </c>
    </row>
    <row r="30571" spans="1:2" x14ac:dyDescent="0.3">
      <c r="A30571" t="s">
        <v>30172</v>
      </c>
      <c r="B30571">
        <v>7</v>
      </c>
    </row>
    <row r="30572" spans="1:2" x14ac:dyDescent="0.3">
      <c r="A30572" t="s">
        <v>30173</v>
      </c>
      <c r="B30572">
        <v>7</v>
      </c>
    </row>
    <row r="30573" spans="1:2" x14ac:dyDescent="0.3">
      <c r="A30573" t="s">
        <v>30174</v>
      </c>
      <c r="B30573">
        <v>7</v>
      </c>
    </row>
    <row r="30574" spans="1:2" x14ac:dyDescent="0.3">
      <c r="A30574" t="s">
        <v>30175</v>
      </c>
      <c r="B30574">
        <v>7</v>
      </c>
    </row>
    <row r="30575" spans="1:2" x14ac:dyDescent="0.3">
      <c r="A30575" t="s">
        <v>30176</v>
      </c>
      <c r="B30575">
        <v>7</v>
      </c>
    </row>
    <row r="30576" spans="1:2" x14ac:dyDescent="0.3">
      <c r="A30576" t="s">
        <v>30177</v>
      </c>
      <c r="B30576">
        <v>7</v>
      </c>
    </row>
    <row r="30577" spans="1:2" x14ac:dyDescent="0.3">
      <c r="A30577" t="s">
        <v>30178</v>
      </c>
      <c r="B30577">
        <v>7</v>
      </c>
    </row>
    <row r="30578" spans="1:2" x14ac:dyDescent="0.3">
      <c r="A30578" t="s">
        <v>30179</v>
      </c>
      <c r="B30578">
        <v>7</v>
      </c>
    </row>
    <row r="30579" spans="1:2" x14ac:dyDescent="0.3">
      <c r="A30579" t="s">
        <v>30180</v>
      </c>
      <c r="B30579">
        <v>7</v>
      </c>
    </row>
    <row r="30580" spans="1:2" x14ac:dyDescent="0.3">
      <c r="A30580" t="s">
        <v>30181</v>
      </c>
      <c r="B30580">
        <v>7</v>
      </c>
    </row>
    <row r="30581" spans="1:2" x14ac:dyDescent="0.3">
      <c r="A30581" t="s">
        <v>30182</v>
      </c>
      <c r="B30581">
        <v>7</v>
      </c>
    </row>
    <row r="30582" spans="1:2" x14ac:dyDescent="0.3">
      <c r="A30582" t="s">
        <v>30183</v>
      </c>
      <c r="B30582">
        <v>7</v>
      </c>
    </row>
    <row r="30583" spans="1:2" x14ac:dyDescent="0.3">
      <c r="A30583" t="s">
        <v>30184</v>
      </c>
      <c r="B30583">
        <v>7</v>
      </c>
    </row>
    <row r="30584" spans="1:2" x14ac:dyDescent="0.3">
      <c r="A30584" t="s">
        <v>30185</v>
      </c>
      <c r="B30584">
        <v>7</v>
      </c>
    </row>
    <row r="30585" spans="1:2" x14ac:dyDescent="0.3">
      <c r="A30585" t="s">
        <v>30186</v>
      </c>
      <c r="B30585">
        <v>7</v>
      </c>
    </row>
    <row r="30586" spans="1:2" x14ac:dyDescent="0.3">
      <c r="A30586" t="s">
        <v>30187</v>
      </c>
      <c r="B30586">
        <v>7</v>
      </c>
    </row>
    <row r="30587" spans="1:2" x14ac:dyDescent="0.3">
      <c r="A30587" t="s">
        <v>30188</v>
      </c>
      <c r="B30587">
        <v>7</v>
      </c>
    </row>
    <row r="30588" spans="1:2" x14ac:dyDescent="0.3">
      <c r="A30588" t="s">
        <v>30189</v>
      </c>
      <c r="B30588">
        <v>7</v>
      </c>
    </row>
    <row r="30589" spans="1:2" x14ac:dyDescent="0.3">
      <c r="A30589" t="s">
        <v>30190</v>
      </c>
      <c r="B30589">
        <v>7</v>
      </c>
    </row>
    <row r="30590" spans="1:2" x14ac:dyDescent="0.3">
      <c r="A30590" t="s">
        <v>30191</v>
      </c>
      <c r="B30590">
        <v>7</v>
      </c>
    </row>
    <row r="30591" spans="1:2" x14ac:dyDescent="0.3">
      <c r="A30591" t="s">
        <v>30192</v>
      </c>
      <c r="B30591">
        <v>7</v>
      </c>
    </row>
    <row r="30592" spans="1:2" x14ac:dyDescent="0.3">
      <c r="A30592" t="s">
        <v>30193</v>
      </c>
      <c r="B30592">
        <v>7</v>
      </c>
    </row>
    <row r="30593" spans="1:2" x14ac:dyDescent="0.3">
      <c r="A30593" t="s">
        <v>30194</v>
      </c>
      <c r="B30593">
        <v>7</v>
      </c>
    </row>
    <row r="30594" spans="1:2" x14ac:dyDescent="0.3">
      <c r="A30594" t="s">
        <v>30195</v>
      </c>
      <c r="B30594">
        <v>7</v>
      </c>
    </row>
    <row r="30595" spans="1:2" x14ac:dyDescent="0.3">
      <c r="A30595" t="s">
        <v>30196</v>
      </c>
      <c r="B30595">
        <v>7</v>
      </c>
    </row>
    <row r="30596" spans="1:2" x14ac:dyDescent="0.3">
      <c r="A30596" t="s">
        <v>30197</v>
      </c>
      <c r="B30596">
        <v>7</v>
      </c>
    </row>
    <row r="30597" spans="1:2" x14ac:dyDescent="0.3">
      <c r="A30597" t="s">
        <v>30198</v>
      </c>
      <c r="B30597">
        <v>7</v>
      </c>
    </row>
    <row r="30598" spans="1:2" x14ac:dyDescent="0.3">
      <c r="A30598" t="s">
        <v>30199</v>
      </c>
      <c r="B30598">
        <v>7</v>
      </c>
    </row>
    <row r="30599" spans="1:2" x14ac:dyDescent="0.3">
      <c r="A30599" t="s">
        <v>30200</v>
      </c>
      <c r="B30599">
        <v>7</v>
      </c>
    </row>
    <row r="30600" spans="1:2" x14ac:dyDescent="0.3">
      <c r="A30600" t="s">
        <v>30201</v>
      </c>
      <c r="B30600">
        <v>7</v>
      </c>
    </row>
    <row r="30601" spans="1:2" x14ac:dyDescent="0.3">
      <c r="A30601" t="s">
        <v>30202</v>
      </c>
      <c r="B30601">
        <v>7</v>
      </c>
    </row>
    <row r="30602" spans="1:2" x14ac:dyDescent="0.3">
      <c r="A30602" t="s">
        <v>30203</v>
      </c>
      <c r="B30602">
        <v>7</v>
      </c>
    </row>
    <row r="30603" spans="1:2" x14ac:dyDescent="0.3">
      <c r="A30603" t="s">
        <v>30204</v>
      </c>
      <c r="B30603">
        <v>7</v>
      </c>
    </row>
    <row r="30604" spans="1:2" x14ac:dyDescent="0.3">
      <c r="A30604" t="s">
        <v>30205</v>
      </c>
      <c r="B30604">
        <v>7</v>
      </c>
    </row>
    <row r="30605" spans="1:2" x14ac:dyDescent="0.3">
      <c r="A30605" t="s">
        <v>30206</v>
      </c>
      <c r="B30605">
        <v>7</v>
      </c>
    </row>
    <row r="30606" spans="1:2" x14ac:dyDescent="0.3">
      <c r="A30606" t="s">
        <v>30207</v>
      </c>
      <c r="B30606">
        <v>7</v>
      </c>
    </row>
    <row r="30607" spans="1:2" x14ac:dyDescent="0.3">
      <c r="A30607" t="s">
        <v>30208</v>
      </c>
      <c r="B30607">
        <v>7</v>
      </c>
    </row>
    <row r="30608" spans="1:2" x14ac:dyDescent="0.3">
      <c r="A30608" t="s">
        <v>30209</v>
      </c>
      <c r="B30608">
        <v>7</v>
      </c>
    </row>
    <row r="30609" spans="1:2" x14ac:dyDescent="0.3">
      <c r="A30609" t="s">
        <v>30210</v>
      </c>
      <c r="B30609">
        <v>7</v>
      </c>
    </row>
    <row r="30610" spans="1:2" x14ac:dyDescent="0.3">
      <c r="A30610" t="s">
        <v>30211</v>
      </c>
      <c r="B30610">
        <v>7</v>
      </c>
    </row>
    <row r="30611" spans="1:2" x14ac:dyDescent="0.3">
      <c r="A30611" t="s">
        <v>30212</v>
      </c>
      <c r="B30611">
        <v>7</v>
      </c>
    </row>
    <row r="30612" spans="1:2" x14ac:dyDescent="0.3">
      <c r="A30612" t="s">
        <v>30213</v>
      </c>
      <c r="B30612">
        <v>7</v>
      </c>
    </row>
    <row r="30613" spans="1:2" x14ac:dyDescent="0.3">
      <c r="A30613" t="s">
        <v>30214</v>
      </c>
      <c r="B30613">
        <v>7</v>
      </c>
    </row>
    <row r="30614" spans="1:2" x14ac:dyDescent="0.3">
      <c r="A30614" t="s">
        <v>30215</v>
      </c>
      <c r="B30614">
        <v>7</v>
      </c>
    </row>
    <row r="30615" spans="1:2" x14ac:dyDescent="0.3">
      <c r="A30615" t="s">
        <v>30216</v>
      </c>
      <c r="B30615">
        <v>7</v>
      </c>
    </row>
    <row r="30616" spans="1:2" x14ac:dyDescent="0.3">
      <c r="A30616" t="s">
        <v>30217</v>
      </c>
      <c r="B30616">
        <v>7</v>
      </c>
    </row>
    <row r="30617" spans="1:2" x14ac:dyDescent="0.3">
      <c r="A30617" t="s">
        <v>30218</v>
      </c>
      <c r="B30617">
        <v>7</v>
      </c>
    </row>
    <row r="30618" spans="1:2" x14ac:dyDescent="0.3">
      <c r="A30618" t="s">
        <v>30219</v>
      </c>
      <c r="B30618">
        <v>7</v>
      </c>
    </row>
    <row r="30619" spans="1:2" x14ac:dyDescent="0.3">
      <c r="A30619" t="s">
        <v>30220</v>
      </c>
      <c r="B30619">
        <v>7</v>
      </c>
    </row>
    <row r="30620" spans="1:2" x14ac:dyDescent="0.3">
      <c r="A30620" t="s">
        <v>30221</v>
      </c>
      <c r="B30620">
        <v>7</v>
      </c>
    </row>
    <row r="30621" spans="1:2" x14ac:dyDescent="0.3">
      <c r="A30621" t="s">
        <v>30222</v>
      </c>
      <c r="B30621">
        <v>7</v>
      </c>
    </row>
    <row r="30622" spans="1:2" x14ac:dyDescent="0.3">
      <c r="A30622" t="s">
        <v>30223</v>
      </c>
      <c r="B30622">
        <v>7</v>
      </c>
    </row>
    <row r="30623" spans="1:2" x14ac:dyDescent="0.3">
      <c r="A30623" t="s">
        <v>30224</v>
      </c>
      <c r="B30623">
        <v>7</v>
      </c>
    </row>
    <row r="30624" spans="1:2" x14ac:dyDescent="0.3">
      <c r="A30624" t="s">
        <v>30225</v>
      </c>
      <c r="B30624">
        <v>7</v>
      </c>
    </row>
    <row r="30625" spans="1:2" x14ac:dyDescent="0.3">
      <c r="A30625" t="s">
        <v>30226</v>
      </c>
      <c r="B30625">
        <v>7</v>
      </c>
    </row>
    <row r="30626" spans="1:2" x14ac:dyDescent="0.3">
      <c r="A30626" t="s">
        <v>30227</v>
      </c>
      <c r="B30626">
        <v>7</v>
      </c>
    </row>
    <row r="30627" spans="1:2" x14ac:dyDescent="0.3">
      <c r="A30627" t="s">
        <v>30228</v>
      </c>
      <c r="B30627">
        <v>7</v>
      </c>
    </row>
    <row r="30628" spans="1:2" x14ac:dyDescent="0.3">
      <c r="A30628" t="s">
        <v>30229</v>
      </c>
      <c r="B30628">
        <v>7</v>
      </c>
    </row>
    <row r="30629" spans="1:2" x14ac:dyDescent="0.3">
      <c r="A30629" t="s">
        <v>30230</v>
      </c>
      <c r="B30629">
        <v>7</v>
      </c>
    </row>
    <row r="30630" spans="1:2" x14ac:dyDescent="0.3">
      <c r="A30630" t="s">
        <v>30231</v>
      </c>
      <c r="B30630">
        <v>7</v>
      </c>
    </row>
    <row r="30631" spans="1:2" x14ac:dyDescent="0.3">
      <c r="A30631" t="s">
        <v>30232</v>
      </c>
      <c r="B30631">
        <v>7</v>
      </c>
    </row>
    <row r="30632" spans="1:2" x14ac:dyDescent="0.3">
      <c r="A30632" t="s">
        <v>30233</v>
      </c>
      <c r="B30632">
        <v>7</v>
      </c>
    </row>
    <row r="30633" spans="1:2" x14ac:dyDescent="0.3">
      <c r="A30633" t="s">
        <v>30234</v>
      </c>
      <c r="B30633">
        <v>7</v>
      </c>
    </row>
    <row r="30634" spans="1:2" x14ac:dyDescent="0.3">
      <c r="A30634" t="s">
        <v>30235</v>
      </c>
      <c r="B30634">
        <v>7</v>
      </c>
    </row>
    <row r="30635" spans="1:2" x14ac:dyDescent="0.3">
      <c r="A30635" t="s">
        <v>30236</v>
      </c>
      <c r="B30635">
        <v>7</v>
      </c>
    </row>
    <row r="30636" spans="1:2" x14ac:dyDescent="0.3">
      <c r="A30636" t="s">
        <v>30237</v>
      </c>
      <c r="B30636">
        <v>7</v>
      </c>
    </row>
    <row r="30637" spans="1:2" x14ac:dyDescent="0.3">
      <c r="A30637" t="s">
        <v>30238</v>
      </c>
      <c r="B30637">
        <v>7</v>
      </c>
    </row>
    <row r="30638" spans="1:2" x14ac:dyDescent="0.3">
      <c r="A30638" t="s">
        <v>30239</v>
      </c>
      <c r="B30638">
        <v>7</v>
      </c>
    </row>
    <row r="30639" spans="1:2" x14ac:dyDescent="0.3">
      <c r="A30639" t="s">
        <v>30240</v>
      </c>
      <c r="B30639">
        <v>7</v>
      </c>
    </row>
    <row r="30640" spans="1:2" x14ac:dyDescent="0.3">
      <c r="A30640" t="s">
        <v>30241</v>
      </c>
      <c r="B30640">
        <v>7</v>
      </c>
    </row>
    <row r="30641" spans="1:2" x14ac:dyDescent="0.3">
      <c r="A30641" t="s">
        <v>30242</v>
      </c>
      <c r="B30641">
        <v>7</v>
      </c>
    </row>
    <row r="30642" spans="1:2" x14ac:dyDescent="0.3">
      <c r="A30642" t="s">
        <v>30243</v>
      </c>
      <c r="B30642">
        <v>7</v>
      </c>
    </row>
    <row r="30643" spans="1:2" x14ac:dyDescent="0.3">
      <c r="A30643" t="s">
        <v>30244</v>
      </c>
      <c r="B30643">
        <v>7</v>
      </c>
    </row>
    <row r="30644" spans="1:2" x14ac:dyDescent="0.3">
      <c r="A30644" t="s">
        <v>30245</v>
      </c>
      <c r="B30644">
        <v>7</v>
      </c>
    </row>
    <row r="30645" spans="1:2" x14ac:dyDescent="0.3">
      <c r="A30645" t="s">
        <v>30246</v>
      </c>
      <c r="B30645">
        <v>7</v>
      </c>
    </row>
    <row r="30646" spans="1:2" x14ac:dyDescent="0.3">
      <c r="A30646" t="s">
        <v>30247</v>
      </c>
      <c r="B30646">
        <v>7</v>
      </c>
    </row>
    <row r="30647" spans="1:2" x14ac:dyDescent="0.3">
      <c r="A30647" t="s">
        <v>30248</v>
      </c>
      <c r="B30647">
        <v>7</v>
      </c>
    </row>
    <row r="30648" spans="1:2" x14ac:dyDescent="0.3">
      <c r="A30648" t="s">
        <v>30249</v>
      </c>
      <c r="B30648">
        <v>7</v>
      </c>
    </row>
    <row r="30649" spans="1:2" x14ac:dyDescent="0.3">
      <c r="A30649" t="s">
        <v>30250</v>
      </c>
      <c r="B30649">
        <v>7</v>
      </c>
    </row>
    <row r="30650" spans="1:2" x14ac:dyDescent="0.3">
      <c r="A30650" t="s">
        <v>30251</v>
      </c>
      <c r="B30650">
        <v>7</v>
      </c>
    </row>
    <row r="30651" spans="1:2" x14ac:dyDescent="0.3">
      <c r="A30651" t="s">
        <v>30252</v>
      </c>
      <c r="B30651">
        <v>7</v>
      </c>
    </row>
    <row r="30652" spans="1:2" x14ac:dyDescent="0.3">
      <c r="A30652" t="s">
        <v>30253</v>
      </c>
      <c r="B30652">
        <v>7</v>
      </c>
    </row>
    <row r="30653" spans="1:2" x14ac:dyDescent="0.3">
      <c r="A30653" t="s">
        <v>30254</v>
      </c>
      <c r="B30653">
        <v>7</v>
      </c>
    </row>
    <row r="30654" spans="1:2" x14ac:dyDescent="0.3">
      <c r="A30654" t="s">
        <v>30255</v>
      </c>
      <c r="B30654">
        <v>7</v>
      </c>
    </row>
    <row r="30655" spans="1:2" x14ac:dyDescent="0.3">
      <c r="A30655" t="s">
        <v>30256</v>
      </c>
      <c r="B30655">
        <v>7</v>
      </c>
    </row>
    <row r="30656" spans="1:2" x14ac:dyDescent="0.3">
      <c r="A30656" t="s">
        <v>30257</v>
      </c>
      <c r="B30656">
        <v>7</v>
      </c>
    </row>
    <row r="30657" spans="1:2" x14ac:dyDescent="0.3">
      <c r="A30657" t="s">
        <v>30258</v>
      </c>
      <c r="B30657">
        <v>7</v>
      </c>
    </row>
    <row r="30658" spans="1:2" x14ac:dyDescent="0.3">
      <c r="A30658" t="s">
        <v>30259</v>
      </c>
      <c r="B30658">
        <v>7</v>
      </c>
    </row>
    <row r="30659" spans="1:2" x14ac:dyDescent="0.3">
      <c r="A30659" t="s">
        <v>30260</v>
      </c>
      <c r="B30659">
        <v>7</v>
      </c>
    </row>
    <row r="30660" spans="1:2" x14ac:dyDescent="0.3">
      <c r="A30660" t="s">
        <v>30261</v>
      </c>
      <c r="B30660">
        <v>7</v>
      </c>
    </row>
    <row r="30661" spans="1:2" x14ac:dyDescent="0.3">
      <c r="A30661" t="s">
        <v>30262</v>
      </c>
      <c r="B30661">
        <v>7</v>
      </c>
    </row>
    <row r="30662" spans="1:2" x14ac:dyDescent="0.3">
      <c r="A30662" t="s">
        <v>30263</v>
      </c>
      <c r="B30662">
        <v>7</v>
      </c>
    </row>
    <row r="30663" spans="1:2" x14ac:dyDescent="0.3">
      <c r="A30663" t="s">
        <v>30264</v>
      </c>
      <c r="B30663">
        <v>7</v>
      </c>
    </row>
    <row r="30664" spans="1:2" x14ac:dyDescent="0.3">
      <c r="A30664" t="s">
        <v>30265</v>
      </c>
      <c r="B30664">
        <v>7</v>
      </c>
    </row>
    <row r="30665" spans="1:2" x14ac:dyDescent="0.3">
      <c r="A30665" t="s">
        <v>30266</v>
      </c>
      <c r="B30665">
        <v>7</v>
      </c>
    </row>
    <row r="30666" spans="1:2" x14ac:dyDescent="0.3">
      <c r="A30666" t="s">
        <v>30267</v>
      </c>
      <c r="B30666">
        <v>7</v>
      </c>
    </row>
    <row r="30667" spans="1:2" x14ac:dyDescent="0.3">
      <c r="A30667" t="s">
        <v>30268</v>
      </c>
      <c r="B30667">
        <v>7</v>
      </c>
    </row>
    <row r="30668" spans="1:2" x14ac:dyDescent="0.3">
      <c r="A30668" t="s">
        <v>30269</v>
      </c>
      <c r="B30668">
        <v>7</v>
      </c>
    </row>
    <row r="30669" spans="1:2" x14ac:dyDescent="0.3">
      <c r="A30669" t="s">
        <v>30270</v>
      </c>
      <c r="B30669">
        <v>7</v>
      </c>
    </row>
    <row r="30670" spans="1:2" x14ac:dyDescent="0.3">
      <c r="A30670" t="s">
        <v>30271</v>
      </c>
      <c r="B30670">
        <v>7</v>
      </c>
    </row>
    <row r="30671" spans="1:2" x14ac:dyDescent="0.3">
      <c r="A30671" t="s">
        <v>30272</v>
      </c>
      <c r="B30671">
        <v>7</v>
      </c>
    </row>
    <row r="30672" spans="1:2" x14ac:dyDescent="0.3">
      <c r="A30672" t="s">
        <v>30273</v>
      </c>
      <c r="B30672">
        <v>7</v>
      </c>
    </row>
    <row r="30673" spans="1:2" x14ac:dyDescent="0.3">
      <c r="A30673" t="s">
        <v>30274</v>
      </c>
      <c r="B30673">
        <v>7</v>
      </c>
    </row>
    <row r="30674" spans="1:2" x14ac:dyDescent="0.3">
      <c r="A30674" t="s">
        <v>30275</v>
      </c>
      <c r="B30674">
        <v>7</v>
      </c>
    </row>
    <row r="30675" spans="1:2" x14ac:dyDescent="0.3">
      <c r="A30675" t="s">
        <v>30276</v>
      </c>
      <c r="B30675">
        <v>7</v>
      </c>
    </row>
    <row r="30676" spans="1:2" x14ac:dyDescent="0.3">
      <c r="A30676" t="s">
        <v>30277</v>
      </c>
      <c r="B30676">
        <v>7</v>
      </c>
    </row>
    <row r="30677" spans="1:2" x14ac:dyDescent="0.3">
      <c r="A30677" t="s">
        <v>30278</v>
      </c>
      <c r="B30677">
        <v>7</v>
      </c>
    </row>
    <row r="30678" spans="1:2" x14ac:dyDescent="0.3">
      <c r="A30678" t="s">
        <v>30279</v>
      </c>
      <c r="B30678">
        <v>7</v>
      </c>
    </row>
    <row r="30679" spans="1:2" x14ac:dyDescent="0.3">
      <c r="A30679" t="s">
        <v>30280</v>
      </c>
      <c r="B30679">
        <v>7</v>
      </c>
    </row>
    <row r="30680" spans="1:2" x14ac:dyDescent="0.3">
      <c r="A30680" t="s">
        <v>30281</v>
      </c>
      <c r="B30680">
        <v>7</v>
      </c>
    </row>
    <row r="30681" spans="1:2" x14ac:dyDescent="0.3">
      <c r="A30681" t="s">
        <v>30282</v>
      </c>
      <c r="B30681">
        <v>7</v>
      </c>
    </row>
    <row r="30682" spans="1:2" x14ac:dyDescent="0.3">
      <c r="A30682" t="s">
        <v>32189</v>
      </c>
      <c r="B30682">
        <v>7</v>
      </c>
    </row>
    <row r="30683" spans="1:2" x14ac:dyDescent="0.3">
      <c r="A30683" t="s">
        <v>30283</v>
      </c>
      <c r="B30683">
        <v>7</v>
      </c>
    </row>
    <row r="30684" spans="1:2" x14ac:dyDescent="0.3">
      <c r="A30684" t="s">
        <v>30284</v>
      </c>
      <c r="B30684">
        <v>7</v>
      </c>
    </row>
    <row r="30685" spans="1:2" x14ac:dyDescent="0.3">
      <c r="A30685" t="s">
        <v>30285</v>
      </c>
      <c r="B30685">
        <v>7</v>
      </c>
    </row>
    <row r="30686" spans="1:2" x14ac:dyDescent="0.3">
      <c r="A30686" t="s">
        <v>30286</v>
      </c>
      <c r="B30686">
        <v>7</v>
      </c>
    </row>
    <row r="30687" spans="1:2" x14ac:dyDescent="0.3">
      <c r="A30687" t="s">
        <v>30287</v>
      </c>
      <c r="B30687">
        <v>7</v>
      </c>
    </row>
    <row r="30688" spans="1:2" x14ac:dyDescent="0.3">
      <c r="A30688" t="s">
        <v>30288</v>
      </c>
      <c r="B30688">
        <v>7</v>
      </c>
    </row>
    <row r="30689" spans="1:2" x14ac:dyDescent="0.3">
      <c r="A30689" t="s">
        <v>30289</v>
      </c>
      <c r="B30689">
        <v>7</v>
      </c>
    </row>
    <row r="30690" spans="1:2" x14ac:dyDescent="0.3">
      <c r="A30690" t="s">
        <v>30290</v>
      </c>
      <c r="B30690">
        <v>7</v>
      </c>
    </row>
    <row r="30691" spans="1:2" x14ac:dyDescent="0.3">
      <c r="A30691" t="s">
        <v>30291</v>
      </c>
      <c r="B30691">
        <v>7</v>
      </c>
    </row>
    <row r="30692" spans="1:2" x14ac:dyDescent="0.3">
      <c r="A30692" t="s">
        <v>30292</v>
      </c>
      <c r="B30692">
        <v>7</v>
      </c>
    </row>
    <row r="30693" spans="1:2" x14ac:dyDescent="0.3">
      <c r="A30693" t="s">
        <v>30293</v>
      </c>
      <c r="B30693">
        <v>7</v>
      </c>
    </row>
    <row r="30694" spans="1:2" x14ac:dyDescent="0.3">
      <c r="A30694" t="s">
        <v>30294</v>
      </c>
      <c r="B30694">
        <v>7</v>
      </c>
    </row>
    <row r="30695" spans="1:2" x14ac:dyDescent="0.3">
      <c r="A30695" t="s">
        <v>30295</v>
      </c>
      <c r="B30695">
        <v>7</v>
      </c>
    </row>
    <row r="30696" spans="1:2" x14ac:dyDescent="0.3">
      <c r="A30696" t="s">
        <v>30296</v>
      </c>
      <c r="B30696">
        <v>7</v>
      </c>
    </row>
    <row r="30697" spans="1:2" x14ac:dyDescent="0.3">
      <c r="A30697" t="s">
        <v>30297</v>
      </c>
      <c r="B30697">
        <v>7</v>
      </c>
    </row>
    <row r="30698" spans="1:2" x14ac:dyDescent="0.3">
      <c r="A30698" t="s">
        <v>30298</v>
      </c>
      <c r="B30698">
        <v>7</v>
      </c>
    </row>
    <row r="30699" spans="1:2" x14ac:dyDescent="0.3">
      <c r="A30699" t="s">
        <v>30299</v>
      </c>
      <c r="B30699">
        <v>7</v>
      </c>
    </row>
    <row r="30700" spans="1:2" x14ac:dyDescent="0.3">
      <c r="A30700" t="s">
        <v>30300</v>
      </c>
      <c r="B30700">
        <v>7</v>
      </c>
    </row>
    <row r="30701" spans="1:2" x14ac:dyDescent="0.3">
      <c r="A30701" t="s">
        <v>30301</v>
      </c>
      <c r="B30701">
        <v>7</v>
      </c>
    </row>
    <row r="30702" spans="1:2" x14ac:dyDescent="0.3">
      <c r="A30702" t="s">
        <v>30302</v>
      </c>
      <c r="B30702">
        <v>7</v>
      </c>
    </row>
    <row r="30703" spans="1:2" x14ac:dyDescent="0.3">
      <c r="A30703" t="s">
        <v>30303</v>
      </c>
      <c r="B30703">
        <v>7</v>
      </c>
    </row>
    <row r="30704" spans="1:2" x14ac:dyDescent="0.3">
      <c r="A30704" t="s">
        <v>30304</v>
      </c>
      <c r="B30704">
        <v>7</v>
      </c>
    </row>
    <row r="30705" spans="1:2" x14ac:dyDescent="0.3">
      <c r="A30705" t="s">
        <v>30305</v>
      </c>
      <c r="B30705">
        <v>7</v>
      </c>
    </row>
    <row r="30706" spans="1:2" x14ac:dyDescent="0.3">
      <c r="A30706" t="s">
        <v>30306</v>
      </c>
      <c r="B30706">
        <v>7</v>
      </c>
    </row>
    <row r="30707" spans="1:2" x14ac:dyDescent="0.3">
      <c r="A30707" t="s">
        <v>30307</v>
      </c>
      <c r="B30707">
        <v>7</v>
      </c>
    </row>
    <row r="30708" spans="1:2" x14ac:dyDescent="0.3">
      <c r="A30708" t="s">
        <v>30308</v>
      </c>
      <c r="B30708">
        <v>7</v>
      </c>
    </row>
    <row r="30709" spans="1:2" x14ac:dyDescent="0.3">
      <c r="A30709" t="s">
        <v>30309</v>
      </c>
      <c r="B30709">
        <v>7</v>
      </c>
    </row>
    <row r="30710" spans="1:2" x14ac:dyDescent="0.3">
      <c r="A30710" t="s">
        <v>30310</v>
      </c>
      <c r="B30710">
        <v>7</v>
      </c>
    </row>
    <row r="30711" spans="1:2" x14ac:dyDescent="0.3">
      <c r="A30711" t="s">
        <v>30311</v>
      </c>
      <c r="B30711">
        <v>7</v>
      </c>
    </row>
    <row r="30712" spans="1:2" x14ac:dyDescent="0.3">
      <c r="A30712" t="s">
        <v>30312</v>
      </c>
      <c r="B30712">
        <v>7</v>
      </c>
    </row>
    <row r="30713" spans="1:2" x14ac:dyDescent="0.3">
      <c r="A30713" t="s">
        <v>30313</v>
      </c>
      <c r="B30713">
        <v>7</v>
      </c>
    </row>
    <row r="30714" spans="1:2" x14ac:dyDescent="0.3">
      <c r="A30714" t="s">
        <v>30314</v>
      </c>
      <c r="B30714">
        <v>7</v>
      </c>
    </row>
    <row r="30715" spans="1:2" x14ac:dyDescent="0.3">
      <c r="A30715" t="s">
        <v>30315</v>
      </c>
      <c r="B30715">
        <v>7</v>
      </c>
    </row>
    <row r="30716" spans="1:2" x14ac:dyDescent="0.3">
      <c r="A30716" t="s">
        <v>30316</v>
      </c>
      <c r="B30716">
        <v>7</v>
      </c>
    </row>
    <row r="30717" spans="1:2" x14ac:dyDescent="0.3">
      <c r="A30717" t="s">
        <v>30317</v>
      </c>
      <c r="B30717">
        <v>7</v>
      </c>
    </row>
    <row r="30718" spans="1:2" x14ac:dyDescent="0.3">
      <c r="A30718" t="s">
        <v>30318</v>
      </c>
      <c r="B30718">
        <v>7</v>
      </c>
    </row>
    <row r="30719" spans="1:2" x14ac:dyDescent="0.3">
      <c r="A30719" t="s">
        <v>30319</v>
      </c>
      <c r="B30719">
        <v>7</v>
      </c>
    </row>
    <row r="30720" spans="1:2" x14ac:dyDescent="0.3">
      <c r="A30720" t="s">
        <v>30320</v>
      </c>
      <c r="B30720">
        <v>7</v>
      </c>
    </row>
    <row r="30721" spans="1:2" x14ac:dyDescent="0.3">
      <c r="A30721" t="s">
        <v>30321</v>
      </c>
      <c r="B30721">
        <v>7</v>
      </c>
    </row>
    <row r="30722" spans="1:2" x14ac:dyDescent="0.3">
      <c r="A30722" t="s">
        <v>30322</v>
      </c>
      <c r="B30722">
        <v>7</v>
      </c>
    </row>
    <row r="30723" spans="1:2" x14ac:dyDescent="0.3">
      <c r="A30723" t="s">
        <v>30323</v>
      </c>
      <c r="B30723">
        <v>7</v>
      </c>
    </row>
    <row r="30724" spans="1:2" x14ac:dyDescent="0.3">
      <c r="A30724" t="s">
        <v>30324</v>
      </c>
      <c r="B30724">
        <v>7</v>
      </c>
    </row>
    <row r="30725" spans="1:2" x14ac:dyDescent="0.3">
      <c r="A30725" t="s">
        <v>30325</v>
      </c>
      <c r="B30725">
        <v>7</v>
      </c>
    </row>
    <row r="30726" spans="1:2" x14ac:dyDescent="0.3">
      <c r="A30726" t="s">
        <v>30326</v>
      </c>
      <c r="B30726">
        <v>7</v>
      </c>
    </row>
    <row r="30727" spans="1:2" x14ac:dyDescent="0.3">
      <c r="A30727" t="s">
        <v>30327</v>
      </c>
      <c r="B30727">
        <v>7</v>
      </c>
    </row>
    <row r="30728" spans="1:2" x14ac:dyDescent="0.3">
      <c r="A30728" t="s">
        <v>30328</v>
      </c>
      <c r="B30728">
        <v>7</v>
      </c>
    </row>
    <row r="30729" spans="1:2" x14ac:dyDescent="0.3">
      <c r="A30729" t="s">
        <v>30329</v>
      </c>
      <c r="B30729">
        <v>7</v>
      </c>
    </row>
    <row r="30730" spans="1:2" x14ac:dyDescent="0.3">
      <c r="A30730" t="s">
        <v>30330</v>
      </c>
      <c r="B30730">
        <v>7</v>
      </c>
    </row>
    <row r="30731" spans="1:2" x14ac:dyDescent="0.3">
      <c r="A30731" t="s">
        <v>30331</v>
      </c>
      <c r="B30731">
        <v>7</v>
      </c>
    </row>
    <row r="30732" spans="1:2" x14ac:dyDescent="0.3">
      <c r="A30732" t="s">
        <v>30332</v>
      </c>
      <c r="B30732">
        <v>7</v>
      </c>
    </row>
    <row r="30733" spans="1:2" x14ac:dyDescent="0.3">
      <c r="A30733" t="s">
        <v>30333</v>
      </c>
      <c r="B30733">
        <v>7</v>
      </c>
    </row>
    <row r="30734" spans="1:2" x14ac:dyDescent="0.3">
      <c r="A30734" t="s">
        <v>30334</v>
      </c>
      <c r="B30734">
        <v>7</v>
      </c>
    </row>
    <row r="30735" spans="1:2" x14ac:dyDescent="0.3">
      <c r="A30735" t="s">
        <v>30335</v>
      </c>
      <c r="B30735">
        <v>7</v>
      </c>
    </row>
    <row r="30736" spans="1:2" x14ac:dyDescent="0.3">
      <c r="A30736" t="s">
        <v>30336</v>
      </c>
      <c r="B30736">
        <v>7</v>
      </c>
    </row>
    <row r="30737" spans="1:2" x14ac:dyDescent="0.3">
      <c r="A30737" t="s">
        <v>30337</v>
      </c>
      <c r="B30737">
        <v>7</v>
      </c>
    </row>
    <row r="30738" spans="1:2" x14ac:dyDescent="0.3">
      <c r="A30738" t="s">
        <v>30338</v>
      </c>
      <c r="B30738">
        <v>7</v>
      </c>
    </row>
    <row r="30739" spans="1:2" x14ac:dyDescent="0.3">
      <c r="A30739" t="s">
        <v>30339</v>
      </c>
      <c r="B30739">
        <v>7</v>
      </c>
    </row>
    <row r="30740" spans="1:2" x14ac:dyDescent="0.3">
      <c r="A30740" t="s">
        <v>30340</v>
      </c>
      <c r="B30740">
        <v>7</v>
      </c>
    </row>
    <row r="30741" spans="1:2" x14ac:dyDescent="0.3">
      <c r="A30741" t="s">
        <v>30341</v>
      </c>
      <c r="B30741">
        <v>7</v>
      </c>
    </row>
    <row r="30742" spans="1:2" x14ac:dyDescent="0.3">
      <c r="A30742" t="s">
        <v>30342</v>
      </c>
      <c r="B30742">
        <v>7</v>
      </c>
    </row>
    <row r="30743" spans="1:2" x14ac:dyDescent="0.3">
      <c r="A30743" t="s">
        <v>30343</v>
      </c>
      <c r="B30743">
        <v>7</v>
      </c>
    </row>
    <row r="30744" spans="1:2" x14ac:dyDescent="0.3">
      <c r="A30744" t="s">
        <v>30344</v>
      </c>
      <c r="B30744">
        <v>7</v>
      </c>
    </row>
    <row r="30745" spans="1:2" x14ac:dyDescent="0.3">
      <c r="A30745" t="s">
        <v>30345</v>
      </c>
      <c r="B30745">
        <v>7</v>
      </c>
    </row>
    <row r="30746" spans="1:2" x14ac:dyDescent="0.3">
      <c r="A30746" t="s">
        <v>30346</v>
      </c>
      <c r="B30746">
        <v>7</v>
      </c>
    </row>
    <row r="30747" spans="1:2" x14ac:dyDescent="0.3">
      <c r="A30747" t="s">
        <v>30347</v>
      </c>
      <c r="B30747">
        <v>7</v>
      </c>
    </row>
    <row r="30748" spans="1:2" x14ac:dyDescent="0.3">
      <c r="A30748" t="s">
        <v>30348</v>
      </c>
      <c r="B30748">
        <v>7</v>
      </c>
    </row>
    <row r="30749" spans="1:2" x14ac:dyDescent="0.3">
      <c r="A30749" t="s">
        <v>30349</v>
      </c>
      <c r="B30749">
        <v>7</v>
      </c>
    </row>
    <row r="30750" spans="1:2" x14ac:dyDescent="0.3">
      <c r="A30750" t="s">
        <v>30350</v>
      </c>
      <c r="B30750">
        <v>7</v>
      </c>
    </row>
    <row r="30751" spans="1:2" x14ac:dyDescent="0.3">
      <c r="A30751" t="s">
        <v>30351</v>
      </c>
      <c r="B30751">
        <v>7</v>
      </c>
    </row>
    <row r="30752" spans="1:2" x14ac:dyDescent="0.3">
      <c r="A30752" t="s">
        <v>30352</v>
      </c>
      <c r="B30752">
        <v>7</v>
      </c>
    </row>
    <row r="30753" spans="1:2" x14ac:dyDescent="0.3">
      <c r="A30753" t="s">
        <v>30353</v>
      </c>
      <c r="B30753">
        <v>7</v>
      </c>
    </row>
    <row r="30754" spans="1:2" x14ac:dyDescent="0.3">
      <c r="A30754" t="s">
        <v>30354</v>
      </c>
      <c r="B30754">
        <v>7</v>
      </c>
    </row>
    <row r="30755" spans="1:2" x14ac:dyDescent="0.3">
      <c r="A30755" t="s">
        <v>30355</v>
      </c>
      <c r="B30755">
        <v>7</v>
      </c>
    </row>
    <row r="30756" spans="1:2" x14ac:dyDescent="0.3">
      <c r="A30756" t="s">
        <v>30356</v>
      </c>
      <c r="B30756">
        <v>7</v>
      </c>
    </row>
    <row r="30757" spans="1:2" x14ac:dyDescent="0.3">
      <c r="A30757" t="s">
        <v>30357</v>
      </c>
      <c r="B30757">
        <v>7</v>
      </c>
    </row>
    <row r="30758" spans="1:2" x14ac:dyDescent="0.3">
      <c r="A30758" t="s">
        <v>30358</v>
      </c>
      <c r="B30758">
        <v>7</v>
      </c>
    </row>
    <row r="30759" spans="1:2" x14ac:dyDescent="0.3">
      <c r="A30759" t="s">
        <v>30359</v>
      </c>
      <c r="B30759">
        <v>7</v>
      </c>
    </row>
    <row r="30760" spans="1:2" x14ac:dyDescent="0.3">
      <c r="A30760" t="s">
        <v>30360</v>
      </c>
      <c r="B30760">
        <v>7</v>
      </c>
    </row>
    <row r="30761" spans="1:2" x14ac:dyDescent="0.3">
      <c r="A30761" t="s">
        <v>30361</v>
      </c>
      <c r="B30761">
        <v>7</v>
      </c>
    </row>
    <row r="30762" spans="1:2" x14ac:dyDescent="0.3">
      <c r="A30762" t="s">
        <v>30362</v>
      </c>
      <c r="B30762">
        <v>7</v>
      </c>
    </row>
    <row r="30763" spans="1:2" x14ac:dyDescent="0.3">
      <c r="A30763" t="s">
        <v>30363</v>
      </c>
      <c r="B30763">
        <v>7</v>
      </c>
    </row>
    <row r="30764" spans="1:2" x14ac:dyDescent="0.3">
      <c r="A30764" t="s">
        <v>30364</v>
      </c>
      <c r="B30764">
        <v>7</v>
      </c>
    </row>
    <row r="30765" spans="1:2" x14ac:dyDescent="0.3">
      <c r="A30765" t="s">
        <v>30365</v>
      </c>
      <c r="B30765">
        <v>7</v>
      </c>
    </row>
    <row r="30766" spans="1:2" x14ac:dyDescent="0.3">
      <c r="A30766" t="s">
        <v>30366</v>
      </c>
      <c r="B30766">
        <v>7</v>
      </c>
    </row>
    <row r="30767" spans="1:2" x14ac:dyDescent="0.3">
      <c r="A30767" t="s">
        <v>30367</v>
      </c>
      <c r="B30767">
        <v>7</v>
      </c>
    </row>
    <row r="30768" spans="1:2" x14ac:dyDescent="0.3">
      <c r="A30768" t="s">
        <v>30368</v>
      </c>
      <c r="B30768">
        <v>7</v>
      </c>
    </row>
    <row r="30769" spans="1:2" x14ac:dyDescent="0.3">
      <c r="A30769" t="s">
        <v>30369</v>
      </c>
      <c r="B30769">
        <v>7</v>
      </c>
    </row>
    <row r="30770" spans="1:2" x14ac:dyDescent="0.3">
      <c r="A30770" t="s">
        <v>30370</v>
      </c>
      <c r="B30770">
        <v>7</v>
      </c>
    </row>
    <row r="30771" spans="1:2" x14ac:dyDescent="0.3">
      <c r="A30771" t="s">
        <v>30371</v>
      </c>
      <c r="B30771">
        <v>7</v>
      </c>
    </row>
    <row r="30772" spans="1:2" x14ac:dyDescent="0.3">
      <c r="A30772" t="s">
        <v>30372</v>
      </c>
      <c r="B30772">
        <v>7</v>
      </c>
    </row>
    <row r="30773" spans="1:2" x14ac:dyDescent="0.3">
      <c r="A30773" t="s">
        <v>30373</v>
      </c>
      <c r="B30773">
        <v>7</v>
      </c>
    </row>
    <row r="30774" spans="1:2" x14ac:dyDescent="0.3">
      <c r="A30774" t="s">
        <v>30374</v>
      </c>
      <c r="B30774">
        <v>7</v>
      </c>
    </row>
    <row r="30775" spans="1:2" x14ac:dyDescent="0.3">
      <c r="A30775" t="s">
        <v>30375</v>
      </c>
      <c r="B30775">
        <v>7</v>
      </c>
    </row>
    <row r="30776" spans="1:2" x14ac:dyDescent="0.3">
      <c r="A30776" t="s">
        <v>30376</v>
      </c>
      <c r="B30776">
        <v>7</v>
      </c>
    </row>
    <row r="30777" spans="1:2" x14ac:dyDescent="0.3">
      <c r="A30777" t="s">
        <v>30377</v>
      </c>
      <c r="B30777">
        <v>7</v>
      </c>
    </row>
    <row r="30778" spans="1:2" x14ac:dyDescent="0.3">
      <c r="A30778" t="s">
        <v>30378</v>
      </c>
      <c r="B30778">
        <v>7</v>
      </c>
    </row>
    <row r="30779" spans="1:2" x14ac:dyDescent="0.3">
      <c r="A30779" t="s">
        <v>30379</v>
      </c>
      <c r="B30779">
        <v>7</v>
      </c>
    </row>
    <row r="30780" spans="1:2" x14ac:dyDescent="0.3">
      <c r="A30780" t="s">
        <v>30380</v>
      </c>
      <c r="B30780">
        <v>7</v>
      </c>
    </row>
    <row r="30781" spans="1:2" x14ac:dyDescent="0.3">
      <c r="A30781" t="s">
        <v>30381</v>
      </c>
      <c r="B30781">
        <v>7</v>
      </c>
    </row>
    <row r="30782" spans="1:2" x14ac:dyDescent="0.3">
      <c r="A30782" t="s">
        <v>30382</v>
      </c>
      <c r="B30782">
        <v>7</v>
      </c>
    </row>
    <row r="30783" spans="1:2" x14ac:dyDescent="0.3">
      <c r="A30783" t="s">
        <v>30383</v>
      </c>
      <c r="B30783">
        <v>7</v>
      </c>
    </row>
    <row r="30784" spans="1:2" x14ac:dyDescent="0.3">
      <c r="A30784" t="s">
        <v>30384</v>
      </c>
      <c r="B30784">
        <v>7</v>
      </c>
    </row>
    <row r="30785" spans="1:2" x14ac:dyDescent="0.3">
      <c r="A30785" t="s">
        <v>30385</v>
      </c>
      <c r="B30785">
        <v>7</v>
      </c>
    </row>
    <row r="30786" spans="1:2" x14ac:dyDescent="0.3">
      <c r="A30786" t="s">
        <v>30386</v>
      </c>
      <c r="B30786">
        <v>7</v>
      </c>
    </row>
    <row r="30787" spans="1:2" x14ac:dyDescent="0.3">
      <c r="A30787" t="s">
        <v>30387</v>
      </c>
      <c r="B30787">
        <v>7</v>
      </c>
    </row>
    <row r="30788" spans="1:2" x14ac:dyDescent="0.3">
      <c r="A30788" t="s">
        <v>30388</v>
      </c>
      <c r="B30788">
        <v>7</v>
      </c>
    </row>
    <row r="30789" spans="1:2" x14ac:dyDescent="0.3">
      <c r="A30789" t="s">
        <v>30389</v>
      </c>
      <c r="B30789">
        <v>7</v>
      </c>
    </row>
    <row r="30790" spans="1:2" x14ac:dyDescent="0.3">
      <c r="A30790" t="s">
        <v>30390</v>
      </c>
      <c r="B30790">
        <v>7</v>
      </c>
    </row>
    <row r="30791" spans="1:2" x14ac:dyDescent="0.3">
      <c r="A30791" t="s">
        <v>30391</v>
      </c>
      <c r="B30791">
        <v>7</v>
      </c>
    </row>
    <row r="30792" spans="1:2" x14ac:dyDescent="0.3">
      <c r="A30792" t="s">
        <v>30392</v>
      </c>
      <c r="B30792">
        <v>7</v>
      </c>
    </row>
    <row r="30793" spans="1:2" x14ac:dyDescent="0.3">
      <c r="A30793" t="s">
        <v>30393</v>
      </c>
      <c r="B30793">
        <v>7</v>
      </c>
    </row>
    <row r="30794" spans="1:2" x14ac:dyDescent="0.3">
      <c r="A30794" t="s">
        <v>30394</v>
      </c>
      <c r="B30794">
        <v>7</v>
      </c>
    </row>
    <row r="30795" spans="1:2" x14ac:dyDescent="0.3">
      <c r="A30795" t="s">
        <v>30395</v>
      </c>
      <c r="B30795">
        <v>7</v>
      </c>
    </row>
    <row r="30796" spans="1:2" x14ac:dyDescent="0.3">
      <c r="A30796" t="s">
        <v>30396</v>
      </c>
      <c r="B30796">
        <v>7</v>
      </c>
    </row>
    <row r="30797" spans="1:2" x14ac:dyDescent="0.3">
      <c r="A30797" t="s">
        <v>30397</v>
      </c>
      <c r="B30797">
        <v>7</v>
      </c>
    </row>
    <row r="30798" spans="1:2" x14ac:dyDescent="0.3">
      <c r="A30798" t="s">
        <v>30398</v>
      </c>
      <c r="B30798">
        <v>7</v>
      </c>
    </row>
    <row r="30799" spans="1:2" x14ac:dyDescent="0.3">
      <c r="A30799" t="s">
        <v>30399</v>
      </c>
      <c r="B30799">
        <v>7</v>
      </c>
    </row>
    <row r="30800" spans="1:2" x14ac:dyDescent="0.3">
      <c r="A30800" t="s">
        <v>30400</v>
      </c>
      <c r="B30800">
        <v>7</v>
      </c>
    </row>
    <row r="30801" spans="1:2" x14ac:dyDescent="0.3">
      <c r="A30801" t="s">
        <v>30401</v>
      </c>
      <c r="B30801">
        <v>7</v>
      </c>
    </row>
    <row r="30802" spans="1:2" x14ac:dyDescent="0.3">
      <c r="A30802" t="s">
        <v>30402</v>
      </c>
      <c r="B30802">
        <v>7</v>
      </c>
    </row>
    <row r="30803" spans="1:2" x14ac:dyDescent="0.3">
      <c r="A30803" t="s">
        <v>30403</v>
      </c>
      <c r="B30803">
        <v>7</v>
      </c>
    </row>
    <row r="30804" spans="1:2" x14ac:dyDescent="0.3">
      <c r="A30804" t="s">
        <v>30404</v>
      </c>
      <c r="B30804">
        <v>7</v>
      </c>
    </row>
    <row r="30805" spans="1:2" x14ac:dyDescent="0.3">
      <c r="A30805" t="s">
        <v>30405</v>
      </c>
      <c r="B30805">
        <v>7</v>
      </c>
    </row>
    <row r="30806" spans="1:2" x14ac:dyDescent="0.3">
      <c r="A30806" t="s">
        <v>30406</v>
      </c>
      <c r="B30806">
        <v>7</v>
      </c>
    </row>
    <row r="30807" spans="1:2" x14ac:dyDescent="0.3">
      <c r="A30807" t="s">
        <v>30407</v>
      </c>
      <c r="B30807">
        <v>7</v>
      </c>
    </row>
    <row r="30808" spans="1:2" x14ac:dyDescent="0.3">
      <c r="A30808" t="s">
        <v>30408</v>
      </c>
      <c r="B30808">
        <v>7</v>
      </c>
    </row>
    <row r="30809" spans="1:2" x14ac:dyDescent="0.3">
      <c r="A30809" t="s">
        <v>30409</v>
      </c>
      <c r="B30809">
        <v>7</v>
      </c>
    </row>
    <row r="30810" spans="1:2" x14ac:dyDescent="0.3">
      <c r="A30810" t="s">
        <v>30410</v>
      </c>
      <c r="B30810">
        <v>7</v>
      </c>
    </row>
    <row r="30811" spans="1:2" x14ac:dyDescent="0.3">
      <c r="A30811" t="s">
        <v>30411</v>
      </c>
      <c r="B30811">
        <v>7</v>
      </c>
    </row>
    <row r="30812" spans="1:2" x14ac:dyDescent="0.3">
      <c r="A30812" t="s">
        <v>15080</v>
      </c>
      <c r="B30812">
        <v>7</v>
      </c>
    </row>
    <row r="30813" spans="1:2" x14ac:dyDescent="0.3">
      <c r="A30813" t="s">
        <v>30412</v>
      </c>
      <c r="B30813">
        <v>7</v>
      </c>
    </row>
    <row r="30814" spans="1:2" x14ac:dyDescent="0.3">
      <c r="A30814" t="s">
        <v>30413</v>
      </c>
      <c r="B30814">
        <v>7</v>
      </c>
    </row>
    <row r="30815" spans="1:2" x14ac:dyDescent="0.3">
      <c r="A30815" t="s">
        <v>30414</v>
      </c>
      <c r="B30815">
        <v>7</v>
      </c>
    </row>
    <row r="30816" spans="1:2" x14ac:dyDescent="0.3">
      <c r="A30816" t="s">
        <v>30415</v>
      </c>
      <c r="B30816">
        <v>7</v>
      </c>
    </row>
    <row r="30817" spans="1:2" x14ac:dyDescent="0.3">
      <c r="A30817" t="s">
        <v>30416</v>
      </c>
      <c r="B30817">
        <v>7</v>
      </c>
    </row>
    <row r="30818" spans="1:2" x14ac:dyDescent="0.3">
      <c r="A30818" t="s">
        <v>30417</v>
      </c>
      <c r="B30818">
        <v>7</v>
      </c>
    </row>
    <row r="30819" spans="1:2" x14ac:dyDescent="0.3">
      <c r="A30819" t="s">
        <v>30418</v>
      </c>
      <c r="B30819">
        <v>7</v>
      </c>
    </row>
    <row r="30820" spans="1:2" x14ac:dyDescent="0.3">
      <c r="A30820" t="s">
        <v>30419</v>
      </c>
      <c r="B30820">
        <v>7</v>
      </c>
    </row>
    <row r="30821" spans="1:2" x14ac:dyDescent="0.3">
      <c r="A30821" t="s">
        <v>30420</v>
      </c>
      <c r="B30821">
        <v>7</v>
      </c>
    </row>
    <row r="30822" spans="1:2" x14ac:dyDescent="0.3">
      <c r="A30822" t="s">
        <v>30421</v>
      </c>
      <c r="B30822">
        <v>7</v>
      </c>
    </row>
    <row r="30823" spans="1:2" x14ac:dyDescent="0.3">
      <c r="A30823" t="s">
        <v>30422</v>
      </c>
      <c r="B30823">
        <v>7</v>
      </c>
    </row>
    <row r="30824" spans="1:2" x14ac:dyDescent="0.3">
      <c r="A30824" t="s">
        <v>30423</v>
      </c>
      <c r="B30824">
        <v>7</v>
      </c>
    </row>
    <row r="30825" spans="1:2" x14ac:dyDescent="0.3">
      <c r="A30825" t="s">
        <v>30424</v>
      </c>
      <c r="B30825">
        <v>7</v>
      </c>
    </row>
    <row r="30826" spans="1:2" x14ac:dyDescent="0.3">
      <c r="A30826" t="s">
        <v>30425</v>
      </c>
      <c r="B30826">
        <v>7</v>
      </c>
    </row>
    <row r="30827" spans="1:2" x14ac:dyDescent="0.3">
      <c r="A30827" t="s">
        <v>30426</v>
      </c>
      <c r="B30827">
        <v>7</v>
      </c>
    </row>
    <row r="30828" spans="1:2" x14ac:dyDescent="0.3">
      <c r="A30828" t="s">
        <v>30427</v>
      </c>
      <c r="B30828">
        <v>7</v>
      </c>
    </row>
    <row r="30829" spans="1:2" x14ac:dyDescent="0.3">
      <c r="A30829" t="s">
        <v>30428</v>
      </c>
      <c r="B30829">
        <v>7</v>
      </c>
    </row>
    <row r="30830" spans="1:2" x14ac:dyDescent="0.3">
      <c r="A30830" t="s">
        <v>30429</v>
      </c>
      <c r="B30830">
        <v>7</v>
      </c>
    </row>
    <row r="30831" spans="1:2" x14ac:dyDescent="0.3">
      <c r="A30831" t="s">
        <v>30430</v>
      </c>
      <c r="B30831">
        <v>7</v>
      </c>
    </row>
    <row r="30832" spans="1:2" x14ac:dyDescent="0.3">
      <c r="A30832" t="s">
        <v>30431</v>
      </c>
      <c r="B30832">
        <v>7</v>
      </c>
    </row>
    <row r="30833" spans="1:2" x14ac:dyDescent="0.3">
      <c r="A30833" t="s">
        <v>30432</v>
      </c>
      <c r="B30833">
        <v>7</v>
      </c>
    </row>
    <row r="30834" spans="1:2" x14ac:dyDescent="0.3">
      <c r="A30834" t="s">
        <v>30433</v>
      </c>
      <c r="B30834">
        <v>7</v>
      </c>
    </row>
    <row r="30835" spans="1:2" x14ac:dyDescent="0.3">
      <c r="A30835" t="s">
        <v>30434</v>
      </c>
      <c r="B30835">
        <v>7</v>
      </c>
    </row>
    <row r="30836" spans="1:2" x14ac:dyDescent="0.3">
      <c r="A30836" t="s">
        <v>30435</v>
      </c>
      <c r="B30836">
        <v>7</v>
      </c>
    </row>
    <row r="30837" spans="1:2" x14ac:dyDescent="0.3">
      <c r="A30837" t="s">
        <v>30436</v>
      </c>
      <c r="B30837">
        <v>7</v>
      </c>
    </row>
    <row r="30838" spans="1:2" x14ac:dyDescent="0.3">
      <c r="A30838" t="s">
        <v>30437</v>
      </c>
      <c r="B30838">
        <v>7</v>
      </c>
    </row>
    <row r="30839" spans="1:2" x14ac:dyDescent="0.3">
      <c r="A30839" t="s">
        <v>30438</v>
      </c>
      <c r="B30839">
        <v>7</v>
      </c>
    </row>
    <row r="30840" spans="1:2" x14ac:dyDescent="0.3">
      <c r="A30840" t="s">
        <v>30439</v>
      </c>
      <c r="B30840">
        <v>7</v>
      </c>
    </row>
    <row r="30841" spans="1:2" x14ac:dyDescent="0.3">
      <c r="A30841" t="s">
        <v>30440</v>
      </c>
      <c r="B30841">
        <v>7</v>
      </c>
    </row>
    <row r="30842" spans="1:2" x14ac:dyDescent="0.3">
      <c r="A30842" t="s">
        <v>30441</v>
      </c>
      <c r="B30842">
        <v>7</v>
      </c>
    </row>
    <row r="30843" spans="1:2" x14ac:dyDescent="0.3">
      <c r="A30843" t="s">
        <v>30442</v>
      </c>
      <c r="B30843">
        <v>7</v>
      </c>
    </row>
    <row r="30844" spans="1:2" x14ac:dyDescent="0.3">
      <c r="A30844" t="s">
        <v>30443</v>
      </c>
      <c r="B30844">
        <v>7</v>
      </c>
    </row>
    <row r="30845" spans="1:2" x14ac:dyDescent="0.3">
      <c r="A30845" t="s">
        <v>30444</v>
      </c>
      <c r="B30845">
        <v>7</v>
      </c>
    </row>
    <row r="30846" spans="1:2" x14ac:dyDescent="0.3">
      <c r="A30846" t="s">
        <v>30445</v>
      </c>
      <c r="B30846">
        <v>7</v>
      </c>
    </row>
    <row r="30847" spans="1:2" x14ac:dyDescent="0.3">
      <c r="A30847" t="s">
        <v>30446</v>
      </c>
      <c r="B30847">
        <v>7</v>
      </c>
    </row>
    <row r="30848" spans="1:2" x14ac:dyDescent="0.3">
      <c r="A30848" t="s">
        <v>30447</v>
      </c>
      <c r="B30848">
        <v>7</v>
      </c>
    </row>
    <row r="30849" spans="1:2" x14ac:dyDescent="0.3">
      <c r="A30849" t="s">
        <v>30448</v>
      </c>
      <c r="B30849">
        <v>7</v>
      </c>
    </row>
    <row r="30850" spans="1:2" x14ac:dyDescent="0.3">
      <c r="A30850" t="s">
        <v>30449</v>
      </c>
      <c r="B30850">
        <v>7</v>
      </c>
    </row>
    <row r="30851" spans="1:2" x14ac:dyDescent="0.3">
      <c r="A30851" t="s">
        <v>30450</v>
      </c>
      <c r="B30851">
        <v>7</v>
      </c>
    </row>
    <row r="30852" spans="1:2" x14ac:dyDescent="0.3">
      <c r="A30852" t="s">
        <v>30451</v>
      </c>
      <c r="B30852">
        <v>7</v>
      </c>
    </row>
    <row r="30853" spans="1:2" x14ac:dyDescent="0.3">
      <c r="A30853" t="s">
        <v>30452</v>
      </c>
      <c r="B30853">
        <v>7</v>
      </c>
    </row>
    <row r="30854" spans="1:2" x14ac:dyDescent="0.3">
      <c r="A30854" t="s">
        <v>30453</v>
      </c>
      <c r="B30854">
        <v>7</v>
      </c>
    </row>
    <row r="30855" spans="1:2" x14ac:dyDescent="0.3">
      <c r="A30855" t="s">
        <v>30454</v>
      </c>
      <c r="B30855">
        <v>7</v>
      </c>
    </row>
    <row r="30856" spans="1:2" x14ac:dyDescent="0.3">
      <c r="A30856" t="s">
        <v>30455</v>
      </c>
      <c r="B30856">
        <v>7</v>
      </c>
    </row>
    <row r="30857" spans="1:2" x14ac:dyDescent="0.3">
      <c r="A30857" t="s">
        <v>30456</v>
      </c>
      <c r="B30857">
        <v>7</v>
      </c>
    </row>
    <row r="30858" spans="1:2" x14ac:dyDescent="0.3">
      <c r="A30858" t="s">
        <v>30457</v>
      </c>
      <c r="B30858">
        <v>7</v>
      </c>
    </row>
    <row r="30859" spans="1:2" x14ac:dyDescent="0.3">
      <c r="A30859" t="s">
        <v>30458</v>
      </c>
      <c r="B30859">
        <v>7</v>
      </c>
    </row>
    <row r="30860" spans="1:2" x14ac:dyDescent="0.3">
      <c r="A30860" t="s">
        <v>30459</v>
      </c>
      <c r="B30860">
        <v>7</v>
      </c>
    </row>
    <row r="30861" spans="1:2" x14ac:dyDescent="0.3">
      <c r="A30861" t="s">
        <v>30460</v>
      </c>
      <c r="B30861">
        <v>7</v>
      </c>
    </row>
    <row r="30862" spans="1:2" x14ac:dyDescent="0.3">
      <c r="A30862" t="s">
        <v>30461</v>
      </c>
      <c r="B30862">
        <v>7</v>
      </c>
    </row>
    <row r="30863" spans="1:2" x14ac:dyDescent="0.3">
      <c r="A30863" t="s">
        <v>30462</v>
      </c>
      <c r="B30863">
        <v>7</v>
      </c>
    </row>
    <row r="30864" spans="1:2" x14ac:dyDescent="0.3">
      <c r="A30864" t="s">
        <v>30463</v>
      </c>
      <c r="B30864">
        <v>7</v>
      </c>
    </row>
    <row r="30865" spans="1:2" x14ac:dyDescent="0.3">
      <c r="A30865" t="s">
        <v>30464</v>
      </c>
      <c r="B30865">
        <v>7</v>
      </c>
    </row>
    <row r="30866" spans="1:2" x14ac:dyDescent="0.3">
      <c r="A30866" t="s">
        <v>30465</v>
      </c>
      <c r="B30866">
        <v>7</v>
      </c>
    </row>
    <row r="30867" spans="1:2" x14ac:dyDescent="0.3">
      <c r="A30867" t="s">
        <v>30466</v>
      </c>
      <c r="B30867">
        <v>7</v>
      </c>
    </row>
    <row r="30868" spans="1:2" x14ac:dyDescent="0.3">
      <c r="A30868" t="s">
        <v>30467</v>
      </c>
      <c r="B30868">
        <v>7</v>
      </c>
    </row>
    <row r="30869" spans="1:2" x14ac:dyDescent="0.3">
      <c r="A30869" t="s">
        <v>30468</v>
      </c>
      <c r="B30869">
        <v>7</v>
      </c>
    </row>
    <row r="30870" spans="1:2" x14ac:dyDescent="0.3">
      <c r="A30870" t="s">
        <v>30469</v>
      </c>
      <c r="B30870">
        <v>7</v>
      </c>
    </row>
    <row r="30871" spans="1:2" x14ac:dyDescent="0.3">
      <c r="A30871" t="s">
        <v>30470</v>
      </c>
      <c r="B30871">
        <v>7</v>
      </c>
    </row>
    <row r="30872" spans="1:2" x14ac:dyDescent="0.3">
      <c r="A30872" t="s">
        <v>30471</v>
      </c>
      <c r="B30872">
        <v>7</v>
      </c>
    </row>
    <row r="30873" spans="1:2" x14ac:dyDescent="0.3">
      <c r="A30873" t="s">
        <v>30472</v>
      </c>
      <c r="B30873">
        <v>7</v>
      </c>
    </row>
    <row r="30874" spans="1:2" x14ac:dyDescent="0.3">
      <c r="A30874" t="s">
        <v>30473</v>
      </c>
      <c r="B30874">
        <v>7</v>
      </c>
    </row>
    <row r="30875" spans="1:2" x14ac:dyDescent="0.3">
      <c r="A30875" t="s">
        <v>30474</v>
      </c>
      <c r="B30875">
        <v>7</v>
      </c>
    </row>
    <row r="30876" spans="1:2" x14ac:dyDescent="0.3">
      <c r="A30876" t="s">
        <v>30475</v>
      </c>
      <c r="B30876">
        <v>7</v>
      </c>
    </row>
    <row r="30877" spans="1:2" x14ac:dyDescent="0.3">
      <c r="A30877" t="s">
        <v>30476</v>
      </c>
      <c r="B30877">
        <v>7</v>
      </c>
    </row>
    <row r="30878" spans="1:2" x14ac:dyDescent="0.3">
      <c r="A30878" t="s">
        <v>30477</v>
      </c>
      <c r="B30878">
        <v>7</v>
      </c>
    </row>
    <row r="30879" spans="1:2" x14ac:dyDescent="0.3">
      <c r="A30879" t="s">
        <v>30478</v>
      </c>
      <c r="B30879">
        <v>7</v>
      </c>
    </row>
    <row r="30880" spans="1:2" x14ac:dyDescent="0.3">
      <c r="A30880" t="s">
        <v>30479</v>
      </c>
      <c r="B30880">
        <v>7</v>
      </c>
    </row>
    <row r="30881" spans="1:2" x14ac:dyDescent="0.3">
      <c r="A30881" t="s">
        <v>30480</v>
      </c>
      <c r="B30881">
        <v>7</v>
      </c>
    </row>
    <row r="30882" spans="1:2" x14ac:dyDescent="0.3">
      <c r="A30882" t="s">
        <v>30481</v>
      </c>
      <c r="B30882">
        <v>7</v>
      </c>
    </row>
    <row r="30883" spans="1:2" x14ac:dyDescent="0.3">
      <c r="A30883" t="s">
        <v>30482</v>
      </c>
      <c r="B30883">
        <v>7</v>
      </c>
    </row>
    <row r="30884" spans="1:2" x14ac:dyDescent="0.3">
      <c r="A30884" t="s">
        <v>30483</v>
      </c>
      <c r="B30884">
        <v>7</v>
      </c>
    </row>
    <row r="30885" spans="1:2" x14ac:dyDescent="0.3">
      <c r="A30885" t="s">
        <v>30484</v>
      </c>
      <c r="B30885">
        <v>7</v>
      </c>
    </row>
    <row r="30886" spans="1:2" x14ac:dyDescent="0.3">
      <c r="A30886" t="s">
        <v>30485</v>
      </c>
      <c r="B30886">
        <v>7</v>
      </c>
    </row>
    <row r="30887" spans="1:2" x14ac:dyDescent="0.3">
      <c r="A30887" t="s">
        <v>30486</v>
      </c>
      <c r="B30887">
        <v>7</v>
      </c>
    </row>
    <row r="30888" spans="1:2" x14ac:dyDescent="0.3">
      <c r="A30888" t="s">
        <v>30487</v>
      </c>
      <c r="B30888">
        <v>7</v>
      </c>
    </row>
    <row r="30889" spans="1:2" x14ac:dyDescent="0.3">
      <c r="A30889" t="s">
        <v>30488</v>
      </c>
      <c r="B30889">
        <v>7</v>
      </c>
    </row>
    <row r="30890" spans="1:2" x14ac:dyDescent="0.3">
      <c r="A30890" t="s">
        <v>30489</v>
      </c>
      <c r="B30890">
        <v>7</v>
      </c>
    </row>
    <row r="30891" spans="1:2" x14ac:dyDescent="0.3">
      <c r="A30891" t="s">
        <v>30490</v>
      </c>
      <c r="B30891">
        <v>7</v>
      </c>
    </row>
    <row r="30892" spans="1:2" x14ac:dyDescent="0.3">
      <c r="A30892" t="s">
        <v>30491</v>
      </c>
      <c r="B30892">
        <v>7</v>
      </c>
    </row>
    <row r="30893" spans="1:2" x14ac:dyDescent="0.3">
      <c r="A30893" t="s">
        <v>30492</v>
      </c>
      <c r="B30893">
        <v>7</v>
      </c>
    </row>
    <row r="30894" spans="1:2" x14ac:dyDescent="0.3">
      <c r="A30894" t="s">
        <v>30493</v>
      </c>
      <c r="B30894">
        <v>7</v>
      </c>
    </row>
    <row r="30895" spans="1:2" x14ac:dyDescent="0.3">
      <c r="A30895" t="s">
        <v>30494</v>
      </c>
      <c r="B30895">
        <v>7</v>
      </c>
    </row>
    <row r="30896" spans="1:2" x14ac:dyDescent="0.3">
      <c r="A30896" t="s">
        <v>30495</v>
      </c>
      <c r="B30896">
        <v>7</v>
      </c>
    </row>
    <row r="30897" spans="1:2" x14ac:dyDescent="0.3">
      <c r="A30897" t="s">
        <v>30496</v>
      </c>
      <c r="B30897">
        <v>7</v>
      </c>
    </row>
    <row r="30898" spans="1:2" x14ac:dyDescent="0.3">
      <c r="A30898" t="s">
        <v>30497</v>
      </c>
      <c r="B30898">
        <v>7</v>
      </c>
    </row>
    <row r="30899" spans="1:2" x14ac:dyDescent="0.3">
      <c r="A30899" t="s">
        <v>30498</v>
      </c>
      <c r="B30899">
        <v>7</v>
      </c>
    </row>
    <row r="30900" spans="1:2" x14ac:dyDescent="0.3">
      <c r="A30900" t="s">
        <v>30499</v>
      </c>
      <c r="B30900">
        <v>7</v>
      </c>
    </row>
    <row r="30901" spans="1:2" x14ac:dyDescent="0.3">
      <c r="A30901" t="s">
        <v>30500</v>
      </c>
      <c r="B30901">
        <v>7</v>
      </c>
    </row>
    <row r="30902" spans="1:2" x14ac:dyDescent="0.3">
      <c r="A30902" t="s">
        <v>30501</v>
      </c>
      <c r="B30902">
        <v>7</v>
      </c>
    </row>
    <row r="30903" spans="1:2" x14ac:dyDescent="0.3">
      <c r="A30903" t="s">
        <v>30502</v>
      </c>
      <c r="B30903">
        <v>7</v>
      </c>
    </row>
    <row r="30904" spans="1:2" x14ac:dyDescent="0.3">
      <c r="A30904" t="s">
        <v>30503</v>
      </c>
      <c r="B30904">
        <v>7</v>
      </c>
    </row>
    <row r="30905" spans="1:2" x14ac:dyDescent="0.3">
      <c r="A30905" t="s">
        <v>30504</v>
      </c>
      <c r="B30905">
        <v>7</v>
      </c>
    </row>
    <row r="30906" spans="1:2" x14ac:dyDescent="0.3">
      <c r="A30906" t="s">
        <v>30505</v>
      </c>
      <c r="B30906">
        <v>7</v>
      </c>
    </row>
    <row r="30907" spans="1:2" x14ac:dyDescent="0.3">
      <c r="A30907" t="s">
        <v>30506</v>
      </c>
      <c r="B30907">
        <v>7</v>
      </c>
    </row>
    <row r="30908" spans="1:2" x14ac:dyDescent="0.3">
      <c r="A30908" t="s">
        <v>30507</v>
      </c>
      <c r="B30908">
        <v>7</v>
      </c>
    </row>
    <row r="30909" spans="1:2" x14ac:dyDescent="0.3">
      <c r="A30909" t="s">
        <v>30508</v>
      </c>
      <c r="B30909">
        <v>7</v>
      </c>
    </row>
    <row r="30910" spans="1:2" x14ac:dyDescent="0.3">
      <c r="A30910" t="s">
        <v>30509</v>
      </c>
      <c r="B30910">
        <v>7</v>
      </c>
    </row>
    <row r="30911" spans="1:2" x14ac:dyDescent="0.3">
      <c r="A30911" t="s">
        <v>30510</v>
      </c>
      <c r="B30911">
        <v>7</v>
      </c>
    </row>
    <row r="30912" spans="1:2" x14ac:dyDescent="0.3">
      <c r="A30912" t="s">
        <v>30511</v>
      </c>
      <c r="B30912">
        <v>7</v>
      </c>
    </row>
    <row r="30913" spans="1:2" x14ac:dyDescent="0.3">
      <c r="A30913" t="s">
        <v>30512</v>
      </c>
      <c r="B30913">
        <v>7</v>
      </c>
    </row>
    <row r="30914" spans="1:2" x14ac:dyDescent="0.3">
      <c r="A30914" t="s">
        <v>30513</v>
      </c>
      <c r="B30914">
        <v>7</v>
      </c>
    </row>
    <row r="30915" spans="1:2" x14ac:dyDescent="0.3">
      <c r="A30915" t="s">
        <v>30514</v>
      </c>
      <c r="B30915">
        <v>7</v>
      </c>
    </row>
    <row r="30916" spans="1:2" x14ac:dyDescent="0.3">
      <c r="A30916" t="s">
        <v>30515</v>
      </c>
      <c r="B30916">
        <v>7</v>
      </c>
    </row>
    <row r="30917" spans="1:2" x14ac:dyDescent="0.3">
      <c r="A30917" t="s">
        <v>30516</v>
      </c>
      <c r="B30917">
        <v>7</v>
      </c>
    </row>
    <row r="30918" spans="1:2" x14ac:dyDescent="0.3">
      <c r="A30918" t="s">
        <v>30517</v>
      </c>
      <c r="B30918">
        <v>7</v>
      </c>
    </row>
    <row r="30919" spans="1:2" x14ac:dyDescent="0.3">
      <c r="A30919" t="s">
        <v>30518</v>
      </c>
      <c r="B30919">
        <v>7</v>
      </c>
    </row>
    <row r="30920" spans="1:2" x14ac:dyDescent="0.3">
      <c r="A30920" t="s">
        <v>30519</v>
      </c>
      <c r="B30920">
        <v>7</v>
      </c>
    </row>
    <row r="30921" spans="1:2" x14ac:dyDescent="0.3">
      <c r="A30921" t="s">
        <v>30520</v>
      </c>
      <c r="B30921">
        <v>7</v>
      </c>
    </row>
    <row r="30922" spans="1:2" x14ac:dyDescent="0.3">
      <c r="A30922" t="s">
        <v>30521</v>
      </c>
      <c r="B30922">
        <v>7</v>
      </c>
    </row>
    <row r="30923" spans="1:2" x14ac:dyDescent="0.3">
      <c r="A30923" t="s">
        <v>30522</v>
      </c>
      <c r="B30923">
        <v>7</v>
      </c>
    </row>
    <row r="30924" spans="1:2" x14ac:dyDescent="0.3">
      <c r="A30924" t="s">
        <v>30523</v>
      </c>
      <c r="B30924">
        <v>7</v>
      </c>
    </row>
    <row r="30925" spans="1:2" x14ac:dyDescent="0.3">
      <c r="A30925" t="s">
        <v>30524</v>
      </c>
      <c r="B30925">
        <v>7</v>
      </c>
    </row>
    <row r="30926" spans="1:2" x14ac:dyDescent="0.3">
      <c r="A30926" t="s">
        <v>30525</v>
      </c>
      <c r="B30926">
        <v>7</v>
      </c>
    </row>
    <row r="30927" spans="1:2" x14ac:dyDescent="0.3">
      <c r="A30927" t="s">
        <v>30526</v>
      </c>
      <c r="B30927">
        <v>7</v>
      </c>
    </row>
    <row r="30928" spans="1:2" x14ac:dyDescent="0.3">
      <c r="A30928" t="s">
        <v>30527</v>
      </c>
      <c r="B30928">
        <v>7</v>
      </c>
    </row>
    <row r="30929" spans="1:2" x14ac:dyDescent="0.3">
      <c r="A30929" t="s">
        <v>30528</v>
      </c>
      <c r="B30929">
        <v>7</v>
      </c>
    </row>
    <row r="30930" spans="1:2" x14ac:dyDescent="0.3">
      <c r="A30930" t="s">
        <v>30529</v>
      </c>
      <c r="B30930">
        <v>7</v>
      </c>
    </row>
    <row r="30931" spans="1:2" x14ac:dyDescent="0.3">
      <c r="A30931" t="s">
        <v>30530</v>
      </c>
      <c r="B30931">
        <v>7</v>
      </c>
    </row>
    <row r="30932" spans="1:2" x14ac:dyDescent="0.3">
      <c r="A30932" t="s">
        <v>30531</v>
      </c>
      <c r="B30932">
        <v>7</v>
      </c>
    </row>
    <row r="30933" spans="1:2" x14ac:dyDescent="0.3">
      <c r="A30933" t="s">
        <v>30532</v>
      </c>
      <c r="B30933">
        <v>7</v>
      </c>
    </row>
    <row r="30934" spans="1:2" x14ac:dyDescent="0.3">
      <c r="A30934" t="s">
        <v>30533</v>
      </c>
      <c r="B30934">
        <v>7</v>
      </c>
    </row>
    <row r="30935" spans="1:2" x14ac:dyDescent="0.3">
      <c r="A30935" t="s">
        <v>30534</v>
      </c>
      <c r="B30935">
        <v>7</v>
      </c>
    </row>
    <row r="30936" spans="1:2" x14ac:dyDescent="0.3">
      <c r="A30936" t="s">
        <v>49389</v>
      </c>
      <c r="B30936">
        <v>7</v>
      </c>
    </row>
    <row r="30937" spans="1:2" x14ac:dyDescent="0.3">
      <c r="A30937" t="s">
        <v>30535</v>
      </c>
      <c r="B30937">
        <v>7</v>
      </c>
    </row>
    <row r="30938" spans="1:2" x14ac:dyDescent="0.3">
      <c r="A30938" t="s">
        <v>30536</v>
      </c>
      <c r="B30938">
        <v>7</v>
      </c>
    </row>
    <row r="30939" spans="1:2" x14ac:dyDescent="0.3">
      <c r="A30939" t="s">
        <v>30537</v>
      </c>
      <c r="B30939">
        <v>7</v>
      </c>
    </row>
    <row r="30940" spans="1:2" x14ac:dyDescent="0.3">
      <c r="A30940" t="s">
        <v>30538</v>
      </c>
      <c r="B30940">
        <v>7</v>
      </c>
    </row>
    <row r="30941" spans="1:2" x14ac:dyDescent="0.3">
      <c r="A30941" t="s">
        <v>30539</v>
      </c>
      <c r="B30941">
        <v>7</v>
      </c>
    </row>
    <row r="30942" spans="1:2" x14ac:dyDescent="0.3">
      <c r="A30942" t="s">
        <v>30540</v>
      </c>
      <c r="B30942">
        <v>7</v>
      </c>
    </row>
    <row r="30943" spans="1:2" x14ac:dyDescent="0.3">
      <c r="A30943" t="s">
        <v>30541</v>
      </c>
      <c r="B30943">
        <v>7</v>
      </c>
    </row>
    <row r="30944" spans="1:2" x14ac:dyDescent="0.3">
      <c r="A30944" t="s">
        <v>30542</v>
      </c>
      <c r="B30944">
        <v>7</v>
      </c>
    </row>
    <row r="30945" spans="1:2" x14ac:dyDescent="0.3">
      <c r="A30945" t="s">
        <v>30543</v>
      </c>
      <c r="B30945">
        <v>7</v>
      </c>
    </row>
    <row r="30946" spans="1:2" x14ac:dyDescent="0.3">
      <c r="A30946" t="s">
        <v>30544</v>
      </c>
      <c r="B30946">
        <v>7</v>
      </c>
    </row>
    <row r="30947" spans="1:2" x14ac:dyDescent="0.3">
      <c r="A30947" t="s">
        <v>30545</v>
      </c>
      <c r="B30947">
        <v>7</v>
      </c>
    </row>
    <row r="30948" spans="1:2" x14ac:dyDescent="0.3">
      <c r="A30948" t="s">
        <v>30546</v>
      </c>
      <c r="B30948">
        <v>7</v>
      </c>
    </row>
    <row r="30949" spans="1:2" x14ac:dyDescent="0.3">
      <c r="A30949" t="s">
        <v>30547</v>
      </c>
      <c r="B30949">
        <v>7</v>
      </c>
    </row>
    <row r="30950" spans="1:2" x14ac:dyDescent="0.3">
      <c r="A30950" t="s">
        <v>30548</v>
      </c>
      <c r="B30950">
        <v>7</v>
      </c>
    </row>
    <row r="30951" spans="1:2" x14ac:dyDescent="0.3">
      <c r="A30951" t="s">
        <v>30549</v>
      </c>
      <c r="B30951">
        <v>7</v>
      </c>
    </row>
    <row r="30952" spans="1:2" x14ac:dyDescent="0.3">
      <c r="A30952" t="s">
        <v>30550</v>
      </c>
      <c r="B30952">
        <v>7</v>
      </c>
    </row>
    <row r="30953" spans="1:2" x14ac:dyDescent="0.3">
      <c r="A30953" t="s">
        <v>30551</v>
      </c>
      <c r="B30953">
        <v>7</v>
      </c>
    </row>
    <row r="30954" spans="1:2" x14ac:dyDescent="0.3">
      <c r="A30954" t="s">
        <v>30552</v>
      </c>
      <c r="B30954">
        <v>7</v>
      </c>
    </row>
    <row r="30955" spans="1:2" x14ac:dyDescent="0.3">
      <c r="A30955" t="s">
        <v>30553</v>
      </c>
      <c r="B30955">
        <v>7</v>
      </c>
    </row>
    <row r="30956" spans="1:2" x14ac:dyDescent="0.3">
      <c r="A30956" t="s">
        <v>30554</v>
      </c>
      <c r="B30956">
        <v>7</v>
      </c>
    </row>
    <row r="30957" spans="1:2" x14ac:dyDescent="0.3">
      <c r="A30957" t="s">
        <v>30555</v>
      </c>
      <c r="B30957">
        <v>7</v>
      </c>
    </row>
    <row r="30958" spans="1:2" x14ac:dyDescent="0.3">
      <c r="A30958" t="s">
        <v>30556</v>
      </c>
      <c r="B30958">
        <v>7</v>
      </c>
    </row>
    <row r="30959" spans="1:2" x14ac:dyDescent="0.3">
      <c r="A30959" t="s">
        <v>30557</v>
      </c>
      <c r="B30959">
        <v>7</v>
      </c>
    </row>
    <row r="30960" spans="1:2" x14ac:dyDescent="0.3">
      <c r="A30960" t="s">
        <v>30558</v>
      </c>
      <c r="B30960">
        <v>7</v>
      </c>
    </row>
    <row r="30961" spans="1:2" x14ac:dyDescent="0.3">
      <c r="A30961" t="s">
        <v>30559</v>
      </c>
      <c r="B30961">
        <v>7</v>
      </c>
    </row>
    <row r="30962" spans="1:2" x14ac:dyDescent="0.3">
      <c r="A30962" t="s">
        <v>30560</v>
      </c>
      <c r="B30962">
        <v>7</v>
      </c>
    </row>
    <row r="30963" spans="1:2" x14ac:dyDescent="0.3">
      <c r="A30963" t="s">
        <v>30561</v>
      </c>
      <c r="B30963">
        <v>7</v>
      </c>
    </row>
    <row r="30964" spans="1:2" x14ac:dyDescent="0.3">
      <c r="A30964" t="s">
        <v>30562</v>
      </c>
      <c r="B30964">
        <v>7</v>
      </c>
    </row>
    <row r="30965" spans="1:2" x14ac:dyDescent="0.3">
      <c r="A30965" t="s">
        <v>30563</v>
      </c>
      <c r="B30965">
        <v>7</v>
      </c>
    </row>
    <row r="30966" spans="1:2" x14ac:dyDescent="0.3">
      <c r="A30966" t="s">
        <v>30564</v>
      </c>
      <c r="B30966">
        <v>7</v>
      </c>
    </row>
    <row r="30967" spans="1:2" x14ac:dyDescent="0.3">
      <c r="A30967" t="s">
        <v>30565</v>
      </c>
      <c r="B30967">
        <v>7</v>
      </c>
    </row>
    <row r="30968" spans="1:2" x14ac:dyDescent="0.3">
      <c r="A30968" t="s">
        <v>30566</v>
      </c>
      <c r="B30968">
        <v>7</v>
      </c>
    </row>
    <row r="30969" spans="1:2" x14ac:dyDescent="0.3">
      <c r="A30969" t="s">
        <v>30567</v>
      </c>
      <c r="B30969">
        <v>7</v>
      </c>
    </row>
    <row r="30970" spans="1:2" x14ac:dyDescent="0.3">
      <c r="A30970" t="s">
        <v>30568</v>
      </c>
      <c r="B30970">
        <v>7</v>
      </c>
    </row>
    <row r="30971" spans="1:2" x14ac:dyDescent="0.3">
      <c r="A30971" t="s">
        <v>30569</v>
      </c>
      <c r="B30971">
        <v>7</v>
      </c>
    </row>
    <row r="30972" spans="1:2" x14ac:dyDescent="0.3">
      <c r="A30972" t="s">
        <v>30570</v>
      </c>
      <c r="B30972">
        <v>7</v>
      </c>
    </row>
    <row r="30973" spans="1:2" x14ac:dyDescent="0.3">
      <c r="A30973" t="s">
        <v>30571</v>
      </c>
      <c r="B30973">
        <v>7</v>
      </c>
    </row>
    <row r="30974" spans="1:2" x14ac:dyDescent="0.3">
      <c r="A30974" t="s">
        <v>30572</v>
      </c>
      <c r="B30974">
        <v>7</v>
      </c>
    </row>
    <row r="30975" spans="1:2" x14ac:dyDescent="0.3">
      <c r="A30975" t="s">
        <v>30573</v>
      </c>
      <c r="B30975">
        <v>7</v>
      </c>
    </row>
    <row r="30976" spans="1:2" x14ac:dyDescent="0.3">
      <c r="A30976" t="s">
        <v>30574</v>
      </c>
      <c r="B30976">
        <v>7</v>
      </c>
    </row>
    <row r="30977" spans="1:2" x14ac:dyDescent="0.3">
      <c r="A30977" t="s">
        <v>30575</v>
      </c>
      <c r="B30977">
        <v>7</v>
      </c>
    </row>
    <row r="30978" spans="1:2" x14ac:dyDescent="0.3">
      <c r="A30978" t="s">
        <v>30576</v>
      </c>
      <c r="B30978">
        <v>7</v>
      </c>
    </row>
    <row r="30979" spans="1:2" x14ac:dyDescent="0.3">
      <c r="A30979" t="s">
        <v>30577</v>
      </c>
      <c r="B30979">
        <v>7</v>
      </c>
    </row>
    <row r="30980" spans="1:2" x14ac:dyDescent="0.3">
      <c r="A30980" t="s">
        <v>30578</v>
      </c>
      <c r="B30980">
        <v>7</v>
      </c>
    </row>
    <row r="30981" spans="1:2" x14ac:dyDescent="0.3">
      <c r="A30981" t="s">
        <v>30579</v>
      </c>
      <c r="B30981">
        <v>7</v>
      </c>
    </row>
    <row r="30982" spans="1:2" x14ac:dyDescent="0.3">
      <c r="A30982" t="s">
        <v>30580</v>
      </c>
      <c r="B30982">
        <v>7</v>
      </c>
    </row>
    <row r="30983" spans="1:2" x14ac:dyDescent="0.3">
      <c r="A30983" t="s">
        <v>30581</v>
      </c>
      <c r="B30983">
        <v>7</v>
      </c>
    </row>
    <row r="30984" spans="1:2" x14ac:dyDescent="0.3">
      <c r="A30984" t="s">
        <v>30582</v>
      </c>
      <c r="B30984">
        <v>7</v>
      </c>
    </row>
    <row r="30985" spans="1:2" x14ac:dyDescent="0.3">
      <c r="A30985" t="s">
        <v>30583</v>
      </c>
      <c r="B30985">
        <v>7</v>
      </c>
    </row>
    <row r="30986" spans="1:2" x14ac:dyDescent="0.3">
      <c r="A30986" t="s">
        <v>30584</v>
      </c>
      <c r="B30986">
        <v>7</v>
      </c>
    </row>
    <row r="30987" spans="1:2" x14ac:dyDescent="0.3">
      <c r="A30987" t="s">
        <v>30585</v>
      </c>
      <c r="B30987">
        <v>7</v>
      </c>
    </row>
    <row r="30988" spans="1:2" x14ac:dyDescent="0.3">
      <c r="A30988" t="s">
        <v>30586</v>
      </c>
      <c r="B30988">
        <v>7</v>
      </c>
    </row>
    <row r="30989" spans="1:2" x14ac:dyDescent="0.3">
      <c r="A30989" t="s">
        <v>30587</v>
      </c>
      <c r="B30989">
        <v>7</v>
      </c>
    </row>
    <row r="30990" spans="1:2" x14ac:dyDescent="0.3">
      <c r="A30990" t="s">
        <v>30588</v>
      </c>
      <c r="B30990">
        <v>7</v>
      </c>
    </row>
    <row r="30991" spans="1:2" x14ac:dyDescent="0.3">
      <c r="A30991" t="s">
        <v>32190</v>
      </c>
      <c r="B30991">
        <v>7</v>
      </c>
    </row>
    <row r="30992" spans="1:2" x14ac:dyDescent="0.3">
      <c r="A30992" t="s">
        <v>30589</v>
      </c>
      <c r="B30992">
        <v>7</v>
      </c>
    </row>
    <row r="30993" spans="1:2" x14ac:dyDescent="0.3">
      <c r="A30993" t="s">
        <v>30590</v>
      </c>
      <c r="B30993">
        <v>7</v>
      </c>
    </row>
    <row r="30994" spans="1:2" x14ac:dyDescent="0.3">
      <c r="A30994" t="s">
        <v>30591</v>
      </c>
      <c r="B30994">
        <v>7</v>
      </c>
    </row>
    <row r="30995" spans="1:2" x14ac:dyDescent="0.3">
      <c r="A30995" t="s">
        <v>32191</v>
      </c>
      <c r="B30995">
        <v>7</v>
      </c>
    </row>
    <row r="30996" spans="1:2" x14ac:dyDescent="0.3">
      <c r="A30996" t="s">
        <v>30592</v>
      </c>
      <c r="B30996">
        <v>7</v>
      </c>
    </row>
    <row r="30997" spans="1:2" x14ac:dyDescent="0.3">
      <c r="A30997" t="s">
        <v>30593</v>
      </c>
      <c r="B30997">
        <v>7</v>
      </c>
    </row>
    <row r="30998" spans="1:2" x14ac:dyDescent="0.3">
      <c r="A30998" t="s">
        <v>30594</v>
      </c>
      <c r="B30998">
        <v>7</v>
      </c>
    </row>
    <row r="30999" spans="1:2" x14ac:dyDescent="0.3">
      <c r="A30999" t="s">
        <v>30595</v>
      </c>
      <c r="B30999">
        <v>7</v>
      </c>
    </row>
    <row r="31000" spans="1:2" x14ac:dyDescent="0.3">
      <c r="A31000" t="s">
        <v>30596</v>
      </c>
      <c r="B31000">
        <v>7</v>
      </c>
    </row>
    <row r="31001" spans="1:2" x14ac:dyDescent="0.3">
      <c r="A31001" t="s">
        <v>30597</v>
      </c>
      <c r="B31001">
        <v>7</v>
      </c>
    </row>
    <row r="31002" spans="1:2" x14ac:dyDescent="0.3">
      <c r="A31002" t="s">
        <v>30598</v>
      </c>
      <c r="B31002">
        <v>7</v>
      </c>
    </row>
    <row r="31003" spans="1:2" x14ac:dyDescent="0.3">
      <c r="A31003" t="s">
        <v>30599</v>
      </c>
      <c r="B31003">
        <v>7</v>
      </c>
    </row>
    <row r="31004" spans="1:2" x14ac:dyDescent="0.3">
      <c r="A31004" t="s">
        <v>30600</v>
      </c>
      <c r="B31004">
        <v>7</v>
      </c>
    </row>
    <row r="31005" spans="1:2" x14ac:dyDescent="0.3">
      <c r="A31005" t="s">
        <v>30601</v>
      </c>
      <c r="B31005">
        <v>7</v>
      </c>
    </row>
    <row r="31006" spans="1:2" x14ac:dyDescent="0.3">
      <c r="A31006" t="s">
        <v>30602</v>
      </c>
      <c r="B31006">
        <v>7</v>
      </c>
    </row>
    <row r="31007" spans="1:2" x14ac:dyDescent="0.3">
      <c r="A31007" t="s">
        <v>30603</v>
      </c>
      <c r="B31007">
        <v>7</v>
      </c>
    </row>
    <row r="31008" spans="1:2" x14ac:dyDescent="0.3">
      <c r="A31008" t="s">
        <v>30604</v>
      </c>
      <c r="B31008">
        <v>7</v>
      </c>
    </row>
    <row r="31009" spans="1:2" x14ac:dyDescent="0.3">
      <c r="A31009" t="s">
        <v>30605</v>
      </c>
      <c r="B31009">
        <v>7</v>
      </c>
    </row>
    <row r="31010" spans="1:2" x14ac:dyDescent="0.3">
      <c r="A31010" t="s">
        <v>30606</v>
      </c>
      <c r="B31010">
        <v>7</v>
      </c>
    </row>
    <row r="31011" spans="1:2" x14ac:dyDescent="0.3">
      <c r="A31011" t="s">
        <v>30607</v>
      </c>
      <c r="B31011">
        <v>7</v>
      </c>
    </row>
    <row r="31012" spans="1:2" x14ac:dyDescent="0.3">
      <c r="A31012" t="s">
        <v>30608</v>
      </c>
      <c r="B31012">
        <v>7</v>
      </c>
    </row>
    <row r="31013" spans="1:2" x14ac:dyDescent="0.3">
      <c r="A31013" t="s">
        <v>30609</v>
      </c>
      <c r="B31013">
        <v>7</v>
      </c>
    </row>
    <row r="31014" spans="1:2" x14ac:dyDescent="0.3">
      <c r="A31014" t="s">
        <v>30610</v>
      </c>
      <c r="B31014">
        <v>7</v>
      </c>
    </row>
    <row r="31015" spans="1:2" x14ac:dyDescent="0.3">
      <c r="A31015" t="s">
        <v>30611</v>
      </c>
      <c r="B31015">
        <v>7</v>
      </c>
    </row>
    <row r="31016" spans="1:2" x14ac:dyDescent="0.3">
      <c r="A31016" t="s">
        <v>30612</v>
      </c>
      <c r="B31016">
        <v>7</v>
      </c>
    </row>
    <row r="31017" spans="1:2" x14ac:dyDescent="0.3">
      <c r="A31017" t="s">
        <v>30613</v>
      </c>
      <c r="B31017">
        <v>7</v>
      </c>
    </row>
    <row r="31018" spans="1:2" x14ac:dyDescent="0.3">
      <c r="A31018" t="s">
        <v>30614</v>
      </c>
      <c r="B31018">
        <v>7</v>
      </c>
    </row>
    <row r="31019" spans="1:2" x14ac:dyDescent="0.3">
      <c r="A31019" t="s">
        <v>30615</v>
      </c>
      <c r="B31019">
        <v>7</v>
      </c>
    </row>
    <row r="31020" spans="1:2" x14ac:dyDescent="0.3">
      <c r="A31020" t="s">
        <v>30616</v>
      </c>
      <c r="B31020">
        <v>7</v>
      </c>
    </row>
    <row r="31021" spans="1:2" x14ac:dyDescent="0.3">
      <c r="A31021" t="s">
        <v>30617</v>
      </c>
      <c r="B31021">
        <v>7</v>
      </c>
    </row>
    <row r="31022" spans="1:2" x14ac:dyDescent="0.3">
      <c r="A31022" t="s">
        <v>30618</v>
      </c>
      <c r="B31022">
        <v>7</v>
      </c>
    </row>
    <row r="31023" spans="1:2" x14ac:dyDescent="0.3">
      <c r="A31023" t="s">
        <v>30619</v>
      </c>
      <c r="B31023">
        <v>7</v>
      </c>
    </row>
    <row r="31024" spans="1:2" x14ac:dyDescent="0.3">
      <c r="A31024" t="s">
        <v>30620</v>
      </c>
      <c r="B31024">
        <v>7</v>
      </c>
    </row>
    <row r="31025" spans="1:2" x14ac:dyDescent="0.3">
      <c r="A31025" t="s">
        <v>30621</v>
      </c>
      <c r="B31025">
        <v>7</v>
      </c>
    </row>
    <row r="31026" spans="1:2" x14ac:dyDescent="0.3">
      <c r="A31026" t="s">
        <v>30622</v>
      </c>
      <c r="B31026">
        <v>7</v>
      </c>
    </row>
    <row r="31027" spans="1:2" x14ac:dyDescent="0.3">
      <c r="A31027" t="s">
        <v>30623</v>
      </c>
      <c r="B31027">
        <v>7</v>
      </c>
    </row>
    <row r="31028" spans="1:2" x14ac:dyDescent="0.3">
      <c r="A31028" t="s">
        <v>30624</v>
      </c>
      <c r="B31028">
        <v>7</v>
      </c>
    </row>
    <row r="31029" spans="1:2" x14ac:dyDescent="0.3">
      <c r="A31029" t="s">
        <v>30625</v>
      </c>
      <c r="B31029">
        <v>7</v>
      </c>
    </row>
    <row r="31030" spans="1:2" x14ac:dyDescent="0.3">
      <c r="A31030" t="s">
        <v>30626</v>
      </c>
      <c r="B31030">
        <v>7</v>
      </c>
    </row>
    <row r="31031" spans="1:2" x14ac:dyDescent="0.3">
      <c r="A31031" t="s">
        <v>30627</v>
      </c>
      <c r="B31031">
        <v>7</v>
      </c>
    </row>
    <row r="31032" spans="1:2" x14ac:dyDescent="0.3">
      <c r="A31032" t="s">
        <v>30628</v>
      </c>
      <c r="B31032">
        <v>7</v>
      </c>
    </row>
    <row r="31033" spans="1:2" x14ac:dyDescent="0.3">
      <c r="A31033" t="s">
        <v>30629</v>
      </c>
      <c r="B31033">
        <v>7</v>
      </c>
    </row>
    <row r="31034" spans="1:2" x14ac:dyDescent="0.3">
      <c r="A31034" t="s">
        <v>30630</v>
      </c>
      <c r="B31034">
        <v>7</v>
      </c>
    </row>
    <row r="31035" spans="1:2" x14ac:dyDescent="0.3">
      <c r="A31035" t="s">
        <v>30631</v>
      </c>
      <c r="B31035">
        <v>7</v>
      </c>
    </row>
    <row r="31036" spans="1:2" x14ac:dyDescent="0.3">
      <c r="A31036" t="s">
        <v>30632</v>
      </c>
      <c r="B31036">
        <v>7</v>
      </c>
    </row>
    <row r="31037" spans="1:2" x14ac:dyDescent="0.3">
      <c r="A31037" t="s">
        <v>30633</v>
      </c>
      <c r="B31037">
        <v>7</v>
      </c>
    </row>
    <row r="31038" spans="1:2" x14ac:dyDescent="0.3">
      <c r="A31038" t="s">
        <v>30634</v>
      </c>
      <c r="B31038">
        <v>7</v>
      </c>
    </row>
    <row r="31039" spans="1:2" x14ac:dyDescent="0.3">
      <c r="A31039" t="s">
        <v>30635</v>
      </c>
      <c r="B31039">
        <v>7</v>
      </c>
    </row>
    <row r="31040" spans="1:2" x14ac:dyDescent="0.3">
      <c r="A31040" t="s">
        <v>30636</v>
      </c>
      <c r="B31040">
        <v>7</v>
      </c>
    </row>
    <row r="31041" spans="1:2" x14ac:dyDescent="0.3">
      <c r="A31041" t="s">
        <v>30637</v>
      </c>
      <c r="B31041">
        <v>7</v>
      </c>
    </row>
    <row r="31042" spans="1:2" x14ac:dyDescent="0.3">
      <c r="A31042" t="s">
        <v>30638</v>
      </c>
      <c r="B31042">
        <v>7</v>
      </c>
    </row>
    <row r="31043" spans="1:2" x14ac:dyDescent="0.3">
      <c r="A31043" t="s">
        <v>30639</v>
      </c>
      <c r="B31043">
        <v>7</v>
      </c>
    </row>
    <row r="31044" spans="1:2" x14ac:dyDescent="0.3">
      <c r="A31044" t="s">
        <v>30640</v>
      </c>
      <c r="B31044">
        <v>7</v>
      </c>
    </row>
    <row r="31045" spans="1:2" x14ac:dyDescent="0.3">
      <c r="A31045" t="s">
        <v>30641</v>
      </c>
      <c r="B31045">
        <v>7</v>
      </c>
    </row>
    <row r="31046" spans="1:2" x14ac:dyDescent="0.3">
      <c r="A31046" t="s">
        <v>30642</v>
      </c>
      <c r="B31046">
        <v>7</v>
      </c>
    </row>
    <row r="31047" spans="1:2" x14ac:dyDescent="0.3">
      <c r="A31047" t="s">
        <v>30643</v>
      </c>
      <c r="B31047">
        <v>7</v>
      </c>
    </row>
    <row r="31048" spans="1:2" x14ac:dyDescent="0.3">
      <c r="A31048" t="s">
        <v>30644</v>
      </c>
      <c r="B31048">
        <v>7</v>
      </c>
    </row>
    <row r="31049" spans="1:2" x14ac:dyDescent="0.3">
      <c r="A31049" t="s">
        <v>30645</v>
      </c>
      <c r="B31049">
        <v>7</v>
      </c>
    </row>
    <row r="31050" spans="1:2" x14ac:dyDescent="0.3">
      <c r="A31050" t="s">
        <v>32192</v>
      </c>
      <c r="B31050">
        <v>7</v>
      </c>
    </row>
    <row r="31051" spans="1:2" x14ac:dyDescent="0.3">
      <c r="A31051" t="s">
        <v>30646</v>
      </c>
      <c r="B31051">
        <v>7</v>
      </c>
    </row>
    <row r="31052" spans="1:2" x14ac:dyDescent="0.3">
      <c r="A31052" t="s">
        <v>30647</v>
      </c>
      <c r="B31052">
        <v>7</v>
      </c>
    </row>
    <row r="31053" spans="1:2" x14ac:dyDescent="0.3">
      <c r="A31053" t="s">
        <v>30648</v>
      </c>
      <c r="B31053">
        <v>7</v>
      </c>
    </row>
    <row r="31054" spans="1:2" x14ac:dyDescent="0.3">
      <c r="A31054" t="s">
        <v>30649</v>
      </c>
      <c r="B31054">
        <v>7</v>
      </c>
    </row>
    <row r="31055" spans="1:2" x14ac:dyDescent="0.3">
      <c r="A31055" t="s">
        <v>30650</v>
      </c>
      <c r="B31055">
        <v>7</v>
      </c>
    </row>
    <row r="31056" spans="1:2" x14ac:dyDescent="0.3">
      <c r="A31056" t="s">
        <v>30651</v>
      </c>
      <c r="B31056">
        <v>7</v>
      </c>
    </row>
    <row r="31057" spans="1:2" x14ac:dyDescent="0.3">
      <c r="A31057" t="s">
        <v>30652</v>
      </c>
      <c r="B31057">
        <v>7</v>
      </c>
    </row>
    <row r="31058" spans="1:2" x14ac:dyDescent="0.3">
      <c r="A31058" t="s">
        <v>30653</v>
      </c>
      <c r="B31058">
        <v>7</v>
      </c>
    </row>
    <row r="31059" spans="1:2" x14ac:dyDescent="0.3">
      <c r="A31059" t="s">
        <v>30654</v>
      </c>
      <c r="B31059">
        <v>7</v>
      </c>
    </row>
    <row r="31060" spans="1:2" x14ac:dyDescent="0.3">
      <c r="A31060" t="s">
        <v>30655</v>
      </c>
      <c r="B31060">
        <v>7</v>
      </c>
    </row>
    <row r="31061" spans="1:2" x14ac:dyDescent="0.3">
      <c r="A31061" t="s">
        <v>30656</v>
      </c>
      <c r="B31061">
        <v>7</v>
      </c>
    </row>
    <row r="31062" spans="1:2" x14ac:dyDescent="0.3">
      <c r="A31062" t="s">
        <v>30657</v>
      </c>
      <c r="B31062">
        <v>7</v>
      </c>
    </row>
    <row r="31063" spans="1:2" x14ac:dyDescent="0.3">
      <c r="A31063" t="s">
        <v>30658</v>
      </c>
      <c r="B31063">
        <v>7</v>
      </c>
    </row>
    <row r="31064" spans="1:2" x14ac:dyDescent="0.3">
      <c r="A31064" t="s">
        <v>30659</v>
      </c>
      <c r="B31064">
        <v>7</v>
      </c>
    </row>
    <row r="31065" spans="1:2" x14ac:dyDescent="0.3">
      <c r="A31065" t="s">
        <v>30660</v>
      </c>
      <c r="B31065">
        <v>7</v>
      </c>
    </row>
    <row r="31066" spans="1:2" x14ac:dyDescent="0.3">
      <c r="A31066" t="s">
        <v>30661</v>
      </c>
      <c r="B31066">
        <v>7</v>
      </c>
    </row>
    <row r="31067" spans="1:2" x14ac:dyDescent="0.3">
      <c r="A31067" t="s">
        <v>30662</v>
      </c>
      <c r="B31067">
        <v>7</v>
      </c>
    </row>
    <row r="31068" spans="1:2" x14ac:dyDescent="0.3">
      <c r="A31068" t="s">
        <v>30663</v>
      </c>
      <c r="B31068">
        <v>7</v>
      </c>
    </row>
    <row r="31069" spans="1:2" x14ac:dyDescent="0.3">
      <c r="A31069" t="s">
        <v>30664</v>
      </c>
      <c r="B31069">
        <v>7</v>
      </c>
    </row>
    <row r="31070" spans="1:2" x14ac:dyDescent="0.3">
      <c r="A31070" t="s">
        <v>30665</v>
      </c>
      <c r="B31070">
        <v>7</v>
      </c>
    </row>
    <row r="31071" spans="1:2" x14ac:dyDescent="0.3">
      <c r="A31071" t="s">
        <v>30666</v>
      </c>
      <c r="B31071">
        <v>7</v>
      </c>
    </row>
    <row r="31072" spans="1:2" x14ac:dyDescent="0.3">
      <c r="A31072" t="s">
        <v>30667</v>
      </c>
      <c r="B31072">
        <v>7</v>
      </c>
    </row>
    <row r="31073" spans="1:2" x14ac:dyDescent="0.3">
      <c r="A31073" t="s">
        <v>30668</v>
      </c>
      <c r="B31073">
        <v>7</v>
      </c>
    </row>
    <row r="31074" spans="1:2" x14ac:dyDescent="0.3">
      <c r="A31074" t="s">
        <v>30669</v>
      </c>
      <c r="B31074">
        <v>7</v>
      </c>
    </row>
    <row r="31075" spans="1:2" x14ac:dyDescent="0.3">
      <c r="A31075" t="s">
        <v>30670</v>
      </c>
      <c r="B31075">
        <v>7</v>
      </c>
    </row>
    <row r="31076" spans="1:2" x14ac:dyDescent="0.3">
      <c r="A31076" t="s">
        <v>30671</v>
      </c>
      <c r="B31076">
        <v>7</v>
      </c>
    </row>
    <row r="31077" spans="1:2" x14ac:dyDescent="0.3">
      <c r="A31077" t="s">
        <v>30672</v>
      </c>
      <c r="B31077">
        <v>7</v>
      </c>
    </row>
    <row r="31078" spans="1:2" x14ac:dyDescent="0.3">
      <c r="A31078" t="s">
        <v>30673</v>
      </c>
      <c r="B31078">
        <v>7</v>
      </c>
    </row>
    <row r="31079" spans="1:2" x14ac:dyDescent="0.3">
      <c r="A31079" t="s">
        <v>30674</v>
      </c>
      <c r="B31079">
        <v>7</v>
      </c>
    </row>
    <row r="31080" spans="1:2" x14ac:dyDescent="0.3">
      <c r="A31080" t="s">
        <v>30675</v>
      </c>
      <c r="B31080">
        <v>7</v>
      </c>
    </row>
    <row r="31081" spans="1:2" x14ac:dyDescent="0.3">
      <c r="A31081" t="s">
        <v>30676</v>
      </c>
      <c r="B31081">
        <v>7</v>
      </c>
    </row>
    <row r="31082" spans="1:2" x14ac:dyDescent="0.3">
      <c r="A31082" t="s">
        <v>30677</v>
      </c>
      <c r="B31082">
        <v>7</v>
      </c>
    </row>
    <row r="31083" spans="1:2" x14ac:dyDescent="0.3">
      <c r="A31083" t="s">
        <v>30678</v>
      </c>
      <c r="B31083">
        <v>7</v>
      </c>
    </row>
    <row r="31084" spans="1:2" x14ac:dyDescent="0.3">
      <c r="A31084" t="s">
        <v>30679</v>
      </c>
      <c r="B31084">
        <v>7</v>
      </c>
    </row>
    <row r="31085" spans="1:2" x14ac:dyDescent="0.3">
      <c r="A31085" t="s">
        <v>30680</v>
      </c>
      <c r="B31085">
        <v>7</v>
      </c>
    </row>
    <row r="31086" spans="1:2" x14ac:dyDescent="0.3">
      <c r="A31086" t="s">
        <v>30681</v>
      </c>
      <c r="B31086">
        <v>7</v>
      </c>
    </row>
    <row r="31087" spans="1:2" x14ac:dyDescent="0.3">
      <c r="A31087" t="s">
        <v>30682</v>
      </c>
      <c r="B31087">
        <v>7</v>
      </c>
    </row>
    <row r="31088" spans="1:2" x14ac:dyDescent="0.3">
      <c r="A31088" t="s">
        <v>30683</v>
      </c>
      <c r="B31088">
        <v>7</v>
      </c>
    </row>
    <row r="31089" spans="1:2" x14ac:dyDescent="0.3">
      <c r="A31089" t="s">
        <v>30684</v>
      </c>
      <c r="B31089">
        <v>7</v>
      </c>
    </row>
    <row r="31090" spans="1:2" x14ac:dyDescent="0.3">
      <c r="A31090" t="s">
        <v>30685</v>
      </c>
      <c r="B31090">
        <v>7</v>
      </c>
    </row>
    <row r="31091" spans="1:2" x14ac:dyDescent="0.3">
      <c r="A31091" t="s">
        <v>30686</v>
      </c>
      <c r="B31091">
        <v>7</v>
      </c>
    </row>
    <row r="31092" spans="1:2" x14ac:dyDescent="0.3">
      <c r="A31092" t="s">
        <v>30687</v>
      </c>
      <c r="B31092">
        <v>7</v>
      </c>
    </row>
    <row r="31093" spans="1:2" x14ac:dyDescent="0.3">
      <c r="A31093" t="s">
        <v>30688</v>
      </c>
      <c r="B31093">
        <v>7</v>
      </c>
    </row>
    <row r="31094" spans="1:2" x14ac:dyDescent="0.3">
      <c r="A31094" t="s">
        <v>30689</v>
      </c>
      <c r="B31094">
        <v>7</v>
      </c>
    </row>
    <row r="31095" spans="1:2" x14ac:dyDescent="0.3">
      <c r="A31095" t="s">
        <v>30690</v>
      </c>
      <c r="B31095">
        <v>7</v>
      </c>
    </row>
    <row r="31096" spans="1:2" x14ac:dyDescent="0.3">
      <c r="A31096" t="s">
        <v>30691</v>
      </c>
      <c r="B31096">
        <v>7</v>
      </c>
    </row>
    <row r="31097" spans="1:2" x14ac:dyDescent="0.3">
      <c r="A31097" t="s">
        <v>30692</v>
      </c>
      <c r="B31097">
        <v>7</v>
      </c>
    </row>
    <row r="31098" spans="1:2" x14ac:dyDescent="0.3">
      <c r="A31098" t="s">
        <v>30693</v>
      </c>
      <c r="B31098">
        <v>7</v>
      </c>
    </row>
    <row r="31099" spans="1:2" x14ac:dyDescent="0.3">
      <c r="A31099" t="s">
        <v>30694</v>
      </c>
      <c r="B31099">
        <v>7</v>
      </c>
    </row>
    <row r="31100" spans="1:2" x14ac:dyDescent="0.3">
      <c r="A31100" t="s">
        <v>30695</v>
      </c>
      <c r="B31100">
        <v>7</v>
      </c>
    </row>
    <row r="31101" spans="1:2" x14ac:dyDescent="0.3">
      <c r="A31101" t="s">
        <v>30696</v>
      </c>
      <c r="B31101">
        <v>7</v>
      </c>
    </row>
    <row r="31102" spans="1:2" x14ac:dyDescent="0.3">
      <c r="A31102" t="s">
        <v>30697</v>
      </c>
      <c r="B31102">
        <v>7</v>
      </c>
    </row>
    <row r="31103" spans="1:2" x14ac:dyDescent="0.3">
      <c r="A31103" t="s">
        <v>30698</v>
      </c>
      <c r="B31103">
        <v>7</v>
      </c>
    </row>
    <row r="31104" spans="1:2" x14ac:dyDescent="0.3">
      <c r="A31104" t="s">
        <v>30699</v>
      </c>
      <c r="B31104">
        <v>7</v>
      </c>
    </row>
    <row r="31105" spans="1:2" x14ac:dyDescent="0.3">
      <c r="A31105" t="s">
        <v>30700</v>
      </c>
      <c r="B31105">
        <v>7</v>
      </c>
    </row>
    <row r="31106" spans="1:2" x14ac:dyDescent="0.3">
      <c r="A31106" t="s">
        <v>30701</v>
      </c>
      <c r="B31106">
        <v>7</v>
      </c>
    </row>
    <row r="31107" spans="1:2" x14ac:dyDescent="0.3">
      <c r="A31107" t="s">
        <v>30702</v>
      </c>
      <c r="B31107">
        <v>7</v>
      </c>
    </row>
    <row r="31108" spans="1:2" x14ac:dyDescent="0.3">
      <c r="A31108" t="s">
        <v>30703</v>
      </c>
      <c r="B31108">
        <v>7</v>
      </c>
    </row>
    <row r="31109" spans="1:2" x14ac:dyDescent="0.3">
      <c r="A31109" t="s">
        <v>30704</v>
      </c>
      <c r="B31109">
        <v>7</v>
      </c>
    </row>
    <row r="31110" spans="1:2" x14ac:dyDescent="0.3">
      <c r="A31110" t="s">
        <v>30705</v>
      </c>
      <c r="B31110">
        <v>7</v>
      </c>
    </row>
    <row r="31111" spans="1:2" x14ac:dyDescent="0.3">
      <c r="A31111" t="s">
        <v>30706</v>
      </c>
      <c r="B31111">
        <v>7</v>
      </c>
    </row>
    <row r="31112" spans="1:2" x14ac:dyDescent="0.3">
      <c r="A31112" t="s">
        <v>30707</v>
      </c>
      <c r="B31112">
        <v>7</v>
      </c>
    </row>
    <row r="31113" spans="1:2" x14ac:dyDescent="0.3">
      <c r="A31113" t="s">
        <v>30708</v>
      </c>
      <c r="B31113">
        <v>7</v>
      </c>
    </row>
    <row r="31114" spans="1:2" x14ac:dyDescent="0.3">
      <c r="A31114" t="s">
        <v>30709</v>
      </c>
      <c r="B31114">
        <v>7</v>
      </c>
    </row>
    <row r="31115" spans="1:2" x14ac:dyDescent="0.3">
      <c r="A31115" t="s">
        <v>30710</v>
      </c>
      <c r="B31115">
        <v>7</v>
      </c>
    </row>
    <row r="31116" spans="1:2" x14ac:dyDescent="0.3">
      <c r="A31116" t="s">
        <v>30711</v>
      </c>
      <c r="B31116">
        <v>7</v>
      </c>
    </row>
    <row r="31117" spans="1:2" x14ac:dyDescent="0.3">
      <c r="A31117" t="s">
        <v>30712</v>
      </c>
      <c r="B31117">
        <v>7</v>
      </c>
    </row>
    <row r="31118" spans="1:2" x14ac:dyDescent="0.3">
      <c r="A31118" t="s">
        <v>30713</v>
      </c>
      <c r="B31118">
        <v>7</v>
      </c>
    </row>
    <row r="31119" spans="1:2" x14ac:dyDescent="0.3">
      <c r="A31119" t="s">
        <v>30714</v>
      </c>
      <c r="B31119">
        <v>7</v>
      </c>
    </row>
    <row r="31120" spans="1:2" x14ac:dyDescent="0.3">
      <c r="A31120" t="s">
        <v>30715</v>
      </c>
      <c r="B31120">
        <v>7</v>
      </c>
    </row>
    <row r="31121" spans="1:2" x14ac:dyDescent="0.3">
      <c r="A31121" t="s">
        <v>30716</v>
      </c>
      <c r="B31121">
        <v>7</v>
      </c>
    </row>
    <row r="31122" spans="1:2" x14ac:dyDescent="0.3">
      <c r="A31122" t="s">
        <v>30717</v>
      </c>
      <c r="B31122">
        <v>7</v>
      </c>
    </row>
    <row r="31123" spans="1:2" x14ac:dyDescent="0.3">
      <c r="A31123" t="s">
        <v>30718</v>
      </c>
      <c r="B31123">
        <v>7</v>
      </c>
    </row>
    <row r="31124" spans="1:2" x14ac:dyDescent="0.3">
      <c r="A31124" t="s">
        <v>30719</v>
      </c>
      <c r="B31124">
        <v>7</v>
      </c>
    </row>
    <row r="31125" spans="1:2" x14ac:dyDescent="0.3">
      <c r="A31125" t="s">
        <v>30720</v>
      </c>
      <c r="B31125">
        <v>7</v>
      </c>
    </row>
    <row r="31126" spans="1:2" x14ac:dyDescent="0.3">
      <c r="A31126" t="s">
        <v>30721</v>
      </c>
      <c r="B31126">
        <v>7</v>
      </c>
    </row>
    <row r="31127" spans="1:2" x14ac:dyDescent="0.3">
      <c r="A31127" t="s">
        <v>30722</v>
      </c>
      <c r="B31127">
        <v>7</v>
      </c>
    </row>
    <row r="31128" spans="1:2" x14ac:dyDescent="0.3">
      <c r="A31128" t="s">
        <v>30723</v>
      </c>
      <c r="B31128">
        <v>7</v>
      </c>
    </row>
    <row r="31129" spans="1:2" x14ac:dyDescent="0.3">
      <c r="A31129" t="s">
        <v>30724</v>
      </c>
      <c r="B31129">
        <v>7</v>
      </c>
    </row>
    <row r="31130" spans="1:2" x14ac:dyDescent="0.3">
      <c r="A31130" t="s">
        <v>30725</v>
      </c>
      <c r="B31130">
        <v>7</v>
      </c>
    </row>
    <row r="31131" spans="1:2" x14ac:dyDescent="0.3">
      <c r="A31131" t="s">
        <v>30726</v>
      </c>
      <c r="B31131">
        <v>7</v>
      </c>
    </row>
    <row r="31132" spans="1:2" x14ac:dyDescent="0.3">
      <c r="A31132" t="s">
        <v>30727</v>
      </c>
      <c r="B31132">
        <v>7</v>
      </c>
    </row>
    <row r="31133" spans="1:2" x14ac:dyDescent="0.3">
      <c r="A31133" t="s">
        <v>30728</v>
      </c>
      <c r="B31133">
        <v>7</v>
      </c>
    </row>
    <row r="31134" spans="1:2" x14ac:dyDescent="0.3">
      <c r="A31134" t="s">
        <v>30729</v>
      </c>
      <c r="B31134">
        <v>7</v>
      </c>
    </row>
    <row r="31135" spans="1:2" x14ac:dyDescent="0.3">
      <c r="A31135" t="s">
        <v>30730</v>
      </c>
      <c r="B31135">
        <v>7</v>
      </c>
    </row>
    <row r="31136" spans="1:2" x14ac:dyDescent="0.3">
      <c r="A31136" t="s">
        <v>30731</v>
      </c>
      <c r="B31136">
        <v>7</v>
      </c>
    </row>
    <row r="31137" spans="1:2" x14ac:dyDescent="0.3">
      <c r="A31137" t="s">
        <v>30732</v>
      </c>
      <c r="B31137">
        <v>7</v>
      </c>
    </row>
    <row r="31138" spans="1:2" x14ac:dyDescent="0.3">
      <c r="A31138" t="s">
        <v>30733</v>
      </c>
      <c r="B31138">
        <v>7</v>
      </c>
    </row>
    <row r="31139" spans="1:2" x14ac:dyDescent="0.3">
      <c r="A31139" t="s">
        <v>30734</v>
      </c>
      <c r="B31139">
        <v>7</v>
      </c>
    </row>
    <row r="31140" spans="1:2" x14ac:dyDescent="0.3">
      <c r="A31140" t="s">
        <v>30735</v>
      </c>
      <c r="B31140">
        <v>7</v>
      </c>
    </row>
    <row r="31141" spans="1:2" x14ac:dyDescent="0.3">
      <c r="A31141" t="s">
        <v>30736</v>
      </c>
      <c r="B31141">
        <v>7</v>
      </c>
    </row>
    <row r="31142" spans="1:2" x14ac:dyDescent="0.3">
      <c r="A31142" t="s">
        <v>30737</v>
      </c>
      <c r="B31142">
        <v>7</v>
      </c>
    </row>
    <row r="31143" spans="1:2" x14ac:dyDescent="0.3">
      <c r="A31143" t="s">
        <v>30738</v>
      </c>
      <c r="B31143">
        <v>7</v>
      </c>
    </row>
    <row r="31144" spans="1:2" x14ac:dyDescent="0.3">
      <c r="A31144" t="s">
        <v>30739</v>
      </c>
      <c r="B31144">
        <v>7</v>
      </c>
    </row>
    <row r="31145" spans="1:2" x14ac:dyDescent="0.3">
      <c r="A31145" t="s">
        <v>30740</v>
      </c>
      <c r="B31145">
        <v>7</v>
      </c>
    </row>
    <row r="31146" spans="1:2" x14ac:dyDescent="0.3">
      <c r="A31146" t="s">
        <v>30741</v>
      </c>
      <c r="B31146">
        <v>7</v>
      </c>
    </row>
    <row r="31147" spans="1:2" x14ac:dyDescent="0.3">
      <c r="A31147" t="s">
        <v>30742</v>
      </c>
      <c r="B31147">
        <v>7</v>
      </c>
    </row>
    <row r="31148" spans="1:2" x14ac:dyDescent="0.3">
      <c r="A31148" t="s">
        <v>30743</v>
      </c>
      <c r="B31148">
        <v>7</v>
      </c>
    </row>
    <row r="31149" spans="1:2" x14ac:dyDescent="0.3">
      <c r="A31149" t="s">
        <v>30744</v>
      </c>
      <c r="B31149">
        <v>7</v>
      </c>
    </row>
    <row r="31150" spans="1:2" x14ac:dyDescent="0.3">
      <c r="A31150" t="s">
        <v>30745</v>
      </c>
      <c r="B31150">
        <v>7</v>
      </c>
    </row>
    <row r="31151" spans="1:2" x14ac:dyDescent="0.3">
      <c r="A31151" t="s">
        <v>30746</v>
      </c>
      <c r="B31151">
        <v>7</v>
      </c>
    </row>
    <row r="31152" spans="1:2" x14ac:dyDescent="0.3">
      <c r="A31152" t="s">
        <v>30747</v>
      </c>
      <c r="B31152">
        <v>7</v>
      </c>
    </row>
    <row r="31153" spans="1:2" x14ac:dyDescent="0.3">
      <c r="A31153" t="s">
        <v>30748</v>
      </c>
      <c r="B31153">
        <v>7</v>
      </c>
    </row>
    <row r="31154" spans="1:2" x14ac:dyDescent="0.3">
      <c r="A31154" t="s">
        <v>30749</v>
      </c>
      <c r="B31154">
        <v>7</v>
      </c>
    </row>
    <row r="31155" spans="1:2" x14ac:dyDescent="0.3">
      <c r="A31155" t="s">
        <v>30750</v>
      </c>
      <c r="B31155">
        <v>7</v>
      </c>
    </row>
    <row r="31156" spans="1:2" x14ac:dyDescent="0.3">
      <c r="A31156" t="s">
        <v>30751</v>
      </c>
      <c r="B31156">
        <v>7</v>
      </c>
    </row>
    <row r="31157" spans="1:2" x14ac:dyDescent="0.3">
      <c r="A31157" t="s">
        <v>30752</v>
      </c>
      <c r="B31157">
        <v>7</v>
      </c>
    </row>
    <row r="31158" spans="1:2" x14ac:dyDescent="0.3">
      <c r="A31158" t="s">
        <v>30753</v>
      </c>
      <c r="B31158">
        <v>7</v>
      </c>
    </row>
    <row r="31159" spans="1:2" x14ac:dyDescent="0.3">
      <c r="A31159" t="s">
        <v>30754</v>
      </c>
      <c r="B31159">
        <v>7</v>
      </c>
    </row>
    <row r="31160" spans="1:2" x14ac:dyDescent="0.3">
      <c r="A31160" t="s">
        <v>30755</v>
      </c>
      <c r="B31160">
        <v>7</v>
      </c>
    </row>
    <row r="31161" spans="1:2" x14ac:dyDescent="0.3">
      <c r="A31161" t="s">
        <v>30756</v>
      </c>
      <c r="B31161">
        <v>7</v>
      </c>
    </row>
    <row r="31162" spans="1:2" x14ac:dyDescent="0.3">
      <c r="A31162" t="s">
        <v>30757</v>
      </c>
      <c r="B31162">
        <v>7</v>
      </c>
    </row>
    <row r="31163" spans="1:2" x14ac:dyDescent="0.3">
      <c r="A31163" t="s">
        <v>30758</v>
      </c>
      <c r="B31163">
        <v>7</v>
      </c>
    </row>
    <row r="31164" spans="1:2" x14ac:dyDescent="0.3">
      <c r="A31164" t="s">
        <v>30759</v>
      </c>
      <c r="B31164">
        <v>7</v>
      </c>
    </row>
    <row r="31165" spans="1:2" x14ac:dyDescent="0.3">
      <c r="A31165" t="s">
        <v>30760</v>
      </c>
      <c r="B31165">
        <v>7</v>
      </c>
    </row>
    <row r="31166" spans="1:2" x14ac:dyDescent="0.3">
      <c r="A31166" t="s">
        <v>30761</v>
      </c>
      <c r="B31166">
        <v>7</v>
      </c>
    </row>
    <row r="31167" spans="1:2" x14ac:dyDescent="0.3">
      <c r="A31167" t="s">
        <v>30762</v>
      </c>
      <c r="B31167">
        <v>7</v>
      </c>
    </row>
    <row r="31168" spans="1:2" x14ac:dyDescent="0.3">
      <c r="A31168" t="s">
        <v>30763</v>
      </c>
      <c r="B31168">
        <v>7</v>
      </c>
    </row>
    <row r="31169" spans="1:2" x14ac:dyDescent="0.3">
      <c r="A31169" t="s">
        <v>30764</v>
      </c>
      <c r="B31169">
        <v>7</v>
      </c>
    </row>
    <row r="31170" spans="1:2" x14ac:dyDescent="0.3">
      <c r="A31170" t="s">
        <v>30765</v>
      </c>
      <c r="B31170">
        <v>7</v>
      </c>
    </row>
    <row r="31171" spans="1:2" x14ac:dyDescent="0.3">
      <c r="A31171" t="s">
        <v>30766</v>
      </c>
      <c r="B31171">
        <v>7</v>
      </c>
    </row>
    <row r="31172" spans="1:2" x14ac:dyDescent="0.3">
      <c r="A31172" t="s">
        <v>30767</v>
      </c>
      <c r="B31172">
        <v>7</v>
      </c>
    </row>
    <row r="31173" spans="1:2" x14ac:dyDescent="0.3">
      <c r="A31173" t="s">
        <v>30768</v>
      </c>
      <c r="B31173">
        <v>7</v>
      </c>
    </row>
    <row r="31174" spans="1:2" x14ac:dyDescent="0.3">
      <c r="A31174" t="s">
        <v>30769</v>
      </c>
      <c r="B31174">
        <v>7</v>
      </c>
    </row>
    <row r="31175" spans="1:2" x14ac:dyDescent="0.3">
      <c r="A31175" t="s">
        <v>30770</v>
      </c>
      <c r="B31175">
        <v>7</v>
      </c>
    </row>
    <row r="31176" spans="1:2" x14ac:dyDescent="0.3">
      <c r="A31176" t="s">
        <v>30771</v>
      </c>
      <c r="B31176">
        <v>7</v>
      </c>
    </row>
    <row r="31177" spans="1:2" x14ac:dyDescent="0.3">
      <c r="A31177" t="s">
        <v>30772</v>
      </c>
      <c r="B31177">
        <v>7</v>
      </c>
    </row>
    <row r="31178" spans="1:2" x14ac:dyDescent="0.3">
      <c r="A31178" t="s">
        <v>30773</v>
      </c>
      <c r="B31178">
        <v>7</v>
      </c>
    </row>
    <row r="31179" spans="1:2" x14ac:dyDescent="0.3">
      <c r="A31179" t="s">
        <v>30774</v>
      </c>
      <c r="B31179">
        <v>7</v>
      </c>
    </row>
    <row r="31180" spans="1:2" x14ac:dyDescent="0.3">
      <c r="A31180" t="s">
        <v>30775</v>
      </c>
      <c r="B31180">
        <v>7</v>
      </c>
    </row>
    <row r="31181" spans="1:2" x14ac:dyDescent="0.3">
      <c r="A31181" t="s">
        <v>30776</v>
      </c>
      <c r="B31181">
        <v>7</v>
      </c>
    </row>
    <row r="31182" spans="1:2" x14ac:dyDescent="0.3">
      <c r="A31182" t="s">
        <v>30777</v>
      </c>
      <c r="B31182">
        <v>7</v>
      </c>
    </row>
    <row r="31183" spans="1:2" x14ac:dyDescent="0.3">
      <c r="A31183" t="s">
        <v>30778</v>
      </c>
      <c r="B31183">
        <v>7</v>
      </c>
    </row>
    <row r="31184" spans="1:2" x14ac:dyDescent="0.3">
      <c r="A31184" t="s">
        <v>30779</v>
      </c>
      <c r="B31184">
        <v>7</v>
      </c>
    </row>
    <row r="31185" spans="1:2" x14ac:dyDescent="0.3">
      <c r="A31185" t="s">
        <v>30780</v>
      </c>
      <c r="B31185">
        <v>7</v>
      </c>
    </row>
    <row r="31186" spans="1:2" x14ac:dyDescent="0.3">
      <c r="A31186" t="s">
        <v>30781</v>
      </c>
      <c r="B31186">
        <v>7</v>
      </c>
    </row>
    <row r="31187" spans="1:2" x14ac:dyDescent="0.3">
      <c r="A31187" t="s">
        <v>30782</v>
      </c>
      <c r="B31187">
        <v>7</v>
      </c>
    </row>
    <row r="31188" spans="1:2" x14ac:dyDescent="0.3">
      <c r="A31188" t="s">
        <v>30783</v>
      </c>
      <c r="B31188">
        <v>7</v>
      </c>
    </row>
    <row r="31189" spans="1:2" x14ac:dyDescent="0.3">
      <c r="A31189" t="s">
        <v>30784</v>
      </c>
      <c r="B31189">
        <v>7</v>
      </c>
    </row>
    <row r="31190" spans="1:2" x14ac:dyDescent="0.3">
      <c r="A31190" t="s">
        <v>30785</v>
      </c>
      <c r="B31190">
        <v>7</v>
      </c>
    </row>
    <row r="31191" spans="1:2" x14ac:dyDescent="0.3">
      <c r="A31191" t="s">
        <v>30786</v>
      </c>
      <c r="B31191">
        <v>7</v>
      </c>
    </row>
    <row r="31192" spans="1:2" x14ac:dyDescent="0.3">
      <c r="A31192" t="s">
        <v>30787</v>
      </c>
      <c r="B31192">
        <v>7</v>
      </c>
    </row>
    <row r="31193" spans="1:2" x14ac:dyDescent="0.3">
      <c r="A31193" t="s">
        <v>30788</v>
      </c>
      <c r="B31193">
        <v>7</v>
      </c>
    </row>
    <row r="31194" spans="1:2" x14ac:dyDescent="0.3">
      <c r="A31194" t="s">
        <v>30789</v>
      </c>
      <c r="B31194">
        <v>7</v>
      </c>
    </row>
    <row r="31195" spans="1:2" x14ac:dyDescent="0.3">
      <c r="A31195" t="s">
        <v>30790</v>
      </c>
      <c r="B31195">
        <v>7</v>
      </c>
    </row>
    <row r="31196" spans="1:2" x14ac:dyDescent="0.3">
      <c r="A31196" t="s">
        <v>30791</v>
      </c>
      <c r="B31196">
        <v>7</v>
      </c>
    </row>
    <row r="31197" spans="1:2" x14ac:dyDescent="0.3">
      <c r="A31197" t="s">
        <v>30792</v>
      </c>
      <c r="B31197">
        <v>7</v>
      </c>
    </row>
    <row r="31198" spans="1:2" x14ac:dyDescent="0.3">
      <c r="A31198" t="s">
        <v>30793</v>
      </c>
      <c r="B31198">
        <v>7</v>
      </c>
    </row>
    <row r="31199" spans="1:2" x14ac:dyDescent="0.3">
      <c r="A31199" t="s">
        <v>30794</v>
      </c>
      <c r="B31199">
        <v>7</v>
      </c>
    </row>
    <row r="31200" spans="1:2" x14ac:dyDescent="0.3">
      <c r="A31200" t="s">
        <v>30795</v>
      </c>
      <c r="B31200">
        <v>7</v>
      </c>
    </row>
    <row r="31201" spans="1:2" x14ac:dyDescent="0.3">
      <c r="A31201" t="s">
        <v>30796</v>
      </c>
      <c r="B31201">
        <v>7</v>
      </c>
    </row>
    <row r="31202" spans="1:2" x14ac:dyDescent="0.3">
      <c r="A31202" t="s">
        <v>30797</v>
      </c>
      <c r="B31202">
        <v>7</v>
      </c>
    </row>
    <row r="31203" spans="1:2" x14ac:dyDescent="0.3">
      <c r="A31203" t="s">
        <v>30798</v>
      </c>
      <c r="B31203">
        <v>7</v>
      </c>
    </row>
    <row r="31204" spans="1:2" x14ac:dyDescent="0.3">
      <c r="A31204" t="s">
        <v>30799</v>
      </c>
      <c r="B31204">
        <v>7</v>
      </c>
    </row>
    <row r="31205" spans="1:2" x14ac:dyDescent="0.3">
      <c r="A31205" t="s">
        <v>30800</v>
      </c>
      <c r="B31205">
        <v>7</v>
      </c>
    </row>
    <row r="31206" spans="1:2" x14ac:dyDescent="0.3">
      <c r="A31206" t="s">
        <v>30801</v>
      </c>
      <c r="B31206">
        <v>7</v>
      </c>
    </row>
    <row r="31207" spans="1:2" x14ac:dyDescent="0.3">
      <c r="A31207" t="s">
        <v>30802</v>
      </c>
      <c r="B31207">
        <v>7</v>
      </c>
    </row>
    <row r="31208" spans="1:2" x14ac:dyDescent="0.3">
      <c r="A31208" t="s">
        <v>30803</v>
      </c>
      <c r="B31208">
        <v>7</v>
      </c>
    </row>
    <row r="31209" spans="1:2" x14ac:dyDescent="0.3">
      <c r="A31209" t="s">
        <v>30804</v>
      </c>
      <c r="B31209">
        <v>7</v>
      </c>
    </row>
    <row r="31210" spans="1:2" x14ac:dyDescent="0.3">
      <c r="A31210" t="s">
        <v>30805</v>
      </c>
      <c r="B31210">
        <v>7</v>
      </c>
    </row>
    <row r="31211" spans="1:2" x14ac:dyDescent="0.3">
      <c r="A31211" t="s">
        <v>30806</v>
      </c>
      <c r="B31211">
        <v>7</v>
      </c>
    </row>
    <row r="31212" spans="1:2" x14ac:dyDescent="0.3">
      <c r="A31212" t="s">
        <v>30807</v>
      </c>
      <c r="B31212">
        <v>7</v>
      </c>
    </row>
    <row r="31213" spans="1:2" x14ac:dyDescent="0.3">
      <c r="A31213" t="s">
        <v>30808</v>
      </c>
      <c r="B31213">
        <v>7</v>
      </c>
    </row>
    <row r="31214" spans="1:2" x14ac:dyDescent="0.3">
      <c r="A31214" t="s">
        <v>30809</v>
      </c>
      <c r="B31214">
        <v>7</v>
      </c>
    </row>
    <row r="31215" spans="1:2" x14ac:dyDescent="0.3">
      <c r="A31215" t="s">
        <v>30810</v>
      </c>
      <c r="B31215">
        <v>7</v>
      </c>
    </row>
    <row r="31216" spans="1:2" x14ac:dyDescent="0.3">
      <c r="A31216" t="s">
        <v>30811</v>
      </c>
      <c r="B31216">
        <v>7</v>
      </c>
    </row>
    <row r="31217" spans="1:2" x14ac:dyDescent="0.3">
      <c r="A31217" t="s">
        <v>30812</v>
      </c>
      <c r="B31217">
        <v>7</v>
      </c>
    </row>
    <row r="31218" spans="1:2" x14ac:dyDescent="0.3">
      <c r="A31218" t="s">
        <v>30813</v>
      </c>
      <c r="B31218">
        <v>7</v>
      </c>
    </row>
    <row r="31219" spans="1:2" x14ac:dyDescent="0.3">
      <c r="A31219" t="s">
        <v>30814</v>
      </c>
      <c r="B31219">
        <v>7</v>
      </c>
    </row>
    <row r="31220" spans="1:2" x14ac:dyDescent="0.3">
      <c r="A31220" t="s">
        <v>30815</v>
      </c>
      <c r="B31220">
        <v>7</v>
      </c>
    </row>
    <row r="31221" spans="1:2" x14ac:dyDescent="0.3">
      <c r="A31221" t="s">
        <v>30816</v>
      </c>
      <c r="B31221">
        <v>7</v>
      </c>
    </row>
    <row r="31222" spans="1:2" x14ac:dyDescent="0.3">
      <c r="A31222" t="s">
        <v>30817</v>
      </c>
      <c r="B31222">
        <v>7</v>
      </c>
    </row>
    <row r="31223" spans="1:2" x14ac:dyDescent="0.3">
      <c r="A31223" t="s">
        <v>30818</v>
      </c>
      <c r="B31223">
        <v>7</v>
      </c>
    </row>
    <row r="31224" spans="1:2" x14ac:dyDescent="0.3">
      <c r="A31224" t="s">
        <v>30819</v>
      </c>
      <c r="B31224">
        <v>7</v>
      </c>
    </row>
    <row r="31225" spans="1:2" x14ac:dyDescent="0.3">
      <c r="A31225" t="s">
        <v>30820</v>
      </c>
      <c r="B31225">
        <v>7</v>
      </c>
    </row>
    <row r="31226" spans="1:2" x14ac:dyDescent="0.3">
      <c r="A31226" t="s">
        <v>30821</v>
      </c>
      <c r="B31226">
        <v>7</v>
      </c>
    </row>
    <row r="31227" spans="1:2" x14ac:dyDescent="0.3">
      <c r="A31227" t="s">
        <v>30822</v>
      </c>
      <c r="B31227">
        <v>7</v>
      </c>
    </row>
    <row r="31228" spans="1:2" x14ac:dyDescent="0.3">
      <c r="A31228" t="s">
        <v>30823</v>
      </c>
      <c r="B31228">
        <v>7</v>
      </c>
    </row>
    <row r="31229" spans="1:2" x14ac:dyDescent="0.3">
      <c r="A31229" t="s">
        <v>30824</v>
      </c>
      <c r="B31229">
        <v>7</v>
      </c>
    </row>
    <row r="31230" spans="1:2" x14ac:dyDescent="0.3">
      <c r="A31230" t="s">
        <v>30825</v>
      </c>
      <c r="B31230">
        <v>7</v>
      </c>
    </row>
    <row r="31231" spans="1:2" x14ac:dyDescent="0.3">
      <c r="A31231" t="s">
        <v>30826</v>
      </c>
      <c r="B31231">
        <v>7</v>
      </c>
    </row>
    <row r="31232" spans="1:2" x14ac:dyDescent="0.3">
      <c r="A31232" t="s">
        <v>30827</v>
      </c>
      <c r="B31232">
        <v>7</v>
      </c>
    </row>
    <row r="31233" spans="1:2" x14ac:dyDescent="0.3">
      <c r="A31233" t="s">
        <v>30828</v>
      </c>
      <c r="B31233">
        <v>7</v>
      </c>
    </row>
    <row r="31234" spans="1:2" x14ac:dyDescent="0.3">
      <c r="A31234" t="s">
        <v>30829</v>
      </c>
      <c r="B31234">
        <v>7</v>
      </c>
    </row>
    <row r="31235" spans="1:2" x14ac:dyDescent="0.3">
      <c r="A31235" t="s">
        <v>30830</v>
      </c>
      <c r="B31235">
        <v>7</v>
      </c>
    </row>
    <row r="31236" spans="1:2" x14ac:dyDescent="0.3">
      <c r="A31236" t="s">
        <v>30831</v>
      </c>
      <c r="B31236">
        <v>7</v>
      </c>
    </row>
    <row r="31237" spans="1:2" x14ac:dyDescent="0.3">
      <c r="A31237" t="s">
        <v>30832</v>
      </c>
      <c r="B31237">
        <v>7</v>
      </c>
    </row>
    <row r="31238" spans="1:2" x14ac:dyDescent="0.3">
      <c r="A31238" t="s">
        <v>30833</v>
      </c>
      <c r="B31238">
        <v>7</v>
      </c>
    </row>
    <row r="31239" spans="1:2" x14ac:dyDescent="0.3">
      <c r="A31239" t="s">
        <v>30834</v>
      </c>
      <c r="B31239">
        <v>7</v>
      </c>
    </row>
    <row r="31240" spans="1:2" x14ac:dyDescent="0.3">
      <c r="A31240" t="s">
        <v>30835</v>
      </c>
      <c r="B31240">
        <v>7</v>
      </c>
    </row>
    <row r="31241" spans="1:2" x14ac:dyDescent="0.3">
      <c r="A31241" t="s">
        <v>30836</v>
      </c>
      <c r="B31241">
        <v>7</v>
      </c>
    </row>
    <row r="31242" spans="1:2" x14ac:dyDescent="0.3">
      <c r="A31242" t="s">
        <v>30837</v>
      </c>
      <c r="B31242">
        <v>7</v>
      </c>
    </row>
    <row r="31243" spans="1:2" x14ac:dyDescent="0.3">
      <c r="A31243" t="s">
        <v>30838</v>
      </c>
      <c r="B31243">
        <v>7</v>
      </c>
    </row>
    <row r="31244" spans="1:2" x14ac:dyDescent="0.3">
      <c r="A31244" t="s">
        <v>30839</v>
      </c>
      <c r="B31244">
        <v>7</v>
      </c>
    </row>
    <row r="31245" spans="1:2" x14ac:dyDescent="0.3">
      <c r="A31245" t="s">
        <v>30840</v>
      </c>
      <c r="B31245">
        <v>7</v>
      </c>
    </row>
    <row r="31246" spans="1:2" x14ac:dyDescent="0.3">
      <c r="A31246" t="s">
        <v>30841</v>
      </c>
      <c r="B31246">
        <v>7</v>
      </c>
    </row>
    <row r="31247" spans="1:2" x14ac:dyDescent="0.3">
      <c r="A31247" t="s">
        <v>30842</v>
      </c>
      <c r="B31247">
        <v>7</v>
      </c>
    </row>
    <row r="31248" spans="1:2" x14ac:dyDescent="0.3">
      <c r="A31248" t="s">
        <v>30843</v>
      </c>
      <c r="B31248">
        <v>7</v>
      </c>
    </row>
    <row r="31249" spans="1:2" x14ac:dyDescent="0.3">
      <c r="A31249" t="s">
        <v>30844</v>
      </c>
      <c r="B31249">
        <v>7</v>
      </c>
    </row>
    <row r="31250" spans="1:2" x14ac:dyDescent="0.3">
      <c r="A31250" t="s">
        <v>30845</v>
      </c>
      <c r="B31250">
        <v>7</v>
      </c>
    </row>
    <row r="31251" spans="1:2" x14ac:dyDescent="0.3">
      <c r="A31251" t="s">
        <v>30846</v>
      </c>
      <c r="B31251">
        <v>7</v>
      </c>
    </row>
    <row r="31252" spans="1:2" x14ac:dyDescent="0.3">
      <c r="A31252" t="s">
        <v>30847</v>
      </c>
      <c r="B31252">
        <v>7</v>
      </c>
    </row>
    <row r="31253" spans="1:2" x14ac:dyDescent="0.3">
      <c r="A31253" t="s">
        <v>30848</v>
      </c>
      <c r="B31253">
        <v>7</v>
      </c>
    </row>
    <row r="31254" spans="1:2" x14ac:dyDescent="0.3">
      <c r="A31254" t="s">
        <v>30849</v>
      </c>
      <c r="B31254">
        <v>7</v>
      </c>
    </row>
    <row r="31255" spans="1:2" x14ac:dyDescent="0.3">
      <c r="A31255" t="s">
        <v>30850</v>
      </c>
      <c r="B31255">
        <v>7</v>
      </c>
    </row>
    <row r="31256" spans="1:2" x14ac:dyDescent="0.3">
      <c r="A31256" t="s">
        <v>30851</v>
      </c>
      <c r="B31256">
        <v>7</v>
      </c>
    </row>
    <row r="31257" spans="1:2" x14ac:dyDescent="0.3">
      <c r="A31257" t="s">
        <v>30852</v>
      </c>
      <c r="B31257">
        <v>7</v>
      </c>
    </row>
    <row r="31258" spans="1:2" x14ac:dyDescent="0.3">
      <c r="A31258" t="s">
        <v>30853</v>
      </c>
      <c r="B31258">
        <v>7</v>
      </c>
    </row>
    <row r="31259" spans="1:2" x14ac:dyDescent="0.3">
      <c r="A31259" t="s">
        <v>30854</v>
      </c>
      <c r="B31259">
        <v>7</v>
      </c>
    </row>
    <row r="31260" spans="1:2" x14ac:dyDescent="0.3">
      <c r="A31260" t="s">
        <v>30855</v>
      </c>
      <c r="B31260">
        <v>7</v>
      </c>
    </row>
    <row r="31261" spans="1:2" x14ac:dyDescent="0.3">
      <c r="A31261" t="s">
        <v>30856</v>
      </c>
      <c r="B31261">
        <v>7</v>
      </c>
    </row>
    <row r="31262" spans="1:2" x14ac:dyDescent="0.3">
      <c r="A31262" t="s">
        <v>30857</v>
      </c>
      <c r="B31262">
        <v>7</v>
      </c>
    </row>
    <row r="31263" spans="1:2" x14ac:dyDescent="0.3">
      <c r="A31263" t="s">
        <v>30858</v>
      </c>
      <c r="B31263">
        <v>7</v>
      </c>
    </row>
    <row r="31264" spans="1:2" x14ac:dyDescent="0.3">
      <c r="A31264" t="s">
        <v>30859</v>
      </c>
      <c r="B31264">
        <v>7</v>
      </c>
    </row>
    <row r="31265" spans="1:2" x14ac:dyDescent="0.3">
      <c r="A31265" t="s">
        <v>30860</v>
      </c>
      <c r="B31265">
        <v>7</v>
      </c>
    </row>
    <row r="31266" spans="1:2" x14ac:dyDescent="0.3">
      <c r="A31266" t="s">
        <v>30861</v>
      </c>
      <c r="B31266">
        <v>7</v>
      </c>
    </row>
    <row r="31267" spans="1:2" x14ac:dyDescent="0.3">
      <c r="A31267" t="s">
        <v>30862</v>
      </c>
      <c r="B31267">
        <v>7</v>
      </c>
    </row>
    <row r="31268" spans="1:2" x14ac:dyDescent="0.3">
      <c r="A31268" t="s">
        <v>30863</v>
      </c>
      <c r="B31268">
        <v>7</v>
      </c>
    </row>
    <row r="31269" spans="1:2" x14ac:dyDescent="0.3">
      <c r="A31269" t="s">
        <v>30864</v>
      </c>
      <c r="B31269">
        <v>7</v>
      </c>
    </row>
    <row r="31270" spans="1:2" x14ac:dyDescent="0.3">
      <c r="A31270" t="s">
        <v>30865</v>
      </c>
      <c r="B31270">
        <v>7</v>
      </c>
    </row>
    <row r="31271" spans="1:2" x14ac:dyDescent="0.3">
      <c r="A31271" t="s">
        <v>30866</v>
      </c>
      <c r="B31271">
        <v>7</v>
      </c>
    </row>
    <row r="31272" spans="1:2" x14ac:dyDescent="0.3">
      <c r="A31272" t="s">
        <v>30867</v>
      </c>
      <c r="B31272">
        <v>7</v>
      </c>
    </row>
    <row r="31273" spans="1:2" x14ac:dyDescent="0.3">
      <c r="A31273" t="s">
        <v>30868</v>
      </c>
      <c r="B31273">
        <v>7</v>
      </c>
    </row>
    <row r="31274" spans="1:2" x14ac:dyDescent="0.3">
      <c r="A31274" t="s">
        <v>30869</v>
      </c>
      <c r="B31274">
        <v>7</v>
      </c>
    </row>
    <row r="31275" spans="1:2" x14ac:dyDescent="0.3">
      <c r="A31275" t="s">
        <v>30870</v>
      </c>
      <c r="B31275">
        <v>7</v>
      </c>
    </row>
    <row r="31276" spans="1:2" x14ac:dyDescent="0.3">
      <c r="A31276" t="s">
        <v>30871</v>
      </c>
      <c r="B31276">
        <v>7</v>
      </c>
    </row>
    <row r="31277" spans="1:2" x14ac:dyDescent="0.3">
      <c r="A31277" t="s">
        <v>30872</v>
      </c>
      <c r="B31277">
        <v>7</v>
      </c>
    </row>
    <row r="31278" spans="1:2" x14ac:dyDescent="0.3">
      <c r="A31278" t="s">
        <v>30873</v>
      </c>
      <c r="B31278">
        <v>7</v>
      </c>
    </row>
    <row r="31279" spans="1:2" x14ac:dyDescent="0.3">
      <c r="A31279" t="s">
        <v>30874</v>
      </c>
      <c r="B31279">
        <v>7</v>
      </c>
    </row>
    <row r="31280" spans="1:2" x14ac:dyDescent="0.3">
      <c r="A31280" t="s">
        <v>30875</v>
      </c>
      <c r="B31280">
        <v>7</v>
      </c>
    </row>
    <row r="31281" spans="1:2" x14ac:dyDescent="0.3">
      <c r="A31281" t="s">
        <v>30876</v>
      </c>
      <c r="B31281">
        <v>7</v>
      </c>
    </row>
    <row r="31282" spans="1:2" x14ac:dyDescent="0.3">
      <c r="A31282" t="s">
        <v>30877</v>
      </c>
      <c r="B31282">
        <v>7</v>
      </c>
    </row>
    <row r="31283" spans="1:2" x14ac:dyDescent="0.3">
      <c r="A31283" t="s">
        <v>30878</v>
      </c>
      <c r="B31283">
        <v>7</v>
      </c>
    </row>
    <row r="31284" spans="1:2" x14ac:dyDescent="0.3">
      <c r="A31284" t="s">
        <v>30879</v>
      </c>
      <c r="B31284">
        <v>7</v>
      </c>
    </row>
    <row r="31285" spans="1:2" x14ac:dyDescent="0.3">
      <c r="A31285" t="s">
        <v>30880</v>
      </c>
      <c r="B31285">
        <v>7</v>
      </c>
    </row>
    <row r="31286" spans="1:2" x14ac:dyDescent="0.3">
      <c r="A31286" t="s">
        <v>30881</v>
      </c>
      <c r="B31286">
        <v>7</v>
      </c>
    </row>
    <row r="31287" spans="1:2" x14ac:dyDescent="0.3">
      <c r="A31287" t="s">
        <v>30882</v>
      </c>
      <c r="B31287">
        <v>7</v>
      </c>
    </row>
    <row r="31288" spans="1:2" x14ac:dyDescent="0.3">
      <c r="A31288" t="s">
        <v>30883</v>
      </c>
      <c r="B31288">
        <v>7</v>
      </c>
    </row>
    <row r="31289" spans="1:2" x14ac:dyDescent="0.3">
      <c r="A31289" t="s">
        <v>30884</v>
      </c>
      <c r="B31289">
        <v>7</v>
      </c>
    </row>
    <row r="31290" spans="1:2" x14ac:dyDescent="0.3">
      <c r="A31290" t="s">
        <v>30885</v>
      </c>
      <c r="B31290">
        <v>7</v>
      </c>
    </row>
    <row r="31291" spans="1:2" x14ac:dyDescent="0.3">
      <c r="A31291" t="s">
        <v>30886</v>
      </c>
      <c r="B31291">
        <v>7</v>
      </c>
    </row>
    <row r="31292" spans="1:2" x14ac:dyDescent="0.3">
      <c r="A31292" t="s">
        <v>30887</v>
      </c>
      <c r="B31292">
        <v>7</v>
      </c>
    </row>
    <row r="31293" spans="1:2" x14ac:dyDescent="0.3">
      <c r="A31293" t="s">
        <v>30888</v>
      </c>
      <c r="B31293">
        <v>7</v>
      </c>
    </row>
    <row r="31294" spans="1:2" x14ac:dyDescent="0.3">
      <c r="A31294" t="s">
        <v>30889</v>
      </c>
      <c r="B31294">
        <v>7</v>
      </c>
    </row>
    <row r="31295" spans="1:2" x14ac:dyDescent="0.3">
      <c r="A31295" t="s">
        <v>30890</v>
      </c>
      <c r="B31295">
        <v>7</v>
      </c>
    </row>
    <row r="31296" spans="1:2" x14ac:dyDescent="0.3">
      <c r="A31296" t="s">
        <v>30891</v>
      </c>
      <c r="B31296">
        <v>7</v>
      </c>
    </row>
    <row r="31297" spans="1:2" x14ac:dyDescent="0.3">
      <c r="A31297" t="s">
        <v>30892</v>
      </c>
      <c r="B31297">
        <v>7</v>
      </c>
    </row>
    <row r="31298" spans="1:2" x14ac:dyDescent="0.3">
      <c r="A31298" t="s">
        <v>30893</v>
      </c>
      <c r="B31298">
        <v>7</v>
      </c>
    </row>
    <row r="31299" spans="1:2" x14ac:dyDescent="0.3">
      <c r="A31299" t="s">
        <v>30894</v>
      </c>
      <c r="B31299">
        <v>7</v>
      </c>
    </row>
    <row r="31300" spans="1:2" x14ac:dyDescent="0.3">
      <c r="A31300" t="s">
        <v>30895</v>
      </c>
      <c r="B31300">
        <v>7</v>
      </c>
    </row>
    <row r="31301" spans="1:2" x14ac:dyDescent="0.3">
      <c r="A31301" t="s">
        <v>30896</v>
      </c>
      <c r="B31301">
        <v>7</v>
      </c>
    </row>
    <row r="31302" spans="1:2" x14ac:dyDescent="0.3">
      <c r="A31302" t="s">
        <v>30897</v>
      </c>
      <c r="B31302">
        <v>7</v>
      </c>
    </row>
    <row r="31303" spans="1:2" x14ac:dyDescent="0.3">
      <c r="A31303" t="s">
        <v>30898</v>
      </c>
      <c r="B31303">
        <v>7</v>
      </c>
    </row>
    <row r="31304" spans="1:2" x14ac:dyDescent="0.3">
      <c r="A31304" t="s">
        <v>30899</v>
      </c>
      <c r="B31304">
        <v>7</v>
      </c>
    </row>
    <row r="31305" spans="1:2" x14ac:dyDescent="0.3">
      <c r="A31305" t="s">
        <v>30900</v>
      </c>
      <c r="B31305">
        <v>7</v>
      </c>
    </row>
    <row r="31306" spans="1:2" x14ac:dyDescent="0.3">
      <c r="A31306" t="s">
        <v>30901</v>
      </c>
      <c r="B31306">
        <v>7</v>
      </c>
    </row>
    <row r="31307" spans="1:2" x14ac:dyDescent="0.3">
      <c r="A31307" t="s">
        <v>30902</v>
      </c>
      <c r="B31307">
        <v>7</v>
      </c>
    </row>
    <row r="31308" spans="1:2" x14ac:dyDescent="0.3">
      <c r="A31308" t="s">
        <v>30903</v>
      </c>
      <c r="B31308">
        <v>7</v>
      </c>
    </row>
    <row r="31309" spans="1:2" x14ac:dyDescent="0.3">
      <c r="A31309" t="s">
        <v>30904</v>
      </c>
      <c r="B31309">
        <v>7</v>
      </c>
    </row>
    <row r="31310" spans="1:2" x14ac:dyDescent="0.3">
      <c r="A31310" t="s">
        <v>30905</v>
      </c>
      <c r="B31310">
        <v>7</v>
      </c>
    </row>
    <row r="31311" spans="1:2" x14ac:dyDescent="0.3">
      <c r="A31311" t="s">
        <v>30906</v>
      </c>
      <c r="B31311">
        <v>7</v>
      </c>
    </row>
    <row r="31312" spans="1:2" x14ac:dyDescent="0.3">
      <c r="A31312" t="s">
        <v>30907</v>
      </c>
      <c r="B31312">
        <v>7</v>
      </c>
    </row>
    <row r="31313" spans="1:2" x14ac:dyDescent="0.3">
      <c r="A31313" t="s">
        <v>30908</v>
      </c>
      <c r="B31313">
        <v>7</v>
      </c>
    </row>
    <row r="31314" spans="1:2" x14ac:dyDescent="0.3">
      <c r="A31314" t="s">
        <v>30909</v>
      </c>
      <c r="B31314">
        <v>7</v>
      </c>
    </row>
    <row r="31315" spans="1:2" x14ac:dyDescent="0.3">
      <c r="A31315" t="s">
        <v>30910</v>
      </c>
      <c r="B31315">
        <v>7</v>
      </c>
    </row>
    <row r="31316" spans="1:2" x14ac:dyDescent="0.3">
      <c r="A31316" t="s">
        <v>30911</v>
      </c>
      <c r="B31316">
        <v>7</v>
      </c>
    </row>
    <row r="31317" spans="1:2" x14ac:dyDescent="0.3">
      <c r="A31317" t="s">
        <v>30912</v>
      </c>
      <c r="B31317">
        <v>7</v>
      </c>
    </row>
    <row r="31318" spans="1:2" x14ac:dyDescent="0.3">
      <c r="A31318" t="s">
        <v>30913</v>
      </c>
      <c r="B31318">
        <v>7</v>
      </c>
    </row>
    <row r="31319" spans="1:2" x14ac:dyDescent="0.3">
      <c r="A31319" t="s">
        <v>30914</v>
      </c>
      <c r="B31319">
        <v>7</v>
      </c>
    </row>
    <row r="31320" spans="1:2" x14ac:dyDescent="0.3">
      <c r="A31320" t="s">
        <v>30915</v>
      </c>
      <c r="B31320">
        <v>7</v>
      </c>
    </row>
    <row r="31321" spans="1:2" x14ac:dyDescent="0.3">
      <c r="A31321" t="s">
        <v>30916</v>
      </c>
      <c r="B31321">
        <v>7</v>
      </c>
    </row>
    <row r="31322" spans="1:2" x14ac:dyDescent="0.3">
      <c r="A31322" t="s">
        <v>30917</v>
      </c>
      <c r="B31322">
        <v>7</v>
      </c>
    </row>
    <row r="31323" spans="1:2" x14ac:dyDescent="0.3">
      <c r="A31323" t="s">
        <v>30918</v>
      </c>
      <c r="B31323">
        <v>7</v>
      </c>
    </row>
    <row r="31324" spans="1:2" x14ac:dyDescent="0.3">
      <c r="A31324" t="s">
        <v>30919</v>
      </c>
      <c r="B31324">
        <v>7</v>
      </c>
    </row>
    <row r="31325" spans="1:2" x14ac:dyDescent="0.3">
      <c r="A31325" t="s">
        <v>30920</v>
      </c>
      <c r="B31325">
        <v>7</v>
      </c>
    </row>
    <row r="31326" spans="1:2" x14ac:dyDescent="0.3">
      <c r="A31326" t="s">
        <v>30921</v>
      </c>
      <c r="B31326">
        <v>7</v>
      </c>
    </row>
    <row r="31327" spans="1:2" x14ac:dyDescent="0.3">
      <c r="A31327" t="s">
        <v>30922</v>
      </c>
      <c r="B31327">
        <v>7</v>
      </c>
    </row>
    <row r="31328" spans="1:2" x14ac:dyDescent="0.3">
      <c r="A31328" t="s">
        <v>30923</v>
      </c>
      <c r="B31328">
        <v>7</v>
      </c>
    </row>
    <row r="31329" spans="1:2" x14ac:dyDescent="0.3">
      <c r="A31329" t="s">
        <v>30924</v>
      </c>
      <c r="B31329">
        <v>7</v>
      </c>
    </row>
    <row r="31330" spans="1:2" x14ac:dyDescent="0.3">
      <c r="A31330" t="s">
        <v>30925</v>
      </c>
      <c r="B31330">
        <v>7</v>
      </c>
    </row>
    <row r="31331" spans="1:2" x14ac:dyDescent="0.3">
      <c r="A31331" t="s">
        <v>30926</v>
      </c>
      <c r="B31331">
        <v>7</v>
      </c>
    </row>
    <row r="31332" spans="1:2" x14ac:dyDescent="0.3">
      <c r="A31332" t="s">
        <v>30927</v>
      </c>
      <c r="B31332">
        <v>7</v>
      </c>
    </row>
    <row r="31333" spans="1:2" x14ac:dyDescent="0.3">
      <c r="A31333" t="s">
        <v>30928</v>
      </c>
      <c r="B31333">
        <v>7</v>
      </c>
    </row>
    <row r="31334" spans="1:2" x14ac:dyDescent="0.3">
      <c r="A31334" t="s">
        <v>30929</v>
      </c>
      <c r="B31334">
        <v>7</v>
      </c>
    </row>
    <row r="31335" spans="1:2" x14ac:dyDescent="0.3">
      <c r="A31335" t="s">
        <v>30930</v>
      </c>
      <c r="B31335">
        <v>7</v>
      </c>
    </row>
    <row r="31336" spans="1:2" x14ac:dyDescent="0.3">
      <c r="A31336" t="s">
        <v>30931</v>
      </c>
      <c r="B31336">
        <v>7</v>
      </c>
    </row>
    <row r="31337" spans="1:2" x14ac:dyDescent="0.3">
      <c r="A31337" t="s">
        <v>30932</v>
      </c>
      <c r="B31337">
        <v>7</v>
      </c>
    </row>
    <row r="31338" spans="1:2" x14ac:dyDescent="0.3">
      <c r="A31338" t="s">
        <v>30933</v>
      </c>
      <c r="B31338">
        <v>7</v>
      </c>
    </row>
    <row r="31339" spans="1:2" x14ac:dyDescent="0.3">
      <c r="A31339" t="s">
        <v>30934</v>
      </c>
      <c r="B31339">
        <v>7</v>
      </c>
    </row>
    <row r="31340" spans="1:2" x14ac:dyDescent="0.3">
      <c r="A31340" t="s">
        <v>30935</v>
      </c>
      <c r="B31340">
        <v>7</v>
      </c>
    </row>
    <row r="31341" spans="1:2" x14ac:dyDescent="0.3">
      <c r="A31341" t="s">
        <v>30936</v>
      </c>
      <c r="B31341">
        <v>7</v>
      </c>
    </row>
    <row r="31342" spans="1:2" x14ac:dyDescent="0.3">
      <c r="A31342" t="s">
        <v>30937</v>
      </c>
      <c r="B31342">
        <v>7</v>
      </c>
    </row>
    <row r="31343" spans="1:2" x14ac:dyDescent="0.3">
      <c r="A31343" t="s">
        <v>30938</v>
      </c>
      <c r="B31343">
        <v>7</v>
      </c>
    </row>
    <row r="31344" spans="1:2" x14ac:dyDescent="0.3">
      <c r="A31344" t="s">
        <v>30939</v>
      </c>
      <c r="B31344">
        <v>7</v>
      </c>
    </row>
    <row r="31345" spans="1:2" x14ac:dyDescent="0.3">
      <c r="A31345" t="s">
        <v>30940</v>
      </c>
      <c r="B31345">
        <v>7</v>
      </c>
    </row>
    <row r="31346" spans="1:2" x14ac:dyDescent="0.3">
      <c r="A31346" t="s">
        <v>30941</v>
      </c>
      <c r="B31346">
        <v>7</v>
      </c>
    </row>
    <row r="31347" spans="1:2" x14ac:dyDescent="0.3">
      <c r="A31347" t="s">
        <v>30942</v>
      </c>
      <c r="B31347">
        <v>7</v>
      </c>
    </row>
    <row r="31348" spans="1:2" x14ac:dyDescent="0.3">
      <c r="A31348" t="s">
        <v>30943</v>
      </c>
      <c r="B31348">
        <v>7</v>
      </c>
    </row>
    <row r="31349" spans="1:2" x14ac:dyDescent="0.3">
      <c r="A31349" t="s">
        <v>30944</v>
      </c>
      <c r="B31349">
        <v>7</v>
      </c>
    </row>
    <row r="31350" spans="1:2" x14ac:dyDescent="0.3">
      <c r="A31350" t="s">
        <v>30945</v>
      </c>
      <c r="B31350">
        <v>7</v>
      </c>
    </row>
    <row r="31351" spans="1:2" x14ac:dyDescent="0.3">
      <c r="A31351" t="s">
        <v>30946</v>
      </c>
      <c r="B31351">
        <v>7</v>
      </c>
    </row>
    <row r="31352" spans="1:2" x14ac:dyDescent="0.3">
      <c r="A31352" t="s">
        <v>30947</v>
      </c>
      <c r="B31352">
        <v>7</v>
      </c>
    </row>
    <row r="31353" spans="1:2" x14ac:dyDescent="0.3">
      <c r="A31353" t="s">
        <v>30948</v>
      </c>
      <c r="B31353">
        <v>7</v>
      </c>
    </row>
    <row r="31354" spans="1:2" x14ac:dyDescent="0.3">
      <c r="A31354" t="s">
        <v>30949</v>
      </c>
      <c r="B31354">
        <v>7</v>
      </c>
    </row>
    <row r="31355" spans="1:2" x14ac:dyDescent="0.3">
      <c r="A31355" t="s">
        <v>30950</v>
      </c>
      <c r="B31355">
        <v>7</v>
      </c>
    </row>
    <row r="31356" spans="1:2" x14ac:dyDescent="0.3">
      <c r="A31356" t="s">
        <v>30951</v>
      </c>
      <c r="B31356">
        <v>7</v>
      </c>
    </row>
    <row r="31357" spans="1:2" x14ac:dyDescent="0.3">
      <c r="A31357" t="s">
        <v>30952</v>
      </c>
      <c r="B31357">
        <v>7</v>
      </c>
    </row>
    <row r="31358" spans="1:2" x14ac:dyDescent="0.3">
      <c r="A31358" t="s">
        <v>30953</v>
      </c>
      <c r="B31358">
        <v>7</v>
      </c>
    </row>
    <row r="31359" spans="1:2" x14ac:dyDescent="0.3">
      <c r="A31359" t="s">
        <v>30954</v>
      </c>
      <c r="B31359">
        <v>7</v>
      </c>
    </row>
    <row r="31360" spans="1:2" x14ac:dyDescent="0.3">
      <c r="A31360" t="s">
        <v>30955</v>
      </c>
      <c r="B31360">
        <v>7</v>
      </c>
    </row>
    <row r="31361" spans="1:2" x14ac:dyDescent="0.3">
      <c r="A31361" t="s">
        <v>30956</v>
      </c>
      <c r="B31361">
        <v>7</v>
      </c>
    </row>
    <row r="31362" spans="1:2" x14ac:dyDescent="0.3">
      <c r="A31362" t="s">
        <v>30957</v>
      </c>
      <c r="B31362">
        <v>7</v>
      </c>
    </row>
    <row r="31363" spans="1:2" x14ac:dyDescent="0.3">
      <c r="A31363" t="s">
        <v>30958</v>
      </c>
      <c r="B31363">
        <v>7</v>
      </c>
    </row>
    <row r="31364" spans="1:2" x14ac:dyDescent="0.3">
      <c r="A31364" t="s">
        <v>30959</v>
      </c>
      <c r="B31364">
        <v>7</v>
      </c>
    </row>
    <row r="31365" spans="1:2" x14ac:dyDescent="0.3">
      <c r="A31365" t="s">
        <v>30960</v>
      </c>
      <c r="B31365">
        <v>7</v>
      </c>
    </row>
    <row r="31366" spans="1:2" x14ac:dyDescent="0.3">
      <c r="A31366" t="s">
        <v>30961</v>
      </c>
      <c r="B31366">
        <v>7</v>
      </c>
    </row>
    <row r="31367" spans="1:2" x14ac:dyDescent="0.3">
      <c r="A31367" t="s">
        <v>30962</v>
      </c>
      <c r="B31367">
        <v>7</v>
      </c>
    </row>
    <row r="31368" spans="1:2" x14ac:dyDescent="0.3">
      <c r="A31368" t="s">
        <v>30963</v>
      </c>
      <c r="B31368">
        <v>7</v>
      </c>
    </row>
    <row r="31369" spans="1:2" x14ac:dyDescent="0.3">
      <c r="A31369" t="s">
        <v>30964</v>
      </c>
      <c r="B31369">
        <v>7</v>
      </c>
    </row>
    <row r="31370" spans="1:2" x14ac:dyDescent="0.3">
      <c r="A31370" t="s">
        <v>30965</v>
      </c>
      <c r="B31370">
        <v>7</v>
      </c>
    </row>
    <row r="31371" spans="1:2" x14ac:dyDescent="0.3">
      <c r="A31371" t="s">
        <v>30966</v>
      </c>
      <c r="B31371">
        <v>7</v>
      </c>
    </row>
    <row r="31372" spans="1:2" x14ac:dyDescent="0.3">
      <c r="A31372" t="s">
        <v>30967</v>
      </c>
      <c r="B31372">
        <v>7</v>
      </c>
    </row>
    <row r="31373" spans="1:2" x14ac:dyDescent="0.3">
      <c r="A31373" t="s">
        <v>30968</v>
      </c>
      <c r="B31373">
        <v>7</v>
      </c>
    </row>
    <row r="31374" spans="1:2" x14ac:dyDescent="0.3">
      <c r="A31374" t="s">
        <v>30969</v>
      </c>
      <c r="B31374">
        <v>7</v>
      </c>
    </row>
    <row r="31375" spans="1:2" x14ac:dyDescent="0.3">
      <c r="A31375" t="s">
        <v>30970</v>
      </c>
      <c r="B31375">
        <v>7</v>
      </c>
    </row>
    <row r="31376" spans="1:2" x14ac:dyDescent="0.3">
      <c r="A31376" t="s">
        <v>30971</v>
      </c>
      <c r="B31376">
        <v>7</v>
      </c>
    </row>
    <row r="31377" spans="1:2" x14ac:dyDescent="0.3">
      <c r="A31377" t="s">
        <v>30972</v>
      </c>
      <c r="B31377">
        <v>7</v>
      </c>
    </row>
    <row r="31378" spans="1:2" x14ac:dyDescent="0.3">
      <c r="A31378" t="s">
        <v>30973</v>
      </c>
      <c r="B31378">
        <v>7</v>
      </c>
    </row>
    <row r="31379" spans="1:2" x14ac:dyDescent="0.3">
      <c r="A31379" t="s">
        <v>30974</v>
      </c>
      <c r="B31379">
        <v>7</v>
      </c>
    </row>
    <row r="31380" spans="1:2" x14ac:dyDescent="0.3">
      <c r="A31380" t="s">
        <v>30975</v>
      </c>
      <c r="B31380">
        <v>7</v>
      </c>
    </row>
    <row r="31381" spans="1:2" x14ac:dyDescent="0.3">
      <c r="A31381" t="s">
        <v>30976</v>
      </c>
      <c r="B31381">
        <v>7</v>
      </c>
    </row>
    <row r="31382" spans="1:2" x14ac:dyDescent="0.3">
      <c r="A31382" t="s">
        <v>30977</v>
      </c>
      <c r="B31382">
        <v>7</v>
      </c>
    </row>
    <row r="31383" spans="1:2" x14ac:dyDescent="0.3">
      <c r="A31383" t="s">
        <v>30978</v>
      </c>
      <c r="B31383">
        <v>7</v>
      </c>
    </row>
    <row r="31384" spans="1:2" x14ac:dyDescent="0.3">
      <c r="A31384" t="s">
        <v>30979</v>
      </c>
      <c r="B31384">
        <v>7</v>
      </c>
    </row>
    <row r="31385" spans="1:2" x14ac:dyDescent="0.3">
      <c r="A31385" t="s">
        <v>30980</v>
      </c>
      <c r="B31385">
        <v>7</v>
      </c>
    </row>
    <row r="31386" spans="1:2" x14ac:dyDescent="0.3">
      <c r="A31386" t="s">
        <v>30981</v>
      </c>
      <c r="B31386">
        <v>7</v>
      </c>
    </row>
    <row r="31387" spans="1:2" x14ac:dyDescent="0.3">
      <c r="A31387" t="s">
        <v>30982</v>
      </c>
      <c r="B31387">
        <v>7</v>
      </c>
    </row>
    <row r="31388" spans="1:2" x14ac:dyDescent="0.3">
      <c r="A31388" t="s">
        <v>30983</v>
      </c>
      <c r="B31388">
        <v>7</v>
      </c>
    </row>
    <row r="31389" spans="1:2" x14ac:dyDescent="0.3">
      <c r="A31389" t="s">
        <v>30984</v>
      </c>
      <c r="B31389">
        <v>7</v>
      </c>
    </row>
    <row r="31390" spans="1:2" x14ac:dyDescent="0.3">
      <c r="A31390" t="s">
        <v>30985</v>
      </c>
      <c r="B31390">
        <v>7</v>
      </c>
    </row>
    <row r="31391" spans="1:2" x14ac:dyDescent="0.3">
      <c r="A31391" t="s">
        <v>30986</v>
      </c>
      <c r="B31391">
        <v>7</v>
      </c>
    </row>
    <row r="31392" spans="1:2" x14ac:dyDescent="0.3">
      <c r="A31392" t="s">
        <v>30987</v>
      </c>
      <c r="B31392">
        <v>7</v>
      </c>
    </row>
    <row r="31393" spans="1:2" x14ac:dyDescent="0.3">
      <c r="A31393" t="s">
        <v>30988</v>
      </c>
      <c r="B31393">
        <v>7</v>
      </c>
    </row>
    <row r="31394" spans="1:2" x14ac:dyDescent="0.3">
      <c r="A31394" t="s">
        <v>30989</v>
      </c>
      <c r="B31394">
        <v>7</v>
      </c>
    </row>
    <row r="31395" spans="1:2" x14ac:dyDescent="0.3">
      <c r="A31395" t="s">
        <v>30990</v>
      </c>
      <c r="B31395">
        <v>7</v>
      </c>
    </row>
    <row r="31396" spans="1:2" x14ac:dyDescent="0.3">
      <c r="A31396" t="s">
        <v>30991</v>
      </c>
      <c r="B31396">
        <v>7</v>
      </c>
    </row>
    <row r="31397" spans="1:2" x14ac:dyDescent="0.3">
      <c r="A31397" t="s">
        <v>30992</v>
      </c>
      <c r="B31397">
        <v>7</v>
      </c>
    </row>
    <row r="31398" spans="1:2" x14ac:dyDescent="0.3">
      <c r="A31398" t="s">
        <v>30993</v>
      </c>
      <c r="B31398">
        <v>7</v>
      </c>
    </row>
    <row r="31399" spans="1:2" x14ac:dyDescent="0.3">
      <c r="A31399" t="s">
        <v>30994</v>
      </c>
      <c r="B31399">
        <v>7</v>
      </c>
    </row>
    <row r="31400" spans="1:2" x14ac:dyDescent="0.3">
      <c r="A31400" t="s">
        <v>30995</v>
      </c>
      <c r="B31400">
        <v>7</v>
      </c>
    </row>
    <row r="31401" spans="1:2" x14ac:dyDescent="0.3">
      <c r="A31401" t="s">
        <v>30996</v>
      </c>
      <c r="B31401">
        <v>7</v>
      </c>
    </row>
    <row r="31402" spans="1:2" x14ac:dyDescent="0.3">
      <c r="A31402" t="s">
        <v>30997</v>
      </c>
      <c r="B31402">
        <v>7</v>
      </c>
    </row>
    <row r="31403" spans="1:2" x14ac:dyDescent="0.3">
      <c r="A31403" t="s">
        <v>49390</v>
      </c>
      <c r="B31403">
        <v>7</v>
      </c>
    </row>
    <row r="31404" spans="1:2" x14ac:dyDescent="0.3">
      <c r="A31404" t="s">
        <v>30998</v>
      </c>
      <c r="B31404">
        <v>7</v>
      </c>
    </row>
    <row r="31405" spans="1:2" x14ac:dyDescent="0.3">
      <c r="A31405" t="s">
        <v>30999</v>
      </c>
      <c r="B31405">
        <v>7</v>
      </c>
    </row>
    <row r="31406" spans="1:2" x14ac:dyDescent="0.3">
      <c r="A31406" t="s">
        <v>31000</v>
      </c>
      <c r="B31406">
        <v>7</v>
      </c>
    </row>
    <row r="31407" spans="1:2" x14ac:dyDescent="0.3">
      <c r="A31407" t="s">
        <v>31001</v>
      </c>
      <c r="B31407">
        <v>7</v>
      </c>
    </row>
    <row r="31408" spans="1:2" x14ac:dyDescent="0.3">
      <c r="A31408" t="s">
        <v>31002</v>
      </c>
      <c r="B31408">
        <v>7</v>
      </c>
    </row>
    <row r="31409" spans="1:2" x14ac:dyDescent="0.3">
      <c r="A31409" t="s">
        <v>31003</v>
      </c>
      <c r="B31409">
        <v>7</v>
      </c>
    </row>
    <row r="31410" spans="1:2" x14ac:dyDescent="0.3">
      <c r="A31410" t="s">
        <v>31004</v>
      </c>
      <c r="B31410">
        <v>7</v>
      </c>
    </row>
    <row r="31411" spans="1:2" x14ac:dyDescent="0.3">
      <c r="A31411" t="s">
        <v>31005</v>
      </c>
      <c r="B31411">
        <v>7</v>
      </c>
    </row>
    <row r="31412" spans="1:2" x14ac:dyDescent="0.3">
      <c r="A31412" t="s">
        <v>31006</v>
      </c>
      <c r="B31412">
        <v>7</v>
      </c>
    </row>
    <row r="31413" spans="1:2" x14ac:dyDescent="0.3">
      <c r="A31413" t="s">
        <v>31007</v>
      </c>
      <c r="B31413">
        <v>7</v>
      </c>
    </row>
    <row r="31414" spans="1:2" x14ac:dyDescent="0.3">
      <c r="A31414" t="s">
        <v>31008</v>
      </c>
      <c r="B31414">
        <v>7</v>
      </c>
    </row>
    <row r="31415" spans="1:2" x14ac:dyDescent="0.3">
      <c r="A31415" t="s">
        <v>31009</v>
      </c>
      <c r="B31415">
        <v>7</v>
      </c>
    </row>
    <row r="31416" spans="1:2" x14ac:dyDescent="0.3">
      <c r="A31416" t="s">
        <v>31010</v>
      </c>
      <c r="B31416">
        <v>7</v>
      </c>
    </row>
    <row r="31417" spans="1:2" x14ac:dyDescent="0.3">
      <c r="A31417" t="s">
        <v>31011</v>
      </c>
      <c r="B31417">
        <v>7</v>
      </c>
    </row>
    <row r="31418" spans="1:2" x14ac:dyDescent="0.3">
      <c r="A31418" t="s">
        <v>31012</v>
      </c>
      <c r="B31418">
        <v>7</v>
      </c>
    </row>
    <row r="31419" spans="1:2" x14ac:dyDescent="0.3">
      <c r="A31419" t="s">
        <v>31013</v>
      </c>
      <c r="B31419">
        <v>7</v>
      </c>
    </row>
    <row r="31420" spans="1:2" x14ac:dyDescent="0.3">
      <c r="A31420" t="s">
        <v>31014</v>
      </c>
      <c r="B31420">
        <v>7</v>
      </c>
    </row>
    <row r="31421" spans="1:2" x14ac:dyDescent="0.3">
      <c r="A31421" t="s">
        <v>31015</v>
      </c>
      <c r="B31421">
        <v>7</v>
      </c>
    </row>
    <row r="31422" spans="1:2" x14ac:dyDescent="0.3">
      <c r="A31422" t="s">
        <v>31016</v>
      </c>
      <c r="B31422">
        <v>7</v>
      </c>
    </row>
    <row r="31423" spans="1:2" x14ac:dyDescent="0.3">
      <c r="A31423" t="s">
        <v>31017</v>
      </c>
      <c r="B31423">
        <v>7</v>
      </c>
    </row>
    <row r="31424" spans="1:2" x14ac:dyDescent="0.3">
      <c r="A31424" t="s">
        <v>31018</v>
      </c>
      <c r="B31424">
        <v>7</v>
      </c>
    </row>
    <row r="31425" spans="1:2" x14ac:dyDescent="0.3">
      <c r="A31425" t="s">
        <v>31019</v>
      </c>
      <c r="B31425">
        <v>7</v>
      </c>
    </row>
    <row r="31426" spans="1:2" x14ac:dyDescent="0.3">
      <c r="A31426" t="s">
        <v>31020</v>
      </c>
      <c r="B31426">
        <v>7</v>
      </c>
    </row>
    <row r="31427" spans="1:2" x14ac:dyDescent="0.3">
      <c r="A31427" t="s">
        <v>31021</v>
      </c>
      <c r="B31427">
        <v>7</v>
      </c>
    </row>
    <row r="31428" spans="1:2" x14ac:dyDescent="0.3">
      <c r="A31428" t="s">
        <v>31022</v>
      </c>
      <c r="B31428">
        <v>7</v>
      </c>
    </row>
    <row r="31429" spans="1:2" x14ac:dyDescent="0.3">
      <c r="A31429" t="s">
        <v>31023</v>
      </c>
      <c r="B31429">
        <v>7</v>
      </c>
    </row>
    <row r="31430" spans="1:2" x14ac:dyDescent="0.3">
      <c r="A31430" t="s">
        <v>31024</v>
      </c>
      <c r="B31430">
        <v>7</v>
      </c>
    </row>
    <row r="31431" spans="1:2" x14ac:dyDescent="0.3">
      <c r="A31431" t="s">
        <v>31025</v>
      </c>
      <c r="B31431">
        <v>7</v>
      </c>
    </row>
    <row r="31432" spans="1:2" x14ac:dyDescent="0.3">
      <c r="A31432" t="s">
        <v>31026</v>
      </c>
      <c r="B31432">
        <v>7</v>
      </c>
    </row>
    <row r="31433" spans="1:2" x14ac:dyDescent="0.3">
      <c r="A31433" t="s">
        <v>31027</v>
      </c>
      <c r="B31433">
        <v>7</v>
      </c>
    </row>
    <row r="31434" spans="1:2" x14ac:dyDescent="0.3">
      <c r="A31434" t="s">
        <v>31028</v>
      </c>
      <c r="B31434">
        <v>7</v>
      </c>
    </row>
    <row r="31435" spans="1:2" x14ac:dyDescent="0.3">
      <c r="A31435" t="s">
        <v>31029</v>
      </c>
      <c r="B31435">
        <v>7</v>
      </c>
    </row>
    <row r="31436" spans="1:2" x14ac:dyDescent="0.3">
      <c r="A31436" t="s">
        <v>31030</v>
      </c>
      <c r="B31436">
        <v>7</v>
      </c>
    </row>
    <row r="31437" spans="1:2" x14ac:dyDescent="0.3">
      <c r="A31437" t="s">
        <v>31031</v>
      </c>
      <c r="B31437">
        <v>7</v>
      </c>
    </row>
    <row r="31438" spans="1:2" x14ac:dyDescent="0.3">
      <c r="A31438" t="s">
        <v>31032</v>
      </c>
      <c r="B31438">
        <v>7</v>
      </c>
    </row>
    <row r="31439" spans="1:2" x14ac:dyDescent="0.3">
      <c r="A31439" t="s">
        <v>31033</v>
      </c>
      <c r="B31439">
        <v>7</v>
      </c>
    </row>
    <row r="31440" spans="1:2" x14ac:dyDescent="0.3">
      <c r="A31440" t="s">
        <v>31034</v>
      </c>
      <c r="B31440">
        <v>7</v>
      </c>
    </row>
    <row r="31441" spans="1:2" x14ac:dyDescent="0.3">
      <c r="A31441" t="s">
        <v>31035</v>
      </c>
      <c r="B31441">
        <v>7</v>
      </c>
    </row>
    <row r="31442" spans="1:2" x14ac:dyDescent="0.3">
      <c r="A31442" t="s">
        <v>31036</v>
      </c>
      <c r="B31442">
        <v>7</v>
      </c>
    </row>
    <row r="31443" spans="1:2" x14ac:dyDescent="0.3">
      <c r="A31443" t="s">
        <v>31037</v>
      </c>
      <c r="B31443">
        <v>7</v>
      </c>
    </row>
    <row r="31444" spans="1:2" x14ac:dyDescent="0.3">
      <c r="A31444" t="s">
        <v>31038</v>
      </c>
      <c r="B31444">
        <v>7</v>
      </c>
    </row>
    <row r="31445" spans="1:2" x14ac:dyDescent="0.3">
      <c r="A31445" t="s">
        <v>31039</v>
      </c>
      <c r="B31445">
        <v>7</v>
      </c>
    </row>
    <row r="31446" spans="1:2" x14ac:dyDescent="0.3">
      <c r="A31446" t="s">
        <v>31040</v>
      </c>
      <c r="B31446">
        <v>7</v>
      </c>
    </row>
    <row r="31447" spans="1:2" x14ac:dyDescent="0.3">
      <c r="A31447" t="s">
        <v>31041</v>
      </c>
      <c r="B31447">
        <v>7</v>
      </c>
    </row>
    <row r="31448" spans="1:2" x14ac:dyDescent="0.3">
      <c r="A31448" t="s">
        <v>31042</v>
      </c>
      <c r="B31448">
        <v>7</v>
      </c>
    </row>
    <row r="31449" spans="1:2" x14ac:dyDescent="0.3">
      <c r="A31449" t="s">
        <v>31043</v>
      </c>
      <c r="B31449">
        <v>7</v>
      </c>
    </row>
    <row r="31450" spans="1:2" x14ac:dyDescent="0.3">
      <c r="A31450" t="s">
        <v>31044</v>
      </c>
      <c r="B31450">
        <v>7</v>
      </c>
    </row>
    <row r="31451" spans="1:2" x14ac:dyDescent="0.3">
      <c r="A31451" t="s">
        <v>31045</v>
      </c>
      <c r="B31451">
        <v>7</v>
      </c>
    </row>
    <row r="31452" spans="1:2" x14ac:dyDescent="0.3">
      <c r="A31452" t="s">
        <v>31046</v>
      </c>
      <c r="B31452">
        <v>7</v>
      </c>
    </row>
    <row r="31453" spans="1:2" x14ac:dyDescent="0.3">
      <c r="A31453" t="s">
        <v>31047</v>
      </c>
      <c r="B31453">
        <v>7</v>
      </c>
    </row>
    <row r="31454" spans="1:2" x14ac:dyDescent="0.3">
      <c r="A31454" t="s">
        <v>31048</v>
      </c>
      <c r="B31454">
        <v>7</v>
      </c>
    </row>
    <row r="31455" spans="1:2" x14ac:dyDescent="0.3">
      <c r="A31455" t="s">
        <v>31049</v>
      </c>
      <c r="B31455">
        <v>7</v>
      </c>
    </row>
    <row r="31456" spans="1:2" x14ac:dyDescent="0.3">
      <c r="A31456" t="s">
        <v>31050</v>
      </c>
      <c r="B31456">
        <v>7</v>
      </c>
    </row>
    <row r="31457" spans="1:2" x14ac:dyDescent="0.3">
      <c r="A31457" t="s">
        <v>31051</v>
      </c>
      <c r="B31457">
        <v>7</v>
      </c>
    </row>
    <row r="31458" spans="1:2" x14ac:dyDescent="0.3">
      <c r="A31458" t="s">
        <v>31052</v>
      </c>
      <c r="B31458">
        <v>7</v>
      </c>
    </row>
    <row r="31459" spans="1:2" x14ac:dyDescent="0.3">
      <c r="A31459" t="s">
        <v>31053</v>
      </c>
      <c r="B31459">
        <v>7</v>
      </c>
    </row>
    <row r="31460" spans="1:2" x14ac:dyDescent="0.3">
      <c r="A31460" t="s">
        <v>31054</v>
      </c>
      <c r="B31460">
        <v>7</v>
      </c>
    </row>
    <row r="31461" spans="1:2" x14ac:dyDescent="0.3">
      <c r="A31461" t="s">
        <v>31055</v>
      </c>
      <c r="B31461">
        <v>7</v>
      </c>
    </row>
    <row r="31462" spans="1:2" x14ac:dyDescent="0.3">
      <c r="A31462" t="s">
        <v>31056</v>
      </c>
      <c r="B31462">
        <v>7</v>
      </c>
    </row>
    <row r="31463" spans="1:2" x14ac:dyDescent="0.3">
      <c r="A31463" t="s">
        <v>31057</v>
      </c>
      <c r="B31463">
        <v>7</v>
      </c>
    </row>
    <row r="31464" spans="1:2" x14ac:dyDescent="0.3">
      <c r="A31464" t="s">
        <v>31058</v>
      </c>
      <c r="B31464">
        <v>7</v>
      </c>
    </row>
    <row r="31465" spans="1:2" x14ac:dyDescent="0.3">
      <c r="A31465" t="s">
        <v>31059</v>
      </c>
      <c r="B31465">
        <v>7</v>
      </c>
    </row>
    <row r="31466" spans="1:2" x14ac:dyDescent="0.3">
      <c r="A31466" t="s">
        <v>31060</v>
      </c>
      <c r="B31466">
        <v>7</v>
      </c>
    </row>
    <row r="31467" spans="1:2" x14ac:dyDescent="0.3">
      <c r="A31467" t="s">
        <v>31061</v>
      </c>
      <c r="B31467">
        <v>7</v>
      </c>
    </row>
    <row r="31468" spans="1:2" x14ac:dyDescent="0.3">
      <c r="A31468" t="s">
        <v>31062</v>
      </c>
      <c r="B31468">
        <v>7</v>
      </c>
    </row>
    <row r="31469" spans="1:2" x14ac:dyDescent="0.3">
      <c r="A31469" t="s">
        <v>31063</v>
      </c>
      <c r="B31469">
        <v>7</v>
      </c>
    </row>
    <row r="31470" spans="1:2" x14ac:dyDescent="0.3">
      <c r="A31470" t="s">
        <v>31064</v>
      </c>
      <c r="B31470">
        <v>7</v>
      </c>
    </row>
    <row r="31471" spans="1:2" x14ac:dyDescent="0.3">
      <c r="A31471" t="s">
        <v>31065</v>
      </c>
      <c r="B31471">
        <v>7</v>
      </c>
    </row>
    <row r="31472" spans="1:2" x14ac:dyDescent="0.3">
      <c r="A31472" t="s">
        <v>31066</v>
      </c>
      <c r="B31472">
        <v>7</v>
      </c>
    </row>
    <row r="31473" spans="1:2" x14ac:dyDescent="0.3">
      <c r="A31473" t="s">
        <v>31067</v>
      </c>
      <c r="B31473">
        <v>7</v>
      </c>
    </row>
    <row r="31474" spans="1:2" x14ac:dyDescent="0.3">
      <c r="A31474" t="s">
        <v>31068</v>
      </c>
      <c r="B31474">
        <v>7</v>
      </c>
    </row>
    <row r="31475" spans="1:2" x14ac:dyDescent="0.3">
      <c r="A31475" t="s">
        <v>31069</v>
      </c>
      <c r="B31475">
        <v>7</v>
      </c>
    </row>
    <row r="31476" spans="1:2" x14ac:dyDescent="0.3">
      <c r="A31476" t="s">
        <v>31070</v>
      </c>
      <c r="B31476">
        <v>7</v>
      </c>
    </row>
    <row r="31477" spans="1:2" x14ac:dyDescent="0.3">
      <c r="A31477" t="s">
        <v>31071</v>
      </c>
      <c r="B31477">
        <v>7</v>
      </c>
    </row>
    <row r="31478" spans="1:2" x14ac:dyDescent="0.3">
      <c r="A31478" t="s">
        <v>31072</v>
      </c>
      <c r="B31478">
        <v>7</v>
      </c>
    </row>
    <row r="31479" spans="1:2" x14ac:dyDescent="0.3">
      <c r="A31479" t="s">
        <v>31073</v>
      </c>
      <c r="B31479">
        <v>7</v>
      </c>
    </row>
    <row r="31480" spans="1:2" x14ac:dyDescent="0.3">
      <c r="A31480" t="s">
        <v>31074</v>
      </c>
      <c r="B31480">
        <v>7</v>
      </c>
    </row>
    <row r="31481" spans="1:2" x14ac:dyDescent="0.3">
      <c r="A31481" t="s">
        <v>31075</v>
      </c>
      <c r="B31481">
        <v>7</v>
      </c>
    </row>
    <row r="31482" spans="1:2" x14ac:dyDescent="0.3">
      <c r="A31482" t="s">
        <v>31076</v>
      </c>
      <c r="B31482">
        <v>7</v>
      </c>
    </row>
    <row r="31483" spans="1:2" x14ac:dyDescent="0.3">
      <c r="A31483" t="s">
        <v>31077</v>
      </c>
      <c r="B31483">
        <v>7</v>
      </c>
    </row>
    <row r="31484" spans="1:2" x14ac:dyDescent="0.3">
      <c r="A31484" t="s">
        <v>31078</v>
      </c>
      <c r="B31484">
        <v>7</v>
      </c>
    </row>
    <row r="31485" spans="1:2" x14ac:dyDescent="0.3">
      <c r="A31485" t="s">
        <v>31079</v>
      </c>
      <c r="B31485">
        <v>7</v>
      </c>
    </row>
    <row r="31486" spans="1:2" x14ac:dyDescent="0.3">
      <c r="A31486" t="s">
        <v>31080</v>
      </c>
      <c r="B31486">
        <v>7</v>
      </c>
    </row>
    <row r="31487" spans="1:2" x14ac:dyDescent="0.3">
      <c r="A31487" t="s">
        <v>31081</v>
      </c>
      <c r="B31487">
        <v>7</v>
      </c>
    </row>
    <row r="31488" spans="1:2" x14ac:dyDescent="0.3">
      <c r="A31488" t="s">
        <v>31082</v>
      </c>
      <c r="B31488">
        <v>7</v>
      </c>
    </row>
    <row r="31489" spans="1:2" x14ac:dyDescent="0.3">
      <c r="A31489" t="s">
        <v>31083</v>
      </c>
      <c r="B31489">
        <v>7</v>
      </c>
    </row>
    <row r="31490" spans="1:2" x14ac:dyDescent="0.3">
      <c r="A31490" t="s">
        <v>31084</v>
      </c>
      <c r="B31490">
        <v>7</v>
      </c>
    </row>
    <row r="31491" spans="1:2" x14ac:dyDescent="0.3">
      <c r="A31491" t="s">
        <v>31085</v>
      </c>
      <c r="B31491">
        <v>7</v>
      </c>
    </row>
    <row r="31492" spans="1:2" x14ac:dyDescent="0.3">
      <c r="A31492" t="s">
        <v>31086</v>
      </c>
      <c r="B31492">
        <v>7</v>
      </c>
    </row>
    <row r="31493" spans="1:2" x14ac:dyDescent="0.3">
      <c r="A31493" t="s">
        <v>31087</v>
      </c>
      <c r="B31493">
        <v>7</v>
      </c>
    </row>
    <row r="31494" spans="1:2" x14ac:dyDescent="0.3">
      <c r="A31494" t="s">
        <v>31088</v>
      </c>
      <c r="B31494">
        <v>7</v>
      </c>
    </row>
    <row r="31495" spans="1:2" x14ac:dyDescent="0.3">
      <c r="A31495" t="s">
        <v>31089</v>
      </c>
      <c r="B31495">
        <v>7</v>
      </c>
    </row>
    <row r="31496" spans="1:2" x14ac:dyDescent="0.3">
      <c r="A31496" t="s">
        <v>31090</v>
      </c>
      <c r="B31496">
        <v>7</v>
      </c>
    </row>
    <row r="31497" spans="1:2" x14ac:dyDescent="0.3">
      <c r="A31497" t="s">
        <v>31091</v>
      </c>
      <c r="B31497">
        <v>7</v>
      </c>
    </row>
    <row r="31498" spans="1:2" x14ac:dyDescent="0.3">
      <c r="A31498" t="s">
        <v>32193</v>
      </c>
      <c r="B31498">
        <v>7</v>
      </c>
    </row>
    <row r="31499" spans="1:2" x14ac:dyDescent="0.3">
      <c r="A31499" t="s">
        <v>31092</v>
      </c>
      <c r="B31499">
        <v>7</v>
      </c>
    </row>
    <row r="31500" spans="1:2" x14ac:dyDescent="0.3">
      <c r="A31500" t="s">
        <v>31093</v>
      </c>
      <c r="B31500">
        <v>7</v>
      </c>
    </row>
    <row r="31501" spans="1:2" x14ac:dyDescent="0.3">
      <c r="A31501" t="s">
        <v>31094</v>
      </c>
      <c r="B31501">
        <v>7</v>
      </c>
    </row>
    <row r="31502" spans="1:2" x14ac:dyDescent="0.3">
      <c r="A31502" t="s">
        <v>31095</v>
      </c>
      <c r="B31502">
        <v>7</v>
      </c>
    </row>
    <row r="31503" spans="1:2" x14ac:dyDescent="0.3">
      <c r="A31503" t="s">
        <v>31096</v>
      </c>
      <c r="B31503">
        <v>7</v>
      </c>
    </row>
    <row r="31504" spans="1:2" x14ac:dyDescent="0.3">
      <c r="A31504" t="s">
        <v>31097</v>
      </c>
      <c r="B31504">
        <v>7</v>
      </c>
    </row>
    <row r="31505" spans="1:2" x14ac:dyDescent="0.3">
      <c r="A31505" t="s">
        <v>31098</v>
      </c>
      <c r="B31505">
        <v>7</v>
      </c>
    </row>
    <row r="31506" spans="1:2" x14ac:dyDescent="0.3">
      <c r="A31506" t="s">
        <v>31099</v>
      </c>
      <c r="B31506">
        <v>7</v>
      </c>
    </row>
    <row r="31507" spans="1:2" x14ac:dyDescent="0.3">
      <c r="A31507" t="s">
        <v>31100</v>
      </c>
      <c r="B31507">
        <v>7</v>
      </c>
    </row>
    <row r="31508" spans="1:2" x14ac:dyDescent="0.3">
      <c r="A31508" t="s">
        <v>31101</v>
      </c>
      <c r="B31508">
        <v>7</v>
      </c>
    </row>
    <row r="31509" spans="1:2" x14ac:dyDescent="0.3">
      <c r="A31509" t="s">
        <v>31102</v>
      </c>
      <c r="B31509">
        <v>7</v>
      </c>
    </row>
    <row r="31510" spans="1:2" x14ac:dyDescent="0.3">
      <c r="A31510" t="s">
        <v>31103</v>
      </c>
      <c r="B31510">
        <v>7</v>
      </c>
    </row>
    <row r="31511" spans="1:2" x14ac:dyDescent="0.3">
      <c r="A31511" t="s">
        <v>31104</v>
      </c>
      <c r="B31511">
        <v>7</v>
      </c>
    </row>
    <row r="31512" spans="1:2" x14ac:dyDescent="0.3">
      <c r="A31512" t="s">
        <v>32194</v>
      </c>
      <c r="B31512">
        <v>7</v>
      </c>
    </row>
    <row r="31513" spans="1:2" x14ac:dyDescent="0.3">
      <c r="A31513" t="s">
        <v>31105</v>
      </c>
      <c r="B31513">
        <v>7</v>
      </c>
    </row>
    <row r="31514" spans="1:2" x14ac:dyDescent="0.3">
      <c r="A31514" t="s">
        <v>31106</v>
      </c>
      <c r="B31514">
        <v>7</v>
      </c>
    </row>
    <row r="31515" spans="1:2" x14ac:dyDescent="0.3">
      <c r="A31515" t="s">
        <v>31107</v>
      </c>
      <c r="B31515">
        <v>7</v>
      </c>
    </row>
    <row r="31516" spans="1:2" x14ac:dyDescent="0.3">
      <c r="A31516" t="s">
        <v>31108</v>
      </c>
      <c r="B31516">
        <v>7</v>
      </c>
    </row>
    <row r="31517" spans="1:2" x14ac:dyDescent="0.3">
      <c r="A31517" t="s">
        <v>31109</v>
      </c>
      <c r="B31517">
        <v>7</v>
      </c>
    </row>
    <row r="31518" spans="1:2" x14ac:dyDescent="0.3">
      <c r="A31518" t="s">
        <v>31110</v>
      </c>
      <c r="B31518">
        <v>7</v>
      </c>
    </row>
    <row r="31519" spans="1:2" x14ac:dyDescent="0.3">
      <c r="A31519" t="s">
        <v>31111</v>
      </c>
      <c r="B31519">
        <v>7</v>
      </c>
    </row>
    <row r="31520" spans="1:2" x14ac:dyDescent="0.3">
      <c r="A31520" t="s">
        <v>31112</v>
      </c>
      <c r="B31520">
        <v>7</v>
      </c>
    </row>
    <row r="31521" spans="1:2" x14ac:dyDescent="0.3">
      <c r="A31521" t="s">
        <v>31113</v>
      </c>
      <c r="B31521">
        <v>7</v>
      </c>
    </row>
    <row r="31522" spans="1:2" x14ac:dyDescent="0.3">
      <c r="A31522" t="s">
        <v>31114</v>
      </c>
      <c r="B31522">
        <v>7</v>
      </c>
    </row>
    <row r="31523" spans="1:2" x14ac:dyDescent="0.3">
      <c r="A31523" t="s">
        <v>30608</v>
      </c>
      <c r="B31523">
        <v>7</v>
      </c>
    </row>
    <row r="31524" spans="1:2" x14ac:dyDescent="0.3">
      <c r="A31524" t="s">
        <v>31115</v>
      </c>
      <c r="B31524">
        <v>7</v>
      </c>
    </row>
    <row r="31525" spans="1:2" x14ac:dyDescent="0.3">
      <c r="A31525" t="s">
        <v>31116</v>
      </c>
      <c r="B31525">
        <v>7</v>
      </c>
    </row>
    <row r="31526" spans="1:2" x14ac:dyDescent="0.3">
      <c r="A31526" t="s">
        <v>31117</v>
      </c>
      <c r="B31526">
        <v>7</v>
      </c>
    </row>
    <row r="31527" spans="1:2" x14ac:dyDescent="0.3">
      <c r="A31527" t="s">
        <v>31118</v>
      </c>
      <c r="B31527">
        <v>7</v>
      </c>
    </row>
    <row r="31528" spans="1:2" x14ac:dyDescent="0.3">
      <c r="A31528" t="s">
        <v>31119</v>
      </c>
      <c r="B31528">
        <v>7</v>
      </c>
    </row>
    <row r="31529" spans="1:2" x14ac:dyDescent="0.3">
      <c r="A31529" t="s">
        <v>31120</v>
      </c>
      <c r="B31529">
        <v>7</v>
      </c>
    </row>
    <row r="31530" spans="1:2" x14ac:dyDescent="0.3">
      <c r="A31530" t="s">
        <v>31121</v>
      </c>
      <c r="B31530">
        <v>7</v>
      </c>
    </row>
    <row r="31531" spans="1:2" x14ac:dyDescent="0.3">
      <c r="A31531" t="s">
        <v>31122</v>
      </c>
      <c r="B31531">
        <v>7</v>
      </c>
    </row>
    <row r="31532" spans="1:2" x14ac:dyDescent="0.3">
      <c r="A31532" t="s">
        <v>49391</v>
      </c>
      <c r="B31532">
        <v>7</v>
      </c>
    </row>
    <row r="31533" spans="1:2" x14ac:dyDescent="0.3">
      <c r="A31533" t="s">
        <v>31123</v>
      </c>
      <c r="B31533">
        <v>7</v>
      </c>
    </row>
    <row r="31534" spans="1:2" x14ac:dyDescent="0.3">
      <c r="A31534" t="s">
        <v>31124</v>
      </c>
      <c r="B31534">
        <v>7</v>
      </c>
    </row>
    <row r="31535" spans="1:2" x14ac:dyDescent="0.3">
      <c r="A31535" t="s">
        <v>49412</v>
      </c>
      <c r="B31535">
        <v>7</v>
      </c>
    </row>
    <row r="31536" spans="1:2" x14ac:dyDescent="0.3">
      <c r="A31536" t="s">
        <v>31125</v>
      </c>
      <c r="B31536">
        <v>7</v>
      </c>
    </row>
    <row r="31537" spans="1:2" x14ac:dyDescent="0.3">
      <c r="A31537" t="s">
        <v>31126</v>
      </c>
      <c r="B31537">
        <v>7</v>
      </c>
    </row>
    <row r="31538" spans="1:2" x14ac:dyDescent="0.3">
      <c r="A31538" t="s">
        <v>31127</v>
      </c>
      <c r="B31538">
        <v>7</v>
      </c>
    </row>
    <row r="31539" spans="1:2" x14ac:dyDescent="0.3">
      <c r="A31539" t="s">
        <v>31128</v>
      </c>
      <c r="B31539">
        <v>7</v>
      </c>
    </row>
    <row r="31540" spans="1:2" x14ac:dyDescent="0.3">
      <c r="A31540" t="s">
        <v>31129</v>
      </c>
      <c r="B31540">
        <v>7</v>
      </c>
    </row>
    <row r="31541" spans="1:2" x14ac:dyDescent="0.3">
      <c r="A31541" t="s">
        <v>31130</v>
      </c>
      <c r="B31541">
        <v>7</v>
      </c>
    </row>
    <row r="31542" spans="1:2" x14ac:dyDescent="0.3">
      <c r="A31542" t="s">
        <v>31131</v>
      </c>
      <c r="B31542">
        <v>7</v>
      </c>
    </row>
    <row r="31543" spans="1:2" x14ac:dyDescent="0.3">
      <c r="A31543" t="s">
        <v>31132</v>
      </c>
      <c r="B31543">
        <v>7</v>
      </c>
    </row>
    <row r="31544" spans="1:2" x14ac:dyDescent="0.3">
      <c r="A31544" t="s">
        <v>31133</v>
      </c>
      <c r="B31544">
        <v>7</v>
      </c>
    </row>
    <row r="31545" spans="1:2" x14ac:dyDescent="0.3">
      <c r="A31545" t="s">
        <v>31134</v>
      </c>
      <c r="B31545">
        <v>7</v>
      </c>
    </row>
    <row r="31546" spans="1:2" x14ac:dyDescent="0.3">
      <c r="A31546" t="s">
        <v>31135</v>
      </c>
      <c r="B31546">
        <v>7</v>
      </c>
    </row>
    <row r="31547" spans="1:2" x14ac:dyDescent="0.3">
      <c r="A31547" t="s">
        <v>31136</v>
      </c>
      <c r="B31547">
        <v>7</v>
      </c>
    </row>
    <row r="31548" spans="1:2" x14ac:dyDescent="0.3">
      <c r="A31548" t="s">
        <v>31137</v>
      </c>
      <c r="B31548">
        <v>7</v>
      </c>
    </row>
    <row r="31549" spans="1:2" x14ac:dyDescent="0.3">
      <c r="A31549" t="s">
        <v>32195</v>
      </c>
      <c r="B31549">
        <v>7</v>
      </c>
    </row>
    <row r="31550" spans="1:2" x14ac:dyDescent="0.3">
      <c r="A31550" t="s">
        <v>31138</v>
      </c>
      <c r="B31550">
        <v>7</v>
      </c>
    </row>
    <row r="31551" spans="1:2" x14ac:dyDescent="0.3">
      <c r="A31551" t="s">
        <v>31139</v>
      </c>
      <c r="B31551">
        <v>7</v>
      </c>
    </row>
    <row r="31552" spans="1:2" x14ac:dyDescent="0.3">
      <c r="A31552" t="s">
        <v>31140</v>
      </c>
      <c r="B31552">
        <v>7</v>
      </c>
    </row>
    <row r="31553" spans="1:2" x14ac:dyDescent="0.3">
      <c r="A31553" t="s">
        <v>31141</v>
      </c>
      <c r="B31553">
        <v>7</v>
      </c>
    </row>
    <row r="31554" spans="1:2" x14ac:dyDescent="0.3">
      <c r="A31554" t="s">
        <v>31142</v>
      </c>
      <c r="B31554">
        <v>7</v>
      </c>
    </row>
    <row r="31555" spans="1:2" x14ac:dyDescent="0.3">
      <c r="A31555" t="s">
        <v>31143</v>
      </c>
      <c r="B31555">
        <v>7</v>
      </c>
    </row>
    <row r="31556" spans="1:2" x14ac:dyDescent="0.3">
      <c r="A31556" t="s">
        <v>31144</v>
      </c>
      <c r="B31556">
        <v>7</v>
      </c>
    </row>
    <row r="31557" spans="1:2" x14ac:dyDescent="0.3">
      <c r="A31557" t="s">
        <v>31145</v>
      </c>
      <c r="B31557">
        <v>7</v>
      </c>
    </row>
    <row r="31558" spans="1:2" x14ac:dyDescent="0.3">
      <c r="A31558" t="s">
        <v>31146</v>
      </c>
      <c r="B31558">
        <v>7</v>
      </c>
    </row>
    <row r="31559" spans="1:2" x14ac:dyDescent="0.3">
      <c r="A31559" t="s">
        <v>31147</v>
      </c>
      <c r="B31559">
        <v>7</v>
      </c>
    </row>
    <row r="31560" spans="1:2" x14ac:dyDescent="0.3">
      <c r="A31560" t="s">
        <v>31148</v>
      </c>
      <c r="B31560">
        <v>7</v>
      </c>
    </row>
    <row r="31561" spans="1:2" x14ac:dyDescent="0.3">
      <c r="A31561" t="s">
        <v>31149</v>
      </c>
      <c r="B31561">
        <v>7</v>
      </c>
    </row>
    <row r="31562" spans="1:2" x14ac:dyDescent="0.3">
      <c r="A31562" t="s">
        <v>31150</v>
      </c>
      <c r="B31562">
        <v>7</v>
      </c>
    </row>
    <row r="31563" spans="1:2" x14ac:dyDescent="0.3">
      <c r="A31563" t="s">
        <v>31151</v>
      </c>
      <c r="B31563">
        <v>7</v>
      </c>
    </row>
    <row r="31564" spans="1:2" x14ac:dyDescent="0.3">
      <c r="A31564" t="s">
        <v>31152</v>
      </c>
      <c r="B31564">
        <v>7</v>
      </c>
    </row>
    <row r="31565" spans="1:2" x14ac:dyDescent="0.3">
      <c r="A31565" t="s">
        <v>31153</v>
      </c>
      <c r="B31565">
        <v>7</v>
      </c>
    </row>
    <row r="31566" spans="1:2" x14ac:dyDescent="0.3">
      <c r="A31566" t="s">
        <v>31154</v>
      </c>
      <c r="B31566">
        <v>7</v>
      </c>
    </row>
    <row r="31567" spans="1:2" x14ac:dyDescent="0.3">
      <c r="A31567" t="s">
        <v>31155</v>
      </c>
      <c r="B31567">
        <v>7</v>
      </c>
    </row>
    <row r="31568" spans="1:2" x14ac:dyDescent="0.3">
      <c r="A31568" t="s">
        <v>31156</v>
      </c>
      <c r="B31568">
        <v>7</v>
      </c>
    </row>
    <row r="31569" spans="1:2" x14ac:dyDescent="0.3">
      <c r="A31569" t="s">
        <v>31157</v>
      </c>
      <c r="B31569">
        <v>7</v>
      </c>
    </row>
    <row r="31570" spans="1:2" x14ac:dyDescent="0.3">
      <c r="A31570" t="s">
        <v>31158</v>
      </c>
      <c r="B31570">
        <v>7</v>
      </c>
    </row>
    <row r="31571" spans="1:2" x14ac:dyDescent="0.3">
      <c r="A31571" t="s">
        <v>31159</v>
      </c>
      <c r="B31571">
        <v>7</v>
      </c>
    </row>
    <row r="31572" spans="1:2" x14ac:dyDescent="0.3">
      <c r="A31572" t="s">
        <v>31160</v>
      </c>
      <c r="B31572">
        <v>7</v>
      </c>
    </row>
    <row r="31573" spans="1:2" x14ac:dyDescent="0.3">
      <c r="A31573" t="s">
        <v>31161</v>
      </c>
      <c r="B31573">
        <v>7</v>
      </c>
    </row>
    <row r="31574" spans="1:2" x14ac:dyDescent="0.3">
      <c r="A31574" t="s">
        <v>31162</v>
      </c>
      <c r="B31574">
        <v>7</v>
      </c>
    </row>
    <row r="31575" spans="1:2" x14ac:dyDescent="0.3">
      <c r="A31575" t="s">
        <v>31163</v>
      </c>
      <c r="B31575">
        <v>7</v>
      </c>
    </row>
    <row r="31576" spans="1:2" x14ac:dyDescent="0.3">
      <c r="A31576" t="s">
        <v>31164</v>
      </c>
      <c r="B31576">
        <v>7</v>
      </c>
    </row>
    <row r="31577" spans="1:2" x14ac:dyDescent="0.3">
      <c r="A31577" t="s">
        <v>31165</v>
      </c>
      <c r="B31577">
        <v>7</v>
      </c>
    </row>
    <row r="31578" spans="1:2" x14ac:dyDescent="0.3">
      <c r="A31578" t="s">
        <v>31166</v>
      </c>
      <c r="B31578">
        <v>7</v>
      </c>
    </row>
    <row r="31579" spans="1:2" x14ac:dyDescent="0.3">
      <c r="A31579" t="s">
        <v>31167</v>
      </c>
      <c r="B31579">
        <v>7</v>
      </c>
    </row>
    <row r="31580" spans="1:2" x14ac:dyDescent="0.3">
      <c r="A31580" t="s">
        <v>31168</v>
      </c>
      <c r="B31580">
        <v>7</v>
      </c>
    </row>
    <row r="31581" spans="1:2" x14ac:dyDescent="0.3">
      <c r="A31581" t="s">
        <v>31169</v>
      </c>
      <c r="B31581">
        <v>7</v>
      </c>
    </row>
    <row r="31582" spans="1:2" x14ac:dyDescent="0.3">
      <c r="A31582" t="s">
        <v>31170</v>
      </c>
      <c r="B31582">
        <v>7</v>
      </c>
    </row>
    <row r="31583" spans="1:2" x14ac:dyDescent="0.3">
      <c r="A31583" t="s">
        <v>31171</v>
      </c>
      <c r="B31583">
        <v>7</v>
      </c>
    </row>
    <row r="31584" spans="1:2" x14ac:dyDescent="0.3">
      <c r="A31584" t="s">
        <v>31172</v>
      </c>
      <c r="B31584">
        <v>7</v>
      </c>
    </row>
    <row r="31585" spans="1:2" x14ac:dyDescent="0.3">
      <c r="A31585" t="s">
        <v>31173</v>
      </c>
      <c r="B31585">
        <v>7</v>
      </c>
    </row>
    <row r="31586" spans="1:2" x14ac:dyDescent="0.3">
      <c r="A31586" t="s">
        <v>31174</v>
      </c>
      <c r="B31586">
        <v>7</v>
      </c>
    </row>
    <row r="31587" spans="1:2" x14ac:dyDescent="0.3">
      <c r="A31587" t="s">
        <v>31175</v>
      </c>
      <c r="B31587">
        <v>7</v>
      </c>
    </row>
    <row r="31588" spans="1:2" x14ac:dyDescent="0.3">
      <c r="A31588" t="s">
        <v>31176</v>
      </c>
      <c r="B31588">
        <v>7</v>
      </c>
    </row>
    <row r="31589" spans="1:2" x14ac:dyDescent="0.3">
      <c r="A31589" t="s">
        <v>31177</v>
      </c>
      <c r="B31589">
        <v>7</v>
      </c>
    </row>
    <row r="31590" spans="1:2" x14ac:dyDescent="0.3">
      <c r="A31590" t="s">
        <v>31178</v>
      </c>
      <c r="B31590">
        <v>7</v>
      </c>
    </row>
    <row r="31591" spans="1:2" x14ac:dyDescent="0.3">
      <c r="A31591" t="s">
        <v>31179</v>
      </c>
      <c r="B31591">
        <v>7</v>
      </c>
    </row>
    <row r="31592" spans="1:2" x14ac:dyDescent="0.3">
      <c r="A31592" t="s">
        <v>31180</v>
      </c>
      <c r="B31592">
        <v>7</v>
      </c>
    </row>
    <row r="31593" spans="1:2" x14ac:dyDescent="0.3">
      <c r="A31593" t="s">
        <v>31181</v>
      </c>
      <c r="B31593">
        <v>7</v>
      </c>
    </row>
    <row r="31594" spans="1:2" x14ac:dyDescent="0.3">
      <c r="A31594" t="s">
        <v>31182</v>
      </c>
      <c r="B31594">
        <v>7</v>
      </c>
    </row>
    <row r="31595" spans="1:2" x14ac:dyDescent="0.3">
      <c r="A31595" t="s">
        <v>31183</v>
      </c>
      <c r="B31595">
        <v>7</v>
      </c>
    </row>
    <row r="31596" spans="1:2" x14ac:dyDescent="0.3">
      <c r="A31596" t="s">
        <v>31184</v>
      </c>
      <c r="B31596">
        <v>7</v>
      </c>
    </row>
    <row r="31597" spans="1:2" x14ac:dyDescent="0.3">
      <c r="A31597" t="s">
        <v>31185</v>
      </c>
      <c r="B31597">
        <v>7</v>
      </c>
    </row>
    <row r="31598" spans="1:2" x14ac:dyDescent="0.3">
      <c r="A31598" t="s">
        <v>31186</v>
      </c>
      <c r="B31598">
        <v>7</v>
      </c>
    </row>
    <row r="31599" spans="1:2" x14ac:dyDescent="0.3">
      <c r="A31599" t="s">
        <v>31187</v>
      </c>
      <c r="B31599">
        <v>7</v>
      </c>
    </row>
    <row r="31600" spans="1:2" x14ac:dyDescent="0.3">
      <c r="A31600" t="s">
        <v>31188</v>
      </c>
      <c r="B31600">
        <v>7</v>
      </c>
    </row>
    <row r="31601" spans="1:2" x14ac:dyDescent="0.3">
      <c r="A31601" t="s">
        <v>31189</v>
      </c>
      <c r="B31601">
        <v>7</v>
      </c>
    </row>
    <row r="31602" spans="1:2" x14ac:dyDescent="0.3">
      <c r="A31602" t="s">
        <v>31190</v>
      </c>
      <c r="B31602">
        <v>7</v>
      </c>
    </row>
    <row r="31603" spans="1:2" x14ac:dyDescent="0.3">
      <c r="A31603" t="s">
        <v>31191</v>
      </c>
      <c r="B31603">
        <v>7</v>
      </c>
    </row>
    <row r="31604" spans="1:2" x14ac:dyDescent="0.3">
      <c r="A31604" t="s">
        <v>31192</v>
      </c>
      <c r="B31604">
        <v>7</v>
      </c>
    </row>
    <row r="31605" spans="1:2" x14ac:dyDescent="0.3">
      <c r="A31605" t="s">
        <v>31193</v>
      </c>
      <c r="B31605">
        <v>7</v>
      </c>
    </row>
    <row r="31606" spans="1:2" x14ac:dyDescent="0.3">
      <c r="A31606" t="s">
        <v>31194</v>
      </c>
      <c r="B31606">
        <v>7</v>
      </c>
    </row>
    <row r="31607" spans="1:2" x14ac:dyDescent="0.3">
      <c r="A31607" t="s">
        <v>31195</v>
      </c>
      <c r="B31607">
        <v>7</v>
      </c>
    </row>
    <row r="31608" spans="1:2" x14ac:dyDescent="0.3">
      <c r="A31608" t="s">
        <v>31196</v>
      </c>
      <c r="B31608">
        <v>7</v>
      </c>
    </row>
    <row r="31609" spans="1:2" x14ac:dyDescent="0.3">
      <c r="A31609" t="s">
        <v>31197</v>
      </c>
      <c r="B31609">
        <v>7</v>
      </c>
    </row>
    <row r="31610" spans="1:2" x14ac:dyDescent="0.3">
      <c r="A31610" t="s">
        <v>31198</v>
      </c>
      <c r="B31610">
        <v>7</v>
      </c>
    </row>
    <row r="31611" spans="1:2" x14ac:dyDescent="0.3">
      <c r="A31611" t="s">
        <v>31199</v>
      </c>
      <c r="B31611">
        <v>7</v>
      </c>
    </row>
    <row r="31612" spans="1:2" x14ac:dyDescent="0.3">
      <c r="A31612" t="s">
        <v>31200</v>
      </c>
      <c r="B31612">
        <v>7</v>
      </c>
    </row>
    <row r="31613" spans="1:2" x14ac:dyDescent="0.3">
      <c r="A31613" t="s">
        <v>31201</v>
      </c>
      <c r="B31613">
        <v>7</v>
      </c>
    </row>
    <row r="31614" spans="1:2" x14ac:dyDescent="0.3">
      <c r="A31614" t="s">
        <v>31202</v>
      </c>
      <c r="B31614">
        <v>7</v>
      </c>
    </row>
    <row r="31615" spans="1:2" x14ac:dyDescent="0.3">
      <c r="A31615" t="s">
        <v>31203</v>
      </c>
      <c r="B31615">
        <v>7</v>
      </c>
    </row>
    <row r="31616" spans="1:2" x14ac:dyDescent="0.3">
      <c r="A31616" t="s">
        <v>31204</v>
      </c>
      <c r="B31616">
        <v>7</v>
      </c>
    </row>
    <row r="31617" spans="1:2" x14ac:dyDescent="0.3">
      <c r="A31617" t="s">
        <v>31205</v>
      </c>
      <c r="B31617">
        <v>7</v>
      </c>
    </row>
    <row r="31618" spans="1:2" x14ac:dyDescent="0.3">
      <c r="A31618" t="s">
        <v>31206</v>
      </c>
      <c r="B31618">
        <v>7</v>
      </c>
    </row>
    <row r="31619" spans="1:2" x14ac:dyDescent="0.3">
      <c r="A31619" t="s">
        <v>31207</v>
      </c>
      <c r="B31619">
        <v>7</v>
      </c>
    </row>
    <row r="31620" spans="1:2" x14ac:dyDescent="0.3">
      <c r="A31620" t="s">
        <v>31208</v>
      </c>
      <c r="B31620">
        <v>7</v>
      </c>
    </row>
    <row r="31621" spans="1:2" x14ac:dyDescent="0.3">
      <c r="A31621" t="s">
        <v>31209</v>
      </c>
      <c r="B31621">
        <v>7</v>
      </c>
    </row>
    <row r="31622" spans="1:2" x14ac:dyDescent="0.3">
      <c r="A31622" t="s">
        <v>31210</v>
      </c>
      <c r="B31622">
        <v>7</v>
      </c>
    </row>
    <row r="31623" spans="1:2" x14ac:dyDescent="0.3">
      <c r="A31623" t="s">
        <v>31211</v>
      </c>
      <c r="B31623">
        <v>7</v>
      </c>
    </row>
    <row r="31624" spans="1:2" x14ac:dyDescent="0.3">
      <c r="A31624" t="s">
        <v>31212</v>
      </c>
      <c r="B31624">
        <v>7</v>
      </c>
    </row>
    <row r="31625" spans="1:2" x14ac:dyDescent="0.3">
      <c r="A31625" t="s">
        <v>31213</v>
      </c>
      <c r="B31625">
        <v>7</v>
      </c>
    </row>
    <row r="31626" spans="1:2" x14ac:dyDescent="0.3">
      <c r="A31626" t="s">
        <v>31214</v>
      </c>
      <c r="B31626">
        <v>7</v>
      </c>
    </row>
    <row r="31627" spans="1:2" x14ac:dyDescent="0.3">
      <c r="A31627" t="s">
        <v>31215</v>
      </c>
      <c r="B31627">
        <v>7</v>
      </c>
    </row>
    <row r="31628" spans="1:2" x14ac:dyDescent="0.3">
      <c r="A31628" t="s">
        <v>31216</v>
      </c>
      <c r="B31628">
        <v>7</v>
      </c>
    </row>
    <row r="31629" spans="1:2" x14ac:dyDescent="0.3">
      <c r="A31629" t="s">
        <v>31217</v>
      </c>
      <c r="B31629">
        <v>7</v>
      </c>
    </row>
    <row r="31630" spans="1:2" x14ac:dyDescent="0.3">
      <c r="A31630" t="s">
        <v>31218</v>
      </c>
      <c r="B31630">
        <v>7</v>
      </c>
    </row>
    <row r="31631" spans="1:2" x14ac:dyDescent="0.3">
      <c r="A31631" t="s">
        <v>31219</v>
      </c>
      <c r="B31631">
        <v>7</v>
      </c>
    </row>
    <row r="31632" spans="1:2" x14ac:dyDescent="0.3">
      <c r="A31632" t="s">
        <v>31220</v>
      </c>
      <c r="B31632">
        <v>7</v>
      </c>
    </row>
    <row r="31633" spans="1:2" x14ac:dyDescent="0.3">
      <c r="A31633" t="s">
        <v>31221</v>
      </c>
      <c r="B31633">
        <v>7</v>
      </c>
    </row>
    <row r="31634" spans="1:2" x14ac:dyDescent="0.3">
      <c r="A31634" t="s">
        <v>31222</v>
      </c>
      <c r="B31634">
        <v>7</v>
      </c>
    </row>
    <row r="31635" spans="1:2" x14ac:dyDescent="0.3">
      <c r="A31635" t="s">
        <v>31223</v>
      </c>
      <c r="B31635">
        <v>7</v>
      </c>
    </row>
    <row r="31636" spans="1:2" x14ac:dyDescent="0.3">
      <c r="A31636" t="s">
        <v>31224</v>
      </c>
      <c r="B31636">
        <v>7</v>
      </c>
    </row>
    <row r="31637" spans="1:2" x14ac:dyDescent="0.3">
      <c r="A31637" t="s">
        <v>31225</v>
      </c>
      <c r="B31637">
        <v>7</v>
      </c>
    </row>
    <row r="31638" spans="1:2" x14ac:dyDescent="0.3">
      <c r="A31638" t="s">
        <v>31226</v>
      </c>
      <c r="B31638">
        <v>7</v>
      </c>
    </row>
    <row r="31639" spans="1:2" x14ac:dyDescent="0.3">
      <c r="A31639" t="s">
        <v>31227</v>
      </c>
      <c r="B31639">
        <v>7</v>
      </c>
    </row>
    <row r="31640" spans="1:2" x14ac:dyDescent="0.3">
      <c r="A31640" t="s">
        <v>31228</v>
      </c>
      <c r="B31640">
        <v>7</v>
      </c>
    </row>
    <row r="31641" spans="1:2" x14ac:dyDescent="0.3">
      <c r="A31641" t="s">
        <v>31229</v>
      </c>
      <c r="B31641">
        <v>7</v>
      </c>
    </row>
    <row r="31642" spans="1:2" x14ac:dyDescent="0.3">
      <c r="A31642" t="s">
        <v>31230</v>
      </c>
      <c r="B31642">
        <v>7</v>
      </c>
    </row>
    <row r="31643" spans="1:2" x14ac:dyDescent="0.3">
      <c r="A31643" t="s">
        <v>31231</v>
      </c>
      <c r="B31643">
        <v>7</v>
      </c>
    </row>
    <row r="31644" spans="1:2" x14ac:dyDescent="0.3">
      <c r="A31644" t="s">
        <v>31232</v>
      </c>
      <c r="B31644">
        <v>7</v>
      </c>
    </row>
    <row r="31645" spans="1:2" x14ac:dyDescent="0.3">
      <c r="A31645" t="s">
        <v>31233</v>
      </c>
      <c r="B31645">
        <v>7</v>
      </c>
    </row>
    <row r="31646" spans="1:2" x14ac:dyDescent="0.3">
      <c r="A31646" t="s">
        <v>31234</v>
      </c>
      <c r="B31646">
        <v>7</v>
      </c>
    </row>
    <row r="31647" spans="1:2" x14ac:dyDescent="0.3">
      <c r="A31647" t="s">
        <v>31235</v>
      </c>
      <c r="B31647">
        <v>7</v>
      </c>
    </row>
    <row r="31648" spans="1:2" x14ac:dyDescent="0.3">
      <c r="A31648" t="s">
        <v>31236</v>
      </c>
      <c r="B31648">
        <v>7</v>
      </c>
    </row>
    <row r="31649" spans="1:2" x14ac:dyDescent="0.3">
      <c r="A31649" t="s">
        <v>31237</v>
      </c>
      <c r="B31649">
        <v>7</v>
      </c>
    </row>
    <row r="31650" spans="1:2" x14ac:dyDescent="0.3">
      <c r="A31650" t="s">
        <v>31238</v>
      </c>
      <c r="B31650">
        <v>7</v>
      </c>
    </row>
    <row r="31651" spans="1:2" x14ac:dyDescent="0.3">
      <c r="A31651" t="s">
        <v>31239</v>
      </c>
      <c r="B31651">
        <v>7</v>
      </c>
    </row>
    <row r="31652" spans="1:2" x14ac:dyDescent="0.3">
      <c r="A31652" t="s">
        <v>31240</v>
      </c>
      <c r="B31652">
        <v>7</v>
      </c>
    </row>
    <row r="31653" spans="1:2" x14ac:dyDescent="0.3">
      <c r="A31653" t="s">
        <v>31241</v>
      </c>
      <c r="B31653">
        <v>7</v>
      </c>
    </row>
    <row r="31654" spans="1:2" x14ac:dyDescent="0.3">
      <c r="A31654" t="s">
        <v>31242</v>
      </c>
      <c r="B31654">
        <v>7</v>
      </c>
    </row>
    <row r="31655" spans="1:2" x14ac:dyDescent="0.3">
      <c r="A31655" t="s">
        <v>31243</v>
      </c>
      <c r="B31655">
        <v>7</v>
      </c>
    </row>
    <row r="31656" spans="1:2" x14ac:dyDescent="0.3">
      <c r="A31656" t="s">
        <v>31244</v>
      </c>
      <c r="B31656">
        <v>7</v>
      </c>
    </row>
    <row r="31657" spans="1:2" x14ac:dyDescent="0.3">
      <c r="A31657" t="s">
        <v>31245</v>
      </c>
      <c r="B31657">
        <v>7</v>
      </c>
    </row>
    <row r="31658" spans="1:2" x14ac:dyDescent="0.3">
      <c r="A31658" t="s">
        <v>31246</v>
      </c>
      <c r="B31658">
        <v>7</v>
      </c>
    </row>
    <row r="31659" spans="1:2" x14ac:dyDescent="0.3">
      <c r="A31659" t="s">
        <v>31247</v>
      </c>
      <c r="B31659">
        <v>7</v>
      </c>
    </row>
    <row r="31660" spans="1:2" x14ac:dyDescent="0.3">
      <c r="A31660" t="s">
        <v>31248</v>
      </c>
      <c r="B31660">
        <v>7</v>
      </c>
    </row>
    <row r="31661" spans="1:2" x14ac:dyDescent="0.3">
      <c r="A31661" t="s">
        <v>31249</v>
      </c>
      <c r="B31661">
        <v>7</v>
      </c>
    </row>
    <row r="31662" spans="1:2" x14ac:dyDescent="0.3">
      <c r="A31662" t="s">
        <v>31250</v>
      </c>
      <c r="B31662">
        <v>7</v>
      </c>
    </row>
    <row r="31663" spans="1:2" x14ac:dyDescent="0.3">
      <c r="A31663" t="s">
        <v>31251</v>
      </c>
      <c r="B31663">
        <v>7</v>
      </c>
    </row>
    <row r="31664" spans="1:2" x14ac:dyDescent="0.3">
      <c r="A31664" t="s">
        <v>31252</v>
      </c>
      <c r="B31664">
        <v>7</v>
      </c>
    </row>
    <row r="31665" spans="1:2" x14ac:dyDescent="0.3">
      <c r="A31665" t="s">
        <v>31253</v>
      </c>
      <c r="B31665">
        <v>7</v>
      </c>
    </row>
    <row r="31666" spans="1:2" x14ac:dyDescent="0.3">
      <c r="A31666" t="s">
        <v>31254</v>
      </c>
      <c r="B31666">
        <v>7</v>
      </c>
    </row>
    <row r="31667" spans="1:2" x14ac:dyDescent="0.3">
      <c r="A31667" t="s">
        <v>31255</v>
      </c>
      <c r="B31667">
        <v>7</v>
      </c>
    </row>
    <row r="31668" spans="1:2" x14ac:dyDescent="0.3">
      <c r="A31668" t="s">
        <v>31256</v>
      </c>
      <c r="B31668">
        <v>7</v>
      </c>
    </row>
    <row r="31669" spans="1:2" x14ac:dyDescent="0.3">
      <c r="A31669" t="s">
        <v>31257</v>
      </c>
      <c r="B31669">
        <v>7</v>
      </c>
    </row>
    <row r="31670" spans="1:2" x14ac:dyDescent="0.3">
      <c r="A31670" t="s">
        <v>31258</v>
      </c>
      <c r="B31670">
        <v>7</v>
      </c>
    </row>
    <row r="31671" spans="1:2" x14ac:dyDescent="0.3">
      <c r="A31671" t="s">
        <v>31259</v>
      </c>
      <c r="B31671">
        <v>7</v>
      </c>
    </row>
    <row r="31672" spans="1:2" x14ac:dyDescent="0.3">
      <c r="A31672" t="s">
        <v>31260</v>
      </c>
      <c r="B31672">
        <v>7</v>
      </c>
    </row>
    <row r="31673" spans="1:2" x14ac:dyDescent="0.3">
      <c r="A31673" t="s">
        <v>31261</v>
      </c>
      <c r="B31673">
        <v>7</v>
      </c>
    </row>
    <row r="31674" spans="1:2" x14ac:dyDescent="0.3">
      <c r="A31674" t="s">
        <v>31262</v>
      </c>
      <c r="B31674">
        <v>7</v>
      </c>
    </row>
    <row r="31675" spans="1:2" x14ac:dyDescent="0.3">
      <c r="A31675" t="s">
        <v>31263</v>
      </c>
      <c r="B31675">
        <v>7</v>
      </c>
    </row>
    <row r="31676" spans="1:2" x14ac:dyDescent="0.3">
      <c r="A31676" t="s">
        <v>31264</v>
      </c>
      <c r="B31676">
        <v>7</v>
      </c>
    </row>
    <row r="31677" spans="1:2" x14ac:dyDescent="0.3">
      <c r="A31677" t="s">
        <v>31265</v>
      </c>
      <c r="B31677">
        <v>7</v>
      </c>
    </row>
    <row r="31678" spans="1:2" x14ac:dyDescent="0.3">
      <c r="A31678" t="s">
        <v>31266</v>
      </c>
      <c r="B31678">
        <v>7</v>
      </c>
    </row>
    <row r="31679" spans="1:2" x14ac:dyDescent="0.3">
      <c r="A31679" t="s">
        <v>31267</v>
      </c>
      <c r="B31679">
        <v>7</v>
      </c>
    </row>
    <row r="31680" spans="1:2" x14ac:dyDescent="0.3">
      <c r="A31680" t="s">
        <v>31268</v>
      </c>
      <c r="B31680">
        <v>7</v>
      </c>
    </row>
    <row r="31681" spans="1:2" x14ac:dyDescent="0.3">
      <c r="A31681" t="s">
        <v>31269</v>
      </c>
      <c r="B31681">
        <v>7</v>
      </c>
    </row>
    <row r="31682" spans="1:2" x14ac:dyDescent="0.3">
      <c r="A31682" t="s">
        <v>31270</v>
      </c>
      <c r="B31682">
        <v>7</v>
      </c>
    </row>
    <row r="31683" spans="1:2" x14ac:dyDescent="0.3">
      <c r="A31683" t="s">
        <v>31271</v>
      </c>
      <c r="B31683">
        <v>7</v>
      </c>
    </row>
    <row r="31684" spans="1:2" x14ac:dyDescent="0.3">
      <c r="A31684" t="s">
        <v>31272</v>
      </c>
      <c r="B31684">
        <v>7</v>
      </c>
    </row>
    <row r="31685" spans="1:2" x14ac:dyDescent="0.3">
      <c r="A31685" t="s">
        <v>31273</v>
      </c>
      <c r="B31685">
        <v>7</v>
      </c>
    </row>
    <row r="31686" spans="1:2" x14ac:dyDescent="0.3">
      <c r="A31686" t="s">
        <v>31274</v>
      </c>
      <c r="B31686">
        <v>7</v>
      </c>
    </row>
    <row r="31687" spans="1:2" x14ac:dyDescent="0.3">
      <c r="A31687" t="s">
        <v>31275</v>
      </c>
      <c r="B31687">
        <v>7</v>
      </c>
    </row>
    <row r="31688" spans="1:2" x14ac:dyDescent="0.3">
      <c r="A31688" t="s">
        <v>31276</v>
      </c>
      <c r="B31688">
        <v>7</v>
      </c>
    </row>
    <row r="31689" spans="1:2" x14ac:dyDescent="0.3">
      <c r="A31689" t="s">
        <v>31277</v>
      </c>
      <c r="B31689">
        <v>7</v>
      </c>
    </row>
    <row r="31690" spans="1:2" x14ac:dyDescent="0.3">
      <c r="A31690" t="s">
        <v>31278</v>
      </c>
      <c r="B31690">
        <v>7</v>
      </c>
    </row>
    <row r="31691" spans="1:2" x14ac:dyDescent="0.3">
      <c r="A31691" t="s">
        <v>31279</v>
      </c>
      <c r="B31691">
        <v>7</v>
      </c>
    </row>
    <row r="31692" spans="1:2" x14ac:dyDescent="0.3">
      <c r="A31692" t="s">
        <v>31280</v>
      </c>
      <c r="B31692">
        <v>7</v>
      </c>
    </row>
    <row r="31693" spans="1:2" x14ac:dyDescent="0.3">
      <c r="A31693" t="s">
        <v>31281</v>
      </c>
      <c r="B31693">
        <v>7</v>
      </c>
    </row>
    <row r="31694" spans="1:2" x14ac:dyDescent="0.3">
      <c r="A31694" t="s">
        <v>31282</v>
      </c>
      <c r="B31694">
        <v>7</v>
      </c>
    </row>
    <row r="31695" spans="1:2" x14ac:dyDescent="0.3">
      <c r="A31695" t="s">
        <v>31283</v>
      </c>
      <c r="B31695">
        <v>7</v>
      </c>
    </row>
    <row r="31696" spans="1:2" x14ac:dyDescent="0.3">
      <c r="A31696" t="s">
        <v>31284</v>
      </c>
      <c r="B31696">
        <v>7</v>
      </c>
    </row>
    <row r="31697" spans="1:2" x14ac:dyDescent="0.3">
      <c r="A31697" t="s">
        <v>31285</v>
      </c>
      <c r="B31697">
        <v>7</v>
      </c>
    </row>
    <row r="31698" spans="1:2" x14ac:dyDescent="0.3">
      <c r="A31698" t="s">
        <v>31286</v>
      </c>
      <c r="B31698">
        <v>7</v>
      </c>
    </row>
    <row r="31699" spans="1:2" x14ac:dyDescent="0.3">
      <c r="A31699" t="s">
        <v>31287</v>
      </c>
      <c r="B31699">
        <v>7</v>
      </c>
    </row>
    <row r="31700" spans="1:2" x14ac:dyDescent="0.3">
      <c r="A31700" t="s">
        <v>31288</v>
      </c>
      <c r="B31700">
        <v>7</v>
      </c>
    </row>
    <row r="31701" spans="1:2" x14ac:dyDescent="0.3">
      <c r="A31701" t="s">
        <v>31289</v>
      </c>
      <c r="B31701">
        <v>7</v>
      </c>
    </row>
    <row r="31702" spans="1:2" x14ac:dyDescent="0.3">
      <c r="A31702" t="s">
        <v>31290</v>
      </c>
      <c r="B31702">
        <v>7</v>
      </c>
    </row>
    <row r="31703" spans="1:2" x14ac:dyDescent="0.3">
      <c r="A31703" t="s">
        <v>31291</v>
      </c>
      <c r="B31703">
        <v>7</v>
      </c>
    </row>
    <row r="31704" spans="1:2" x14ac:dyDescent="0.3">
      <c r="A31704" t="s">
        <v>31292</v>
      </c>
      <c r="B31704">
        <v>7</v>
      </c>
    </row>
    <row r="31705" spans="1:2" x14ac:dyDescent="0.3">
      <c r="A31705" t="s">
        <v>31293</v>
      </c>
      <c r="B31705">
        <v>7</v>
      </c>
    </row>
    <row r="31706" spans="1:2" x14ac:dyDescent="0.3">
      <c r="A31706" t="s">
        <v>31294</v>
      </c>
      <c r="B31706">
        <v>7</v>
      </c>
    </row>
    <row r="31707" spans="1:2" x14ac:dyDescent="0.3">
      <c r="A31707" t="s">
        <v>31295</v>
      </c>
      <c r="B31707">
        <v>7</v>
      </c>
    </row>
    <row r="31708" spans="1:2" x14ac:dyDescent="0.3">
      <c r="A31708" t="s">
        <v>31296</v>
      </c>
      <c r="B31708">
        <v>7</v>
      </c>
    </row>
    <row r="31709" spans="1:2" x14ac:dyDescent="0.3">
      <c r="A31709" t="s">
        <v>31297</v>
      </c>
      <c r="B31709">
        <v>7</v>
      </c>
    </row>
    <row r="31710" spans="1:2" x14ac:dyDescent="0.3">
      <c r="A31710" t="s">
        <v>31298</v>
      </c>
      <c r="B31710">
        <v>7</v>
      </c>
    </row>
    <row r="31711" spans="1:2" x14ac:dyDescent="0.3">
      <c r="A31711" t="s">
        <v>31299</v>
      </c>
      <c r="B31711">
        <v>7</v>
      </c>
    </row>
    <row r="31712" spans="1:2" x14ac:dyDescent="0.3">
      <c r="A31712" t="s">
        <v>31300</v>
      </c>
      <c r="B31712">
        <v>7</v>
      </c>
    </row>
    <row r="31713" spans="1:2" x14ac:dyDescent="0.3">
      <c r="A31713" t="s">
        <v>31301</v>
      </c>
      <c r="B31713">
        <v>7</v>
      </c>
    </row>
    <row r="31714" spans="1:2" x14ac:dyDescent="0.3">
      <c r="A31714" t="s">
        <v>31302</v>
      </c>
      <c r="B31714">
        <v>7</v>
      </c>
    </row>
    <row r="31715" spans="1:2" x14ac:dyDescent="0.3">
      <c r="A31715" t="s">
        <v>31303</v>
      </c>
      <c r="B31715">
        <v>7</v>
      </c>
    </row>
    <row r="31716" spans="1:2" x14ac:dyDescent="0.3">
      <c r="A31716" t="s">
        <v>31304</v>
      </c>
      <c r="B31716">
        <v>7</v>
      </c>
    </row>
    <row r="31717" spans="1:2" x14ac:dyDescent="0.3">
      <c r="A31717" t="s">
        <v>31305</v>
      </c>
      <c r="B31717">
        <v>7</v>
      </c>
    </row>
    <row r="31718" spans="1:2" x14ac:dyDescent="0.3">
      <c r="A31718" t="s">
        <v>31306</v>
      </c>
      <c r="B31718">
        <v>7</v>
      </c>
    </row>
    <row r="31719" spans="1:2" x14ac:dyDescent="0.3">
      <c r="A31719" t="s">
        <v>31307</v>
      </c>
      <c r="B31719">
        <v>7</v>
      </c>
    </row>
    <row r="31720" spans="1:2" x14ac:dyDescent="0.3">
      <c r="A31720" t="s">
        <v>31308</v>
      </c>
      <c r="B31720">
        <v>7</v>
      </c>
    </row>
    <row r="31721" spans="1:2" x14ac:dyDescent="0.3">
      <c r="A31721" t="s">
        <v>31309</v>
      </c>
      <c r="B31721">
        <v>7</v>
      </c>
    </row>
    <row r="31722" spans="1:2" x14ac:dyDescent="0.3">
      <c r="A31722" t="s">
        <v>31310</v>
      </c>
      <c r="B31722">
        <v>7</v>
      </c>
    </row>
    <row r="31723" spans="1:2" x14ac:dyDescent="0.3">
      <c r="A31723" t="s">
        <v>31311</v>
      </c>
      <c r="B31723">
        <v>7</v>
      </c>
    </row>
    <row r="31724" spans="1:2" x14ac:dyDescent="0.3">
      <c r="A31724" t="s">
        <v>31312</v>
      </c>
      <c r="B31724">
        <v>7</v>
      </c>
    </row>
    <row r="31725" spans="1:2" x14ac:dyDescent="0.3">
      <c r="A31725" t="s">
        <v>31313</v>
      </c>
      <c r="B31725">
        <v>7</v>
      </c>
    </row>
    <row r="31726" spans="1:2" x14ac:dyDescent="0.3">
      <c r="A31726" t="s">
        <v>31314</v>
      </c>
      <c r="B31726">
        <v>7</v>
      </c>
    </row>
    <row r="31727" spans="1:2" x14ac:dyDescent="0.3">
      <c r="A31727" t="s">
        <v>31315</v>
      </c>
      <c r="B31727">
        <v>7</v>
      </c>
    </row>
    <row r="31728" spans="1:2" x14ac:dyDescent="0.3">
      <c r="A31728" t="s">
        <v>31316</v>
      </c>
      <c r="B31728">
        <v>7</v>
      </c>
    </row>
    <row r="31729" spans="1:2" x14ac:dyDescent="0.3">
      <c r="A31729" t="s">
        <v>31317</v>
      </c>
      <c r="B31729">
        <v>7</v>
      </c>
    </row>
    <row r="31730" spans="1:2" x14ac:dyDescent="0.3">
      <c r="A31730" t="s">
        <v>31318</v>
      </c>
      <c r="B31730">
        <v>7</v>
      </c>
    </row>
    <row r="31731" spans="1:2" x14ac:dyDescent="0.3">
      <c r="A31731" t="s">
        <v>31319</v>
      </c>
      <c r="B31731">
        <v>7</v>
      </c>
    </row>
    <row r="31732" spans="1:2" x14ac:dyDescent="0.3">
      <c r="A31732" t="s">
        <v>31320</v>
      </c>
      <c r="B31732">
        <v>7</v>
      </c>
    </row>
    <row r="31733" spans="1:2" x14ac:dyDescent="0.3">
      <c r="A31733" t="s">
        <v>31321</v>
      </c>
      <c r="B31733">
        <v>7</v>
      </c>
    </row>
    <row r="31734" spans="1:2" x14ac:dyDescent="0.3">
      <c r="A31734" t="s">
        <v>31322</v>
      </c>
      <c r="B31734">
        <v>7</v>
      </c>
    </row>
    <row r="31735" spans="1:2" x14ac:dyDescent="0.3">
      <c r="A31735" t="s">
        <v>31323</v>
      </c>
      <c r="B31735">
        <v>7</v>
      </c>
    </row>
    <row r="31736" spans="1:2" x14ac:dyDescent="0.3">
      <c r="A31736" t="s">
        <v>31324</v>
      </c>
      <c r="B31736">
        <v>7</v>
      </c>
    </row>
    <row r="31737" spans="1:2" x14ac:dyDescent="0.3">
      <c r="A31737" t="s">
        <v>31325</v>
      </c>
      <c r="B31737">
        <v>7</v>
      </c>
    </row>
    <row r="31738" spans="1:2" x14ac:dyDescent="0.3">
      <c r="A31738" t="s">
        <v>31326</v>
      </c>
      <c r="B31738">
        <v>7</v>
      </c>
    </row>
    <row r="31739" spans="1:2" x14ac:dyDescent="0.3">
      <c r="A31739" t="s">
        <v>31327</v>
      </c>
      <c r="B31739">
        <v>7</v>
      </c>
    </row>
    <row r="31740" spans="1:2" x14ac:dyDescent="0.3">
      <c r="A31740" t="s">
        <v>31328</v>
      </c>
      <c r="B31740">
        <v>7</v>
      </c>
    </row>
    <row r="31741" spans="1:2" x14ac:dyDescent="0.3">
      <c r="A31741" t="s">
        <v>31329</v>
      </c>
      <c r="B31741">
        <v>7</v>
      </c>
    </row>
    <row r="31742" spans="1:2" x14ac:dyDescent="0.3">
      <c r="A31742" t="s">
        <v>31330</v>
      </c>
      <c r="B31742">
        <v>7</v>
      </c>
    </row>
    <row r="31743" spans="1:2" x14ac:dyDescent="0.3">
      <c r="A31743" t="s">
        <v>31331</v>
      </c>
      <c r="B31743">
        <v>7</v>
      </c>
    </row>
    <row r="31744" spans="1:2" x14ac:dyDescent="0.3">
      <c r="A31744" t="s">
        <v>31332</v>
      </c>
      <c r="B31744">
        <v>7</v>
      </c>
    </row>
    <row r="31745" spans="1:2" x14ac:dyDescent="0.3">
      <c r="A31745" t="s">
        <v>31333</v>
      </c>
      <c r="B31745">
        <v>7</v>
      </c>
    </row>
    <row r="31746" spans="1:2" x14ac:dyDescent="0.3">
      <c r="A31746" t="s">
        <v>31334</v>
      </c>
      <c r="B31746">
        <v>7</v>
      </c>
    </row>
    <row r="31747" spans="1:2" x14ac:dyDescent="0.3">
      <c r="A31747" t="s">
        <v>31335</v>
      </c>
      <c r="B31747">
        <v>7</v>
      </c>
    </row>
    <row r="31748" spans="1:2" x14ac:dyDescent="0.3">
      <c r="A31748" t="s">
        <v>31336</v>
      </c>
      <c r="B31748">
        <v>7</v>
      </c>
    </row>
    <row r="31749" spans="1:2" x14ac:dyDescent="0.3">
      <c r="A31749" t="s">
        <v>31337</v>
      </c>
      <c r="B31749">
        <v>7</v>
      </c>
    </row>
    <row r="31750" spans="1:2" x14ac:dyDescent="0.3">
      <c r="A31750" t="s">
        <v>31338</v>
      </c>
      <c r="B31750">
        <v>7</v>
      </c>
    </row>
    <row r="31751" spans="1:2" x14ac:dyDescent="0.3">
      <c r="A31751" t="s">
        <v>31339</v>
      </c>
      <c r="B31751">
        <v>7</v>
      </c>
    </row>
    <row r="31752" spans="1:2" x14ac:dyDescent="0.3">
      <c r="A31752" t="s">
        <v>31340</v>
      </c>
      <c r="B31752">
        <v>7</v>
      </c>
    </row>
    <row r="31753" spans="1:2" x14ac:dyDescent="0.3">
      <c r="A31753" t="s">
        <v>31341</v>
      </c>
      <c r="B31753">
        <v>7</v>
      </c>
    </row>
    <row r="31754" spans="1:2" x14ac:dyDescent="0.3">
      <c r="A31754" t="s">
        <v>31342</v>
      </c>
      <c r="B31754">
        <v>7</v>
      </c>
    </row>
    <row r="31755" spans="1:2" x14ac:dyDescent="0.3">
      <c r="A31755" t="s">
        <v>31343</v>
      </c>
      <c r="B31755">
        <v>7</v>
      </c>
    </row>
    <row r="31756" spans="1:2" x14ac:dyDescent="0.3">
      <c r="A31756" t="s">
        <v>31344</v>
      </c>
      <c r="B31756">
        <v>7</v>
      </c>
    </row>
    <row r="31757" spans="1:2" x14ac:dyDescent="0.3">
      <c r="A31757" t="s">
        <v>31345</v>
      </c>
      <c r="B31757">
        <v>7</v>
      </c>
    </row>
    <row r="31758" spans="1:2" x14ac:dyDescent="0.3">
      <c r="A31758" t="s">
        <v>31346</v>
      </c>
      <c r="B31758">
        <v>7</v>
      </c>
    </row>
    <row r="31759" spans="1:2" x14ac:dyDescent="0.3">
      <c r="A31759" t="s">
        <v>31347</v>
      </c>
      <c r="B31759">
        <v>7</v>
      </c>
    </row>
    <row r="31760" spans="1:2" x14ac:dyDescent="0.3">
      <c r="A31760" t="s">
        <v>31348</v>
      </c>
      <c r="B31760">
        <v>7</v>
      </c>
    </row>
    <row r="31761" spans="1:2" x14ac:dyDescent="0.3">
      <c r="A31761" t="s">
        <v>31349</v>
      </c>
      <c r="B31761">
        <v>7</v>
      </c>
    </row>
    <row r="31762" spans="1:2" x14ac:dyDescent="0.3">
      <c r="A31762" t="s">
        <v>31350</v>
      </c>
      <c r="B31762">
        <v>7</v>
      </c>
    </row>
    <row r="31763" spans="1:2" x14ac:dyDescent="0.3">
      <c r="A31763" t="s">
        <v>31351</v>
      </c>
      <c r="B31763">
        <v>7</v>
      </c>
    </row>
    <row r="31764" spans="1:2" x14ac:dyDescent="0.3">
      <c r="A31764" t="s">
        <v>31352</v>
      </c>
      <c r="B31764">
        <v>7</v>
      </c>
    </row>
    <row r="31765" spans="1:2" x14ac:dyDescent="0.3">
      <c r="A31765" t="s">
        <v>31353</v>
      </c>
      <c r="B31765">
        <v>7</v>
      </c>
    </row>
    <row r="31766" spans="1:2" x14ac:dyDescent="0.3">
      <c r="A31766" t="s">
        <v>31354</v>
      </c>
      <c r="B31766">
        <v>7</v>
      </c>
    </row>
    <row r="31767" spans="1:2" x14ac:dyDescent="0.3">
      <c r="A31767" t="s">
        <v>31355</v>
      </c>
      <c r="B31767">
        <v>7</v>
      </c>
    </row>
    <row r="31768" spans="1:2" x14ac:dyDescent="0.3">
      <c r="A31768" t="s">
        <v>31356</v>
      </c>
      <c r="B31768">
        <v>7</v>
      </c>
    </row>
    <row r="31769" spans="1:2" x14ac:dyDescent="0.3">
      <c r="A31769" t="s">
        <v>31357</v>
      </c>
      <c r="B31769">
        <v>7</v>
      </c>
    </row>
    <row r="31770" spans="1:2" x14ac:dyDescent="0.3">
      <c r="A31770" t="s">
        <v>31358</v>
      </c>
      <c r="B31770">
        <v>7</v>
      </c>
    </row>
    <row r="31771" spans="1:2" x14ac:dyDescent="0.3">
      <c r="A31771" t="s">
        <v>31359</v>
      </c>
      <c r="B31771">
        <v>7</v>
      </c>
    </row>
    <row r="31772" spans="1:2" x14ac:dyDescent="0.3">
      <c r="A31772" t="s">
        <v>31360</v>
      </c>
      <c r="B31772">
        <v>7</v>
      </c>
    </row>
    <row r="31773" spans="1:2" x14ac:dyDescent="0.3">
      <c r="A31773" t="s">
        <v>31361</v>
      </c>
      <c r="B31773">
        <v>7</v>
      </c>
    </row>
    <row r="31774" spans="1:2" x14ac:dyDescent="0.3">
      <c r="A31774" t="s">
        <v>31362</v>
      </c>
      <c r="B31774">
        <v>7</v>
      </c>
    </row>
    <row r="31775" spans="1:2" x14ac:dyDescent="0.3">
      <c r="A31775" t="s">
        <v>31363</v>
      </c>
      <c r="B31775">
        <v>7</v>
      </c>
    </row>
    <row r="31776" spans="1:2" x14ac:dyDescent="0.3">
      <c r="A31776" t="s">
        <v>31364</v>
      </c>
      <c r="B31776">
        <v>7</v>
      </c>
    </row>
    <row r="31777" spans="1:2" x14ac:dyDescent="0.3">
      <c r="A31777" t="s">
        <v>31365</v>
      </c>
      <c r="B31777">
        <v>7</v>
      </c>
    </row>
    <row r="31778" spans="1:2" x14ac:dyDescent="0.3">
      <c r="A31778" t="s">
        <v>31366</v>
      </c>
      <c r="B31778">
        <v>7</v>
      </c>
    </row>
    <row r="31779" spans="1:2" x14ac:dyDescent="0.3">
      <c r="A31779" t="s">
        <v>31367</v>
      </c>
      <c r="B31779">
        <v>7</v>
      </c>
    </row>
    <row r="31780" spans="1:2" x14ac:dyDescent="0.3">
      <c r="A31780" t="s">
        <v>31368</v>
      </c>
      <c r="B31780">
        <v>7</v>
      </c>
    </row>
    <row r="31781" spans="1:2" x14ac:dyDescent="0.3">
      <c r="A31781" t="s">
        <v>31369</v>
      </c>
      <c r="B31781">
        <v>7</v>
      </c>
    </row>
    <row r="31782" spans="1:2" x14ac:dyDescent="0.3">
      <c r="A31782" t="s">
        <v>31370</v>
      </c>
      <c r="B31782">
        <v>7</v>
      </c>
    </row>
    <row r="31783" spans="1:2" x14ac:dyDescent="0.3">
      <c r="A31783" t="s">
        <v>31371</v>
      </c>
      <c r="B31783">
        <v>7</v>
      </c>
    </row>
    <row r="31784" spans="1:2" x14ac:dyDescent="0.3">
      <c r="A31784" t="s">
        <v>31372</v>
      </c>
      <c r="B31784">
        <v>7</v>
      </c>
    </row>
    <row r="31785" spans="1:2" x14ac:dyDescent="0.3">
      <c r="A31785" t="s">
        <v>31373</v>
      </c>
      <c r="B31785">
        <v>7</v>
      </c>
    </row>
    <row r="31786" spans="1:2" x14ac:dyDescent="0.3">
      <c r="A31786" t="s">
        <v>31374</v>
      </c>
      <c r="B31786">
        <v>7</v>
      </c>
    </row>
    <row r="31787" spans="1:2" x14ac:dyDescent="0.3">
      <c r="A31787" t="s">
        <v>31375</v>
      </c>
      <c r="B31787">
        <v>7</v>
      </c>
    </row>
    <row r="31788" spans="1:2" x14ac:dyDescent="0.3">
      <c r="A31788" t="s">
        <v>31376</v>
      </c>
      <c r="B31788">
        <v>7</v>
      </c>
    </row>
    <row r="31789" spans="1:2" x14ac:dyDescent="0.3">
      <c r="A31789" t="s">
        <v>31377</v>
      </c>
      <c r="B31789">
        <v>7</v>
      </c>
    </row>
    <row r="31790" spans="1:2" x14ac:dyDescent="0.3">
      <c r="A31790" t="s">
        <v>31378</v>
      </c>
      <c r="B31790">
        <v>7</v>
      </c>
    </row>
    <row r="31791" spans="1:2" x14ac:dyDescent="0.3">
      <c r="A31791" t="s">
        <v>31379</v>
      </c>
      <c r="B31791">
        <v>7</v>
      </c>
    </row>
    <row r="31792" spans="1:2" x14ac:dyDescent="0.3">
      <c r="A31792" t="s">
        <v>31380</v>
      </c>
      <c r="B31792">
        <v>7</v>
      </c>
    </row>
    <row r="31793" spans="1:2" x14ac:dyDescent="0.3">
      <c r="A31793" t="s">
        <v>31381</v>
      </c>
      <c r="B31793">
        <v>7</v>
      </c>
    </row>
    <row r="31794" spans="1:2" x14ac:dyDescent="0.3">
      <c r="A31794" t="s">
        <v>31382</v>
      </c>
      <c r="B31794">
        <v>7</v>
      </c>
    </row>
    <row r="31795" spans="1:2" x14ac:dyDescent="0.3">
      <c r="A31795" t="s">
        <v>31383</v>
      </c>
      <c r="B31795">
        <v>7</v>
      </c>
    </row>
    <row r="31796" spans="1:2" x14ac:dyDescent="0.3">
      <c r="A31796" t="s">
        <v>31384</v>
      </c>
      <c r="B31796">
        <v>7</v>
      </c>
    </row>
    <row r="31797" spans="1:2" x14ac:dyDescent="0.3">
      <c r="A31797" t="s">
        <v>31385</v>
      </c>
      <c r="B31797">
        <v>7</v>
      </c>
    </row>
    <row r="31798" spans="1:2" x14ac:dyDescent="0.3">
      <c r="A31798" t="s">
        <v>31386</v>
      </c>
      <c r="B31798">
        <v>7</v>
      </c>
    </row>
    <row r="31799" spans="1:2" x14ac:dyDescent="0.3">
      <c r="A31799" t="s">
        <v>31387</v>
      </c>
      <c r="B31799">
        <v>7</v>
      </c>
    </row>
    <row r="31800" spans="1:2" x14ac:dyDescent="0.3">
      <c r="A31800" t="s">
        <v>31388</v>
      </c>
      <c r="B31800">
        <v>7</v>
      </c>
    </row>
    <row r="31801" spans="1:2" x14ac:dyDescent="0.3">
      <c r="A31801" t="s">
        <v>31389</v>
      </c>
      <c r="B31801">
        <v>7</v>
      </c>
    </row>
    <row r="31802" spans="1:2" x14ac:dyDescent="0.3">
      <c r="A31802" t="s">
        <v>31390</v>
      </c>
      <c r="B31802">
        <v>7</v>
      </c>
    </row>
    <row r="31803" spans="1:2" x14ac:dyDescent="0.3">
      <c r="A31803" t="s">
        <v>31391</v>
      </c>
      <c r="B31803">
        <v>7</v>
      </c>
    </row>
    <row r="31804" spans="1:2" x14ac:dyDescent="0.3">
      <c r="A31804" t="s">
        <v>31392</v>
      </c>
      <c r="B31804">
        <v>7</v>
      </c>
    </row>
    <row r="31805" spans="1:2" x14ac:dyDescent="0.3">
      <c r="A31805" t="s">
        <v>31393</v>
      </c>
      <c r="B31805">
        <v>7</v>
      </c>
    </row>
    <row r="31806" spans="1:2" x14ac:dyDescent="0.3">
      <c r="A31806" t="s">
        <v>31394</v>
      </c>
      <c r="B31806">
        <v>7</v>
      </c>
    </row>
    <row r="31807" spans="1:2" x14ac:dyDescent="0.3">
      <c r="A31807" t="s">
        <v>31395</v>
      </c>
      <c r="B31807">
        <v>7</v>
      </c>
    </row>
    <row r="31808" spans="1:2" x14ac:dyDescent="0.3">
      <c r="A31808" t="s">
        <v>31396</v>
      </c>
      <c r="B31808">
        <v>7</v>
      </c>
    </row>
    <row r="31809" spans="1:2" x14ac:dyDescent="0.3">
      <c r="A31809" t="s">
        <v>31397</v>
      </c>
      <c r="B31809">
        <v>7</v>
      </c>
    </row>
    <row r="31810" spans="1:2" x14ac:dyDescent="0.3">
      <c r="A31810" t="s">
        <v>31398</v>
      </c>
      <c r="B31810">
        <v>7</v>
      </c>
    </row>
    <row r="31811" spans="1:2" x14ac:dyDescent="0.3">
      <c r="A31811" t="s">
        <v>31399</v>
      </c>
      <c r="B31811">
        <v>7</v>
      </c>
    </row>
    <row r="31812" spans="1:2" x14ac:dyDescent="0.3">
      <c r="A31812" t="s">
        <v>31400</v>
      </c>
      <c r="B31812">
        <v>7</v>
      </c>
    </row>
    <row r="31813" spans="1:2" x14ac:dyDescent="0.3">
      <c r="A31813" t="s">
        <v>31401</v>
      </c>
      <c r="B31813">
        <v>7</v>
      </c>
    </row>
    <row r="31814" spans="1:2" x14ac:dyDescent="0.3">
      <c r="A31814" t="s">
        <v>31402</v>
      </c>
      <c r="B31814">
        <v>7</v>
      </c>
    </row>
    <row r="31815" spans="1:2" x14ac:dyDescent="0.3">
      <c r="A31815" t="s">
        <v>31403</v>
      </c>
      <c r="B31815">
        <v>7</v>
      </c>
    </row>
    <row r="31816" spans="1:2" x14ac:dyDescent="0.3">
      <c r="A31816" t="s">
        <v>31404</v>
      </c>
      <c r="B31816">
        <v>7</v>
      </c>
    </row>
    <row r="31817" spans="1:2" x14ac:dyDescent="0.3">
      <c r="A31817" t="s">
        <v>31405</v>
      </c>
      <c r="B31817">
        <v>7</v>
      </c>
    </row>
    <row r="31818" spans="1:2" x14ac:dyDescent="0.3">
      <c r="A31818" t="s">
        <v>31406</v>
      </c>
      <c r="B31818">
        <v>7</v>
      </c>
    </row>
    <row r="31819" spans="1:2" x14ac:dyDescent="0.3">
      <c r="A31819" t="s">
        <v>31407</v>
      </c>
      <c r="B31819">
        <v>7</v>
      </c>
    </row>
    <row r="31820" spans="1:2" x14ac:dyDescent="0.3">
      <c r="A31820" t="s">
        <v>31408</v>
      </c>
      <c r="B31820">
        <v>7</v>
      </c>
    </row>
    <row r="31821" spans="1:2" x14ac:dyDescent="0.3">
      <c r="A31821" t="s">
        <v>31409</v>
      </c>
      <c r="B31821">
        <v>7</v>
      </c>
    </row>
    <row r="31822" spans="1:2" x14ac:dyDescent="0.3">
      <c r="A31822" t="s">
        <v>31410</v>
      </c>
      <c r="B31822">
        <v>7</v>
      </c>
    </row>
    <row r="31823" spans="1:2" x14ac:dyDescent="0.3">
      <c r="A31823" t="s">
        <v>31411</v>
      </c>
      <c r="B31823">
        <v>7</v>
      </c>
    </row>
    <row r="31824" spans="1:2" x14ac:dyDescent="0.3">
      <c r="A31824" t="s">
        <v>31412</v>
      </c>
      <c r="B31824">
        <v>7</v>
      </c>
    </row>
    <row r="31825" spans="1:2" x14ac:dyDescent="0.3">
      <c r="A31825" t="s">
        <v>31413</v>
      </c>
      <c r="B31825">
        <v>7</v>
      </c>
    </row>
    <row r="31826" spans="1:2" x14ac:dyDescent="0.3">
      <c r="A31826" t="s">
        <v>31414</v>
      </c>
      <c r="B31826">
        <v>7</v>
      </c>
    </row>
    <row r="31827" spans="1:2" x14ac:dyDescent="0.3">
      <c r="A31827" t="s">
        <v>31415</v>
      </c>
      <c r="B31827">
        <v>7</v>
      </c>
    </row>
    <row r="31828" spans="1:2" x14ac:dyDescent="0.3">
      <c r="A31828" t="s">
        <v>31416</v>
      </c>
      <c r="B31828">
        <v>7</v>
      </c>
    </row>
    <row r="31829" spans="1:2" x14ac:dyDescent="0.3">
      <c r="A31829" t="s">
        <v>31417</v>
      </c>
      <c r="B31829">
        <v>7</v>
      </c>
    </row>
    <row r="31830" spans="1:2" x14ac:dyDescent="0.3">
      <c r="A31830" t="s">
        <v>31418</v>
      </c>
      <c r="B31830">
        <v>7</v>
      </c>
    </row>
    <row r="31831" spans="1:2" x14ac:dyDescent="0.3">
      <c r="A31831" t="s">
        <v>31419</v>
      </c>
      <c r="B31831">
        <v>7</v>
      </c>
    </row>
    <row r="31832" spans="1:2" x14ac:dyDescent="0.3">
      <c r="A31832" t="s">
        <v>31420</v>
      </c>
      <c r="B31832">
        <v>7</v>
      </c>
    </row>
    <row r="31833" spans="1:2" x14ac:dyDescent="0.3">
      <c r="A31833" t="s">
        <v>31421</v>
      </c>
      <c r="B31833">
        <v>7</v>
      </c>
    </row>
    <row r="31834" spans="1:2" x14ac:dyDescent="0.3">
      <c r="A31834" t="s">
        <v>31422</v>
      </c>
      <c r="B31834">
        <v>7</v>
      </c>
    </row>
    <row r="31835" spans="1:2" x14ac:dyDescent="0.3">
      <c r="A31835" t="s">
        <v>31423</v>
      </c>
      <c r="B31835">
        <v>7</v>
      </c>
    </row>
    <row r="31836" spans="1:2" x14ac:dyDescent="0.3">
      <c r="A31836" t="s">
        <v>31424</v>
      </c>
      <c r="B31836">
        <v>7</v>
      </c>
    </row>
    <row r="31837" spans="1:2" x14ac:dyDescent="0.3">
      <c r="A31837" t="s">
        <v>31425</v>
      </c>
      <c r="B31837">
        <v>7</v>
      </c>
    </row>
    <row r="31838" spans="1:2" x14ac:dyDescent="0.3">
      <c r="A31838" t="s">
        <v>31426</v>
      </c>
      <c r="B31838">
        <v>7</v>
      </c>
    </row>
    <row r="31839" spans="1:2" x14ac:dyDescent="0.3">
      <c r="A31839" t="s">
        <v>31427</v>
      </c>
      <c r="B31839">
        <v>7</v>
      </c>
    </row>
    <row r="31840" spans="1:2" x14ac:dyDescent="0.3">
      <c r="A31840" t="s">
        <v>31428</v>
      </c>
      <c r="B31840">
        <v>7</v>
      </c>
    </row>
    <row r="31841" spans="1:2" x14ac:dyDescent="0.3">
      <c r="A31841" t="s">
        <v>31429</v>
      </c>
      <c r="B31841">
        <v>7</v>
      </c>
    </row>
    <row r="31842" spans="1:2" x14ac:dyDescent="0.3">
      <c r="A31842" t="s">
        <v>31430</v>
      </c>
      <c r="B31842">
        <v>7</v>
      </c>
    </row>
    <row r="31843" spans="1:2" x14ac:dyDescent="0.3">
      <c r="A31843" t="s">
        <v>31431</v>
      </c>
      <c r="B31843">
        <v>7</v>
      </c>
    </row>
    <row r="31844" spans="1:2" x14ac:dyDescent="0.3">
      <c r="A31844" t="s">
        <v>31432</v>
      </c>
      <c r="B31844">
        <v>7</v>
      </c>
    </row>
    <row r="31845" spans="1:2" x14ac:dyDescent="0.3">
      <c r="A31845" t="s">
        <v>31433</v>
      </c>
      <c r="B31845">
        <v>7</v>
      </c>
    </row>
    <row r="31846" spans="1:2" x14ac:dyDescent="0.3">
      <c r="A31846" t="s">
        <v>31434</v>
      </c>
      <c r="B31846">
        <v>7</v>
      </c>
    </row>
    <row r="31847" spans="1:2" x14ac:dyDescent="0.3">
      <c r="A31847" t="s">
        <v>31435</v>
      </c>
      <c r="B31847">
        <v>7</v>
      </c>
    </row>
    <row r="31848" spans="1:2" x14ac:dyDescent="0.3">
      <c r="A31848" t="s">
        <v>31436</v>
      </c>
      <c r="B31848">
        <v>7</v>
      </c>
    </row>
    <row r="31849" spans="1:2" x14ac:dyDescent="0.3">
      <c r="A31849" t="s">
        <v>31437</v>
      </c>
      <c r="B31849">
        <v>7</v>
      </c>
    </row>
    <row r="31850" spans="1:2" x14ac:dyDescent="0.3">
      <c r="A31850" t="s">
        <v>31438</v>
      </c>
      <c r="B31850">
        <v>7</v>
      </c>
    </row>
    <row r="31851" spans="1:2" x14ac:dyDescent="0.3">
      <c r="A31851" t="s">
        <v>31439</v>
      </c>
      <c r="B31851">
        <v>7</v>
      </c>
    </row>
    <row r="31852" spans="1:2" x14ac:dyDescent="0.3">
      <c r="A31852" t="s">
        <v>31440</v>
      </c>
      <c r="B31852">
        <v>7</v>
      </c>
    </row>
    <row r="31853" spans="1:2" x14ac:dyDescent="0.3">
      <c r="A31853" t="s">
        <v>31441</v>
      </c>
      <c r="B31853">
        <v>7</v>
      </c>
    </row>
    <row r="31854" spans="1:2" x14ac:dyDescent="0.3">
      <c r="A31854" t="s">
        <v>31442</v>
      </c>
      <c r="B31854">
        <v>7</v>
      </c>
    </row>
    <row r="31855" spans="1:2" x14ac:dyDescent="0.3">
      <c r="A31855" t="s">
        <v>31443</v>
      </c>
      <c r="B31855">
        <v>7</v>
      </c>
    </row>
    <row r="31856" spans="1:2" x14ac:dyDescent="0.3">
      <c r="A31856" t="s">
        <v>31444</v>
      </c>
      <c r="B31856">
        <v>7</v>
      </c>
    </row>
    <row r="31857" spans="1:2" x14ac:dyDescent="0.3">
      <c r="A31857" t="s">
        <v>31445</v>
      </c>
      <c r="B31857">
        <v>7</v>
      </c>
    </row>
    <row r="31858" spans="1:2" x14ac:dyDescent="0.3">
      <c r="A31858" t="s">
        <v>31446</v>
      </c>
      <c r="B31858">
        <v>7</v>
      </c>
    </row>
    <row r="31859" spans="1:2" x14ac:dyDescent="0.3">
      <c r="A31859" t="s">
        <v>31447</v>
      </c>
      <c r="B31859">
        <v>7</v>
      </c>
    </row>
    <row r="31860" spans="1:2" x14ac:dyDescent="0.3">
      <c r="A31860" t="s">
        <v>31448</v>
      </c>
      <c r="B31860">
        <v>7</v>
      </c>
    </row>
    <row r="31861" spans="1:2" x14ac:dyDescent="0.3">
      <c r="A31861" t="s">
        <v>31449</v>
      </c>
      <c r="B31861">
        <v>7</v>
      </c>
    </row>
    <row r="31862" spans="1:2" x14ac:dyDescent="0.3">
      <c r="A31862" t="s">
        <v>31450</v>
      </c>
      <c r="B31862">
        <v>7</v>
      </c>
    </row>
    <row r="31863" spans="1:2" x14ac:dyDescent="0.3">
      <c r="A31863" t="s">
        <v>31451</v>
      </c>
      <c r="B31863">
        <v>7</v>
      </c>
    </row>
    <row r="31864" spans="1:2" x14ac:dyDescent="0.3">
      <c r="A31864" t="s">
        <v>31452</v>
      </c>
      <c r="B31864">
        <v>7</v>
      </c>
    </row>
    <row r="31865" spans="1:2" x14ac:dyDescent="0.3">
      <c r="A31865" t="s">
        <v>31453</v>
      </c>
      <c r="B31865">
        <v>7</v>
      </c>
    </row>
    <row r="31866" spans="1:2" x14ac:dyDescent="0.3">
      <c r="A31866" t="s">
        <v>31454</v>
      </c>
      <c r="B31866">
        <v>7</v>
      </c>
    </row>
    <row r="31867" spans="1:2" x14ac:dyDescent="0.3">
      <c r="A31867" t="s">
        <v>31455</v>
      </c>
      <c r="B31867">
        <v>7</v>
      </c>
    </row>
    <row r="31868" spans="1:2" x14ac:dyDescent="0.3">
      <c r="A31868" t="s">
        <v>31456</v>
      </c>
      <c r="B31868">
        <v>7</v>
      </c>
    </row>
    <row r="31869" spans="1:2" x14ac:dyDescent="0.3">
      <c r="A31869" t="s">
        <v>31457</v>
      </c>
      <c r="B31869">
        <v>7</v>
      </c>
    </row>
    <row r="31870" spans="1:2" x14ac:dyDescent="0.3">
      <c r="A31870" t="s">
        <v>31458</v>
      </c>
      <c r="B31870">
        <v>7</v>
      </c>
    </row>
    <row r="31871" spans="1:2" x14ac:dyDescent="0.3">
      <c r="A31871" t="s">
        <v>31459</v>
      </c>
      <c r="B31871">
        <v>7</v>
      </c>
    </row>
    <row r="31872" spans="1:2" x14ac:dyDescent="0.3">
      <c r="A31872" t="s">
        <v>31460</v>
      </c>
      <c r="B31872">
        <v>7</v>
      </c>
    </row>
    <row r="31873" spans="1:2" x14ac:dyDescent="0.3">
      <c r="A31873" t="s">
        <v>31461</v>
      </c>
      <c r="B31873">
        <v>7</v>
      </c>
    </row>
    <row r="31874" spans="1:2" x14ac:dyDescent="0.3">
      <c r="A31874" t="s">
        <v>31462</v>
      </c>
      <c r="B31874">
        <v>7</v>
      </c>
    </row>
    <row r="31875" spans="1:2" x14ac:dyDescent="0.3">
      <c r="A31875" t="s">
        <v>31463</v>
      </c>
      <c r="B31875">
        <v>7</v>
      </c>
    </row>
    <row r="31876" spans="1:2" x14ac:dyDescent="0.3">
      <c r="A31876" t="s">
        <v>31464</v>
      </c>
      <c r="B31876">
        <v>7</v>
      </c>
    </row>
    <row r="31877" spans="1:2" x14ac:dyDescent="0.3">
      <c r="A31877" t="s">
        <v>31465</v>
      </c>
      <c r="B31877">
        <v>7</v>
      </c>
    </row>
    <row r="31878" spans="1:2" x14ac:dyDescent="0.3">
      <c r="A31878" t="s">
        <v>31466</v>
      </c>
      <c r="B31878">
        <v>7</v>
      </c>
    </row>
    <row r="31879" spans="1:2" x14ac:dyDescent="0.3">
      <c r="A31879" t="s">
        <v>31467</v>
      </c>
      <c r="B31879">
        <v>7</v>
      </c>
    </row>
    <row r="31880" spans="1:2" x14ac:dyDescent="0.3">
      <c r="A31880" t="s">
        <v>31468</v>
      </c>
      <c r="B31880">
        <v>7</v>
      </c>
    </row>
    <row r="31881" spans="1:2" x14ac:dyDescent="0.3">
      <c r="A31881" t="s">
        <v>31469</v>
      </c>
      <c r="B31881">
        <v>7</v>
      </c>
    </row>
    <row r="31882" spans="1:2" x14ac:dyDescent="0.3">
      <c r="A31882" t="s">
        <v>31470</v>
      </c>
      <c r="B31882">
        <v>7</v>
      </c>
    </row>
    <row r="31883" spans="1:2" x14ac:dyDescent="0.3">
      <c r="A31883" t="s">
        <v>31471</v>
      </c>
      <c r="B31883">
        <v>7</v>
      </c>
    </row>
    <row r="31884" spans="1:2" x14ac:dyDescent="0.3">
      <c r="A31884" t="s">
        <v>31472</v>
      </c>
      <c r="B31884">
        <v>7</v>
      </c>
    </row>
    <row r="31885" spans="1:2" x14ac:dyDescent="0.3">
      <c r="A31885" t="s">
        <v>31473</v>
      </c>
      <c r="B31885">
        <v>7</v>
      </c>
    </row>
    <row r="31886" spans="1:2" x14ac:dyDescent="0.3">
      <c r="A31886" t="s">
        <v>31474</v>
      </c>
      <c r="B31886">
        <v>7</v>
      </c>
    </row>
    <row r="31887" spans="1:2" x14ac:dyDescent="0.3">
      <c r="A31887" t="s">
        <v>31475</v>
      </c>
      <c r="B31887">
        <v>7</v>
      </c>
    </row>
    <row r="31888" spans="1:2" x14ac:dyDescent="0.3">
      <c r="A31888" t="s">
        <v>31476</v>
      </c>
      <c r="B31888">
        <v>7</v>
      </c>
    </row>
    <row r="31889" spans="1:2" x14ac:dyDescent="0.3">
      <c r="A31889" t="s">
        <v>31477</v>
      </c>
      <c r="B31889">
        <v>7</v>
      </c>
    </row>
    <row r="31890" spans="1:2" x14ac:dyDescent="0.3">
      <c r="A31890" t="s">
        <v>31478</v>
      </c>
      <c r="B31890">
        <v>7</v>
      </c>
    </row>
    <row r="31891" spans="1:2" x14ac:dyDescent="0.3">
      <c r="A31891" t="s">
        <v>31479</v>
      </c>
      <c r="B31891">
        <v>7</v>
      </c>
    </row>
    <row r="31892" spans="1:2" x14ac:dyDescent="0.3">
      <c r="A31892" t="s">
        <v>31480</v>
      </c>
      <c r="B31892">
        <v>7</v>
      </c>
    </row>
    <row r="31893" spans="1:2" x14ac:dyDescent="0.3">
      <c r="A31893" t="s">
        <v>31481</v>
      </c>
      <c r="B31893">
        <v>7</v>
      </c>
    </row>
    <row r="31894" spans="1:2" x14ac:dyDescent="0.3">
      <c r="A31894" t="s">
        <v>31482</v>
      </c>
      <c r="B31894">
        <v>7</v>
      </c>
    </row>
    <row r="31895" spans="1:2" x14ac:dyDescent="0.3">
      <c r="A31895" t="s">
        <v>31483</v>
      </c>
      <c r="B31895">
        <v>7</v>
      </c>
    </row>
    <row r="31896" spans="1:2" x14ac:dyDescent="0.3">
      <c r="A31896" t="s">
        <v>31484</v>
      </c>
      <c r="B31896">
        <v>7</v>
      </c>
    </row>
    <row r="31897" spans="1:2" x14ac:dyDescent="0.3">
      <c r="A31897" t="s">
        <v>31485</v>
      </c>
      <c r="B31897">
        <v>7</v>
      </c>
    </row>
    <row r="31898" spans="1:2" x14ac:dyDescent="0.3">
      <c r="A31898" t="s">
        <v>31486</v>
      </c>
      <c r="B31898">
        <v>7</v>
      </c>
    </row>
    <row r="31899" spans="1:2" x14ac:dyDescent="0.3">
      <c r="A31899" t="s">
        <v>31487</v>
      </c>
      <c r="B31899">
        <v>7</v>
      </c>
    </row>
    <row r="31900" spans="1:2" x14ac:dyDescent="0.3">
      <c r="A31900" t="s">
        <v>31488</v>
      </c>
      <c r="B31900">
        <v>7</v>
      </c>
    </row>
    <row r="31901" spans="1:2" x14ac:dyDescent="0.3">
      <c r="A31901" t="s">
        <v>31489</v>
      </c>
      <c r="B31901">
        <v>7</v>
      </c>
    </row>
    <row r="31902" spans="1:2" x14ac:dyDescent="0.3">
      <c r="A31902" t="s">
        <v>31490</v>
      </c>
      <c r="B31902">
        <v>7</v>
      </c>
    </row>
    <row r="31903" spans="1:2" x14ac:dyDescent="0.3">
      <c r="A31903" t="s">
        <v>31491</v>
      </c>
      <c r="B31903">
        <v>7</v>
      </c>
    </row>
    <row r="31904" spans="1:2" x14ac:dyDescent="0.3">
      <c r="A31904" t="s">
        <v>31492</v>
      </c>
      <c r="B31904">
        <v>7</v>
      </c>
    </row>
    <row r="31905" spans="1:2" x14ac:dyDescent="0.3">
      <c r="A31905" t="s">
        <v>31493</v>
      </c>
      <c r="B31905">
        <v>7</v>
      </c>
    </row>
    <row r="31906" spans="1:2" x14ac:dyDescent="0.3">
      <c r="A31906" t="s">
        <v>31494</v>
      </c>
      <c r="B31906">
        <v>7</v>
      </c>
    </row>
    <row r="31907" spans="1:2" x14ac:dyDescent="0.3">
      <c r="A31907" t="s">
        <v>31495</v>
      </c>
      <c r="B31907">
        <v>7</v>
      </c>
    </row>
    <row r="31908" spans="1:2" x14ac:dyDescent="0.3">
      <c r="A31908" t="s">
        <v>31496</v>
      </c>
      <c r="B31908">
        <v>7</v>
      </c>
    </row>
    <row r="31909" spans="1:2" x14ac:dyDescent="0.3">
      <c r="A31909" t="s">
        <v>31497</v>
      </c>
      <c r="B31909">
        <v>7</v>
      </c>
    </row>
    <row r="31910" spans="1:2" x14ac:dyDescent="0.3">
      <c r="A31910" t="s">
        <v>31498</v>
      </c>
      <c r="B31910">
        <v>7</v>
      </c>
    </row>
    <row r="31911" spans="1:2" x14ac:dyDescent="0.3">
      <c r="A31911" t="s">
        <v>31499</v>
      </c>
      <c r="B31911">
        <v>7</v>
      </c>
    </row>
    <row r="31912" spans="1:2" x14ac:dyDescent="0.3">
      <c r="A31912" t="s">
        <v>31500</v>
      </c>
      <c r="B31912">
        <v>7</v>
      </c>
    </row>
    <row r="31913" spans="1:2" x14ac:dyDescent="0.3">
      <c r="A31913" t="s">
        <v>31501</v>
      </c>
      <c r="B31913">
        <v>7</v>
      </c>
    </row>
    <row r="31914" spans="1:2" x14ac:dyDescent="0.3">
      <c r="A31914" t="s">
        <v>31502</v>
      </c>
      <c r="B31914">
        <v>7</v>
      </c>
    </row>
    <row r="31915" spans="1:2" x14ac:dyDescent="0.3">
      <c r="A31915" t="s">
        <v>31503</v>
      </c>
      <c r="B31915">
        <v>7</v>
      </c>
    </row>
    <row r="31916" spans="1:2" x14ac:dyDescent="0.3">
      <c r="A31916" t="s">
        <v>31504</v>
      </c>
      <c r="B31916">
        <v>7</v>
      </c>
    </row>
    <row r="31917" spans="1:2" x14ac:dyDescent="0.3">
      <c r="A31917" t="s">
        <v>31505</v>
      </c>
      <c r="B31917">
        <v>7</v>
      </c>
    </row>
    <row r="31918" spans="1:2" x14ac:dyDescent="0.3">
      <c r="A31918" t="s">
        <v>31506</v>
      </c>
      <c r="B31918">
        <v>7</v>
      </c>
    </row>
    <row r="31919" spans="1:2" x14ac:dyDescent="0.3">
      <c r="A31919" t="s">
        <v>31507</v>
      </c>
      <c r="B31919">
        <v>7</v>
      </c>
    </row>
    <row r="31920" spans="1:2" x14ac:dyDescent="0.3">
      <c r="A31920" t="s">
        <v>31508</v>
      </c>
      <c r="B31920">
        <v>7</v>
      </c>
    </row>
    <row r="31921" spans="1:2" x14ac:dyDescent="0.3">
      <c r="A31921" t="s">
        <v>31509</v>
      </c>
      <c r="B31921">
        <v>7</v>
      </c>
    </row>
    <row r="31922" spans="1:2" x14ac:dyDescent="0.3">
      <c r="A31922" t="s">
        <v>31510</v>
      </c>
      <c r="B31922">
        <v>7</v>
      </c>
    </row>
    <row r="31923" spans="1:2" x14ac:dyDescent="0.3">
      <c r="A31923" t="s">
        <v>31511</v>
      </c>
      <c r="B31923">
        <v>7</v>
      </c>
    </row>
    <row r="31924" spans="1:2" x14ac:dyDescent="0.3">
      <c r="A31924" t="s">
        <v>31512</v>
      </c>
      <c r="B31924">
        <v>7</v>
      </c>
    </row>
    <row r="31925" spans="1:2" x14ac:dyDescent="0.3">
      <c r="A31925" t="s">
        <v>31513</v>
      </c>
      <c r="B31925">
        <v>7</v>
      </c>
    </row>
    <row r="31926" spans="1:2" x14ac:dyDescent="0.3">
      <c r="A31926" t="s">
        <v>31514</v>
      </c>
      <c r="B31926">
        <v>7</v>
      </c>
    </row>
    <row r="31927" spans="1:2" x14ac:dyDescent="0.3">
      <c r="A31927" t="s">
        <v>31515</v>
      </c>
      <c r="B31927">
        <v>7</v>
      </c>
    </row>
    <row r="31928" spans="1:2" x14ac:dyDescent="0.3">
      <c r="A31928" t="s">
        <v>31516</v>
      </c>
      <c r="B31928">
        <v>7</v>
      </c>
    </row>
    <row r="31929" spans="1:2" x14ac:dyDescent="0.3">
      <c r="A31929" t="s">
        <v>31517</v>
      </c>
      <c r="B31929">
        <v>7</v>
      </c>
    </row>
    <row r="31930" spans="1:2" x14ac:dyDescent="0.3">
      <c r="A31930" t="s">
        <v>31518</v>
      </c>
      <c r="B31930">
        <v>7</v>
      </c>
    </row>
    <row r="31931" spans="1:2" x14ac:dyDescent="0.3">
      <c r="A31931" t="s">
        <v>31519</v>
      </c>
      <c r="B31931">
        <v>7</v>
      </c>
    </row>
    <row r="31932" spans="1:2" x14ac:dyDescent="0.3">
      <c r="A31932" t="s">
        <v>31520</v>
      </c>
      <c r="B31932">
        <v>7</v>
      </c>
    </row>
    <row r="31933" spans="1:2" x14ac:dyDescent="0.3">
      <c r="A31933" t="s">
        <v>31521</v>
      </c>
      <c r="B31933">
        <v>7</v>
      </c>
    </row>
    <row r="31934" spans="1:2" x14ac:dyDescent="0.3">
      <c r="A31934" t="s">
        <v>32196</v>
      </c>
      <c r="B31934">
        <v>7</v>
      </c>
    </row>
    <row r="31935" spans="1:2" x14ac:dyDescent="0.3">
      <c r="A31935" t="s">
        <v>31522</v>
      </c>
      <c r="B31935">
        <v>7</v>
      </c>
    </row>
    <row r="31936" spans="1:2" x14ac:dyDescent="0.3">
      <c r="A31936" t="s">
        <v>31523</v>
      </c>
      <c r="B31936">
        <v>7</v>
      </c>
    </row>
    <row r="31937" spans="1:2" x14ac:dyDescent="0.3">
      <c r="A31937" t="s">
        <v>31524</v>
      </c>
      <c r="B31937">
        <v>7</v>
      </c>
    </row>
    <row r="31938" spans="1:2" x14ac:dyDescent="0.3">
      <c r="A31938" t="s">
        <v>31525</v>
      </c>
      <c r="B31938">
        <v>7</v>
      </c>
    </row>
    <row r="31939" spans="1:2" x14ac:dyDescent="0.3">
      <c r="A31939" t="s">
        <v>31526</v>
      </c>
      <c r="B31939">
        <v>7</v>
      </c>
    </row>
    <row r="31940" spans="1:2" x14ac:dyDescent="0.3">
      <c r="A31940" t="s">
        <v>31527</v>
      </c>
      <c r="B31940">
        <v>7</v>
      </c>
    </row>
    <row r="31941" spans="1:2" x14ac:dyDescent="0.3">
      <c r="A31941" t="s">
        <v>31528</v>
      </c>
      <c r="B31941">
        <v>7</v>
      </c>
    </row>
    <row r="31942" spans="1:2" x14ac:dyDescent="0.3">
      <c r="A31942" t="s">
        <v>31529</v>
      </c>
      <c r="B31942">
        <v>7</v>
      </c>
    </row>
    <row r="31943" spans="1:2" x14ac:dyDescent="0.3">
      <c r="A31943" t="s">
        <v>31530</v>
      </c>
      <c r="B31943">
        <v>7</v>
      </c>
    </row>
    <row r="31944" spans="1:2" x14ac:dyDescent="0.3">
      <c r="A31944" t="s">
        <v>31531</v>
      </c>
      <c r="B31944">
        <v>7</v>
      </c>
    </row>
    <row r="31945" spans="1:2" x14ac:dyDescent="0.3">
      <c r="A31945" t="s">
        <v>31532</v>
      </c>
      <c r="B31945">
        <v>7</v>
      </c>
    </row>
    <row r="31946" spans="1:2" x14ac:dyDescent="0.3">
      <c r="A31946" t="s">
        <v>31533</v>
      </c>
      <c r="B31946">
        <v>7</v>
      </c>
    </row>
    <row r="31947" spans="1:2" x14ac:dyDescent="0.3">
      <c r="A31947" t="s">
        <v>31534</v>
      </c>
      <c r="B31947">
        <v>7</v>
      </c>
    </row>
    <row r="31948" spans="1:2" x14ac:dyDescent="0.3">
      <c r="A31948" t="s">
        <v>31535</v>
      </c>
      <c r="B31948">
        <v>7</v>
      </c>
    </row>
    <row r="31949" spans="1:2" x14ac:dyDescent="0.3">
      <c r="A31949" t="s">
        <v>31536</v>
      </c>
      <c r="B31949">
        <v>7</v>
      </c>
    </row>
    <row r="31950" spans="1:2" x14ac:dyDescent="0.3">
      <c r="A31950" t="s">
        <v>31537</v>
      </c>
      <c r="B31950">
        <v>7</v>
      </c>
    </row>
    <row r="31951" spans="1:2" x14ac:dyDescent="0.3">
      <c r="A31951" t="s">
        <v>31538</v>
      </c>
      <c r="B31951">
        <v>7</v>
      </c>
    </row>
    <row r="31952" spans="1:2" x14ac:dyDescent="0.3">
      <c r="A31952" t="s">
        <v>31539</v>
      </c>
      <c r="B31952">
        <v>7</v>
      </c>
    </row>
    <row r="31953" spans="1:2" x14ac:dyDescent="0.3">
      <c r="A31953" t="s">
        <v>31540</v>
      </c>
      <c r="B31953">
        <v>7</v>
      </c>
    </row>
    <row r="31954" spans="1:2" x14ac:dyDescent="0.3">
      <c r="A31954" t="s">
        <v>31541</v>
      </c>
      <c r="B31954">
        <v>7</v>
      </c>
    </row>
    <row r="31955" spans="1:2" x14ac:dyDescent="0.3">
      <c r="A31955" t="s">
        <v>31542</v>
      </c>
      <c r="B31955">
        <v>7</v>
      </c>
    </row>
    <row r="31956" spans="1:2" x14ac:dyDescent="0.3">
      <c r="A31956" t="s">
        <v>31543</v>
      </c>
      <c r="B31956">
        <v>7</v>
      </c>
    </row>
    <row r="31957" spans="1:2" x14ac:dyDescent="0.3">
      <c r="A31957" t="s">
        <v>31544</v>
      </c>
      <c r="B31957">
        <v>7</v>
      </c>
    </row>
    <row r="31958" spans="1:2" x14ac:dyDescent="0.3">
      <c r="A31958" t="s">
        <v>31545</v>
      </c>
      <c r="B31958">
        <v>7</v>
      </c>
    </row>
    <row r="31959" spans="1:2" x14ac:dyDescent="0.3">
      <c r="A31959" t="s">
        <v>31546</v>
      </c>
      <c r="B31959">
        <v>7</v>
      </c>
    </row>
    <row r="31960" spans="1:2" x14ac:dyDescent="0.3">
      <c r="A31960" t="s">
        <v>31547</v>
      </c>
      <c r="B31960">
        <v>7</v>
      </c>
    </row>
    <row r="31961" spans="1:2" x14ac:dyDescent="0.3">
      <c r="A31961" t="s">
        <v>31548</v>
      </c>
      <c r="B31961">
        <v>7</v>
      </c>
    </row>
    <row r="31962" spans="1:2" x14ac:dyDescent="0.3">
      <c r="A31962" t="s">
        <v>31549</v>
      </c>
      <c r="B31962">
        <v>7</v>
      </c>
    </row>
    <row r="31963" spans="1:2" x14ac:dyDescent="0.3">
      <c r="A31963" t="s">
        <v>31550</v>
      </c>
      <c r="B31963">
        <v>7</v>
      </c>
    </row>
    <row r="31964" spans="1:2" x14ac:dyDescent="0.3">
      <c r="A31964" t="s">
        <v>31551</v>
      </c>
      <c r="B31964">
        <v>7</v>
      </c>
    </row>
    <row r="31965" spans="1:2" x14ac:dyDescent="0.3">
      <c r="A31965" t="s">
        <v>31552</v>
      </c>
      <c r="B31965">
        <v>7</v>
      </c>
    </row>
    <row r="31966" spans="1:2" x14ac:dyDescent="0.3">
      <c r="A31966" t="s">
        <v>31553</v>
      </c>
      <c r="B31966">
        <v>7</v>
      </c>
    </row>
    <row r="31967" spans="1:2" x14ac:dyDescent="0.3">
      <c r="A31967" t="s">
        <v>31554</v>
      </c>
      <c r="B31967">
        <v>7</v>
      </c>
    </row>
    <row r="31968" spans="1:2" x14ac:dyDescent="0.3">
      <c r="A31968" t="s">
        <v>31555</v>
      </c>
      <c r="B31968">
        <v>7</v>
      </c>
    </row>
    <row r="31969" spans="1:2" x14ac:dyDescent="0.3">
      <c r="A31969" t="s">
        <v>31556</v>
      </c>
      <c r="B31969">
        <v>7</v>
      </c>
    </row>
    <row r="31970" spans="1:2" x14ac:dyDescent="0.3">
      <c r="A31970" t="s">
        <v>31557</v>
      </c>
      <c r="B31970">
        <v>7</v>
      </c>
    </row>
    <row r="31971" spans="1:2" x14ac:dyDescent="0.3">
      <c r="A31971" t="s">
        <v>31558</v>
      </c>
      <c r="B31971">
        <v>7</v>
      </c>
    </row>
    <row r="31972" spans="1:2" x14ac:dyDescent="0.3">
      <c r="A31972" t="s">
        <v>31559</v>
      </c>
      <c r="B31972">
        <v>7</v>
      </c>
    </row>
    <row r="31973" spans="1:2" x14ac:dyDescent="0.3">
      <c r="A31973" t="s">
        <v>31560</v>
      </c>
      <c r="B31973">
        <v>7</v>
      </c>
    </row>
    <row r="31974" spans="1:2" x14ac:dyDescent="0.3">
      <c r="A31974" t="s">
        <v>31561</v>
      </c>
      <c r="B31974">
        <v>7</v>
      </c>
    </row>
    <row r="31975" spans="1:2" x14ac:dyDescent="0.3">
      <c r="A31975" t="s">
        <v>31562</v>
      </c>
      <c r="B31975">
        <v>7</v>
      </c>
    </row>
    <row r="31976" spans="1:2" x14ac:dyDescent="0.3">
      <c r="A31976" t="s">
        <v>31563</v>
      </c>
      <c r="B31976">
        <v>7</v>
      </c>
    </row>
    <row r="31977" spans="1:2" x14ac:dyDescent="0.3">
      <c r="A31977" t="s">
        <v>31564</v>
      </c>
      <c r="B31977">
        <v>7</v>
      </c>
    </row>
    <row r="31978" spans="1:2" x14ac:dyDescent="0.3">
      <c r="A31978" t="s">
        <v>31565</v>
      </c>
      <c r="B31978">
        <v>7</v>
      </c>
    </row>
    <row r="31979" spans="1:2" x14ac:dyDescent="0.3">
      <c r="A31979" t="s">
        <v>31566</v>
      </c>
      <c r="B31979">
        <v>7</v>
      </c>
    </row>
    <row r="31980" spans="1:2" x14ac:dyDescent="0.3">
      <c r="A31980" t="s">
        <v>31567</v>
      </c>
      <c r="B31980">
        <v>7</v>
      </c>
    </row>
    <row r="31981" spans="1:2" x14ac:dyDescent="0.3">
      <c r="A31981" t="s">
        <v>31568</v>
      </c>
      <c r="B31981">
        <v>7</v>
      </c>
    </row>
    <row r="31982" spans="1:2" x14ac:dyDescent="0.3">
      <c r="A31982" t="s">
        <v>31569</v>
      </c>
      <c r="B31982">
        <v>7</v>
      </c>
    </row>
    <row r="31983" spans="1:2" x14ac:dyDescent="0.3">
      <c r="A31983" t="s">
        <v>31570</v>
      </c>
      <c r="B31983">
        <v>7</v>
      </c>
    </row>
    <row r="31984" spans="1:2" x14ac:dyDescent="0.3">
      <c r="A31984" t="s">
        <v>31571</v>
      </c>
      <c r="B31984">
        <v>7</v>
      </c>
    </row>
    <row r="31985" spans="1:2" x14ac:dyDescent="0.3">
      <c r="A31985" t="s">
        <v>31572</v>
      </c>
      <c r="B31985">
        <v>7</v>
      </c>
    </row>
    <row r="31986" spans="1:2" x14ac:dyDescent="0.3">
      <c r="A31986" t="s">
        <v>31573</v>
      </c>
      <c r="B31986">
        <v>7</v>
      </c>
    </row>
    <row r="31987" spans="1:2" x14ac:dyDescent="0.3">
      <c r="A31987" t="s">
        <v>31574</v>
      </c>
      <c r="B31987">
        <v>7</v>
      </c>
    </row>
    <row r="31988" spans="1:2" x14ac:dyDescent="0.3">
      <c r="A31988" t="s">
        <v>31575</v>
      </c>
      <c r="B31988">
        <v>7</v>
      </c>
    </row>
    <row r="31989" spans="1:2" x14ac:dyDescent="0.3">
      <c r="A31989" t="s">
        <v>31576</v>
      </c>
      <c r="B31989">
        <v>7</v>
      </c>
    </row>
    <row r="31990" spans="1:2" x14ac:dyDescent="0.3">
      <c r="A31990" t="s">
        <v>31577</v>
      </c>
      <c r="B31990">
        <v>7</v>
      </c>
    </row>
    <row r="31991" spans="1:2" x14ac:dyDescent="0.3">
      <c r="A31991" t="s">
        <v>31578</v>
      </c>
      <c r="B31991">
        <v>7</v>
      </c>
    </row>
    <row r="31992" spans="1:2" x14ac:dyDescent="0.3">
      <c r="A31992" t="s">
        <v>31579</v>
      </c>
      <c r="B31992">
        <v>7</v>
      </c>
    </row>
    <row r="31993" spans="1:2" x14ac:dyDescent="0.3">
      <c r="A31993" t="s">
        <v>31580</v>
      </c>
      <c r="B31993">
        <v>7</v>
      </c>
    </row>
    <row r="31994" spans="1:2" x14ac:dyDescent="0.3">
      <c r="A31994" t="s">
        <v>31581</v>
      </c>
      <c r="B31994">
        <v>7</v>
      </c>
    </row>
    <row r="31995" spans="1:2" x14ac:dyDescent="0.3">
      <c r="A31995" t="s">
        <v>31582</v>
      </c>
      <c r="B31995">
        <v>7</v>
      </c>
    </row>
    <row r="31996" spans="1:2" x14ac:dyDescent="0.3">
      <c r="A31996" t="s">
        <v>31583</v>
      </c>
      <c r="B31996">
        <v>7</v>
      </c>
    </row>
    <row r="31997" spans="1:2" x14ac:dyDescent="0.3">
      <c r="A31997" t="s">
        <v>31584</v>
      </c>
      <c r="B31997">
        <v>7</v>
      </c>
    </row>
    <row r="31998" spans="1:2" x14ac:dyDescent="0.3">
      <c r="A31998" t="s">
        <v>31585</v>
      </c>
      <c r="B31998">
        <v>7</v>
      </c>
    </row>
    <row r="31999" spans="1:2" x14ac:dyDescent="0.3">
      <c r="A31999" t="s">
        <v>31586</v>
      </c>
      <c r="B31999">
        <v>7</v>
      </c>
    </row>
    <row r="32000" spans="1:2" x14ac:dyDescent="0.3">
      <c r="A32000" t="s">
        <v>31587</v>
      </c>
      <c r="B32000">
        <v>7</v>
      </c>
    </row>
    <row r="32001" spans="1:2" x14ac:dyDescent="0.3">
      <c r="A32001" t="s">
        <v>31588</v>
      </c>
      <c r="B32001">
        <v>7</v>
      </c>
    </row>
    <row r="32002" spans="1:2" x14ac:dyDescent="0.3">
      <c r="A32002" t="s">
        <v>31589</v>
      </c>
      <c r="B32002">
        <v>7</v>
      </c>
    </row>
    <row r="32003" spans="1:2" x14ac:dyDescent="0.3">
      <c r="A32003" t="s">
        <v>31590</v>
      </c>
      <c r="B32003">
        <v>7</v>
      </c>
    </row>
    <row r="32004" spans="1:2" x14ac:dyDescent="0.3">
      <c r="A32004" t="s">
        <v>31591</v>
      </c>
      <c r="B32004">
        <v>7</v>
      </c>
    </row>
    <row r="32005" spans="1:2" x14ac:dyDescent="0.3">
      <c r="A32005" t="s">
        <v>31592</v>
      </c>
      <c r="B32005">
        <v>7</v>
      </c>
    </row>
    <row r="32006" spans="1:2" x14ac:dyDescent="0.3">
      <c r="A32006" t="s">
        <v>31593</v>
      </c>
      <c r="B32006">
        <v>7</v>
      </c>
    </row>
    <row r="32007" spans="1:2" x14ac:dyDescent="0.3">
      <c r="A32007" t="s">
        <v>31594</v>
      </c>
      <c r="B32007">
        <v>7</v>
      </c>
    </row>
    <row r="32008" spans="1:2" x14ac:dyDescent="0.3">
      <c r="A32008" t="s">
        <v>31595</v>
      </c>
      <c r="B32008">
        <v>7</v>
      </c>
    </row>
    <row r="32009" spans="1:2" x14ac:dyDescent="0.3">
      <c r="A32009" t="s">
        <v>31596</v>
      </c>
      <c r="B32009">
        <v>7</v>
      </c>
    </row>
    <row r="32010" spans="1:2" x14ac:dyDescent="0.3">
      <c r="A32010" t="s">
        <v>31597</v>
      </c>
      <c r="B32010">
        <v>7</v>
      </c>
    </row>
    <row r="32011" spans="1:2" x14ac:dyDescent="0.3">
      <c r="A32011" t="s">
        <v>31598</v>
      </c>
      <c r="B32011">
        <v>7</v>
      </c>
    </row>
    <row r="32012" spans="1:2" x14ac:dyDescent="0.3">
      <c r="A32012" t="s">
        <v>31599</v>
      </c>
      <c r="B32012">
        <v>7</v>
      </c>
    </row>
    <row r="32013" spans="1:2" x14ac:dyDescent="0.3">
      <c r="A32013" t="s">
        <v>31600</v>
      </c>
      <c r="B32013">
        <v>7</v>
      </c>
    </row>
    <row r="32014" spans="1:2" x14ac:dyDescent="0.3">
      <c r="A32014" t="s">
        <v>31601</v>
      </c>
      <c r="B32014">
        <v>7</v>
      </c>
    </row>
    <row r="32015" spans="1:2" x14ac:dyDescent="0.3">
      <c r="A32015" t="s">
        <v>31602</v>
      </c>
      <c r="B32015">
        <v>7</v>
      </c>
    </row>
    <row r="32016" spans="1:2" x14ac:dyDescent="0.3">
      <c r="A32016" t="s">
        <v>31603</v>
      </c>
      <c r="B32016">
        <v>7</v>
      </c>
    </row>
    <row r="32017" spans="1:2" x14ac:dyDescent="0.3">
      <c r="A32017" t="s">
        <v>31604</v>
      </c>
      <c r="B32017">
        <v>7</v>
      </c>
    </row>
    <row r="32018" spans="1:2" x14ac:dyDescent="0.3">
      <c r="A32018" t="s">
        <v>31605</v>
      </c>
      <c r="B32018">
        <v>7</v>
      </c>
    </row>
    <row r="32019" spans="1:2" x14ac:dyDescent="0.3">
      <c r="A32019" t="s">
        <v>31606</v>
      </c>
      <c r="B32019">
        <v>7</v>
      </c>
    </row>
    <row r="32020" spans="1:2" x14ac:dyDescent="0.3">
      <c r="A32020" t="s">
        <v>31607</v>
      </c>
      <c r="B32020">
        <v>7</v>
      </c>
    </row>
    <row r="32021" spans="1:2" x14ac:dyDescent="0.3">
      <c r="A32021" t="s">
        <v>31608</v>
      </c>
      <c r="B32021">
        <v>7</v>
      </c>
    </row>
    <row r="32022" spans="1:2" x14ac:dyDescent="0.3">
      <c r="A32022" t="s">
        <v>31609</v>
      </c>
      <c r="B32022">
        <v>7</v>
      </c>
    </row>
    <row r="32023" spans="1:2" x14ac:dyDescent="0.3">
      <c r="A32023" t="s">
        <v>31610</v>
      </c>
      <c r="B32023">
        <v>7</v>
      </c>
    </row>
    <row r="32024" spans="1:2" x14ac:dyDescent="0.3">
      <c r="A32024" t="s">
        <v>31611</v>
      </c>
      <c r="B32024">
        <v>7</v>
      </c>
    </row>
    <row r="32025" spans="1:2" x14ac:dyDescent="0.3">
      <c r="A32025" t="s">
        <v>31612</v>
      </c>
      <c r="B32025">
        <v>7</v>
      </c>
    </row>
    <row r="32026" spans="1:2" x14ac:dyDescent="0.3">
      <c r="A32026" t="s">
        <v>31613</v>
      </c>
      <c r="B32026">
        <v>7</v>
      </c>
    </row>
    <row r="32027" spans="1:2" x14ac:dyDescent="0.3">
      <c r="A32027" t="s">
        <v>32197</v>
      </c>
      <c r="B32027">
        <v>7</v>
      </c>
    </row>
    <row r="32028" spans="1:2" x14ac:dyDescent="0.3">
      <c r="A32028" t="s">
        <v>31614</v>
      </c>
      <c r="B32028">
        <v>7</v>
      </c>
    </row>
    <row r="32029" spans="1:2" x14ac:dyDescent="0.3">
      <c r="A32029" t="s">
        <v>31615</v>
      </c>
      <c r="B32029">
        <v>7</v>
      </c>
    </row>
    <row r="32030" spans="1:2" x14ac:dyDescent="0.3">
      <c r="A32030" t="s">
        <v>31616</v>
      </c>
      <c r="B32030">
        <v>7</v>
      </c>
    </row>
    <row r="32031" spans="1:2" x14ac:dyDescent="0.3">
      <c r="A32031" t="s">
        <v>31617</v>
      </c>
      <c r="B32031">
        <v>7</v>
      </c>
    </row>
    <row r="32032" spans="1:2" x14ac:dyDescent="0.3">
      <c r="A32032" t="s">
        <v>31618</v>
      </c>
      <c r="B32032">
        <v>7</v>
      </c>
    </row>
    <row r="32033" spans="1:2" x14ac:dyDescent="0.3">
      <c r="A32033" t="s">
        <v>31619</v>
      </c>
      <c r="B32033">
        <v>7</v>
      </c>
    </row>
    <row r="32034" spans="1:2" x14ac:dyDescent="0.3">
      <c r="A32034" t="s">
        <v>31620</v>
      </c>
      <c r="B32034">
        <v>7</v>
      </c>
    </row>
    <row r="32035" spans="1:2" x14ac:dyDescent="0.3">
      <c r="A32035" t="s">
        <v>31621</v>
      </c>
      <c r="B32035">
        <v>7</v>
      </c>
    </row>
    <row r="32036" spans="1:2" x14ac:dyDescent="0.3">
      <c r="A32036" t="s">
        <v>31622</v>
      </c>
      <c r="B32036">
        <v>7</v>
      </c>
    </row>
    <row r="32037" spans="1:2" x14ac:dyDescent="0.3">
      <c r="A32037" t="s">
        <v>31623</v>
      </c>
      <c r="B32037">
        <v>7</v>
      </c>
    </row>
    <row r="32038" spans="1:2" x14ac:dyDescent="0.3">
      <c r="A32038" t="s">
        <v>31624</v>
      </c>
      <c r="B32038">
        <v>7</v>
      </c>
    </row>
    <row r="32039" spans="1:2" x14ac:dyDescent="0.3">
      <c r="A32039" t="s">
        <v>31625</v>
      </c>
      <c r="B32039">
        <v>7</v>
      </c>
    </row>
    <row r="32040" spans="1:2" x14ac:dyDescent="0.3">
      <c r="A32040" t="s">
        <v>31626</v>
      </c>
      <c r="B32040">
        <v>7</v>
      </c>
    </row>
    <row r="32041" spans="1:2" x14ac:dyDescent="0.3">
      <c r="A32041" t="s">
        <v>31627</v>
      </c>
      <c r="B32041">
        <v>7</v>
      </c>
    </row>
    <row r="32042" spans="1:2" x14ac:dyDescent="0.3">
      <c r="A32042" t="s">
        <v>31628</v>
      </c>
      <c r="B32042">
        <v>7</v>
      </c>
    </row>
    <row r="32043" spans="1:2" x14ac:dyDescent="0.3">
      <c r="A32043" t="s">
        <v>31629</v>
      </c>
      <c r="B32043">
        <v>7</v>
      </c>
    </row>
    <row r="32044" spans="1:2" x14ac:dyDescent="0.3">
      <c r="A32044" t="s">
        <v>31630</v>
      </c>
      <c r="B32044">
        <v>7</v>
      </c>
    </row>
    <row r="32045" spans="1:2" x14ac:dyDescent="0.3">
      <c r="A32045" t="s">
        <v>31631</v>
      </c>
      <c r="B32045">
        <v>7</v>
      </c>
    </row>
    <row r="32046" spans="1:2" x14ac:dyDescent="0.3">
      <c r="A32046" t="s">
        <v>31632</v>
      </c>
      <c r="B32046">
        <v>7</v>
      </c>
    </row>
    <row r="32047" spans="1:2" x14ac:dyDescent="0.3">
      <c r="A32047" t="s">
        <v>31633</v>
      </c>
      <c r="B32047">
        <v>7</v>
      </c>
    </row>
    <row r="32048" spans="1:2" x14ac:dyDescent="0.3">
      <c r="A32048" t="s">
        <v>31634</v>
      </c>
      <c r="B32048">
        <v>7</v>
      </c>
    </row>
    <row r="32049" spans="1:2" x14ac:dyDescent="0.3">
      <c r="A32049" t="s">
        <v>31635</v>
      </c>
      <c r="B32049">
        <v>7</v>
      </c>
    </row>
    <row r="32050" spans="1:2" x14ac:dyDescent="0.3">
      <c r="A32050" t="s">
        <v>31636</v>
      </c>
      <c r="B32050">
        <v>7</v>
      </c>
    </row>
    <row r="32051" spans="1:2" x14ac:dyDescent="0.3">
      <c r="A32051" t="s">
        <v>31637</v>
      </c>
      <c r="B32051">
        <v>7</v>
      </c>
    </row>
    <row r="32052" spans="1:2" x14ac:dyDescent="0.3">
      <c r="A32052" t="s">
        <v>31638</v>
      </c>
      <c r="B32052">
        <v>7</v>
      </c>
    </row>
    <row r="32053" spans="1:2" x14ac:dyDescent="0.3">
      <c r="A32053" t="s">
        <v>31639</v>
      </c>
      <c r="B32053">
        <v>7</v>
      </c>
    </row>
    <row r="32054" spans="1:2" x14ac:dyDescent="0.3">
      <c r="A32054" t="s">
        <v>31640</v>
      </c>
      <c r="B32054">
        <v>7</v>
      </c>
    </row>
    <row r="32055" spans="1:2" x14ac:dyDescent="0.3">
      <c r="A32055" t="s">
        <v>31641</v>
      </c>
      <c r="B32055">
        <v>7</v>
      </c>
    </row>
    <row r="32056" spans="1:2" x14ac:dyDescent="0.3">
      <c r="A32056" t="s">
        <v>31642</v>
      </c>
      <c r="B32056">
        <v>7</v>
      </c>
    </row>
    <row r="32057" spans="1:2" x14ac:dyDescent="0.3">
      <c r="A32057" t="s">
        <v>31643</v>
      </c>
      <c r="B32057">
        <v>7</v>
      </c>
    </row>
    <row r="32058" spans="1:2" x14ac:dyDescent="0.3">
      <c r="A32058" t="s">
        <v>31644</v>
      </c>
      <c r="B32058">
        <v>7</v>
      </c>
    </row>
    <row r="32059" spans="1:2" x14ac:dyDescent="0.3">
      <c r="A32059" t="s">
        <v>31645</v>
      </c>
      <c r="B32059">
        <v>7</v>
      </c>
    </row>
    <row r="32060" spans="1:2" x14ac:dyDescent="0.3">
      <c r="A32060" t="s">
        <v>31646</v>
      </c>
      <c r="B32060">
        <v>7</v>
      </c>
    </row>
    <row r="32061" spans="1:2" x14ac:dyDescent="0.3">
      <c r="A32061" t="s">
        <v>31647</v>
      </c>
      <c r="B32061">
        <v>7</v>
      </c>
    </row>
    <row r="32062" spans="1:2" x14ac:dyDescent="0.3">
      <c r="A32062" t="s">
        <v>31648</v>
      </c>
      <c r="B32062">
        <v>7</v>
      </c>
    </row>
    <row r="32063" spans="1:2" x14ac:dyDescent="0.3">
      <c r="A32063" t="s">
        <v>31649</v>
      </c>
      <c r="B32063">
        <v>7</v>
      </c>
    </row>
    <row r="32064" spans="1:2" x14ac:dyDescent="0.3">
      <c r="A32064" t="s">
        <v>31650</v>
      </c>
      <c r="B32064">
        <v>7</v>
      </c>
    </row>
    <row r="32065" spans="1:2" x14ac:dyDescent="0.3">
      <c r="A32065" t="s">
        <v>31651</v>
      </c>
      <c r="B32065">
        <v>7</v>
      </c>
    </row>
    <row r="32066" spans="1:2" x14ac:dyDescent="0.3">
      <c r="A32066" t="s">
        <v>31652</v>
      </c>
      <c r="B32066">
        <v>7</v>
      </c>
    </row>
    <row r="32067" spans="1:2" x14ac:dyDescent="0.3">
      <c r="A32067" t="s">
        <v>31653</v>
      </c>
      <c r="B32067">
        <v>7</v>
      </c>
    </row>
    <row r="32068" spans="1:2" x14ac:dyDescent="0.3">
      <c r="A32068" t="s">
        <v>31654</v>
      </c>
      <c r="B32068">
        <v>7</v>
      </c>
    </row>
    <row r="32069" spans="1:2" x14ac:dyDescent="0.3">
      <c r="A32069" t="s">
        <v>31655</v>
      </c>
      <c r="B32069">
        <v>7</v>
      </c>
    </row>
    <row r="32070" spans="1:2" x14ac:dyDescent="0.3">
      <c r="A32070" t="s">
        <v>31656</v>
      </c>
      <c r="B32070">
        <v>7</v>
      </c>
    </row>
    <row r="32071" spans="1:2" x14ac:dyDescent="0.3">
      <c r="A32071" t="s">
        <v>31657</v>
      </c>
      <c r="B32071">
        <v>7</v>
      </c>
    </row>
    <row r="32072" spans="1:2" x14ac:dyDescent="0.3">
      <c r="A32072" t="s">
        <v>31658</v>
      </c>
      <c r="B32072">
        <v>7</v>
      </c>
    </row>
    <row r="32073" spans="1:2" x14ac:dyDescent="0.3">
      <c r="A32073" t="s">
        <v>31659</v>
      </c>
      <c r="B32073">
        <v>7</v>
      </c>
    </row>
    <row r="32074" spans="1:2" x14ac:dyDescent="0.3">
      <c r="A32074" t="s">
        <v>31660</v>
      </c>
      <c r="B32074">
        <v>7</v>
      </c>
    </row>
    <row r="32075" spans="1:2" x14ac:dyDescent="0.3">
      <c r="A32075" t="s">
        <v>31661</v>
      </c>
      <c r="B32075">
        <v>7</v>
      </c>
    </row>
    <row r="32076" spans="1:2" x14ac:dyDescent="0.3">
      <c r="A32076" t="s">
        <v>31662</v>
      </c>
      <c r="B32076">
        <v>7</v>
      </c>
    </row>
    <row r="32077" spans="1:2" x14ac:dyDescent="0.3">
      <c r="A32077" t="s">
        <v>31663</v>
      </c>
      <c r="B32077">
        <v>7</v>
      </c>
    </row>
    <row r="32078" spans="1:2" x14ac:dyDescent="0.3">
      <c r="A32078" t="s">
        <v>31664</v>
      </c>
      <c r="B32078">
        <v>7</v>
      </c>
    </row>
    <row r="32079" spans="1:2" x14ac:dyDescent="0.3">
      <c r="A32079" t="s">
        <v>31665</v>
      </c>
      <c r="B32079">
        <v>7</v>
      </c>
    </row>
    <row r="32080" spans="1:2" x14ac:dyDescent="0.3">
      <c r="A32080" t="s">
        <v>31666</v>
      </c>
      <c r="B32080">
        <v>7</v>
      </c>
    </row>
    <row r="32081" spans="1:2" x14ac:dyDescent="0.3">
      <c r="A32081" t="s">
        <v>31667</v>
      </c>
      <c r="B32081">
        <v>7</v>
      </c>
    </row>
    <row r="32082" spans="1:2" x14ac:dyDescent="0.3">
      <c r="A32082" t="s">
        <v>31668</v>
      </c>
      <c r="B32082">
        <v>7</v>
      </c>
    </row>
    <row r="32083" spans="1:2" x14ac:dyDescent="0.3">
      <c r="A32083" t="s">
        <v>31669</v>
      </c>
      <c r="B32083">
        <v>7</v>
      </c>
    </row>
    <row r="32084" spans="1:2" x14ac:dyDescent="0.3">
      <c r="A32084" t="s">
        <v>31670</v>
      </c>
      <c r="B32084">
        <v>7</v>
      </c>
    </row>
    <row r="32085" spans="1:2" x14ac:dyDescent="0.3">
      <c r="A32085" t="s">
        <v>31671</v>
      </c>
      <c r="B32085">
        <v>7</v>
      </c>
    </row>
    <row r="32086" spans="1:2" x14ac:dyDescent="0.3">
      <c r="A32086" t="s">
        <v>31672</v>
      </c>
      <c r="B32086">
        <v>7</v>
      </c>
    </row>
    <row r="32087" spans="1:2" x14ac:dyDescent="0.3">
      <c r="A32087" t="s">
        <v>31673</v>
      </c>
      <c r="B32087">
        <v>7</v>
      </c>
    </row>
    <row r="32088" spans="1:2" x14ac:dyDescent="0.3">
      <c r="A32088" t="s">
        <v>31674</v>
      </c>
      <c r="B32088">
        <v>7</v>
      </c>
    </row>
    <row r="32089" spans="1:2" x14ac:dyDescent="0.3">
      <c r="A32089" t="s">
        <v>31675</v>
      </c>
      <c r="B32089">
        <v>7</v>
      </c>
    </row>
    <row r="32090" spans="1:2" x14ac:dyDescent="0.3">
      <c r="A32090" t="s">
        <v>31676</v>
      </c>
      <c r="B32090">
        <v>7</v>
      </c>
    </row>
    <row r="32091" spans="1:2" x14ac:dyDescent="0.3">
      <c r="A32091" t="s">
        <v>31677</v>
      </c>
      <c r="B32091">
        <v>7</v>
      </c>
    </row>
    <row r="32092" spans="1:2" x14ac:dyDescent="0.3">
      <c r="A32092" t="s">
        <v>31678</v>
      </c>
      <c r="B32092">
        <v>7</v>
      </c>
    </row>
    <row r="32093" spans="1:2" x14ac:dyDescent="0.3">
      <c r="A32093" t="s">
        <v>31679</v>
      </c>
      <c r="B32093">
        <v>7</v>
      </c>
    </row>
    <row r="32094" spans="1:2" x14ac:dyDescent="0.3">
      <c r="A32094" t="s">
        <v>31680</v>
      </c>
      <c r="B32094">
        <v>7</v>
      </c>
    </row>
    <row r="32095" spans="1:2" x14ac:dyDescent="0.3">
      <c r="A32095" t="s">
        <v>31681</v>
      </c>
      <c r="B32095">
        <v>7</v>
      </c>
    </row>
    <row r="32096" spans="1:2" x14ac:dyDescent="0.3">
      <c r="A32096" t="s">
        <v>31682</v>
      </c>
      <c r="B32096">
        <v>7</v>
      </c>
    </row>
    <row r="32097" spans="1:2" x14ac:dyDescent="0.3">
      <c r="A32097" t="s">
        <v>31683</v>
      </c>
      <c r="B32097">
        <v>7</v>
      </c>
    </row>
    <row r="32098" spans="1:2" x14ac:dyDescent="0.3">
      <c r="A32098" t="s">
        <v>31684</v>
      </c>
      <c r="B32098">
        <v>7</v>
      </c>
    </row>
    <row r="32099" spans="1:2" x14ac:dyDescent="0.3">
      <c r="A32099" t="s">
        <v>31685</v>
      </c>
      <c r="B32099">
        <v>7</v>
      </c>
    </row>
    <row r="32100" spans="1:2" x14ac:dyDescent="0.3">
      <c r="A32100" t="s">
        <v>31686</v>
      </c>
      <c r="B32100">
        <v>7</v>
      </c>
    </row>
    <row r="32101" spans="1:2" x14ac:dyDescent="0.3">
      <c r="A32101" t="s">
        <v>31687</v>
      </c>
      <c r="B32101">
        <v>7</v>
      </c>
    </row>
    <row r="32102" spans="1:2" x14ac:dyDescent="0.3">
      <c r="A32102" t="s">
        <v>31688</v>
      </c>
      <c r="B32102">
        <v>7</v>
      </c>
    </row>
    <row r="32103" spans="1:2" x14ac:dyDescent="0.3">
      <c r="A32103" t="s">
        <v>31689</v>
      </c>
      <c r="B32103">
        <v>7</v>
      </c>
    </row>
    <row r="32104" spans="1:2" x14ac:dyDescent="0.3">
      <c r="A32104" t="s">
        <v>31690</v>
      </c>
      <c r="B32104">
        <v>7</v>
      </c>
    </row>
    <row r="32105" spans="1:2" x14ac:dyDescent="0.3">
      <c r="A32105" t="s">
        <v>31691</v>
      </c>
      <c r="B32105">
        <v>7</v>
      </c>
    </row>
    <row r="32106" spans="1:2" x14ac:dyDescent="0.3">
      <c r="A32106" t="s">
        <v>31692</v>
      </c>
      <c r="B32106">
        <v>7</v>
      </c>
    </row>
    <row r="32107" spans="1:2" x14ac:dyDescent="0.3">
      <c r="A32107" t="s">
        <v>31693</v>
      </c>
      <c r="B32107">
        <v>7</v>
      </c>
    </row>
    <row r="32108" spans="1:2" x14ac:dyDescent="0.3">
      <c r="A32108" t="s">
        <v>31694</v>
      </c>
      <c r="B32108">
        <v>7</v>
      </c>
    </row>
    <row r="32109" spans="1:2" x14ac:dyDescent="0.3">
      <c r="A32109" t="s">
        <v>31695</v>
      </c>
      <c r="B32109">
        <v>7</v>
      </c>
    </row>
    <row r="32110" spans="1:2" x14ac:dyDescent="0.3">
      <c r="A32110" t="s">
        <v>31696</v>
      </c>
      <c r="B32110">
        <v>7</v>
      </c>
    </row>
    <row r="32111" spans="1:2" x14ac:dyDescent="0.3">
      <c r="A32111" t="s">
        <v>31697</v>
      </c>
      <c r="B32111">
        <v>7</v>
      </c>
    </row>
    <row r="32112" spans="1:2" x14ac:dyDescent="0.3">
      <c r="A32112" t="s">
        <v>31698</v>
      </c>
      <c r="B32112">
        <v>7</v>
      </c>
    </row>
    <row r="32113" spans="1:2" x14ac:dyDescent="0.3">
      <c r="A32113" t="s">
        <v>31699</v>
      </c>
      <c r="B32113">
        <v>7</v>
      </c>
    </row>
    <row r="32114" spans="1:2" x14ac:dyDescent="0.3">
      <c r="A32114" t="s">
        <v>31700</v>
      </c>
      <c r="B32114">
        <v>7</v>
      </c>
    </row>
    <row r="32115" spans="1:2" x14ac:dyDescent="0.3">
      <c r="A32115" t="s">
        <v>31701</v>
      </c>
      <c r="B32115">
        <v>7</v>
      </c>
    </row>
    <row r="32116" spans="1:2" x14ac:dyDescent="0.3">
      <c r="A32116" t="s">
        <v>31702</v>
      </c>
      <c r="B32116">
        <v>7</v>
      </c>
    </row>
    <row r="32117" spans="1:2" x14ac:dyDescent="0.3">
      <c r="A32117" t="s">
        <v>31703</v>
      </c>
      <c r="B32117">
        <v>7</v>
      </c>
    </row>
    <row r="32118" spans="1:2" x14ac:dyDescent="0.3">
      <c r="A32118" t="s">
        <v>31704</v>
      </c>
      <c r="B32118">
        <v>7</v>
      </c>
    </row>
    <row r="32119" spans="1:2" x14ac:dyDescent="0.3">
      <c r="A32119" t="s">
        <v>31705</v>
      </c>
      <c r="B32119">
        <v>7</v>
      </c>
    </row>
    <row r="32120" spans="1:2" x14ac:dyDescent="0.3">
      <c r="A32120" t="s">
        <v>32198</v>
      </c>
      <c r="B32120">
        <v>7</v>
      </c>
    </row>
    <row r="32121" spans="1:2" x14ac:dyDescent="0.3">
      <c r="A32121" t="s">
        <v>31706</v>
      </c>
      <c r="B32121">
        <v>7</v>
      </c>
    </row>
    <row r="32122" spans="1:2" x14ac:dyDescent="0.3">
      <c r="A32122" t="s">
        <v>31707</v>
      </c>
      <c r="B32122">
        <v>7</v>
      </c>
    </row>
    <row r="32123" spans="1:2" x14ac:dyDescent="0.3">
      <c r="A32123" t="s">
        <v>31708</v>
      </c>
      <c r="B32123">
        <v>7</v>
      </c>
    </row>
    <row r="32124" spans="1:2" x14ac:dyDescent="0.3">
      <c r="A32124" t="s">
        <v>31709</v>
      </c>
      <c r="B32124">
        <v>7</v>
      </c>
    </row>
    <row r="32125" spans="1:2" x14ac:dyDescent="0.3">
      <c r="A32125" t="s">
        <v>31710</v>
      </c>
      <c r="B32125">
        <v>7</v>
      </c>
    </row>
    <row r="32126" spans="1:2" x14ac:dyDescent="0.3">
      <c r="A32126" t="s">
        <v>31711</v>
      </c>
      <c r="B32126">
        <v>7</v>
      </c>
    </row>
    <row r="32127" spans="1:2" x14ac:dyDescent="0.3">
      <c r="A32127" t="s">
        <v>31712</v>
      </c>
      <c r="B32127">
        <v>7</v>
      </c>
    </row>
    <row r="32128" spans="1:2" x14ac:dyDescent="0.3">
      <c r="A32128" t="s">
        <v>31713</v>
      </c>
      <c r="B32128">
        <v>7</v>
      </c>
    </row>
    <row r="32129" spans="1:2" x14ac:dyDescent="0.3">
      <c r="A32129" t="s">
        <v>31714</v>
      </c>
      <c r="B32129">
        <v>7</v>
      </c>
    </row>
    <row r="32130" spans="1:2" x14ac:dyDescent="0.3">
      <c r="A32130" t="s">
        <v>31715</v>
      </c>
      <c r="B32130">
        <v>7</v>
      </c>
    </row>
    <row r="32131" spans="1:2" x14ac:dyDescent="0.3">
      <c r="A32131" t="s">
        <v>31716</v>
      </c>
      <c r="B32131">
        <v>7</v>
      </c>
    </row>
    <row r="32132" spans="1:2" x14ac:dyDescent="0.3">
      <c r="A32132" t="s">
        <v>31717</v>
      </c>
      <c r="B32132">
        <v>7</v>
      </c>
    </row>
    <row r="32133" spans="1:2" x14ac:dyDescent="0.3">
      <c r="A32133" t="s">
        <v>31718</v>
      </c>
      <c r="B32133">
        <v>7</v>
      </c>
    </row>
    <row r="32134" spans="1:2" x14ac:dyDescent="0.3">
      <c r="A32134" t="s">
        <v>31719</v>
      </c>
      <c r="B32134">
        <v>7</v>
      </c>
    </row>
    <row r="32135" spans="1:2" x14ac:dyDescent="0.3">
      <c r="A32135" t="s">
        <v>31720</v>
      </c>
      <c r="B32135">
        <v>7</v>
      </c>
    </row>
    <row r="32136" spans="1:2" x14ac:dyDescent="0.3">
      <c r="A32136" t="s">
        <v>31721</v>
      </c>
      <c r="B32136">
        <v>7</v>
      </c>
    </row>
    <row r="32137" spans="1:2" x14ac:dyDescent="0.3">
      <c r="A32137" t="s">
        <v>31722</v>
      </c>
      <c r="B32137">
        <v>7</v>
      </c>
    </row>
    <row r="32138" spans="1:2" x14ac:dyDescent="0.3">
      <c r="A32138" t="s">
        <v>31723</v>
      </c>
      <c r="B32138">
        <v>7</v>
      </c>
    </row>
    <row r="32139" spans="1:2" x14ac:dyDescent="0.3">
      <c r="A32139" t="s">
        <v>31724</v>
      </c>
      <c r="B32139">
        <v>7</v>
      </c>
    </row>
    <row r="32140" spans="1:2" x14ac:dyDescent="0.3">
      <c r="A32140" t="s">
        <v>31725</v>
      </c>
      <c r="B32140">
        <v>7</v>
      </c>
    </row>
    <row r="32141" spans="1:2" x14ac:dyDescent="0.3">
      <c r="A32141" t="s">
        <v>31726</v>
      </c>
      <c r="B32141">
        <v>7</v>
      </c>
    </row>
    <row r="32142" spans="1:2" x14ac:dyDescent="0.3">
      <c r="A32142" t="s">
        <v>31727</v>
      </c>
      <c r="B32142">
        <v>7</v>
      </c>
    </row>
    <row r="32143" spans="1:2" x14ac:dyDescent="0.3">
      <c r="A32143" t="s">
        <v>31728</v>
      </c>
      <c r="B32143">
        <v>7</v>
      </c>
    </row>
    <row r="32144" spans="1:2" x14ac:dyDescent="0.3">
      <c r="A32144" t="s">
        <v>31729</v>
      </c>
      <c r="B32144">
        <v>7</v>
      </c>
    </row>
    <row r="32145" spans="1:2" x14ac:dyDescent="0.3">
      <c r="A32145" t="s">
        <v>31730</v>
      </c>
      <c r="B32145">
        <v>7</v>
      </c>
    </row>
    <row r="32146" spans="1:2" x14ac:dyDescent="0.3">
      <c r="A32146" t="s">
        <v>31731</v>
      </c>
      <c r="B32146">
        <v>7</v>
      </c>
    </row>
    <row r="32147" spans="1:2" x14ac:dyDescent="0.3">
      <c r="A32147" t="s">
        <v>31732</v>
      </c>
      <c r="B32147">
        <v>7</v>
      </c>
    </row>
    <row r="32148" spans="1:2" x14ac:dyDescent="0.3">
      <c r="A32148" t="s">
        <v>31733</v>
      </c>
      <c r="B32148">
        <v>7</v>
      </c>
    </row>
    <row r="32149" spans="1:2" x14ac:dyDescent="0.3">
      <c r="A32149" t="s">
        <v>31734</v>
      </c>
      <c r="B32149">
        <v>7</v>
      </c>
    </row>
    <row r="32150" spans="1:2" x14ac:dyDescent="0.3">
      <c r="A32150" t="s">
        <v>31735</v>
      </c>
      <c r="B32150">
        <v>7</v>
      </c>
    </row>
    <row r="32151" spans="1:2" x14ac:dyDescent="0.3">
      <c r="A32151" t="s">
        <v>31736</v>
      </c>
      <c r="B32151">
        <v>7</v>
      </c>
    </row>
    <row r="32152" spans="1:2" x14ac:dyDescent="0.3">
      <c r="A32152" t="s">
        <v>31737</v>
      </c>
      <c r="B32152">
        <v>7</v>
      </c>
    </row>
    <row r="32153" spans="1:2" x14ac:dyDescent="0.3">
      <c r="A32153" t="s">
        <v>31738</v>
      </c>
      <c r="B32153">
        <v>7</v>
      </c>
    </row>
    <row r="32154" spans="1:2" x14ac:dyDescent="0.3">
      <c r="A32154" t="s">
        <v>31739</v>
      </c>
      <c r="B32154">
        <v>7</v>
      </c>
    </row>
    <row r="32155" spans="1:2" x14ac:dyDescent="0.3">
      <c r="A32155" t="s">
        <v>31740</v>
      </c>
      <c r="B32155">
        <v>7</v>
      </c>
    </row>
    <row r="32156" spans="1:2" x14ac:dyDescent="0.3">
      <c r="A32156" t="s">
        <v>31741</v>
      </c>
      <c r="B32156">
        <v>7</v>
      </c>
    </row>
    <row r="32157" spans="1:2" x14ac:dyDescent="0.3">
      <c r="A32157" t="s">
        <v>31742</v>
      </c>
      <c r="B32157">
        <v>7</v>
      </c>
    </row>
    <row r="32158" spans="1:2" x14ac:dyDescent="0.3">
      <c r="A32158" t="s">
        <v>31743</v>
      </c>
      <c r="B32158">
        <v>7</v>
      </c>
    </row>
    <row r="32159" spans="1:2" x14ac:dyDescent="0.3">
      <c r="A32159" t="s">
        <v>31744</v>
      </c>
      <c r="B32159">
        <v>7</v>
      </c>
    </row>
    <row r="32160" spans="1:2" x14ac:dyDescent="0.3">
      <c r="A32160" t="s">
        <v>31745</v>
      </c>
      <c r="B32160">
        <v>7</v>
      </c>
    </row>
    <row r="32161" spans="1:2" x14ac:dyDescent="0.3">
      <c r="A32161" t="s">
        <v>31746</v>
      </c>
      <c r="B32161">
        <v>7</v>
      </c>
    </row>
    <row r="32162" spans="1:2" x14ac:dyDescent="0.3">
      <c r="A32162" t="s">
        <v>31747</v>
      </c>
      <c r="B32162">
        <v>7</v>
      </c>
    </row>
    <row r="32163" spans="1:2" x14ac:dyDescent="0.3">
      <c r="A32163" t="s">
        <v>31748</v>
      </c>
      <c r="B32163">
        <v>7</v>
      </c>
    </row>
    <row r="32164" spans="1:2" x14ac:dyDescent="0.3">
      <c r="A32164" t="s">
        <v>31749</v>
      </c>
      <c r="B32164">
        <v>7</v>
      </c>
    </row>
    <row r="32165" spans="1:2" x14ac:dyDescent="0.3">
      <c r="A32165" t="s">
        <v>31750</v>
      </c>
      <c r="B32165">
        <v>7</v>
      </c>
    </row>
    <row r="32166" spans="1:2" x14ac:dyDescent="0.3">
      <c r="A32166" t="s">
        <v>31751</v>
      </c>
      <c r="B32166">
        <v>7</v>
      </c>
    </row>
    <row r="32167" spans="1:2" x14ac:dyDescent="0.3">
      <c r="A32167" t="s">
        <v>31752</v>
      </c>
      <c r="B32167">
        <v>7</v>
      </c>
    </row>
    <row r="32168" spans="1:2" x14ac:dyDescent="0.3">
      <c r="A32168" t="s">
        <v>31753</v>
      </c>
      <c r="B32168">
        <v>7</v>
      </c>
    </row>
    <row r="32169" spans="1:2" x14ac:dyDescent="0.3">
      <c r="A32169" t="s">
        <v>31754</v>
      </c>
      <c r="B32169">
        <v>7</v>
      </c>
    </row>
    <row r="32170" spans="1:2" x14ac:dyDescent="0.3">
      <c r="A32170" t="s">
        <v>31755</v>
      </c>
      <c r="B32170">
        <v>7</v>
      </c>
    </row>
    <row r="32171" spans="1:2" x14ac:dyDescent="0.3">
      <c r="A32171" t="s">
        <v>31756</v>
      </c>
      <c r="B32171">
        <v>7</v>
      </c>
    </row>
    <row r="32172" spans="1:2" x14ac:dyDescent="0.3">
      <c r="A32172" t="s">
        <v>31757</v>
      </c>
      <c r="B32172">
        <v>7</v>
      </c>
    </row>
    <row r="32173" spans="1:2" x14ac:dyDescent="0.3">
      <c r="A32173" t="s">
        <v>31758</v>
      </c>
      <c r="B32173">
        <v>7</v>
      </c>
    </row>
    <row r="32174" spans="1:2" x14ac:dyDescent="0.3">
      <c r="A32174" t="s">
        <v>31759</v>
      </c>
      <c r="B32174">
        <v>7</v>
      </c>
    </row>
    <row r="32175" spans="1:2" x14ac:dyDescent="0.3">
      <c r="A32175" t="s">
        <v>31760</v>
      </c>
      <c r="B32175">
        <v>7</v>
      </c>
    </row>
    <row r="32176" spans="1:2" x14ac:dyDescent="0.3">
      <c r="A32176" t="s">
        <v>31761</v>
      </c>
      <c r="B32176">
        <v>7</v>
      </c>
    </row>
    <row r="32177" spans="1:2" x14ac:dyDescent="0.3">
      <c r="A32177" t="s">
        <v>31762</v>
      </c>
      <c r="B32177">
        <v>7</v>
      </c>
    </row>
    <row r="32178" spans="1:2" x14ac:dyDescent="0.3">
      <c r="A32178" t="s">
        <v>31763</v>
      </c>
      <c r="B32178">
        <v>7</v>
      </c>
    </row>
    <row r="32179" spans="1:2" x14ac:dyDescent="0.3">
      <c r="A32179" t="s">
        <v>31764</v>
      </c>
      <c r="B32179">
        <v>7</v>
      </c>
    </row>
    <row r="32180" spans="1:2" x14ac:dyDescent="0.3">
      <c r="A32180" t="s">
        <v>31765</v>
      </c>
      <c r="B32180">
        <v>7</v>
      </c>
    </row>
    <row r="32181" spans="1:2" x14ac:dyDescent="0.3">
      <c r="A32181" t="s">
        <v>31766</v>
      </c>
      <c r="B32181">
        <v>7</v>
      </c>
    </row>
    <row r="32182" spans="1:2" x14ac:dyDescent="0.3">
      <c r="A32182" t="s">
        <v>31767</v>
      </c>
      <c r="B32182">
        <v>7</v>
      </c>
    </row>
    <row r="32183" spans="1:2" x14ac:dyDescent="0.3">
      <c r="A32183" t="s">
        <v>31768</v>
      </c>
      <c r="B32183">
        <v>7</v>
      </c>
    </row>
    <row r="32184" spans="1:2" x14ac:dyDescent="0.3">
      <c r="A32184" t="s">
        <v>31769</v>
      </c>
      <c r="B32184">
        <v>7</v>
      </c>
    </row>
    <row r="32185" spans="1:2" x14ac:dyDescent="0.3">
      <c r="A32185" t="s">
        <v>31770</v>
      </c>
      <c r="B32185">
        <v>7</v>
      </c>
    </row>
    <row r="32186" spans="1:2" x14ac:dyDescent="0.3">
      <c r="A32186" t="s">
        <v>31771</v>
      </c>
      <c r="B32186">
        <v>7</v>
      </c>
    </row>
    <row r="32187" spans="1:2" x14ac:dyDescent="0.3">
      <c r="A32187" t="s">
        <v>31772</v>
      </c>
      <c r="B32187">
        <v>7</v>
      </c>
    </row>
    <row r="32188" spans="1:2" x14ac:dyDescent="0.3">
      <c r="A32188" t="s">
        <v>31773</v>
      </c>
      <c r="B32188">
        <v>7</v>
      </c>
    </row>
    <row r="32189" spans="1:2" x14ac:dyDescent="0.3">
      <c r="A32189" t="s">
        <v>31774</v>
      </c>
      <c r="B32189">
        <v>7</v>
      </c>
    </row>
    <row r="32190" spans="1:2" x14ac:dyDescent="0.3">
      <c r="A32190" t="s">
        <v>31775</v>
      </c>
      <c r="B32190">
        <v>7</v>
      </c>
    </row>
    <row r="32191" spans="1:2" x14ac:dyDescent="0.3">
      <c r="A32191" t="s">
        <v>31776</v>
      </c>
      <c r="B32191">
        <v>7</v>
      </c>
    </row>
    <row r="32192" spans="1:2" x14ac:dyDescent="0.3">
      <c r="A32192" t="s">
        <v>31777</v>
      </c>
      <c r="B32192">
        <v>7</v>
      </c>
    </row>
    <row r="32193" spans="1:2" x14ac:dyDescent="0.3">
      <c r="A32193" t="s">
        <v>31778</v>
      </c>
      <c r="B32193">
        <v>7</v>
      </c>
    </row>
    <row r="32194" spans="1:2" x14ac:dyDescent="0.3">
      <c r="A32194" t="s">
        <v>31779</v>
      </c>
      <c r="B32194">
        <v>7</v>
      </c>
    </row>
    <row r="32195" spans="1:2" x14ac:dyDescent="0.3">
      <c r="A32195" t="s">
        <v>31780</v>
      </c>
      <c r="B32195">
        <v>7</v>
      </c>
    </row>
    <row r="32196" spans="1:2" x14ac:dyDescent="0.3">
      <c r="A32196" t="s">
        <v>31781</v>
      </c>
      <c r="B32196">
        <v>7</v>
      </c>
    </row>
    <row r="32197" spans="1:2" x14ac:dyDescent="0.3">
      <c r="A32197" t="s">
        <v>31782</v>
      </c>
      <c r="B32197">
        <v>7</v>
      </c>
    </row>
    <row r="32198" spans="1:2" x14ac:dyDescent="0.3">
      <c r="A32198" t="s">
        <v>31783</v>
      </c>
      <c r="B32198">
        <v>7</v>
      </c>
    </row>
    <row r="32199" spans="1:2" x14ac:dyDescent="0.3">
      <c r="A32199" t="s">
        <v>31784</v>
      </c>
      <c r="B32199">
        <v>7</v>
      </c>
    </row>
    <row r="32200" spans="1:2" x14ac:dyDescent="0.3">
      <c r="A32200" t="s">
        <v>31785</v>
      </c>
      <c r="B32200">
        <v>7</v>
      </c>
    </row>
    <row r="32201" spans="1:2" x14ac:dyDescent="0.3">
      <c r="A32201" t="s">
        <v>31786</v>
      </c>
      <c r="B32201">
        <v>7</v>
      </c>
    </row>
    <row r="32202" spans="1:2" x14ac:dyDescent="0.3">
      <c r="A32202" t="s">
        <v>31787</v>
      </c>
      <c r="B32202">
        <v>7</v>
      </c>
    </row>
    <row r="32203" spans="1:2" x14ac:dyDescent="0.3">
      <c r="A32203" t="s">
        <v>31788</v>
      </c>
      <c r="B32203">
        <v>7</v>
      </c>
    </row>
    <row r="32204" spans="1:2" x14ac:dyDescent="0.3">
      <c r="A32204" t="s">
        <v>31789</v>
      </c>
      <c r="B32204">
        <v>7</v>
      </c>
    </row>
    <row r="32205" spans="1:2" x14ac:dyDescent="0.3">
      <c r="A32205" t="s">
        <v>31790</v>
      </c>
      <c r="B32205">
        <v>7</v>
      </c>
    </row>
    <row r="32206" spans="1:2" x14ac:dyDescent="0.3">
      <c r="A32206" t="s">
        <v>31791</v>
      </c>
      <c r="B32206">
        <v>7</v>
      </c>
    </row>
    <row r="32207" spans="1:2" x14ac:dyDescent="0.3">
      <c r="A32207" t="s">
        <v>31792</v>
      </c>
      <c r="B32207">
        <v>7</v>
      </c>
    </row>
    <row r="32208" spans="1:2" x14ac:dyDescent="0.3">
      <c r="A32208" t="s">
        <v>31793</v>
      </c>
      <c r="B32208">
        <v>7</v>
      </c>
    </row>
    <row r="32209" spans="1:2" x14ac:dyDescent="0.3">
      <c r="A32209" t="s">
        <v>31794</v>
      </c>
      <c r="B32209">
        <v>7</v>
      </c>
    </row>
    <row r="32210" spans="1:2" x14ac:dyDescent="0.3">
      <c r="A32210" t="s">
        <v>31795</v>
      </c>
      <c r="B32210">
        <v>7</v>
      </c>
    </row>
    <row r="32211" spans="1:2" x14ac:dyDescent="0.3">
      <c r="A32211" t="s">
        <v>31796</v>
      </c>
      <c r="B32211">
        <v>7</v>
      </c>
    </row>
    <row r="32212" spans="1:2" x14ac:dyDescent="0.3">
      <c r="A32212" t="s">
        <v>31797</v>
      </c>
      <c r="B32212">
        <v>7</v>
      </c>
    </row>
    <row r="32213" spans="1:2" x14ac:dyDescent="0.3">
      <c r="A32213" t="s">
        <v>31798</v>
      </c>
      <c r="B32213">
        <v>7</v>
      </c>
    </row>
    <row r="32214" spans="1:2" x14ac:dyDescent="0.3">
      <c r="A32214" t="s">
        <v>31799</v>
      </c>
      <c r="B32214">
        <v>7</v>
      </c>
    </row>
    <row r="32215" spans="1:2" x14ac:dyDescent="0.3">
      <c r="A32215" t="s">
        <v>31800</v>
      </c>
      <c r="B32215">
        <v>7</v>
      </c>
    </row>
    <row r="32216" spans="1:2" x14ac:dyDescent="0.3">
      <c r="A32216" t="s">
        <v>31801</v>
      </c>
      <c r="B32216">
        <v>7</v>
      </c>
    </row>
    <row r="32217" spans="1:2" x14ac:dyDescent="0.3">
      <c r="A32217" t="s">
        <v>31802</v>
      </c>
      <c r="B32217">
        <v>7</v>
      </c>
    </row>
    <row r="32218" spans="1:2" x14ac:dyDescent="0.3">
      <c r="A32218" t="s">
        <v>31803</v>
      </c>
      <c r="B32218">
        <v>7</v>
      </c>
    </row>
    <row r="32219" spans="1:2" x14ac:dyDescent="0.3">
      <c r="A32219" t="s">
        <v>31804</v>
      </c>
      <c r="B32219">
        <v>7</v>
      </c>
    </row>
    <row r="32220" spans="1:2" x14ac:dyDescent="0.3">
      <c r="A32220" t="s">
        <v>31805</v>
      </c>
      <c r="B32220">
        <v>7</v>
      </c>
    </row>
    <row r="32221" spans="1:2" x14ac:dyDescent="0.3">
      <c r="A32221" t="s">
        <v>31806</v>
      </c>
      <c r="B32221">
        <v>7</v>
      </c>
    </row>
    <row r="32222" spans="1:2" x14ac:dyDescent="0.3">
      <c r="A32222" t="s">
        <v>31807</v>
      </c>
      <c r="B32222">
        <v>7</v>
      </c>
    </row>
    <row r="32223" spans="1:2" x14ac:dyDescent="0.3">
      <c r="A32223" t="s">
        <v>31808</v>
      </c>
      <c r="B32223">
        <v>7</v>
      </c>
    </row>
    <row r="32224" spans="1:2" x14ac:dyDescent="0.3">
      <c r="A32224" t="s">
        <v>31809</v>
      </c>
      <c r="B32224">
        <v>7</v>
      </c>
    </row>
    <row r="32225" spans="1:2" x14ac:dyDescent="0.3">
      <c r="A32225" t="s">
        <v>31810</v>
      </c>
      <c r="B32225">
        <v>7</v>
      </c>
    </row>
    <row r="32226" spans="1:2" x14ac:dyDescent="0.3">
      <c r="A32226" t="s">
        <v>31811</v>
      </c>
      <c r="B32226">
        <v>7</v>
      </c>
    </row>
    <row r="32227" spans="1:2" x14ac:dyDescent="0.3">
      <c r="A32227" t="s">
        <v>31812</v>
      </c>
      <c r="B32227">
        <v>7</v>
      </c>
    </row>
    <row r="32228" spans="1:2" x14ac:dyDescent="0.3">
      <c r="A32228" t="s">
        <v>31813</v>
      </c>
      <c r="B32228">
        <v>7</v>
      </c>
    </row>
    <row r="32229" spans="1:2" x14ac:dyDescent="0.3">
      <c r="A32229" t="s">
        <v>31814</v>
      </c>
      <c r="B32229">
        <v>7</v>
      </c>
    </row>
    <row r="32230" spans="1:2" x14ac:dyDescent="0.3">
      <c r="A32230" t="s">
        <v>31815</v>
      </c>
      <c r="B32230">
        <v>7</v>
      </c>
    </row>
    <row r="32231" spans="1:2" x14ac:dyDescent="0.3">
      <c r="A32231" t="s">
        <v>31816</v>
      </c>
      <c r="B32231">
        <v>7</v>
      </c>
    </row>
    <row r="32232" spans="1:2" x14ac:dyDescent="0.3">
      <c r="A32232" t="s">
        <v>31817</v>
      </c>
      <c r="B32232">
        <v>7</v>
      </c>
    </row>
    <row r="32233" spans="1:2" x14ac:dyDescent="0.3">
      <c r="A32233" t="s">
        <v>31818</v>
      </c>
      <c r="B32233">
        <v>7</v>
      </c>
    </row>
    <row r="32234" spans="1:2" x14ac:dyDescent="0.3">
      <c r="A32234" t="s">
        <v>31819</v>
      </c>
      <c r="B32234">
        <v>7</v>
      </c>
    </row>
    <row r="32235" spans="1:2" x14ac:dyDescent="0.3">
      <c r="A32235" t="s">
        <v>31820</v>
      </c>
      <c r="B32235">
        <v>7</v>
      </c>
    </row>
    <row r="32236" spans="1:2" x14ac:dyDescent="0.3">
      <c r="A32236" t="s">
        <v>31821</v>
      </c>
      <c r="B32236">
        <v>7</v>
      </c>
    </row>
    <row r="32237" spans="1:2" x14ac:dyDescent="0.3">
      <c r="A32237" t="s">
        <v>31822</v>
      </c>
      <c r="B32237">
        <v>7</v>
      </c>
    </row>
    <row r="32238" spans="1:2" x14ac:dyDescent="0.3">
      <c r="A32238" t="s">
        <v>31823</v>
      </c>
      <c r="B32238">
        <v>7</v>
      </c>
    </row>
    <row r="32239" spans="1:2" x14ac:dyDescent="0.3">
      <c r="A32239" t="s">
        <v>31824</v>
      </c>
      <c r="B32239">
        <v>7</v>
      </c>
    </row>
    <row r="32240" spans="1:2" x14ac:dyDescent="0.3">
      <c r="A32240" t="s">
        <v>31825</v>
      </c>
      <c r="B32240">
        <v>7</v>
      </c>
    </row>
    <row r="32241" spans="1:2" x14ac:dyDescent="0.3">
      <c r="A32241" t="s">
        <v>31826</v>
      </c>
      <c r="B32241">
        <v>7</v>
      </c>
    </row>
    <row r="32242" spans="1:2" x14ac:dyDescent="0.3">
      <c r="A32242" t="s">
        <v>31827</v>
      </c>
      <c r="B32242">
        <v>7</v>
      </c>
    </row>
    <row r="32243" spans="1:2" x14ac:dyDescent="0.3">
      <c r="A32243" t="s">
        <v>31828</v>
      </c>
      <c r="B32243">
        <v>7</v>
      </c>
    </row>
    <row r="32244" spans="1:2" x14ac:dyDescent="0.3">
      <c r="A32244" t="s">
        <v>31829</v>
      </c>
      <c r="B32244">
        <v>7</v>
      </c>
    </row>
    <row r="32245" spans="1:2" x14ac:dyDescent="0.3">
      <c r="A32245" t="s">
        <v>31830</v>
      </c>
      <c r="B32245">
        <v>7</v>
      </c>
    </row>
    <row r="32246" spans="1:2" x14ac:dyDescent="0.3">
      <c r="A32246" t="s">
        <v>31831</v>
      </c>
      <c r="B32246">
        <v>7</v>
      </c>
    </row>
    <row r="32247" spans="1:2" x14ac:dyDescent="0.3">
      <c r="A32247" t="s">
        <v>31832</v>
      </c>
      <c r="B32247">
        <v>7</v>
      </c>
    </row>
    <row r="32248" spans="1:2" x14ac:dyDescent="0.3">
      <c r="A32248" t="s">
        <v>31833</v>
      </c>
      <c r="B32248">
        <v>7</v>
      </c>
    </row>
    <row r="32249" spans="1:2" x14ac:dyDescent="0.3">
      <c r="A32249" t="s">
        <v>31834</v>
      </c>
      <c r="B32249">
        <v>7</v>
      </c>
    </row>
    <row r="32250" spans="1:2" x14ac:dyDescent="0.3">
      <c r="A32250" t="s">
        <v>31835</v>
      </c>
      <c r="B32250">
        <v>7</v>
      </c>
    </row>
    <row r="32251" spans="1:2" x14ac:dyDescent="0.3">
      <c r="A32251" t="s">
        <v>31836</v>
      </c>
      <c r="B32251">
        <v>7</v>
      </c>
    </row>
    <row r="32252" spans="1:2" x14ac:dyDescent="0.3">
      <c r="A32252" t="s">
        <v>31837</v>
      </c>
      <c r="B32252">
        <v>7</v>
      </c>
    </row>
    <row r="32253" spans="1:2" x14ac:dyDescent="0.3">
      <c r="A32253" t="s">
        <v>31838</v>
      </c>
      <c r="B32253">
        <v>7</v>
      </c>
    </row>
    <row r="32254" spans="1:2" x14ac:dyDescent="0.3">
      <c r="A32254" t="s">
        <v>31839</v>
      </c>
      <c r="B32254">
        <v>7</v>
      </c>
    </row>
    <row r="32255" spans="1:2" x14ac:dyDescent="0.3">
      <c r="A32255" t="s">
        <v>31840</v>
      </c>
      <c r="B32255">
        <v>7</v>
      </c>
    </row>
    <row r="32256" spans="1:2" x14ac:dyDescent="0.3">
      <c r="A32256" t="s">
        <v>31841</v>
      </c>
      <c r="B32256">
        <v>7</v>
      </c>
    </row>
    <row r="32257" spans="1:2" x14ac:dyDescent="0.3">
      <c r="A32257" t="s">
        <v>31842</v>
      </c>
      <c r="B32257">
        <v>7</v>
      </c>
    </row>
    <row r="32258" spans="1:2" x14ac:dyDescent="0.3">
      <c r="A32258" t="s">
        <v>31843</v>
      </c>
      <c r="B32258">
        <v>7</v>
      </c>
    </row>
    <row r="32259" spans="1:2" x14ac:dyDescent="0.3">
      <c r="A32259" t="s">
        <v>31844</v>
      </c>
      <c r="B32259">
        <v>7</v>
      </c>
    </row>
    <row r="32260" spans="1:2" x14ac:dyDescent="0.3">
      <c r="A32260" t="s">
        <v>31845</v>
      </c>
      <c r="B32260">
        <v>7</v>
      </c>
    </row>
    <row r="32261" spans="1:2" x14ac:dyDescent="0.3">
      <c r="A32261" t="s">
        <v>31846</v>
      </c>
      <c r="B32261">
        <v>7</v>
      </c>
    </row>
    <row r="32262" spans="1:2" x14ac:dyDescent="0.3">
      <c r="A32262" t="s">
        <v>31847</v>
      </c>
      <c r="B32262">
        <v>7</v>
      </c>
    </row>
    <row r="32263" spans="1:2" x14ac:dyDescent="0.3">
      <c r="A32263" t="s">
        <v>31848</v>
      </c>
      <c r="B32263">
        <v>7</v>
      </c>
    </row>
    <row r="32264" spans="1:2" x14ac:dyDescent="0.3">
      <c r="A32264" t="s">
        <v>31849</v>
      </c>
      <c r="B32264">
        <v>7</v>
      </c>
    </row>
    <row r="32265" spans="1:2" x14ac:dyDescent="0.3">
      <c r="A32265" t="s">
        <v>31850</v>
      </c>
      <c r="B32265">
        <v>7</v>
      </c>
    </row>
    <row r="32266" spans="1:2" x14ac:dyDescent="0.3">
      <c r="A32266" t="s">
        <v>31851</v>
      </c>
      <c r="B32266">
        <v>7</v>
      </c>
    </row>
    <row r="32267" spans="1:2" x14ac:dyDescent="0.3">
      <c r="A32267" t="s">
        <v>31852</v>
      </c>
      <c r="B32267">
        <v>7</v>
      </c>
    </row>
    <row r="32268" spans="1:2" x14ac:dyDescent="0.3">
      <c r="A32268" t="s">
        <v>31853</v>
      </c>
      <c r="B32268">
        <v>7</v>
      </c>
    </row>
    <row r="32269" spans="1:2" x14ac:dyDescent="0.3">
      <c r="A32269" t="s">
        <v>31854</v>
      </c>
      <c r="B32269">
        <v>7</v>
      </c>
    </row>
    <row r="32270" spans="1:2" x14ac:dyDescent="0.3">
      <c r="A32270" t="s">
        <v>31855</v>
      </c>
      <c r="B32270">
        <v>7</v>
      </c>
    </row>
    <row r="32271" spans="1:2" x14ac:dyDescent="0.3">
      <c r="A32271" t="s">
        <v>31856</v>
      </c>
      <c r="B32271">
        <v>7</v>
      </c>
    </row>
    <row r="32272" spans="1:2" x14ac:dyDescent="0.3">
      <c r="A32272" t="s">
        <v>31857</v>
      </c>
      <c r="B32272">
        <v>7</v>
      </c>
    </row>
    <row r="32273" spans="1:2" x14ac:dyDescent="0.3">
      <c r="A32273" t="s">
        <v>31858</v>
      </c>
      <c r="B32273">
        <v>7</v>
      </c>
    </row>
    <row r="32274" spans="1:2" x14ac:dyDescent="0.3">
      <c r="A32274" t="s">
        <v>31859</v>
      </c>
      <c r="B32274">
        <v>7</v>
      </c>
    </row>
    <row r="32275" spans="1:2" x14ac:dyDescent="0.3">
      <c r="A32275" t="s">
        <v>31860</v>
      </c>
      <c r="B32275">
        <v>7</v>
      </c>
    </row>
    <row r="32276" spans="1:2" x14ac:dyDescent="0.3">
      <c r="A32276" t="s">
        <v>31861</v>
      </c>
      <c r="B32276">
        <v>7</v>
      </c>
    </row>
    <row r="32277" spans="1:2" x14ac:dyDescent="0.3">
      <c r="A32277" t="s">
        <v>31862</v>
      </c>
      <c r="B32277">
        <v>7</v>
      </c>
    </row>
    <row r="32278" spans="1:2" x14ac:dyDescent="0.3">
      <c r="A32278" t="s">
        <v>31863</v>
      </c>
      <c r="B32278">
        <v>7</v>
      </c>
    </row>
    <row r="32279" spans="1:2" x14ac:dyDescent="0.3">
      <c r="A32279" t="s">
        <v>31864</v>
      </c>
      <c r="B32279">
        <v>7</v>
      </c>
    </row>
    <row r="32280" spans="1:2" x14ac:dyDescent="0.3">
      <c r="A32280" t="s">
        <v>31865</v>
      </c>
      <c r="B32280">
        <v>7</v>
      </c>
    </row>
    <row r="32281" spans="1:2" x14ac:dyDescent="0.3">
      <c r="A32281" t="s">
        <v>31866</v>
      </c>
      <c r="B32281">
        <v>7</v>
      </c>
    </row>
    <row r="32282" spans="1:2" x14ac:dyDescent="0.3">
      <c r="A32282" t="s">
        <v>31867</v>
      </c>
      <c r="B32282">
        <v>7</v>
      </c>
    </row>
    <row r="32283" spans="1:2" x14ac:dyDescent="0.3">
      <c r="A32283" t="s">
        <v>31868</v>
      </c>
      <c r="B32283">
        <v>7</v>
      </c>
    </row>
    <row r="32284" spans="1:2" x14ac:dyDescent="0.3">
      <c r="A32284" t="s">
        <v>31869</v>
      </c>
      <c r="B32284">
        <v>7</v>
      </c>
    </row>
    <row r="32285" spans="1:2" x14ac:dyDescent="0.3">
      <c r="A32285" t="s">
        <v>31870</v>
      </c>
      <c r="B32285">
        <v>7</v>
      </c>
    </row>
    <row r="32286" spans="1:2" x14ac:dyDescent="0.3">
      <c r="A32286" t="s">
        <v>31871</v>
      </c>
      <c r="B32286">
        <v>7</v>
      </c>
    </row>
    <row r="32287" spans="1:2" x14ac:dyDescent="0.3">
      <c r="A32287" t="s">
        <v>31872</v>
      </c>
      <c r="B32287">
        <v>7</v>
      </c>
    </row>
    <row r="32288" spans="1:2" x14ac:dyDescent="0.3">
      <c r="A32288" t="s">
        <v>31873</v>
      </c>
      <c r="B32288">
        <v>7</v>
      </c>
    </row>
    <row r="32289" spans="1:2" x14ac:dyDescent="0.3">
      <c r="A32289" t="s">
        <v>31874</v>
      </c>
      <c r="B32289">
        <v>7</v>
      </c>
    </row>
    <row r="32290" spans="1:2" x14ac:dyDescent="0.3">
      <c r="A32290" t="s">
        <v>31875</v>
      </c>
      <c r="B32290">
        <v>7</v>
      </c>
    </row>
    <row r="32291" spans="1:2" x14ac:dyDescent="0.3">
      <c r="A32291" t="s">
        <v>31876</v>
      </c>
      <c r="B32291">
        <v>7</v>
      </c>
    </row>
    <row r="32292" spans="1:2" x14ac:dyDescent="0.3">
      <c r="A32292" t="s">
        <v>31877</v>
      </c>
      <c r="B32292">
        <v>7</v>
      </c>
    </row>
    <row r="32293" spans="1:2" x14ac:dyDescent="0.3">
      <c r="A32293" t="s">
        <v>31878</v>
      </c>
      <c r="B32293">
        <v>7</v>
      </c>
    </row>
    <row r="32294" spans="1:2" x14ac:dyDescent="0.3">
      <c r="A32294" t="s">
        <v>31879</v>
      </c>
      <c r="B32294">
        <v>7</v>
      </c>
    </row>
    <row r="32295" spans="1:2" x14ac:dyDescent="0.3">
      <c r="A32295" t="s">
        <v>31880</v>
      </c>
      <c r="B32295">
        <v>7</v>
      </c>
    </row>
    <row r="32296" spans="1:2" x14ac:dyDescent="0.3">
      <c r="A32296" t="s">
        <v>31881</v>
      </c>
      <c r="B32296">
        <v>7</v>
      </c>
    </row>
    <row r="32297" spans="1:2" x14ac:dyDescent="0.3">
      <c r="A32297" t="s">
        <v>31882</v>
      </c>
      <c r="B32297">
        <v>7</v>
      </c>
    </row>
    <row r="32298" spans="1:2" x14ac:dyDescent="0.3">
      <c r="A32298" t="s">
        <v>31883</v>
      </c>
      <c r="B32298">
        <v>7</v>
      </c>
    </row>
    <row r="32299" spans="1:2" x14ac:dyDescent="0.3">
      <c r="A32299" t="s">
        <v>31884</v>
      </c>
      <c r="B32299">
        <v>7</v>
      </c>
    </row>
    <row r="32300" spans="1:2" x14ac:dyDescent="0.3">
      <c r="A32300" t="s">
        <v>31885</v>
      </c>
      <c r="B32300">
        <v>7</v>
      </c>
    </row>
    <row r="32301" spans="1:2" x14ac:dyDescent="0.3">
      <c r="A32301" t="s">
        <v>31886</v>
      </c>
      <c r="B32301">
        <v>7</v>
      </c>
    </row>
    <row r="32302" spans="1:2" x14ac:dyDescent="0.3">
      <c r="A32302" t="s">
        <v>31887</v>
      </c>
      <c r="B32302">
        <v>7</v>
      </c>
    </row>
    <row r="32303" spans="1:2" x14ac:dyDescent="0.3">
      <c r="A32303" t="s">
        <v>31888</v>
      </c>
      <c r="B32303">
        <v>7</v>
      </c>
    </row>
    <row r="32304" spans="1:2" x14ac:dyDescent="0.3">
      <c r="A32304" t="s">
        <v>31889</v>
      </c>
      <c r="B32304">
        <v>7</v>
      </c>
    </row>
    <row r="32305" spans="1:2" x14ac:dyDescent="0.3">
      <c r="A32305" t="s">
        <v>31890</v>
      </c>
      <c r="B32305">
        <v>7</v>
      </c>
    </row>
    <row r="32306" spans="1:2" x14ac:dyDescent="0.3">
      <c r="A32306" t="s">
        <v>31891</v>
      </c>
      <c r="B32306">
        <v>7</v>
      </c>
    </row>
    <row r="32307" spans="1:2" x14ac:dyDescent="0.3">
      <c r="A32307" t="s">
        <v>31892</v>
      </c>
      <c r="B32307">
        <v>7</v>
      </c>
    </row>
    <row r="32308" spans="1:2" x14ac:dyDescent="0.3">
      <c r="A32308" t="s">
        <v>31893</v>
      </c>
      <c r="B32308">
        <v>7</v>
      </c>
    </row>
    <row r="32309" spans="1:2" x14ac:dyDescent="0.3">
      <c r="A32309" t="s">
        <v>31894</v>
      </c>
      <c r="B32309">
        <v>7</v>
      </c>
    </row>
    <row r="32310" spans="1:2" x14ac:dyDescent="0.3">
      <c r="A32310" t="s">
        <v>31895</v>
      </c>
      <c r="B32310">
        <v>7</v>
      </c>
    </row>
    <row r="32311" spans="1:2" x14ac:dyDescent="0.3">
      <c r="A32311" t="s">
        <v>31896</v>
      </c>
      <c r="B32311">
        <v>7</v>
      </c>
    </row>
    <row r="32312" spans="1:2" x14ac:dyDescent="0.3">
      <c r="A32312" t="s">
        <v>31897</v>
      </c>
      <c r="B32312">
        <v>7</v>
      </c>
    </row>
    <row r="32313" spans="1:2" x14ac:dyDescent="0.3">
      <c r="A32313" t="s">
        <v>31898</v>
      </c>
      <c r="B32313">
        <v>7</v>
      </c>
    </row>
    <row r="32314" spans="1:2" x14ac:dyDescent="0.3">
      <c r="A32314" t="s">
        <v>31899</v>
      </c>
      <c r="B32314">
        <v>7</v>
      </c>
    </row>
    <row r="32315" spans="1:2" x14ac:dyDescent="0.3">
      <c r="A32315" t="s">
        <v>31900</v>
      </c>
      <c r="B32315">
        <v>7</v>
      </c>
    </row>
    <row r="32316" spans="1:2" x14ac:dyDescent="0.3">
      <c r="A32316" t="s">
        <v>31901</v>
      </c>
      <c r="B32316">
        <v>7</v>
      </c>
    </row>
    <row r="32317" spans="1:2" x14ac:dyDescent="0.3">
      <c r="A32317" t="s">
        <v>31902</v>
      </c>
      <c r="B32317">
        <v>7</v>
      </c>
    </row>
    <row r="32318" spans="1:2" x14ac:dyDescent="0.3">
      <c r="A32318" t="s">
        <v>31903</v>
      </c>
      <c r="B32318">
        <v>7</v>
      </c>
    </row>
    <row r="32319" spans="1:2" x14ac:dyDescent="0.3">
      <c r="A32319" t="s">
        <v>31904</v>
      </c>
      <c r="B32319">
        <v>7</v>
      </c>
    </row>
    <row r="32320" spans="1:2" x14ac:dyDescent="0.3">
      <c r="A32320" t="s">
        <v>31905</v>
      </c>
      <c r="B32320">
        <v>7</v>
      </c>
    </row>
    <row r="32321" spans="1:2" x14ac:dyDescent="0.3">
      <c r="A32321" t="s">
        <v>31906</v>
      </c>
      <c r="B32321">
        <v>7</v>
      </c>
    </row>
    <row r="32322" spans="1:2" x14ac:dyDescent="0.3">
      <c r="A32322" t="s">
        <v>31907</v>
      </c>
      <c r="B32322">
        <v>7</v>
      </c>
    </row>
    <row r="32323" spans="1:2" x14ac:dyDescent="0.3">
      <c r="A32323" t="s">
        <v>31908</v>
      </c>
      <c r="B32323">
        <v>7</v>
      </c>
    </row>
    <row r="32324" spans="1:2" x14ac:dyDescent="0.3">
      <c r="A32324" t="s">
        <v>31909</v>
      </c>
      <c r="B32324">
        <v>7</v>
      </c>
    </row>
    <row r="32325" spans="1:2" x14ac:dyDescent="0.3">
      <c r="A32325" t="s">
        <v>31910</v>
      </c>
      <c r="B32325">
        <v>7</v>
      </c>
    </row>
    <row r="32326" spans="1:2" x14ac:dyDescent="0.3">
      <c r="A32326" t="s">
        <v>31911</v>
      </c>
      <c r="B32326">
        <v>7</v>
      </c>
    </row>
    <row r="32327" spans="1:2" x14ac:dyDescent="0.3">
      <c r="A32327" t="s">
        <v>31912</v>
      </c>
      <c r="B32327">
        <v>7</v>
      </c>
    </row>
    <row r="32328" spans="1:2" x14ac:dyDescent="0.3">
      <c r="A32328" t="s">
        <v>31913</v>
      </c>
      <c r="B32328">
        <v>7</v>
      </c>
    </row>
    <row r="32329" spans="1:2" x14ac:dyDescent="0.3">
      <c r="A32329" t="s">
        <v>31914</v>
      </c>
      <c r="B32329">
        <v>7</v>
      </c>
    </row>
    <row r="32330" spans="1:2" x14ac:dyDescent="0.3">
      <c r="A32330" t="s">
        <v>31915</v>
      </c>
      <c r="B32330">
        <v>7</v>
      </c>
    </row>
    <row r="32331" spans="1:2" x14ac:dyDescent="0.3">
      <c r="A32331" t="s">
        <v>31916</v>
      </c>
      <c r="B32331">
        <v>7</v>
      </c>
    </row>
    <row r="32332" spans="1:2" x14ac:dyDescent="0.3">
      <c r="A32332" t="s">
        <v>31917</v>
      </c>
      <c r="B32332">
        <v>7</v>
      </c>
    </row>
    <row r="32333" spans="1:2" x14ac:dyDescent="0.3">
      <c r="A32333" t="s">
        <v>31918</v>
      </c>
      <c r="B32333">
        <v>7</v>
      </c>
    </row>
    <row r="32334" spans="1:2" x14ac:dyDescent="0.3">
      <c r="A32334" t="s">
        <v>31919</v>
      </c>
      <c r="B32334">
        <v>7</v>
      </c>
    </row>
    <row r="32335" spans="1:2" x14ac:dyDescent="0.3">
      <c r="A32335" t="s">
        <v>31920</v>
      </c>
      <c r="B32335">
        <v>7</v>
      </c>
    </row>
    <row r="32336" spans="1:2" x14ac:dyDescent="0.3">
      <c r="A32336" t="s">
        <v>31921</v>
      </c>
      <c r="B32336">
        <v>7</v>
      </c>
    </row>
    <row r="32337" spans="1:2" x14ac:dyDescent="0.3">
      <c r="A32337" t="s">
        <v>31922</v>
      </c>
      <c r="B32337">
        <v>7</v>
      </c>
    </row>
    <row r="32338" spans="1:2" x14ac:dyDescent="0.3">
      <c r="A32338" t="s">
        <v>31923</v>
      </c>
      <c r="B32338">
        <v>7</v>
      </c>
    </row>
    <row r="32339" spans="1:2" x14ac:dyDescent="0.3">
      <c r="A32339" t="s">
        <v>31924</v>
      </c>
      <c r="B32339">
        <v>7</v>
      </c>
    </row>
    <row r="32340" spans="1:2" x14ac:dyDescent="0.3">
      <c r="A32340" t="s">
        <v>31925</v>
      </c>
      <c r="B32340">
        <v>7</v>
      </c>
    </row>
    <row r="32341" spans="1:2" x14ac:dyDescent="0.3">
      <c r="A32341" t="s">
        <v>31926</v>
      </c>
      <c r="B32341">
        <v>7</v>
      </c>
    </row>
    <row r="32342" spans="1:2" x14ac:dyDescent="0.3">
      <c r="A32342" t="s">
        <v>31927</v>
      </c>
      <c r="B32342">
        <v>7</v>
      </c>
    </row>
    <row r="32343" spans="1:2" x14ac:dyDescent="0.3">
      <c r="A32343" t="s">
        <v>31928</v>
      </c>
      <c r="B32343">
        <v>7</v>
      </c>
    </row>
    <row r="32344" spans="1:2" x14ac:dyDescent="0.3">
      <c r="A32344" t="s">
        <v>31929</v>
      </c>
      <c r="B32344">
        <v>7</v>
      </c>
    </row>
    <row r="32345" spans="1:2" x14ac:dyDescent="0.3">
      <c r="A32345" t="s">
        <v>31930</v>
      </c>
      <c r="B32345">
        <v>7</v>
      </c>
    </row>
    <row r="32346" spans="1:2" x14ac:dyDescent="0.3">
      <c r="A32346" t="s">
        <v>31931</v>
      </c>
      <c r="B32346">
        <v>7</v>
      </c>
    </row>
    <row r="32347" spans="1:2" x14ac:dyDescent="0.3">
      <c r="A32347" t="s">
        <v>31932</v>
      </c>
      <c r="B32347">
        <v>7</v>
      </c>
    </row>
    <row r="32348" spans="1:2" x14ac:dyDescent="0.3">
      <c r="A32348" t="s">
        <v>31933</v>
      </c>
      <c r="B32348">
        <v>7</v>
      </c>
    </row>
    <row r="32349" spans="1:2" x14ac:dyDescent="0.3">
      <c r="A32349" t="s">
        <v>31934</v>
      </c>
      <c r="B32349">
        <v>7</v>
      </c>
    </row>
    <row r="32350" spans="1:2" x14ac:dyDescent="0.3">
      <c r="A32350" t="s">
        <v>31935</v>
      </c>
      <c r="B32350">
        <v>7</v>
      </c>
    </row>
    <row r="32351" spans="1:2" x14ac:dyDescent="0.3">
      <c r="A32351" t="s">
        <v>31936</v>
      </c>
      <c r="B32351">
        <v>7</v>
      </c>
    </row>
    <row r="32352" spans="1:2" x14ac:dyDescent="0.3">
      <c r="A32352" t="s">
        <v>31937</v>
      </c>
      <c r="B32352">
        <v>7</v>
      </c>
    </row>
    <row r="32353" spans="1:2" x14ac:dyDescent="0.3">
      <c r="A32353" t="s">
        <v>31938</v>
      </c>
      <c r="B32353">
        <v>7</v>
      </c>
    </row>
    <row r="32354" spans="1:2" x14ac:dyDescent="0.3">
      <c r="A32354" t="s">
        <v>31939</v>
      </c>
      <c r="B32354">
        <v>7</v>
      </c>
    </row>
    <row r="32355" spans="1:2" x14ac:dyDescent="0.3">
      <c r="A32355" t="s">
        <v>31940</v>
      </c>
      <c r="B32355">
        <v>7</v>
      </c>
    </row>
    <row r="32356" spans="1:2" x14ac:dyDescent="0.3">
      <c r="A32356" t="s">
        <v>31941</v>
      </c>
      <c r="B32356">
        <v>7</v>
      </c>
    </row>
    <row r="32357" spans="1:2" x14ac:dyDescent="0.3">
      <c r="A32357" t="s">
        <v>31942</v>
      </c>
      <c r="B32357">
        <v>7</v>
      </c>
    </row>
    <row r="32358" spans="1:2" x14ac:dyDescent="0.3">
      <c r="A32358" t="s">
        <v>31943</v>
      </c>
      <c r="B32358">
        <v>7</v>
      </c>
    </row>
    <row r="32359" spans="1:2" x14ac:dyDescent="0.3">
      <c r="A32359" t="s">
        <v>31944</v>
      </c>
      <c r="B32359">
        <v>7</v>
      </c>
    </row>
    <row r="32360" spans="1:2" x14ac:dyDescent="0.3">
      <c r="A32360" t="s">
        <v>31945</v>
      </c>
      <c r="B32360">
        <v>7</v>
      </c>
    </row>
    <row r="32361" spans="1:2" x14ac:dyDescent="0.3">
      <c r="A32361" t="s">
        <v>31946</v>
      </c>
      <c r="B32361">
        <v>7</v>
      </c>
    </row>
    <row r="32362" spans="1:2" x14ac:dyDescent="0.3">
      <c r="A32362" t="s">
        <v>31947</v>
      </c>
      <c r="B32362">
        <v>7</v>
      </c>
    </row>
    <row r="32363" spans="1:2" x14ac:dyDescent="0.3">
      <c r="A32363" t="s">
        <v>31948</v>
      </c>
      <c r="B32363">
        <v>7</v>
      </c>
    </row>
    <row r="32364" spans="1:2" x14ac:dyDescent="0.3">
      <c r="A32364" t="s">
        <v>31949</v>
      </c>
      <c r="B32364">
        <v>7</v>
      </c>
    </row>
    <row r="32365" spans="1:2" x14ac:dyDescent="0.3">
      <c r="A32365" t="s">
        <v>31950</v>
      </c>
      <c r="B32365">
        <v>7</v>
      </c>
    </row>
    <row r="32366" spans="1:2" x14ac:dyDescent="0.3">
      <c r="A32366" t="s">
        <v>31951</v>
      </c>
      <c r="B32366">
        <v>7</v>
      </c>
    </row>
    <row r="32367" spans="1:2" x14ac:dyDescent="0.3">
      <c r="A32367" t="s">
        <v>31952</v>
      </c>
      <c r="B32367">
        <v>7</v>
      </c>
    </row>
    <row r="32368" spans="1:2" x14ac:dyDescent="0.3">
      <c r="A32368" t="s">
        <v>31953</v>
      </c>
      <c r="B32368">
        <v>7</v>
      </c>
    </row>
    <row r="32369" spans="1:2" x14ac:dyDescent="0.3">
      <c r="A32369" t="s">
        <v>31954</v>
      </c>
      <c r="B32369">
        <v>7</v>
      </c>
    </row>
    <row r="32370" spans="1:2" x14ac:dyDescent="0.3">
      <c r="A32370" t="s">
        <v>31955</v>
      </c>
      <c r="B32370">
        <v>7</v>
      </c>
    </row>
    <row r="32371" spans="1:2" x14ac:dyDescent="0.3">
      <c r="A32371" t="s">
        <v>31956</v>
      </c>
      <c r="B32371">
        <v>7</v>
      </c>
    </row>
    <row r="32372" spans="1:2" x14ac:dyDescent="0.3">
      <c r="A32372" t="s">
        <v>31957</v>
      </c>
      <c r="B32372">
        <v>7</v>
      </c>
    </row>
    <row r="32373" spans="1:2" x14ac:dyDescent="0.3">
      <c r="A32373" t="s">
        <v>31958</v>
      </c>
      <c r="B32373">
        <v>7</v>
      </c>
    </row>
    <row r="32374" spans="1:2" x14ac:dyDescent="0.3">
      <c r="A32374" t="s">
        <v>31959</v>
      </c>
      <c r="B32374">
        <v>7</v>
      </c>
    </row>
    <row r="32375" spans="1:2" x14ac:dyDescent="0.3">
      <c r="A32375" t="s">
        <v>31960</v>
      </c>
      <c r="B32375">
        <v>7</v>
      </c>
    </row>
    <row r="32376" spans="1:2" x14ac:dyDescent="0.3">
      <c r="A32376" t="s">
        <v>31961</v>
      </c>
      <c r="B32376">
        <v>7</v>
      </c>
    </row>
    <row r="32377" spans="1:2" x14ac:dyDescent="0.3">
      <c r="A32377" t="s">
        <v>31962</v>
      </c>
      <c r="B32377">
        <v>7</v>
      </c>
    </row>
    <row r="32378" spans="1:2" x14ac:dyDescent="0.3">
      <c r="A32378" t="s">
        <v>31963</v>
      </c>
      <c r="B32378">
        <v>7</v>
      </c>
    </row>
    <row r="32379" spans="1:2" x14ac:dyDescent="0.3">
      <c r="A32379" t="s">
        <v>31964</v>
      </c>
      <c r="B32379">
        <v>7</v>
      </c>
    </row>
    <row r="32380" spans="1:2" x14ac:dyDescent="0.3">
      <c r="A32380" t="s">
        <v>31965</v>
      </c>
      <c r="B32380">
        <v>7</v>
      </c>
    </row>
    <row r="32381" spans="1:2" x14ac:dyDescent="0.3">
      <c r="A32381" t="s">
        <v>31966</v>
      </c>
      <c r="B32381">
        <v>7</v>
      </c>
    </row>
    <row r="32382" spans="1:2" x14ac:dyDescent="0.3">
      <c r="A32382" t="s">
        <v>31967</v>
      </c>
      <c r="B32382">
        <v>7</v>
      </c>
    </row>
    <row r="32383" spans="1:2" x14ac:dyDescent="0.3">
      <c r="A32383" t="s">
        <v>31968</v>
      </c>
      <c r="B32383">
        <v>7</v>
      </c>
    </row>
    <row r="32384" spans="1:2" x14ac:dyDescent="0.3">
      <c r="A32384" t="s">
        <v>31969</v>
      </c>
      <c r="B32384">
        <v>7</v>
      </c>
    </row>
    <row r="32385" spans="1:2" x14ac:dyDescent="0.3">
      <c r="A32385" t="s">
        <v>31970</v>
      </c>
      <c r="B32385">
        <v>7</v>
      </c>
    </row>
    <row r="32386" spans="1:2" x14ac:dyDescent="0.3">
      <c r="A32386" t="s">
        <v>31971</v>
      </c>
      <c r="B32386">
        <v>7</v>
      </c>
    </row>
    <row r="32387" spans="1:2" x14ac:dyDescent="0.3">
      <c r="A32387" t="s">
        <v>31972</v>
      </c>
      <c r="B32387">
        <v>7</v>
      </c>
    </row>
    <row r="32388" spans="1:2" x14ac:dyDescent="0.3">
      <c r="A32388" t="s">
        <v>31973</v>
      </c>
      <c r="B32388">
        <v>7</v>
      </c>
    </row>
    <row r="32389" spans="1:2" x14ac:dyDescent="0.3">
      <c r="A32389" t="s">
        <v>31974</v>
      </c>
      <c r="B32389">
        <v>7</v>
      </c>
    </row>
    <row r="32390" spans="1:2" x14ac:dyDescent="0.3">
      <c r="A32390" t="s">
        <v>31975</v>
      </c>
      <c r="B32390">
        <v>7</v>
      </c>
    </row>
    <row r="32391" spans="1:2" x14ac:dyDescent="0.3">
      <c r="A32391" t="s">
        <v>31976</v>
      </c>
      <c r="B32391">
        <v>7</v>
      </c>
    </row>
    <row r="32392" spans="1:2" x14ac:dyDescent="0.3">
      <c r="A32392" t="s">
        <v>31977</v>
      </c>
      <c r="B32392">
        <v>7</v>
      </c>
    </row>
    <row r="32393" spans="1:2" x14ac:dyDescent="0.3">
      <c r="A32393" t="s">
        <v>31978</v>
      </c>
      <c r="B32393">
        <v>7</v>
      </c>
    </row>
    <row r="32394" spans="1:2" x14ac:dyDescent="0.3">
      <c r="A32394" t="s">
        <v>31979</v>
      </c>
      <c r="B32394">
        <v>7</v>
      </c>
    </row>
    <row r="32395" spans="1:2" x14ac:dyDescent="0.3">
      <c r="A32395" t="s">
        <v>31980</v>
      </c>
      <c r="B32395">
        <v>7</v>
      </c>
    </row>
    <row r="32396" spans="1:2" x14ac:dyDescent="0.3">
      <c r="A32396" t="s">
        <v>31981</v>
      </c>
      <c r="B32396">
        <v>7</v>
      </c>
    </row>
    <row r="32397" spans="1:2" x14ac:dyDescent="0.3">
      <c r="A32397" t="s">
        <v>31982</v>
      </c>
      <c r="B32397">
        <v>7</v>
      </c>
    </row>
    <row r="32398" spans="1:2" x14ac:dyDescent="0.3">
      <c r="A32398" t="s">
        <v>31983</v>
      </c>
      <c r="B32398">
        <v>7</v>
      </c>
    </row>
    <row r="32399" spans="1:2" x14ac:dyDescent="0.3">
      <c r="A32399" t="s">
        <v>31984</v>
      </c>
      <c r="B32399">
        <v>7</v>
      </c>
    </row>
    <row r="32400" spans="1:2" x14ac:dyDescent="0.3">
      <c r="A32400" t="s">
        <v>31985</v>
      </c>
      <c r="B32400">
        <v>7</v>
      </c>
    </row>
    <row r="32401" spans="1:2" x14ac:dyDescent="0.3">
      <c r="A32401" t="s">
        <v>31986</v>
      </c>
      <c r="B32401">
        <v>7</v>
      </c>
    </row>
    <row r="32402" spans="1:2" x14ac:dyDescent="0.3">
      <c r="A32402" t="s">
        <v>31987</v>
      </c>
      <c r="B32402">
        <v>7</v>
      </c>
    </row>
    <row r="32403" spans="1:2" x14ac:dyDescent="0.3">
      <c r="A32403" t="s">
        <v>31988</v>
      </c>
      <c r="B32403">
        <v>7</v>
      </c>
    </row>
    <row r="32404" spans="1:2" x14ac:dyDescent="0.3">
      <c r="A32404" t="s">
        <v>31989</v>
      </c>
      <c r="B32404">
        <v>7</v>
      </c>
    </row>
    <row r="32405" spans="1:2" x14ac:dyDescent="0.3">
      <c r="A32405" t="s">
        <v>31990</v>
      </c>
      <c r="B32405">
        <v>7</v>
      </c>
    </row>
    <row r="32406" spans="1:2" x14ac:dyDescent="0.3">
      <c r="A32406" t="s">
        <v>31991</v>
      </c>
      <c r="B32406">
        <v>7</v>
      </c>
    </row>
    <row r="32407" spans="1:2" x14ac:dyDescent="0.3">
      <c r="A32407" t="s">
        <v>31992</v>
      </c>
      <c r="B32407">
        <v>7</v>
      </c>
    </row>
    <row r="32408" spans="1:2" x14ac:dyDescent="0.3">
      <c r="A32408" t="s">
        <v>31993</v>
      </c>
      <c r="B32408">
        <v>7</v>
      </c>
    </row>
    <row r="32409" spans="1:2" x14ac:dyDescent="0.3">
      <c r="A32409" t="s">
        <v>31994</v>
      </c>
      <c r="B32409">
        <v>7</v>
      </c>
    </row>
    <row r="32410" spans="1:2" x14ac:dyDescent="0.3">
      <c r="A32410" t="s">
        <v>31995</v>
      </c>
      <c r="B32410">
        <v>7</v>
      </c>
    </row>
    <row r="32411" spans="1:2" x14ac:dyDescent="0.3">
      <c r="A32411" t="s">
        <v>31996</v>
      </c>
      <c r="B32411">
        <v>7</v>
      </c>
    </row>
    <row r="32412" spans="1:2" x14ac:dyDescent="0.3">
      <c r="A32412" t="s">
        <v>31997</v>
      </c>
      <c r="B32412">
        <v>7</v>
      </c>
    </row>
    <row r="32413" spans="1:2" x14ac:dyDescent="0.3">
      <c r="A32413" t="s">
        <v>31998</v>
      </c>
      <c r="B32413">
        <v>7</v>
      </c>
    </row>
    <row r="32414" spans="1:2" x14ac:dyDescent="0.3">
      <c r="A32414" t="s">
        <v>31999</v>
      </c>
      <c r="B32414">
        <v>7</v>
      </c>
    </row>
    <row r="32415" spans="1:2" x14ac:dyDescent="0.3">
      <c r="A32415" t="s">
        <v>32000</v>
      </c>
      <c r="B32415">
        <v>7</v>
      </c>
    </row>
    <row r="32416" spans="1:2" x14ac:dyDescent="0.3">
      <c r="A32416" t="s">
        <v>32001</v>
      </c>
      <c r="B32416">
        <v>7</v>
      </c>
    </row>
    <row r="32417" spans="1:2" x14ac:dyDescent="0.3">
      <c r="A32417" t="s">
        <v>32002</v>
      </c>
      <c r="B32417">
        <v>7</v>
      </c>
    </row>
    <row r="32418" spans="1:2" x14ac:dyDescent="0.3">
      <c r="A32418" t="s">
        <v>32003</v>
      </c>
      <c r="B32418">
        <v>7</v>
      </c>
    </row>
    <row r="32419" spans="1:2" x14ac:dyDescent="0.3">
      <c r="A32419" t="s">
        <v>32004</v>
      </c>
      <c r="B32419">
        <v>7</v>
      </c>
    </row>
    <row r="32420" spans="1:2" x14ac:dyDescent="0.3">
      <c r="A32420" t="s">
        <v>32005</v>
      </c>
      <c r="B32420">
        <v>7</v>
      </c>
    </row>
    <row r="32421" spans="1:2" x14ac:dyDescent="0.3">
      <c r="A32421" t="s">
        <v>32006</v>
      </c>
      <c r="B32421">
        <v>7</v>
      </c>
    </row>
    <row r="32422" spans="1:2" x14ac:dyDescent="0.3">
      <c r="A32422" t="s">
        <v>32007</v>
      </c>
      <c r="B32422">
        <v>7</v>
      </c>
    </row>
    <row r="32423" spans="1:2" x14ac:dyDescent="0.3">
      <c r="A32423" t="s">
        <v>32008</v>
      </c>
      <c r="B32423">
        <v>7</v>
      </c>
    </row>
    <row r="32424" spans="1:2" x14ac:dyDescent="0.3">
      <c r="A32424" t="s">
        <v>32009</v>
      </c>
      <c r="B32424">
        <v>7</v>
      </c>
    </row>
    <row r="32425" spans="1:2" x14ac:dyDescent="0.3">
      <c r="A32425" t="s">
        <v>32010</v>
      </c>
      <c r="B32425">
        <v>7</v>
      </c>
    </row>
    <row r="32426" spans="1:2" x14ac:dyDescent="0.3">
      <c r="A32426" t="s">
        <v>32011</v>
      </c>
      <c r="B32426">
        <v>7</v>
      </c>
    </row>
    <row r="32427" spans="1:2" x14ac:dyDescent="0.3">
      <c r="A32427" t="s">
        <v>32012</v>
      </c>
      <c r="B32427">
        <v>7</v>
      </c>
    </row>
    <row r="32428" spans="1:2" x14ac:dyDescent="0.3">
      <c r="A32428" t="s">
        <v>32013</v>
      </c>
      <c r="B32428">
        <v>7</v>
      </c>
    </row>
    <row r="32429" spans="1:2" x14ac:dyDescent="0.3">
      <c r="A32429" t="s">
        <v>32014</v>
      </c>
      <c r="B32429">
        <v>7</v>
      </c>
    </row>
    <row r="32430" spans="1:2" x14ac:dyDescent="0.3">
      <c r="A32430" t="s">
        <v>32015</v>
      </c>
      <c r="B32430">
        <v>7</v>
      </c>
    </row>
    <row r="32431" spans="1:2" x14ac:dyDescent="0.3">
      <c r="A32431" t="s">
        <v>32016</v>
      </c>
      <c r="B32431">
        <v>7</v>
      </c>
    </row>
    <row r="32432" spans="1:2" x14ac:dyDescent="0.3">
      <c r="A32432" t="s">
        <v>32017</v>
      </c>
      <c r="B32432">
        <v>7</v>
      </c>
    </row>
    <row r="32433" spans="1:2" x14ac:dyDescent="0.3">
      <c r="A32433" t="s">
        <v>32018</v>
      </c>
      <c r="B32433">
        <v>7</v>
      </c>
    </row>
    <row r="32434" spans="1:2" x14ac:dyDescent="0.3">
      <c r="A32434" t="s">
        <v>32019</v>
      </c>
      <c r="B32434">
        <v>7</v>
      </c>
    </row>
    <row r="32435" spans="1:2" x14ac:dyDescent="0.3">
      <c r="A32435" t="s">
        <v>32020</v>
      </c>
      <c r="B32435">
        <v>7</v>
      </c>
    </row>
    <row r="32436" spans="1:2" x14ac:dyDescent="0.3">
      <c r="A32436" t="s">
        <v>32021</v>
      </c>
      <c r="B32436">
        <v>7</v>
      </c>
    </row>
    <row r="32437" spans="1:2" x14ac:dyDescent="0.3">
      <c r="A32437" t="s">
        <v>32022</v>
      </c>
      <c r="B32437">
        <v>7</v>
      </c>
    </row>
    <row r="32438" spans="1:2" x14ac:dyDescent="0.3">
      <c r="A32438" t="s">
        <v>32023</v>
      </c>
      <c r="B32438">
        <v>7</v>
      </c>
    </row>
    <row r="32439" spans="1:2" x14ac:dyDescent="0.3">
      <c r="A32439" t="s">
        <v>32024</v>
      </c>
      <c r="B32439">
        <v>7</v>
      </c>
    </row>
    <row r="32440" spans="1:2" x14ac:dyDescent="0.3">
      <c r="A32440" t="s">
        <v>32025</v>
      </c>
      <c r="B32440">
        <v>7</v>
      </c>
    </row>
    <row r="32441" spans="1:2" x14ac:dyDescent="0.3">
      <c r="A32441" t="s">
        <v>32026</v>
      </c>
      <c r="B32441">
        <v>7</v>
      </c>
    </row>
    <row r="32442" spans="1:2" x14ac:dyDescent="0.3">
      <c r="A32442" t="s">
        <v>32027</v>
      </c>
      <c r="B32442">
        <v>7</v>
      </c>
    </row>
    <row r="32443" spans="1:2" x14ac:dyDescent="0.3">
      <c r="A32443" t="s">
        <v>32028</v>
      </c>
      <c r="B32443">
        <v>7</v>
      </c>
    </row>
    <row r="32444" spans="1:2" x14ac:dyDescent="0.3">
      <c r="A32444" t="s">
        <v>32029</v>
      </c>
      <c r="B32444">
        <v>7</v>
      </c>
    </row>
    <row r="32445" spans="1:2" x14ac:dyDescent="0.3">
      <c r="A32445" t="s">
        <v>32030</v>
      </c>
      <c r="B32445">
        <v>7</v>
      </c>
    </row>
    <row r="32446" spans="1:2" x14ac:dyDescent="0.3">
      <c r="A32446" t="s">
        <v>32031</v>
      </c>
      <c r="B32446">
        <v>7</v>
      </c>
    </row>
    <row r="32447" spans="1:2" x14ac:dyDescent="0.3">
      <c r="A32447" t="s">
        <v>32032</v>
      </c>
      <c r="B32447">
        <v>7</v>
      </c>
    </row>
    <row r="32448" spans="1:2" x14ac:dyDescent="0.3">
      <c r="A32448" t="s">
        <v>32033</v>
      </c>
      <c r="B32448">
        <v>7</v>
      </c>
    </row>
    <row r="32449" spans="1:2" x14ac:dyDescent="0.3">
      <c r="A32449" t="s">
        <v>32034</v>
      </c>
      <c r="B32449">
        <v>7</v>
      </c>
    </row>
    <row r="32450" spans="1:2" x14ac:dyDescent="0.3">
      <c r="A32450" t="s">
        <v>32035</v>
      </c>
      <c r="B32450">
        <v>7</v>
      </c>
    </row>
    <row r="32451" spans="1:2" x14ac:dyDescent="0.3">
      <c r="A32451" t="s">
        <v>32036</v>
      </c>
      <c r="B32451">
        <v>7</v>
      </c>
    </row>
    <row r="32452" spans="1:2" x14ac:dyDescent="0.3">
      <c r="A32452" t="s">
        <v>32037</v>
      </c>
      <c r="B32452">
        <v>7</v>
      </c>
    </row>
    <row r="32453" spans="1:2" x14ac:dyDescent="0.3">
      <c r="A32453" t="s">
        <v>32038</v>
      </c>
      <c r="B32453">
        <v>7</v>
      </c>
    </row>
    <row r="32454" spans="1:2" x14ac:dyDescent="0.3">
      <c r="A32454" t="s">
        <v>32039</v>
      </c>
      <c r="B32454">
        <v>7</v>
      </c>
    </row>
    <row r="32455" spans="1:2" x14ac:dyDescent="0.3">
      <c r="A32455" t="s">
        <v>32040</v>
      </c>
      <c r="B32455">
        <v>7</v>
      </c>
    </row>
    <row r="32456" spans="1:2" x14ac:dyDescent="0.3">
      <c r="A32456" t="s">
        <v>32041</v>
      </c>
      <c r="B32456">
        <v>7</v>
      </c>
    </row>
    <row r="32457" spans="1:2" x14ac:dyDescent="0.3">
      <c r="A32457" t="s">
        <v>32042</v>
      </c>
      <c r="B32457">
        <v>7</v>
      </c>
    </row>
    <row r="32458" spans="1:2" x14ac:dyDescent="0.3">
      <c r="A32458" t="s">
        <v>32043</v>
      </c>
      <c r="B32458">
        <v>7</v>
      </c>
    </row>
    <row r="32459" spans="1:2" x14ac:dyDescent="0.3">
      <c r="A32459" t="s">
        <v>32044</v>
      </c>
      <c r="B32459">
        <v>7</v>
      </c>
    </row>
    <row r="32460" spans="1:2" x14ac:dyDescent="0.3">
      <c r="A32460" t="s">
        <v>32045</v>
      </c>
      <c r="B32460">
        <v>7</v>
      </c>
    </row>
    <row r="32461" spans="1:2" x14ac:dyDescent="0.3">
      <c r="A32461" t="s">
        <v>32046</v>
      </c>
      <c r="B32461">
        <v>7</v>
      </c>
    </row>
    <row r="32462" spans="1:2" x14ac:dyDescent="0.3">
      <c r="A32462" t="s">
        <v>32047</v>
      </c>
      <c r="B32462">
        <v>7</v>
      </c>
    </row>
    <row r="32463" spans="1:2" x14ac:dyDescent="0.3">
      <c r="A32463" t="s">
        <v>32048</v>
      </c>
      <c r="B32463">
        <v>7</v>
      </c>
    </row>
    <row r="32464" spans="1:2" x14ac:dyDescent="0.3">
      <c r="A32464" t="s">
        <v>32049</v>
      </c>
      <c r="B32464">
        <v>7</v>
      </c>
    </row>
    <row r="32465" spans="1:2" x14ac:dyDescent="0.3">
      <c r="A32465" t="s">
        <v>32050</v>
      </c>
      <c r="B32465">
        <v>7</v>
      </c>
    </row>
    <row r="32466" spans="1:2" x14ac:dyDescent="0.3">
      <c r="A32466" t="s">
        <v>32051</v>
      </c>
      <c r="B32466">
        <v>7</v>
      </c>
    </row>
    <row r="32467" spans="1:2" x14ac:dyDescent="0.3">
      <c r="A32467" t="s">
        <v>32052</v>
      </c>
      <c r="B32467">
        <v>7</v>
      </c>
    </row>
    <row r="32468" spans="1:2" x14ac:dyDescent="0.3">
      <c r="A32468" t="s">
        <v>32053</v>
      </c>
      <c r="B32468">
        <v>7</v>
      </c>
    </row>
    <row r="32469" spans="1:2" x14ac:dyDescent="0.3">
      <c r="A32469" t="s">
        <v>32054</v>
      </c>
      <c r="B32469">
        <v>7</v>
      </c>
    </row>
    <row r="32470" spans="1:2" x14ac:dyDescent="0.3">
      <c r="A32470" t="s">
        <v>32055</v>
      </c>
      <c r="B32470">
        <v>7</v>
      </c>
    </row>
    <row r="32471" spans="1:2" x14ac:dyDescent="0.3">
      <c r="A32471" t="s">
        <v>32056</v>
      </c>
      <c r="B32471">
        <v>7</v>
      </c>
    </row>
    <row r="32472" spans="1:2" x14ac:dyDescent="0.3">
      <c r="A32472" t="s">
        <v>32057</v>
      </c>
      <c r="B32472">
        <v>7</v>
      </c>
    </row>
    <row r="32473" spans="1:2" x14ac:dyDescent="0.3">
      <c r="A32473" t="s">
        <v>32058</v>
      </c>
      <c r="B32473">
        <v>7</v>
      </c>
    </row>
    <row r="32474" spans="1:2" x14ac:dyDescent="0.3">
      <c r="A32474" t="s">
        <v>32059</v>
      </c>
      <c r="B32474">
        <v>7</v>
      </c>
    </row>
    <row r="32475" spans="1:2" x14ac:dyDescent="0.3">
      <c r="A32475" t="s">
        <v>32060</v>
      </c>
      <c r="B32475">
        <v>7</v>
      </c>
    </row>
    <row r="32476" spans="1:2" x14ac:dyDescent="0.3">
      <c r="A32476" t="s">
        <v>32061</v>
      </c>
      <c r="B32476">
        <v>7</v>
      </c>
    </row>
    <row r="32477" spans="1:2" x14ac:dyDescent="0.3">
      <c r="A32477" t="s">
        <v>32062</v>
      </c>
      <c r="B32477">
        <v>7</v>
      </c>
    </row>
    <row r="32478" spans="1:2" x14ac:dyDescent="0.3">
      <c r="A32478" t="s">
        <v>32063</v>
      </c>
      <c r="B32478">
        <v>7</v>
      </c>
    </row>
    <row r="32479" spans="1:2" x14ac:dyDescent="0.3">
      <c r="A32479" t="s">
        <v>32064</v>
      </c>
      <c r="B32479">
        <v>7</v>
      </c>
    </row>
    <row r="32480" spans="1:2" x14ac:dyDescent="0.3">
      <c r="A32480" t="s">
        <v>32065</v>
      </c>
      <c r="B32480">
        <v>7</v>
      </c>
    </row>
    <row r="32481" spans="1:2" x14ac:dyDescent="0.3">
      <c r="A32481" t="s">
        <v>32066</v>
      </c>
      <c r="B32481">
        <v>7</v>
      </c>
    </row>
    <row r="32482" spans="1:2" x14ac:dyDescent="0.3">
      <c r="A32482" t="s">
        <v>32067</v>
      </c>
      <c r="B32482">
        <v>7</v>
      </c>
    </row>
    <row r="32483" spans="1:2" x14ac:dyDescent="0.3">
      <c r="A32483" t="s">
        <v>32068</v>
      </c>
      <c r="B32483">
        <v>7</v>
      </c>
    </row>
    <row r="32484" spans="1:2" x14ac:dyDescent="0.3">
      <c r="A32484" t="s">
        <v>32069</v>
      </c>
      <c r="B32484">
        <v>7</v>
      </c>
    </row>
    <row r="32485" spans="1:2" x14ac:dyDescent="0.3">
      <c r="A32485" t="s">
        <v>32070</v>
      </c>
      <c r="B32485">
        <v>7</v>
      </c>
    </row>
    <row r="32486" spans="1:2" x14ac:dyDescent="0.3">
      <c r="A32486" t="s">
        <v>32071</v>
      </c>
      <c r="B32486">
        <v>7</v>
      </c>
    </row>
    <row r="32487" spans="1:2" x14ac:dyDescent="0.3">
      <c r="A32487" t="s">
        <v>32072</v>
      </c>
      <c r="B32487">
        <v>7</v>
      </c>
    </row>
    <row r="32488" spans="1:2" x14ac:dyDescent="0.3">
      <c r="A32488" t="s">
        <v>32073</v>
      </c>
      <c r="B32488">
        <v>7</v>
      </c>
    </row>
    <row r="32489" spans="1:2" x14ac:dyDescent="0.3">
      <c r="A32489" t="s">
        <v>32074</v>
      </c>
      <c r="B32489">
        <v>7</v>
      </c>
    </row>
    <row r="32490" spans="1:2" x14ac:dyDescent="0.3">
      <c r="A32490" t="s">
        <v>32075</v>
      </c>
      <c r="B32490">
        <v>7</v>
      </c>
    </row>
    <row r="32491" spans="1:2" x14ac:dyDescent="0.3">
      <c r="A32491" t="s">
        <v>32076</v>
      </c>
      <c r="B32491">
        <v>7</v>
      </c>
    </row>
    <row r="32492" spans="1:2" x14ac:dyDescent="0.3">
      <c r="A32492" t="s">
        <v>32077</v>
      </c>
      <c r="B32492">
        <v>7</v>
      </c>
    </row>
    <row r="32493" spans="1:2" x14ac:dyDescent="0.3">
      <c r="A32493" t="s">
        <v>32078</v>
      </c>
      <c r="B32493">
        <v>7</v>
      </c>
    </row>
    <row r="32494" spans="1:2" x14ac:dyDescent="0.3">
      <c r="A32494" t="s">
        <v>32079</v>
      </c>
      <c r="B32494">
        <v>7</v>
      </c>
    </row>
    <row r="32495" spans="1:2" x14ac:dyDescent="0.3">
      <c r="A32495" t="s">
        <v>32080</v>
      </c>
      <c r="B32495">
        <v>7</v>
      </c>
    </row>
    <row r="32496" spans="1:2" x14ac:dyDescent="0.3">
      <c r="A32496" t="s">
        <v>32081</v>
      </c>
      <c r="B32496">
        <v>7</v>
      </c>
    </row>
    <row r="32497" spans="1:2" x14ac:dyDescent="0.3">
      <c r="A32497" t="s">
        <v>32199</v>
      </c>
      <c r="B32497">
        <v>3</v>
      </c>
    </row>
    <row r="32498" spans="1:2" x14ac:dyDescent="0.3">
      <c r="A32498" t="s">
        <v>32200</v>
      </c>
      <c r="B32498">
        <v>3</v>
      </c>
    </row>
    <row r="32499" spans="1:2" x14ac:dyDescent="0.3">
      <c r="A32499" t="s">
        <v>32201</v>
      </c>
      <c r="B32499">
        <v>3</v>
      </c>
    </row>
    <row r="32500" spans="1:2" x14ac:dyDescent="0.3">
      <c r="A32500" t="s">
        <v>32202</v>
      </c>
      <c r="B32500">
        <v>3</v>
      </c>
    </row>
    <row r="32501" spans="1:2" x14ac:dyDescent="0.3">
      <c r="A32501" t="s">
        <v>32204</v>
      </c>
      <c r="B32501">
        <v>3</v>
      </c>
    </row>
    <row r="32502" spans="1:2" x14ac:dyDescent="0.3">
      <c r="A32502" t="s">
        <v>32206</v>
      </c>
      <c r="B32502">
        <v>3</v>
      </c>
    </row>
    <row r="32503" spans="1:2" x14ac:dyDescent="0.3">
      <c r="A32503" t="s">
        <v>32207</v>
      </c>
      <c r="B32503">
        <v>3</v>
      </c>
    </row>
    <row r="32504" spans="1:2" x14ac:dyDescent="0.3">
      <c r="A32504" t="s">
        <v>32209</v>
      </c>
      <c r="B32504">
        <v>3</v>
      </c>
    </row>
    <row r="32505" spans="1:2" x14ac:dyDescent="0.3">
      <c r="A32505" t="s">
        <v>32210</v>
      </c>
      <c r="B32505">
        <v>3</v>
      </c>
    </row>
    <row r="32506" spans="1:2" x14ac:dyDescent="0.3">
      <c r="A32506" t="s">
        <v>32211</v>
      </c>
      <c r="B32506">
        <v>3</v>
      </c>
    </row>
    <row r="32507" spans="1:2" x14ac:dyDescent="0.3">
      <c r="A32507" t="s">
        <v>32212</v>
      </c>
      <c r="B32507">
        <v>3</v>
      </c>
    </row>
    <row r="32508" spans="1:2" x14ac:dyDescent="0.3">
      <c r="A32508" t="s">
        <v>32213</v>
      </c>
      <c r="B32508">
        <v>3</v>
      </c>
    </row>
    <row r="32509" spans="1:2" x14ac:dyDescent="0.3">
      <c r="A32509" t="s">
        <v>32214</v>
      </c>
      <c r="B32509">
        <v>3</v>
      </c>
    </row>
    <row r="32510" spans="1:2" x14ac:dyDescent="0.3">
      <c r="A32510" t="s">
        <v>32215</v>
      </c>
      <c r="B32510">
        <v>3</v>
      </c>
    </row>
    <row r="32511" spans="1:2" x14ac:dyDescent="0.3">
      <c r="A32511" t="s">
        <v>32216</v>
      </c>
      <c r="B32511">
        <v>3</v>
      </c>
    </row>
    <row r="32512" spans="1:2" x14ac:dyDescent="0.3">
      <c r="A32512" t="s">
        <v>32217</v>
      </c>
      <c r="B32512">
        <v>3</v>
      </c>
    </row>
    <row r="32513" spans="1:2" x14ac:dyDescent="0.3">
      <c r="A32513" t="s">
        <v>32218</v>
      </c>
      <c r="B32513">
        <v>1</v>
      </c>
    </row>
    <row r="32514" spans="1:2" x14ac:dyDescent="0.3">
      <c r="A32514" t="s">
        <v>32219</v>
      </c>
      <c r="B32514">
        <v>1</v>
      </c>
    </row>
    <row r="32515" spans="1:2" x14ac:dyDescent="0.3">
      <c r="A32515" t="s">
        <v>32220</v>
      </c>
      <c r="B32515">
        <v>3</v>
      </c>
    </row>
    <row r="32516" spans="1:2" x14ac:dyDescent="0.3">
      <c r="A32516" t="s">
        <v>32221</v>
      </c>
      <c r="B32516">
        <v>3</v>
      </c>
    </row>
    <row r="32517" spans="1:2" x14ac:dyDescent="0.3">
      <c r="A32517" t="s">
        <v>32222</v>
      </c>
      <c r="B32517">
        <v>3</v>
      </c>
    </row>
    <row r="32518" spans="1:2" x14ac:dyDescent="0.3">
      <c r="A32518" t="s">
        <v>32223</v>
      </c>
      <c r="B32518">
        <v>1</v>
      </c>
    </row>
    <row r="32519" spans="1:2" x14ac:dyDescent="0.3">
      <c r="A32519" t="s">
        <v>32226</v>
      </c>
      <c r="B32519">
        <v>3</v>
      </c>
    </row>
    <row r="32520" spans="1:2" x14ac:dyDescent="0.3">
      <c r="A32520" t="s">
        <v>32227</v>
      </c>
      <c r="B32520">
        <v>1</v>
      </c>
    </row>
    <row r="32521" spans="1:2" x14ac:dyDescent="0.3">
      <c r="A32521" t="s">
        <v>32228</v>
      </c>
      <c r="B32521">
        <v>1</v>
      </c>
    </row>
    <row r="32522" spans="1:2" x14ac:dyDescent="0.3">
      <c r="A32522" t="s">
        <v>32229</v>
      </c>
      <c r="B32522">
        <v>1</v>
      </c>
    </row>
    <row r="32523" spans="1:2" x14ac:dyDescent="0.3">
      <c r="A32523" t="s">
        <v>32230</v>
      </c>
      <c r="B32523">
        <v>3</v>
      </c>
    </row>
    <row r="32524" spans="1:2" x14ac:dyDescent="0.3">
      <c r="A32524" t="s">
        <v>32231</v>
      </c>
      <c r="B32524">
        <v>3</v>
      </c>
    </row>
    <row r="32525" spans="1:2" x14ac:dyDescent="0.3">
      <c r="A32525" t="s">
        <v>32232</v>
      </c>
      <c r="B32525">
        <v>3</v>
      </c>
    </row>
    <row r="32526" spans="1:2" x14ac:dyDescent="0.3">
      <c r="A32526" t="s">
        <v>32233</v>
      </c>
      <c r="B32526">
        <v>3</v>
      </c>
    </row>
    <row r="32527" spans="1:2" x14ac:dyDescent="0.3">
      <c r="A32527" t="s">
        <v>32234</v>
      </c>
      <c r="B32527">
        <v>7</v>
      </c>
    </row>
    <row r="32528" spans="1:2" x14ac:dyDescent="0.3">
      <c r="A32528" t="s">
        <v>32235</v>
      </c>
      <c r="B32528">
        <v>7</v>
      </c>
    </row>
    <row r="32529" spans="1:2" x14ac:dyDescent="0.3">
      <c r="A32529" t="s">
        <v>32236</v>
      </c>
      <c r="B32529">
        <v>3</v>
      </c>
    </row>
    <row r="32530" spans="1:2" x14ac:dyDescent="0.3">
      <c r="A32530" t="s">
        <v>32237</v>
      </c>
      <c r="B32530">
        <v>3</v>
      </c>
    </row>
    <row r="32531" spans="1:2" x14ac:dyDescent="0.3">
      <c r="A32531" t="s">
        <v>32238</v>
      </c>
      <c r="B32531">
        <v>3</v>
      </c>
    </row>
    <row r="32532" spans="1:2" x14ac:dyDescent="0.3">
      <c r="A32532" t="s">
        <v>32239</v>
      </c>
      <c r="B32532">
        <v>3</v>
      </c>
    </row>
    <row r="32533" spans="1:2" x14ac:dyDescent="0.3">
      <c r="A32533" t="s">
        <v>32240</v>
      </c>
      <c r="B32533">
        <v>3</v>
      </c>
    </row>
    <row r="32534" spans="1:2" x14ac:dyDescent="0.3">
      <c r="A32534" t="s">
        <v>32241</v>
      </c>
      <c r="B32534">
        <v>3</v>
      </c>
    </row>
    <row r="32535" spans="1:2" x14ac:dyDescent="0.3">
      <c r="A32535" t="s">
        <v>32242</v>
      </c>
      <c r="B32535">
        <v>3</v>
      </c>
    </row>
    <row r="32536" spans="1:2" x14ac:dyDescent="0.3">
      <c r="A32536" t="s">
        <v>32243</v>
      </c>
      <c r="B32536">
        <v>3</v>
      </c>
    </row>
    <row r="32537" spans="1:2" x14ac:dyDescent="0.3">
      <c r="A32537" t="s">
        <v>32244</v>
      </c>
      <c r="B32537">
        <v>3</v>
      </c>
    </row>
    <row r="32538" spans="1:2" x14ac:dyDescent="0.3">
      <c r="A32538" t="s">
        <v>32245</v>
      </c>
      <c r="B32538">
        <v>3</v>
      </c>
    </row>
    <row r="32539" spans="1:2" x14ac:dyDescent="0.3">
      <c r="A32539" t="s">
        <v>32247</v>
      </c>
      <c r="B32539">
        <v>3</v>
      </c>
    </row>
    <row r="32540" spans="1:2" x14ac:dyDescent="0.3">
      <c r="A32540" t="s">
        <v>32248</v>
      </c>
      <c r="B32540">
        <v>3</v>
      </c>
    </row>
    <row r="32541" spans="1:2" x14ac:dyDescent="0.3">
      <c r="A32541" t="s">
        <v>32249</v>
      </c>
      <c r="B32541">
        <v>3</v>
      </c>
    </row>
    <row r="32542" spans="1:2" x14ac:dyDescent="0.3">
      <c r="A32542" t="s">
        <v>32250</v>
      </c>
      <c r="B32542">
        <v>3</v>
      </c>
    </row>
    <row r="32543" spans="1:2" x14ac:dyDescent="0.3">
      <c r="A32543" t="s">
        <v>32251</v>
      </c>
      <c r="B32543">
        <v>3</v>
      </c>
    </row>
    <row r="32544" spans="1:2" x14ac:dyDescent="0.3">
      <c r="A32544" t="s">
        <v>32253</v>
      </c>
      <c r="B32544">
        <v>7</v>
      </c>
    </row>
    <row r="32545" spans="1:2" x14ac:dyDescent="0.3">
      <c r="A32545" t="s">
        <v>32254</v>
      </c>
      <c r="B32545">
        <v>7</v>
      </c>
    </row>
    <row r="32546" spans="1:2" x14ac:dyDescent="0.3">
      <c r="A32546" t="s">
        <v>32255</v>
      </c>
      <c r="B32546">
        <v>7</v>
      </c>
    </row>
    <row r="32547" spans="1:2" x14ac:dyDescent="0.3">
      <c r="A32547" t="s">
        <v>32256</v>
      </c>
      <c r="B32547">
        <v>3</v>
      </c>
    </row>
    <row r="32548" spans="1:2" x14ac:dyDescent="0.3">
      <c r="A32548" t="s">
        <v>32257</v>
      </c>
      <c r="B32548">
        <v>3</v>
      </c>
    </row>
    <row r="32549" spans="1:2" x14ac:dyDescent="0.3">
      <c r="A32549" t="s">
        <v>32258</v>
      </c>
      <c r="B32549">
        <v>3</v>
      </c>
    </row>
    <row r="32550" spans="1:2" x14ac:dyDescent="0.3">
      <c r="A32550" t="s">
        <v>32259</v>
      </c>
      <c r="B32550">
        <v>3</v>
      </c>
    </row>
    <row r="32551" spans="1:2" x14ac:dyDescent="0.3">
      <c r="A32551" t="s">
        <v>32260</v>
      </c>
      <c r="B32551">
        <v>3</v>
      </c>
    </row>
    <row r="32552" spans="1:2" x14ac:dyDescent="0.3">
      <c r="A32552" t="s">
        <v>32261</v>
      </c>
      <c r="B32552">
        <v>3</v>
      </c>
    </row>
    <row r="32553" spans="1:2" x14ac:dyDescent="0.3">
      <c r="A32553" t="s">
        <v>32262</v>
      </c>
      <c r="B32553">
        <v>3</v>
      </c>
    </row>
    <row r="32554" spans="1:2" x14ac:dyDescent="0.3">
      <c r="A32554" t="s">
        <v>32263</v>
      </c>
      <c r="B32554">
        <v>3</v>
      </c>
    </row>
    <row r="32555" spans="1:2" x14ac:dyDescent="0.3">
      <c r="A32555" t="s">
        <v>32264</v>
      </c>
      <c r="B32555">
        <v>7</v>
      </c>
    </row>
    <row r="32556" spans="1:2" x14ac:dyDescent="0.3">
      <c r="A32556" t="s">
        <v>32265</v>
      </c>
      <c r="B32556">
        <v>7</v>
      </c>
    </row>
    <row r="32557" spans="1:2" x14ac:dyDescent="0.3">
      <c r="A32557" t="s">
        <v>32266</v>
      </c>
      <c r="B32557">
        <v>7</v>
      </c>
    </row>
    <row r="32558" spans="1:2" x14ac:dyDescent="0.3">
      <c r="A32558" t="s">
        <v>32267</v>
      </c>
      <c r="B32558">
        <v>3</v>
      </c>
    </row>
    <row r="32559" spans="1:2" x14ac:dyDescent="0.3">
      <c r="A32559" t="s">
        <v>32268</v>
      </c>
      <c r="B32559">
        <v>3</v>
      </c>
    </row>
    <row r="32560" spans="1:2" x14ac:dyDescent="0.3">
      <c r="A32560" t="s">
        <v>32269</v>
      </c>
      <c r="B32560">
        <v>3</v>
      </c>
    </row>
    <row r="32561" spans="1:2" x14ac:dyDescent="0.3">
      <c r="A32561" t="s">
        <v>32270</v>
      </c>
      <c r="B32561">
        <v>3</v>
      </c>
    </row>
    <row r="32562" spans="1:2" x14ac:dyDescent="0.3">
      <c r="A32562" t="s">
        <v>32271</v>
      </c>
      <c r="B32562">
        <v>3</v>
      </c>
    </row>
    <row r="32563" spans="1:2" x14ac:dyDescent="0.3">
      <c r="A32563" t="s">
        <v>32272</v>
      </c>
      <c r="B32563">
        <v>3</v>
      </c>
    </row>
    <row r="32564" spans="1:2" x14ac:dyDescent="0.3">
      <c r="A32564" t="s">
        <v>32276</v>
      </c>
      <c r="B32564">
        <v>3</v>
      </c>
    </row>
    <row r="32565" spans="1:2" x14ac:dyDescent="0.3">
      <c r="A32565" t="s">
        <v>32277</v>
      </c>
      <c r="B32565">
        <v>3</v>
      </c>
    </row>
    <row r="32566" spans="1:2" x14ac:dyDescent="0.3">
      <c r="A32566" t="s">
        <v>32278</v>
      </c>
      <c r="B32566">
        <v>3</v>
      </c>
    </row>
    <row r="32567" spans="1:2" x14ac:dyDescent="0.3">
      <c r="A32567" t="s">
        <v>32279</v>
      </c>
      <c r="B32567">
        <v>3</v>
      </c>
    </row>
    <row r="32568" spans="1:2" x14ac:dyDescent="0.3">
      <c r="A32568" t="s">
        <v>32280</v>
      </c>
      <c r="B32568">
        <v>3</v>
      </c>
    </row>
    <row r="32569" spans="1:2" x14ac:dyDescent="0.3">
      <c r="A32569" t="s">
        <v>32281</v>
      </c>
      <c r="B32569">
        <v>7</v>
      </c>
    </row>
    <row r="32570" spans="1:2" x14ac:dyDescent="0.3">
      <c r="A32570" t="s">
        <v>32282</v>
      </c>
      <c r="B32570">
        <v>7</v>
      </c>
    </row>
    <row r="32571" spans="1:2" x14ac:dyDescent="0.3">
      <c r="A32571" t="s">
        <v>32283</v>
      </c>
      <c r="B32571">
        <v>7</v>
      </c>
    </row>
    <row r="32572" spans="1:2" x14ac:dyDescent="0.3">
      <c r="A32572" t="s">
        <v>32284</v>
      </c>
      <c r="B32572">
        <v>1</v>
      </c>
    </row>
    <row r="32573" spans="1:2" x14ac:dyDescent="0.3">
      <c r="A32573" t="s">
        <v>32285</v>
      </c>
      <c r="B32573">
        <v>1</v>
      </c>
    </row>
    <row r="32574" spans="1:2" x14ac:dyDescent="0.3">
      <c r="A32574" t="s">
        <v>32286</v>
      </c>
      <c r="B32574">
        <v>7</v>
      </c>
    </row>
    <row r="32575" spans="1:2" x14ac:dyDescent="0.3">
      <c r="A32575" t="s">
        <v>32287</v>
      </c>
      <c r="B32575">
        <v>7</v>
      </c>
    </row>
    <row r="32576" spans="1:2" x14ac:dyDescent="0.3">
      <c r="A32576" t="s">
        <v>32288</v>
      </c>
      <c r="B32576">
        <v>3</v>
      </c>
    </row>
    <row r="32577" spans="1:2" x14ac:dyDescent="0.3">
      <c r="A32577" t="s">
        <v>32289</v>
      </c>
      <c r="B32577">
        <v>3</v>
      </c>
    </row>
    <row r="32578" spans="1:2" x14ac:dyDescent="0.3">
      <c r="A32578" t="s">
        <v>32290</v>
      </c>
      <c r="B32578">
        <v>3</v>
      </c>
    </row>
    <row r="32579" spans="1:2" x14ac:dyDescent="0.3">
      <c r="A32579" t="s">
        <v>32291</v>
      </c>
      <c r="B32579">
        <v>3</v>
      </c>
    </row>
    <row r="32580" spans="1:2" x14ac:dyDescent="0.3">
      <c r="A32580" t="s">
        <v>32292</v>
      </c>
      <c r="B32580">
        <v>3</v>
      </c>
    </row>
    <row r="32581" spans="1:2" x14ac:dyDescent="0.3">
      <c r="A32581" t="s">
        <v>32293</v>
      </c>
      <c r="B32581">
        <v>3</v>
      </c>
    </row>
    <row r="32582" spans="1:2" x14ac:dyDescent="0.3">
      <c r="A32582" t="s">
        <v>32294</v>
      </c>
      <c r="B32582">
        <v>3</v>
      </c>
    </row>
    <row r="32583" spans="1:2" x14ac:dyDescent="0.3">
      <c r="A32583" t="s">
        <v>32295</v>
      </c>
      <c r="B32583">
        <v>3</v>
      </c>
    </row>
    <row r="32584" spans="1:2" x14ac:dyDescent="0.3">
      <c r="A32584" t="s">
        <v>32296</v>
      </c>
      <c r="B32584">
        <v>3</v>
      </c>
    </row>
    <row r="32585" spans="1:2" x14ac:dyDescent="0.3">
      <c r="A32585" t="s">
        <v>32297</v>
      </c>
      <c r="B32585">
        <v>3</v>
      </c>
    </row>
    <row r="32586" spans="1:2" x14ac:dyDescent="0.3">
      <c r="A32586" t="s">
        <v>32298</v>
      </c>
      <c r="B32586">
        <v>3</v>
      </c>
    </row>
    <row r="32587" spans="1:2" x14ac:dyDescent="0.3">
      <c r="A32587" t="s">
        <v>32299</v>
      </c>
      <c r="B32587">
        <v>3</v>
      </c>
    </row>
    <row r="32588" spans="1:2" x14ac:dyDescent="0.3">
      <c r="A32588" t="s">
        <v>32300</v>
      </c>
      <c r="B32588">
        <v>3</v>
      </c>
    </row>
    <row r="32589" spans="1:2" x14ac:dyDescent="0.3">
      <c r="A32589" t="s">
        <v>32301</v>
      </c>
      <c r="B32589">
        <v>3</v>
      </c>
    </row>
    <row r="32590" spans="1:2" x14ac:dyDescent="0.3">
      <c r="A32590" t="s">
        <v>32302</v>
      </c>
      <c r="B32590">
        <v>1</v>
      </c>
    </row>
    <row r="32591" spans="1:2" x14ac:dyDescent="0.3">
      <c r="A32591" t="s">
        <v>32303</v>
      </c>
      <c r="B32591">
        <v>1</v>
      </c>
    </row>
    <row r="32592" spans="1:2" x14ac:dyDescent="0.3">
      <c r="A32592" t="s">
        <v>32304</v>
      </c>
      <c r="B32592">
        <v>1</v>
      </c>
    </row>
    <row r="32593" spans="1:2" x14ac:dyDescent="0.3">
      <c r="A32593" t="s">
        <v>32305</v>
      </c>
      <c r="B32593">
        <v>1</v>
      </c>
    </row>
    <row r="32594" spans="1:2" x14ac:dyDescent="0.3">
      <c r="A32594" t="s">
        <v>32306</v>
      </c>
      <c r="B32594">
        <v>1</v>
      </c>
    </row>
    <row r="32595" spans="1:2" x14ac:dyDescent="0.3">
      <c r="A32595" t="s">
        <v>32307</v>
      </c>
      <c r="B32595">
        <v>7</v>
      </c>
    </row>
    <row r="32596" spans="1:2" x14ac:dyDescent="0.3">
      <c r="A32596" t="s">
        <v>32308</v>
      </c>
      <c r="B32596">
        <v>7</v>
      </c>
    </row>
    <row r="32597" spans="1:2" x14ac:dyDescent="0.3">
      <c r="A32597" t="s">
        <v>32309</v>
      </c>
      <c r="B32597">
        <v>7</v>
      </c>
    </row>
    <row r="32598" spans="1:2" x14ac:dyDescent="0.3">
      <c r="A32598" t="s">
        <v>32311</v>
      </c>
      <c r="B32598">
        <v>3</v>
      </c>
    </row>
    <row r="32599" spans="1:2" x14ac:dyDescent="0.3">
      <c r="A32599" t="s">
        <v>32312</v>
      </c>
      <c r="B32599">
        <v>3</v>
      </c>
    </row>
    <row r="32600" spans="1:2" x14ac:dyDescent="0.3">
      <c r="A32600" t="s">
        <v>32313</v>
      </c>
      <c r="B32600">
        <v>3</v>
      </c>
    </row>
    <row r="32601" spans="1:2" x14ac:dyDescent="0.3">
      <c r="A32601" t="s">
        <v>32314</v>
      </c>
      <c r="B32601">
        <v>3</v>
      </c>
    </row>
    <row r="32602" spans="1:2" x14ac:dyDescent="0.3">
      <c r="A32602" t="s">
        <v>32315</v>
      </c>
      <c r="B32602">
        <v>3</v>
      </c>
    </row>
    <row r="32603" spans="1:2" x14ac:dyDescent="0.3">
      <c r="A32603" t="s">
        <v>32316</v>
      </c>
      <c r="B32603">
        <v>1</v>
      </c>
    </row>
    <row r="32604" spans="1:2" x14ac:dyDescent="0.3">
      <c r="A32604" t="s">
        <v>32317</v>
      </c>
      <c r="B32604">
        <v>1</v>
      </c>
    </row>
    <row r="32605" spans="1:2" x14ac:dyDescent="0.3">
      <c r="A32605" t="s">
        <v>32318</v>
      </c>
      <c r="B32605">
        <v>3</v>
      </c>
    </row>
    <row r="32606" spans="1:2" x14ac:dyDescent="0.3">
      <c r="A32606" t="s">
        <v>32319</v>
      </c>
      <c r="B32606">
        <v>3</v>
      </c>
    </row>
    <row r="32607" spans="1:2" x14ac:dyDescent="0.3">
      <c r="A32607" t="s">
        <v>32320</v>
      </c>
      <c r="B32607">
        <v>3</v>
      </c>
    </row>
    <row r="32608" spans="1:2" x14ac:dyDescent="0.3">
      <c r="A32608" t="s">
        <v>32321</v>
      </c>
      <c r="B32608">
        <v>3</v>
      </c>
    </row>
    <row r="32609" spans="1:2" x14ac:dyDescent="0.3">
      <c r="A32609" t="s">
        <v>32322</v>
      </c>
      <c r="B32609">
        <v>3</v>
      </c>
    </row>
    <row r="32610" spans="1:2" x14ac:dyDescent="0.3">
      <c r="A32610" t="s">
        <v>32323</v>
      </c>
      <c r="B32610">
        <v>7</v>
      </c>
    </row>
    <row r="32611" spans="1:2" x14ac:dyDescent="0.3">
      <c r="A32611" t="s">
        <v>32324</v>
      </c>
      <c r="B32611">
        <v>7</v>
      </c>
    </row>
    <row r="32612" spans="1:2" x14ac:dyDescent="0.3">
      <c r="A32612" t="s">
        <v>32325</v>
      </c>
      <c r="B32612">
        <v>7</v>
      </c>
    </row>
    <row r="32613" spans="1:2" x14ac:dyDescent="0.3">
      <c r="A32613" t="s">
        <v>32326</v>
      </c>
      <c r="B32613">
        <v>7</v>
      </c>
    </row>
    <row r="32614" spans="1:2" x14ac:dyDescent="0.3">
      <c r="A32614" t="s">
        <v>32327</v>
      </c>
      <c r="B32614">
        <v>7</v>
      </c>
    </row>
    <row r="32615" spans="1:2" x14ac:dyDescent="0.3">
      <c r="A32615" t="s">
        <v>32328</v>
      </c>
      <c r="B32615">
        <v>1</v>
      </c>
    </row>
    <row r="32616" spans="1:2" x14ac:dyDescent="0.3">
      <c r="A32616" t="s">
        <v>32329</v>
      </c>
      <c r="B32616">
        <v>1</v>
      </c>
    </row>
    <row r="32617" spans="1:2" x14ac:dyDescent="0.3">
      <c r="A32617" t="s">
        <v>32330</v>
      </c>
      <c r="B32617">
        <v>1</v>
      </c>
    </row>
    <row r="32618" spans="1:2" x14ac:dyDescent="0.3">
      <c r="A32618" t="s">
        <v>32331</v>
      </c>
      <c r="B32618">
        <v>3</v>
      </c>
    </row>
    <row r="32619" spans="1:2" x14ac:dyDescent="0.3">
      <c r="A32619" t="s">
        <v>32332</v>
      </c>
      <c r="B32619">
        <v>3</v>
      </c>
    </row>
    <row r="32620" spans="1:2" x14ac:dyDescent="0.3">
      <c r="A32620" t="s">
        <v>32335</v>
      </c>
      <c r="B32620">
        <v>7</v>
      </c>
    </row>
    <row r="32621" spans="1:2" x14ac:dyDescent="0.3">
      <c r="A32621" t="s">
        <v>32336</v>
      </c>
      <c r="B32621">
        <v>7</v>
      </c>
    </row>
    <row r="32622" spans="1:2" x14ac:dyDescent="0.3">
      <c r="A32622" t="s">
        <v>32337</v>
      </c>
      <c r="B32622">
        <v>7</v>
      </c>
    </row>
    <row r="32623" spans="1:2" x14ac:dyDescent="0.3">
      <c r="A32623" t="s">
        <v>32338</v>
      </c>
      <c r="B32623">
        <v>7</v>
      </c>
    </row>
    <row r="32624" spans="1:2" x14ac:dyDescent="0.3">
      <c r="A32624" t="s">
        <v>32339</v>
      </c>
      <c r="B32624">
        <v>7</v>
      </c>
    </row>
    <row r="32625" spans="1:2" x14ac:dyDescent="0.3">
      <c r="A32625" t="s">
        <v>32340</v>
      </c>
      <c r="B32625">
        <v>7</v>
      </c>
    </row>
    <row r="32626" spans="1:2" x14ac:dyDescent="0.3">
      <c r="A32626" t="s">
        <v>32341</v>
      </c>
      <c r="B32626">
        <v>7</v>
      </c>
    </row>
    <row r="32627" spans="1:2" x14ac:dyDescent="0.3">
      <c r="A32627" t="s">
        <v>32342</v>
      </c>
      <c r="B32627">
        <v>7</v>
      </c>
    </row>
    <row r="32628" spans="1:2" x14ac:dyDescent="0.3">
      <c r="A32628" t="s">
        <v>32302</v>
      </c>
      <c r="B32628">
        <v>1</v>
      </c>
    </row>
    <row r="32629" spans="1:2" x14ac:dyDescent="0.3">
      <c r="A32629" t="s">
        <v>32344</v>
      </c>
      <c r="B32629">
        <v>1</v>
      </c>
    </row>
    <row r="32630" spans="1:2" x14ac:dyDescent="0.3">
      <c r="A32630" t="s">
        <v>32345</v>
      </c>
      <c r="B32630">
        <v>1</v>
      </c>
    </row>
    <row r="32631" spans="1:2" x14ac:dyDescent="0.3">
      <c r="A32631" t="s">
        <v>32346</v>
      </c>
      <c r="B32631">
        <v>1</v>
      </c>
    </row>
    <row r="32632" spans="1:2" x14ac:dyDescent="0.3">
      <c r="A32632" t="s">
        <v>32348</v>
      </c>
      <c r="B32632">
        <v>3</v>
      </c>
    </row>
    <row r="32633" spans="1:2" x14ac:dyDescent="0.3">
      <c r="A32633" t="s">
        <v>32349</v>
      </c>
      <c r="B32633">
        <v>3</v>
      </c>
    </row>
    <row r="32634" spans="1:2" x14ac:dyDescent="0.3">
      <c r="A32634" t="s">
        <v>32350</v>
      </c>
      <c r="B32634">
        <v>3</v>
      </c>
    </row>
    <row r="32635" spans="1:2" x14ac:dyDescent="0.3">
      <c r="A32635" t="s">
        <v>32351</v>
      </c>
      <c r="B32635">
        <v>3</v>
      </c>
    </row>
    <row r="32636" spans="1:2" x14ac:dyDescent="0.3">
      <c r="A32636" t="s">
        <v>32353</v>
      </c>
      <c r="B32636">
        <v>3</v>
      </c>
    </row>
    <row r="32637" spans="1:2" x14ac:dyDescent="0.3">
      <c r="A32637" t="s">
        <v>32354</v>
      </c>
      <c r="B32637">
        <v>3</v>
      </c>
    </row>
    <row r="32638" spans="1:2" x14ac:dyDescent="0.3">
      <c r="A32638" t="s">
        <v>32355</v>
      </c>
      <c r="B32638">
        <v>3</v>
      </c>
    </row>
    <row r="32639" spans="1:2" x14ac:dyDescent="0.3">
      <c r="A32639" t="s">
        <v>32356</v>
      </c>
      <c r="B32639">
        <v>3</v>
      </c>
    </row>
    <row r="32640" spans="1:2" x14ac:dyDescent="0.3">
      <c r="A32640" t="s">
        <v>32357</v>
      </c>
      <c r="B32640">
        <v>3</v>
      </c>
    </row>
    <row r="32641" spans="1:2" x14ac:dyDescent="0.3">
      <c r="A32641" t="s">
        <v>32359</v>
      </c>
      <c r="B32641">
        <v>3</v>
      </c>
    </row>
    <row r="32642" spans="1:2" x14ac:dyDescent="0.3">
      <c r="A32642" t="s">
        <v>32360</v>
      </c>
      <c r="B32642">
        <v>3</v>
      </c>
    </row>
    <row r="32643" spans="1:2" x14ac:dyDescent="0.3">
      <c r="A32643" t="s">
        <v>32361</v>
      </c>
      <c r="B32643">
        <v>3</v>
      </c>
    </row>
    <row r="32644" spans="1:2" x14ac:dyDescent="0.3">
      <c r="A32644" t="s">
        <v>32362</v>
      </c>
      <c r="B32644">
        <v>3</v>
      </c>
    </row>
    <row r="32645" spans="1:2" x14ac:dyDescent="0.3">
      <c r="A32645" t="s">
        <v>32363</v>
      </c>
      <c r="B32645">
        <v>3</v>
      </c>
    </row>
    <row r="32646" spans="1:2" x14ac:dyDescent="0.3">
      <c r="A32646" t="s">
        <v>32364</v>
      </c>
      <c r="B32646">
        <v>3</v>
      </c>
    </row>
    <row r="32647" spans="1:2" x14ac:dyDescent="0.3">
      <c r="A32647" t="s">
        <v>32365</v>
      </c>
      <c r="B32647">
        <v>3</v>
      </c>
    </row>
    <row r="32648" spans="1:2" x14ac:dyDescent="0.3">
      <c r="A32648" t="s">
        <v>32366</v>
      </c>
      <c r="B32648">
        <v>3</v>
      </c>
    </row>
    <row r="32649" spans="1:2" x14ac:dyDescent="0.3">
      <c r="A32649" t="s">
        <v>32367</v>
      </c>
      <c r="B32649">
        <v>3</v>
      </c>
    </row>
    <row r="32650" spans="1:2" x14ac:dyDescent="0.3">
      <c r="A32650" t="s">
        <v>32368</v>
      </c>
      <c r="B32650">
        <v>3</v>
      </c>
    </row>
    <row r="32651" spans="1:2" x14ac:dyDescent="0.3">
      <c r="A32651" t="s">
        <v>32369</v>
      </c>
      <c r="B32651">
        <v>1</v>
      </c>
    </row>
    <row r="32652" spans="1:2" x14ac:dyDescent="0.3">
      <c r="A32652" t="s">
        <v>32370</v>
      </c>
      <c r="B32652">
        <v>1</v>
      </c>
    </row>
    <row r="32653" spans="1:2" x14ac:dyDescent="0.3">
      <c r="A32653" t="s">
        <v>32371</v>
      </c>
      <c r="B32653">
        <v>1</v>
      </c>
    </row>
    <row r="32654" spans="1:2" x14ac:dyDescent="0.3">
      <c r="A32654" t="s">
        <v>32372</v>
      </c>
      <c r="B32654">
        <v>1</v>
      </c>
    </row>
    <row r="32655" spans="1:2" x14ac:dyDescent="0.3">
      <c r="A32655" t="s">
        <v>32373</v>
      </c>
      <c r="B32655">
        <v>7</v>
      </c>
    </row>
    <row r="32656" spans="1:2" x14ac:dyDescent="0.3">
      <c r="A32656" t="s">
        <v>32374</v>
      </c>
      <c r="B32656">
        <v>7</v>
      </c>
    </row>
    <row r="32657" spans="1:2" x14ac:dyDescent="0.3">
      <c r="A32657" t="s">
        <v>32375</v>
      </c>
      <c r="B32657">
        <v>7</v>
      </c>
    </row>
    <row r="32658" spans="1:2" x14ac:dyDescent="0.3">
      <c r="A32658" t="s">
        <v>32376</v>
      </c>
      <c r="B32658">
        <v>7</v>
      </c>
    </row>
    <row r="32659" spans="1:2" x14ac:dyDescent="0.3">
      <c r="A32659" t="s">
        <v>32377</v>
      </c>
      <c r="B32659">
        <v>3</v>
      </c>
    </row>
    <row r="32660" spans="1:2" x14ac:dyDescent="0.3">
      <c r="A32660" t="s">
        <v>32378</v>
      </c>
      <c r="B32660">
        <v>3</v>
      </c>
    </row>
    <row r="32661" spans="1:2" x14ac:dyDescent="0.3">
      <c r="A32661" t="s">
        <v>32379</v>
      </c>
      <c r="B32661">
        <v>3</v>
      </c>
    </row>
    <row r="32662" spans="1:2" x14ac:dyDescent="0.3">
      <c r="A32662" t="s">
        <v>32381</v>
      </c>
      <c r="B32662">
        <v>1</v>
      </c>
    </row>
    <row r="32663" spans="1:2" x14ac:dyDescent="0.3">
      <c r="A32663" t="s">
        <v>32382</v>
      </c>
      <c r="B32663">
        <v>1</v>
      </c>
    </row>
    <row r="32664" spans="1:2" x14ac:dyDescent="0.3">
      <c r="A32664" t="s">
        <v>32383</v>
      </c>
      <c r="B32664">
        <v>1</v>
      </c>
    </row>
    <row r="32665" spans="1:2" x14ac:dyDescent="0.3">
      <c r="A32665" t="s">
        <v>32384</v>
      </c>
      <c r="B32665">
        <v>1</v>
      </c>
    </row>
    <row r="32666" spans="1:2" x14ac:dyDescent="0.3">
      <c r="A32666" t="s">
        <v>32385</v>
      </c>
      <c r="B32666">
        <v>7</v>
      </c>
    </row>
    <row r="32667" spans="1:2" x14ac:dyDescent="0.3">
      <c r="A32667" t="s">
        <v>32386</v>
      </c>
      <c r="B32667">
        <v>7</v>
      </c>
    </row>
    <row r="32668" spans="1:2" x14ac:dyDescent="0.3">
      <c r="A32668" t="s">
        <v>32387</v>
      </c>
      <c r="B32668">
        <v>7</v>
      </c>
    </row>
    <row r="32669" spans="1:2" x14ac:dyDescent="0.3">
      <c r="A32669" t="s">
        <v>32388</v>
      </c>
      <c r="B32669">
        <v>7</v>
      </c>
    </row>
    <row r="32670" spans="1:2" x14ac:dyDescent="0.3">
      <c r="A32670" t="s">
        <v>32391</v>
      </c>
      <c r="B32670">
        <v>1</v>
      </c>
    </row>
    <row r="32671" spans="1:2" x14ac:dyDescent="0.3">
      <c r="A32671" t="s">
        <v>32392</v>
      </c>
      <c r="B32671">
        <v>1</v>
      </c>
    </row>
    <row r="32672" spans="1:2" x14ac:dyDescent="0.3">
      <c r="A32672" t="s">
        <v>32393</v>
      </c>
      <c r="B32672">
        <v>7</v>
      </c>
    </row>
    <row r="32673" spans="1:2" x14ac:dyDescent="0.3">
      <c r="A32673" t="s">
        <v>32394</v>
      </c>
      <c r="B32673">
        <v>7</v>
      </c>
    </row>
    <row r="32674" spans="1:2" x14ac:dyDescent="0.3">
      <c r="A32674" t="s">
        <v>32395</v>
      </c>
      <c r="B32674">
        <v>7</v>
      </c>
    </row>
    <row r="32675" spans="1:2" x14ac:dyDescent="0.3">
      <c r="A32675" t="s">
        <v>32397</v>
      </c>
      <c r="B32675">
        <v>1</v>
      </c>
    </row>
    <row r="32676" spans="1:2" x14ac:dyDescent="0.3">
      <c r="A32676" t="s">
        <v>32398</v>
      </c>
      <c r="B32676">
        <v>1</v>
      </c>
    </row>
    <row r="32677" spans="1:2" x14ac:dyDescent="0.3">
      <c r="A32677" t="s">
        <v>32399</v>
      </c>
      <c r="B32677">
        <v>1</v>
      </c>
    </row>
    <row r="32678" spans="1:2" x14ac:dyDescent="0.3">
      <c r="A32678" t="s">
        <v>32400</v>
      </c>
      <c r="B32678">
        <v>1</v>
      </c>
    </row>
    <row r="32679" spans="1:2" x14ac:dyDescent="0.3">
      <c r="A32679" t="s">
        <v>32401</v>
      </c>
      <c r="B32679">
        <v>3</v>
      </c>
    </row>
    <row r="32680" spans="1:2" x14ac:dyDescent="0.3">
      <c r="A32680" t="s">
        <v>32402</v>
      </c>
      <c r="B32680">
        <v>3</v>
      </c>
    </row>
    <row r="32681" spans="1:2" x14ac:dyDescent="0.3">
      <c r="A32681" t="s">
        <v>32404</v>
      </c>
      <c r="B32681">
        <v>3</v>
      </c>
    </row>
    <row r="32682" spans="1:2" x14ac:dyDescent="0.3">
      <c r="A32682" t="s">
        <v>32405</v>
      </c>
      <c r="B32682">
        <v>3</v>
      </c>
    </row>
    <row r="32683" spans="1:2" x14ac:dyDescent="0.3">
      <c r="A32683" t="s">
        <v>32406</v>
      </c>
      <c r="B32683">
        <v>3</v>
      </c>
    </row>
    <row r="32684" spans="1:2" x14ac:dyDescent="0.3">
      <c r="A32684" t="s">
        <v>32407</v>
      </c>
      <c r="B32684">
        <v>3</v>
      </c>
    </row>
    <row r="32685" spans="1:2" x14ac:dyDescent="0.3">
      <c r="A32685" t="s">
        <v>32408</v>
      </c>
      <c r="B32685">
        <v>3</v>
      </c>
    </row>
    <row r="32686" spans="1:2" x14ac:dyDescent="0.3">
      <c r="A32686" t="s">
        <v>32409</v>
      </c>
      <c r="B32686">
        <v>3</v>
      </c>
    </row>
    <row r="32687" spans="1:2" x14ac:dyDescent="0.3">
      <c r="A32687" t="s">
        <v>32410</v>
      </c>
      <c r="B32687">
        <v>3</v>
      </c>
    </row>
    <row r="32688" spans="1:2" x14ac:dyDescent="0.3">
      <c r="A32688" t="s">
        <v>32411</v>
      </c>
      <c r="B32688">
        <v>3</v>
      </c>
    </row>
    <row r="32689" spans="1:2" x14ac:dyDescent="0.3">
      <c r="A32689" t="s">
        <v>32412</v>
      </c>
      <c r="B32689">
        <v>3</v>
      </c>
    </row>
    <row r="32690" spans="1:2" x14ac:dyDescent="0.3">
      <c r="A32690" t="s">
        <v>32302</v>
      </c>
      <c r="B32690">
        <v>1</v>
      </c>
    </row>
    <row r="32691" spans="1:2" x14ac:dyDescent="0.3">
      <c r="A32691" t="s">
        <v>32413</v>
      </c>
      <c r="B32691">
        <v>1</v>
      </c>
    </row>
    <row r="32692" spans="1:2" x14ac:dyDescent="0.3">
      <c r="A32692" t="s">
        <v>32414</v>
      </c>
      <c r="B32692">
        <v>1</v>
      </c>
    </row>
    <row r="32693" spans="1:2" x14ac:dyDescent="0.3">
      <c r="A32693" t="s">
        <v>32415</v>
      </c>
      <c r="B32693">
        <v>1</v>
      </c>
    </row>
    <row r="32694" spans="1:2" x14ac:dyDescent="0.3">
      <c r="A32694" t="s">
        <v>32416</v>
      </c>
      <c r="B32694">
        <v>7</v>
      </c>
    </row>
    <row r="32695" spans="1:2" x14ac:dyDescent="0.3">
      <c r="A32695" t="s">
        <v>32417</v>
      </c>
      <c r="B32695">
        <v>7</v>
      </c>
    </row>
    <row r="32696" spans="1:2" x14ac:dyDescent="0.3">
      <c r="A32696" t="s">
        <v>32418</v>
      </c>
      <c r="B32696">
        <v>7</v>
      </c>
    </row>
    <row r="32697" spans="1:2" x14ac:dyDescent="0.3">
      <c r="A32697" t="s">
        <v>32419</v>
      </c>
      <c r="B32697">
        <v>7</v>
      </c>
    </row>
    <row r="32698" spans="1:2" x14ac:dyDescent="0.3">
      <c r="A32698" t="s">
        <v>32420</v>
      </c>
      <c r="B32698">
        <v>7</v>
      </c>
    </row>
    <row r="32699" spans="1:2" x14ac:dyDescent="0.3">
      <c r="A32699" t="s">
        <v>32421</v>
      </c>
      <c r="B32699">
        <v>7</v>
      </c>
    </row>
    <row r="32700" spans="1:2" x14ac:dyDescent="0.3">
      <c r="A32700" t="s">
        <v>32422</v>
      </c>
      <c r="B32700">
        <v>7</v>
      </c>
    </row>
    <row r="32701" spans="1:2" x14ac:dyDescent="0.3">
      <c r="A32701" t="s">
        <v>32423</v>
      </c>
      <c r="B32701">
        <v>7</v>
      </c>
    </row>
    <row r="32702" spans="1:2" x14ac:dyDescent="0.3">
      <c r="A32702" t="s">
        <v>32424</v>
      </c>
      <c r="B32702">
        <v>7</v>
      </c>
    </row>
    <row r="32703" spans="1:2" x14ac:dyDescent="0.3">
      <c r="A32703" t="s">
        <v>32425</v>
      </c>
      <c r="B32703">
        <v>1</v>
      </c>
    </row>
    <row r="32704" spans="1:2" x14ac:dyDescent="0.3">
      <c r="A32704" t="s">
        <v>32426</v>
      </c>
      <c r="B32704">
        <v>1</v>
      </c>
    </row>
    <row r="32705" spans="1:2" x14ac:dyDescent="0.3">
      <c r="A32705" t="s">
        <v>32427</v>
      </c>
      <c r="B32705">
        <v>1</v>
      </c>
    </row>
    <row r="32706" spans="1:2" x14ac:dyDescent="0.3">
      <c r="A32706" t="s">
        <v>32428</v>
      </c>
      <c r="B32706">
        <v>1</v>
      </c>
    </row>
    <row r="32707" spans="1:2" x14ac:dyDescent="0.3">
      <c r="A32707" t="s">
        <v>32429</v>
      </c>
      <c r="B32707">
        <v>1</v>
      </c>
    </row>
    <row r="32708" spans="1:2" x14ac:dyDescent="0.3">
      <c r="A32708" t="s">
        <v>32430</v>
      </c>
      <c r="B32708">
        <v>1</v>
      </c>
    </row>
    <row r="32709" spans="1:2" x14ac:dyDescent="0.3">
      <c r="A32709" t="s">
        <v>32431</v>
      </c>
      <c r="B32709">
        <v>7</v>
      </c>
    </row>
    <row r="32710" spans="1:2" x14ac:dyDescent="0.3">
      <c r="A32710" t="s">
        <v>32432</v>
      </c>
      <c r="B32710">
        <v>7</v>
      </c>
    </row>
    <row r="32711" spans="1:2" x14ac:dyDescent="0.3">
      <c r="A32711" t="s">
        <v>32433</v>
      </c>
      <c r="B32711">
        <v>7</v>
      </c>
    </row>
    <row r="32712" spans="1:2" x14ac:dyDescent="0.3">
      <c r="A32712" t="s">
        <v>32434</v>
      </c>
      <c r="B32712">
        <v>7</v>
      </c>
    </row>
    <row r="32713" spans="1:2" x14ac:dyDescent="0.3">
      <c r="A32713" t="s">
        <v>32435</v>
      </c>
      <c r="B32713">
        <v>3</v>
      </c>
    </row>
    <row r="32714" spans="1:2" x14ac:dyDescent="0.3">
      <c r="A32714" t="s">
        <v>32436</v>
      </c>
      <c r="B32714">
        <v>3</v>
      </c>
    </row>
    <row r="32715" spans="1:2" x14ac:dyDescent="0.3">
      <c r="A32715" t="s">
        <v>32437</v>
      </c>
      <c r="B32715">
        <v>3</v>
      </c>
    </row>
    <row r="32716" spans="1:2" x14ac:dyDescent="0.3">
      <c r="A32716" t="s">
        <v>32438</v>
      </c>
      <c r="B32716">
        <v>3</v>
      </c>
    </row>
    <row r="32717" spans="1:2" x14ac:dyDescent="0.3">
      <c r="A32717" t="s">
        <v>32439</v>
      </c>
      <c r="B32717">
        <v>3</v>
      </c>
    </row>
    <row r="32718" spans="1:2" x14ac:dyDescent="0.3">
      <c r="A32718" t="s">
        <v>32440</v>
      </c>
      <c r="B32718">
        <v>3</v>
      </c>
    </row>
    <row r="32719" spans="1:2" x14ac:dyDescent="0.3">
      <c r="A32719" t="s">
        <v>32441</v>
      </c>
      <c r="B32719">
        <v>7</v>
      </c>
    </row>
    <row r="32720" spans="1:2" x14ac:dyDescent="0.3">
      <c r="A32720" t="s">
        <v>32442</v>
      </c>
      <c r="B32720">
        <v>3</v>
      </c>
    </row>
    <row r="32721" spans="1:2" x14ac:dyDescent="0.3">
      <c r="A32721" t="s">
        <v>32443</v>
      </c>
      <c r="B32721">
        <v>3</v>
      </c>
    </row>
    <row r="32722" spans="1:2" x14ac:dyDescent="0.3">
      <c r="A32722" t="s">
        <v>32444</v>
      </c>
      <c r="B32722">
        <v>3</v>
      </c>
    </row>
    <row r="32723" spans="1:2" x14ac:dyDescent="0.3">
      <c r="A32723" t="s">
        <v>32445</v>
      </c>
      <c r="B32723">
        <v>3</v>
      </c>
    </row>
    <row r="32724" spans="1:2" x14ac:dyDescent="0.3">
      <c r="A32724" t="s">
        <v>32446</v>
      </c>
      <c r="B32724">
        <v>3</v>
      </c>
    </row>
    <row r="32725" spans="1:2" x14ac:dyDescent="0.3">
      <c r="A32725" t="s">
        <v>32447</v>
      </c>
      <c r="B32725">
        <v>3</v>
      </c>
    </row>
    <row r="32726" spans="1:2" x14ac:dyDescent="0.3">
      <c r="A32726" t="s">
        <v>32448</v>
      </c>
      <c r="B32726">
        <v>1</v>
      </c>
    </row>
    <row r="32727" spans="1:2" x14ac:dyDescent="0.3">
      <c r="A32727" t="s">
        <v>32450</v>
      </c>
      <c r="B32727">
        <v>7</v>
      </c>
    </row>
    <row r="32728" spans="1:2" x14ac:dyDescent="0.3">
      <c r="A32728" t="s">
        <v>32452</v>
      </c>
      <c r="B32728">
        <v>1</v>
      </c>
    </row>
    <row r="32729" spans="1:2" x14ac:dyDescent="0.3">
      <c r="A32729" t="s">
        <v>32453</v>
      </c>
      <c r="B32729">
        <v>1</v>
      </c>
    </row>
    <row r="32730" spans="1:2" x14ac:dyDescent="0.3">
      <c r="A32730" t="s">
        <v>32454</v>
      </c>
      <c r="B32730">
        <v>7</v>
      </c>
    </row>
    <row r="32731" spans="1:2" x14ac:dyDescent="0.3">
      <c r="A32731" t="s">
        <v>32455</v>
      </c>
      <c r="B32731">
        <v>7</v>
      </c>
    </row>
    <row r="32732" spans="1:2" x14ac:dyDescent="0.3">
      <c r="A32732" t="s">
        <v>32456</v>
      </c>
      <c r="B32732">
        <v>7</v>
      </c>
    </row>
    <row r="32733" spans="1:2" x14ac:dyDescent="0.3">
      <c r="A32733" t="s">
        <v>32459</v>
      </c>
      <c r="B32733">
        <v>7</v>
      </c>
    </row>
    <row r="32734" spans="1:2" x14ac:dyDescent="0.3">
      <c r="A32734" t="s">
        <v>32460</v>
      </c>
      <c r="B32734">
        <v>7</v>
      </c>
    </row>
    <row r="32735" spans="1:2" x14ac:dyDescent="0.3">
      <c r="A32735" t="s">
        <v>32461</v>
      </c>
      <c r="B32735">
        <v>3</v>
      </c>
    </row>
    <row r="32736" spans="1:2" x14ac:dyDescent="0.3">
      <c r="A32736" t="s">
        <v>32462</v>
      </c>
      <c r="B32736">
        <v>3</v>
      </c>
    </row>
    <row r="32737" spans="1:2" x14ac:dyDescent="0.3">
      <c r="A32737" t="s">
        <v>32463</v>
      </c>
      <c r="B32737">
        <v>3</v>
      </c>
    </row>
    <row r="32738" spans="1:2" x14ac:dyDescent="0.3">
      <c r="A32738" t="s">
        <v>32464</v>
      </c>
      <c r="B32738">
        <v>3</v>
      </c>
    </row>
    <row r="32739" spans="1:2" x14ac:dyDescent="0.3">
      <c r="A32739" t="s">
        <v>32465</v>
      </c>
      <c r="B32739">
        <v>3</v>
      </c>
    </row>
    <row r="32740" spans="1:2" x14ac:dyDescent="0.3">
      <c r="A32740" t="s">
        <v>32466</v>
      </c>
      <c r="B32740">
        <v>3</v>
      </c>
    </row>
    <row r="32741" spans="1:2" x14ac:dyDescent="0.3">
      <c r="A32741" t="s">
        <v>32467</v>
      </c>
      <c r="B32741">
        <v>3</v>
      </c>
    </row>
    <row r="32742" spans="1:2" x14ac:dyDescent="0.3">
      <c r="A32742" t="s">
        <v>32468</v>
      </c>
      <c r="B32742">
        <v>3</v>
      </c>
    </row>
    <row r="32743" spans="1:2" x14ac:dyDescent="0.3">
      <c r="A32743" t="s">
        <v>32469</v>
      </c>
      <c r="B32743">
        <v>3</v>
      </c>
    </row>
    <row r="32744" spans="1:2" x14ac:dyDescent="0.3">
      <c r="A32744" t="s">
        <v>32470</v>
      </c>
      <c r="B32744">
        <v>3</v>
      </c>
    </row>
    <row r="32745" spans="1:2" x14ac:dyDescent="0.3">
      <c r="A32745" t="s">
        <v>32471</v>
      </c>
      <c r="B32745">
        <v>3</v>
      </c>
    </row>
    <row r="32746" spans="1:2" x14ac:dyDescent="0.3">
      <c r="A32746" t="s">
        <v>32472</v>
      </c>
      <c r="B32746">
        <v>1</v>
      </c>
    </row>
    <row r="32747" spans="1:2" x14ac:dyDescent="0.3">
      <c r="A32747" t="s">
        <v>32473</v>
      </c>
      <c r="B32747">
        <v>1</v>
      </c>
    </row>
    <row r="32748" spans="1:2" x14ac:dyDescent="0.3">
      <c r="A32748" t="s">
        <v>32474</v>
      </c>
      <c r="B32748">
        <v>1</v>
      </c>
    </row>
    <row r="32749" spans="1:2" x14ac:dyDescent="0.3">
      <c r="A32749" t="s">
        <v>32475</v>
      </c>
      <c r="B32749">
        <v>7</v>
      </c>
    </row>
    <row r="32750" spans="1:2" x14ac:dyDescent="0.3">
      <c r="A32750" t="s">
        <v>32476</v>
      </c>
      <c r="B32750">
        <v>7</v>
      </c>
    </row>
    <row r="32751" spans="1:2" x14ac:dyDescent="0.3">
      <c r="A32751" t="s">
        <v>32477</v>
      </c>
      <c r="B32751">
        <v>7</v>
      </c>
    </row>
    <row r="32752" spans="1:2" x14ac:dyDescent="0.3">
      <c r="A32752" t="s">
        <v>32478</v>
      </c>
      <c r="B32752">
        <v>7</v>
      </c>
    </row>
    <row r="32753" spans="1:2" x14ac:dyDescent="0.3">
      <c r="A32753" t="s">
        <v>32479</v>
      </c>
      <c r="B32753">
        <v>7</v>
      </c>
    </row>
    <row r="32754" spans="1:2" x14ac:dyDescent="0.3">
      <c r="A32754" t="s">
        <v>32480</v>
      </c>
      <c r="B32754">
        <v>7</v>
      </c>
    </row>
    <row r="32755" spans="1:2" x14ac:dyDescent="0.3">
      <c r="A32755" t="s">
        <v>32481</v>
      </c>
      <c r="B32755">
        <v>7</v>
      </c>
    </row>
    <row r="32756" spans="1:2" x14ac:dyDescent="0.3">
      <c r="A32756" t="s">
        <v>32482</v>
      </c>
      <c r="B32756">
        <v>7</v>
      </c>
    </row>
    <row r="32757" spans="1:2" x14ac:dyDescent="0.3">
      <c r="A32757" t="s">
        <v>32483</v>
      </c>
      <c r="B32757">
        <v>1</v>
      </c>
    </row>
    <row r="32758" spans="1:2" x14ac:dyDescent="0.3">
      <c r="A32758" t="s">
        <v>32484</v>
      </c>
      <c r="B32758">
        <v>1</v>
      </c>
    </row>
    <row r="32759" spans="1:2" x14ac:dyDescent="0.3">
      <c r="A32759" t="s">
        <v>32485</v>
      </c>
      <c r="B32759">
        <v>1</v>
      </c>
    </row>
    <row r="32760" spans="1:2" x14ac:dyDescent="0.3">
      <c r="A32760" t="s">
        <v>32486</v>
      </c>
      <c r="B32760">
        <v>1</v>
      </c>
    </row>
    <row r="32761" spans="1:2" x14ac:dyDescent="0.3">
      <c r="A32761" t="s">
        <v>32487</v>
      </c>
      <c r="B32761">
        <v>1</v>
      </c>
    </row>
    <row r="32762" spans="1:2" x14ac:dyDescent="0.3">
      <c r="A32762" t="s">
        <v>32489</v>
      </c>
      <c r="B32762">
        <v>7</v>
      </c>
    </row>
    <row r="32763" spans="1:2" x14ac:dyDescent="0.3">
      <c r="A32763" t="s">
        <v>32490</v>
      </c>
      <c r="B32763">
        <v>7</v>
      </c>
    </row>
    <row r="32764" spans="1:2" x14ac:dyDescent="0.3">
      <c r="A32764" t="s">
        <v>32491</v>
      </c>
      <c r="B32764">
        <v>7</v>
      </c>
    </row>
    <row r="32765" spans="1:2" x14ac:dyDescent="0.3">
      <c r="A32765" t="s">
        <v>32492</v>
      </c>
      <c r="B32765">
        <v>7</v>
      </c>
    </row>
    <row r="32766" spans="1:2" x14ac:dyDescent="0.3">
      <c r="A32766" t="s">
        <v>32493</v>
      </c>
      <c r="B32766">
        <v>7</v>
      </c>
    </row>
    <row r="32767" spans="1:2" x14ac:dyDescent="0.3">
      <c r="A32767" t="s">
        <v>32494</v>
      </c>
      <c r="B32767">
        <v>1</v>
      </c>
    </row>
    <row r="32768" spans="1:2" x14ac:dyDescent="0.3">
      <c r="A32768" t="s">
        <v>32495</v>
      </c>
      <c r="B32768">
        <v>1</v>
      </c>
    </row>
    <row r="32769" spans="1:2" x14ac:dyDescent="0.3">
      <c r="A32769" t="s">
        <v>32496</v>
      </c>
      <c r="B32769">
        <v>1</v>
      </c>
    </row>
    <row r="32770" spans="1:2" x14ac:dyDescent="0.3">
      <c r="A32770" t="s">
        <v>32497</v>
      </c>
      <c r="B32770">
        <v>1</v>
      </c>
    </row>
    <row r="32771" spans="1:2" x14ac:dyDescent="0.3">
      <c r="A32771" t="s">
        <v>32500</v>
      </c>
      <c r="B32771">
        <v>3</v>
      </c>
    </row>
    <row r="32772" spans="1:2" x14ac:dyDescent="0.3">
      <c r="A32772" t="s">
        <v>32501</v>
      </c>
      <c r="B32772">
        <v>3</v>
      </c>
    </row>
    <row r="32773" spans="1:2" x14ac:dyDescent="0.3">
      <c r="A32773" t="s">
        <v>32502</v>
      </c>
      <c r="B32773">
        <v>3</v>
      </c>
    </row>
    <row r="32774" spans="1:2" x14ac:dyDescent="0.3">
      <c r="A32774" t="s">
        <v>32503</v>
      </c>
      <c r="B32774">
        <v>3</v>
      </c>
    </row>
    <row r="32775" spans="1:2" x14ac:dyDescent="0.3">
      <c r="A32775" t="s">
        <v>32504</v>
      </c>
      <c r="B32775">
        <v>3</v>
      </c>
    </row>
    <row r="32776" spans="1:2" x14ac:dyDescent="0.3">
      <c r="A32776" t="s">
        <v>32505</v>
      </c>
      <c r="B32776">
        <v>3</v>
      </c>
    </row>
    <row r="32777" spans="1:2" x14ac:dyDescent="0.3">
      <c r="A32777" t="s">
        <v>32506</v>
      </c>
      <c r="B32777">
        <v>3</v>
      </c>
    </row>
    <row r="32778" spans="1:2" x14ac:dyDescent="0.3">
      <c r="A32778" t="s">
        <v>32507</v>
      </c>
      <c r="B32778">
        <v>3</v>
      </c>
    </row>
    <row r="32779" spans="1:2" x14ac:dyDescent="0.3">
      <c r="A32779" t="s">
        <v>32508</v>
      </c>
      <c r="B32779">
        <v>3</v>
      </c>
    </row>
    <row r="32780" spans="1:2" x14ac:dyDescent="0.3">
      <c r="A32780" t="s">
        <v>32509</v>
      </c>
      <c r="B32780">
        <v>3</v>
      </c>
    </row>
    <row r="32781" spans="1:2" x14ac:dyDescent="0.3">
      <c r="A32781" t="s">
        <v>32510</v>
      </c>
      <c r="B32781">
        <v>1</v>
      </c>
    </row>
    <row r="32782" spans="1:2" x14ac:dyDescent="0.3">
      <c r="A32782" t="s">
        <v>32511</v>
      </c>
      <c r="B32782">
        <v>1</v>
      </c>
    </row>
    <row r="32783" spans="1:2" x14ac:dyDescent="0.3">
      <c r="A32783" t="s">
        <v>32512</v>
      </c>
      <c r="B32783">
        <v>1</v>
      </c>
    </row>
    <row r="32784" spans="1:2" x14ac:dyDescent="0.3">
      <c r="A32784" t="s">
        <v>32513</v>
      </c>
      <c r="B32784">
        <v>1</v>
      </c>
    </row>
    <row r="32785" spans="1:2" x14ac:dyDescent="0.3">
      <c r="A32785" t="s">
        <v>32515</v>
      </c>
      <c r="B32785">
        <v>7</v>
      </c>
    </row>
    <row r="32786" spans="1:2" x14ac:dyDescent="0.3">
      <c r="A32786" t="s">
        <v>32516</v>
      </c>
      <c r="B32786">
        <v>7</v>
      </c>
    </row>
    <row r="32787" spans="1:2" x14ac:dyDescent="0.3">
      <c r="A32787" t="s">
        <v>32302</v>
      </c>
      <c r="B32787">
        <v>1</v>
      </c>
    </row>
    <row r="32788" spans="1:2" x14ac:dyDescent="0.3">
      <c r="A32788" t="s">
        <v>32518</v>
      </c>
      <c r="B32788">
        <v>1</v>
      </c>
    </row>
    <row r="32789" spans="1:2" x14ac:dyDescent="0.3">
      <c r="A32789" t="s">
        <v>32519</v>
      </c>
      <c r="B32789">
        <v>1</v>
      </c>
    </row>
    <row r="32790" spans="1:2" x14ac:dyDescent="0.3">
      <c r="A32790" t="s">
        <v>32520</v>
      </c>
      <c r="B32790">
        <v>1</v>
      </c>
    </row>
    <row r="32791" spans="1:2" x14ac:dyDescent="0.3">
      <c r="A32791" t="s">
        <v>32521</v>
      </c>
      <c r="B32791">
        <v>7</v>
      </c>
    </row>
    <row r="32792" spans="1:2" x14ac:dyDescent="0.3">
      <c r="A32792" t="s">
        <v>32522</v>
      </c>
      <c r="B32792">
        <v>3</v>
      </c>
    </row>
    <row r="32793" spans="1:2" x14ac:dyDescent="0.3">
      <c r="A32793" t="s">
        <v>32523</v>
      </c>
      <c r="B32793">
        <v>3</v>
      </c>
    </row>
    <row r="32794" spans="1:2" x14ac:dyDescent="0.3">
      <c r="A32794" t="s">
        <v>32334</v>
      </c>
      <c r="B32794">
        <v>3</v>
      </c>
    </row>
    <row r="32795" spans="1:2" x14ac:dyDescent="0.3">
      <c r="A32795" t="s">
        <v>32524</v>
      </c>
      <c r="B32795">
        <v>3</v>
      </c>
    </row>
    <row r="32796" spans="1:2" x14ac:dyDescent="0.3">
      <c r="A32796" t="s">
        <v>32525</v>
      </c>
      <c r="B32796">
        <v>3</v>
      </c>
    </row>
    <row r="32797" spans="1:2" x14ac:dyDescent="0.3">
      <c r="A32797" t="s">
        <v>32206</v>
      </c>
      <c r="B32797">
        <v>3</v>
      </c>
    </row>
    <row r="32798" spans="1:2" x14ac:dyDescent="0.3">
      <c r="A32798" t="s">
        <v>32526</v>
      </c>
      <c r="B32798">
        <v>3</v>
      </c>
    </row>
    <row r="32799" spans="1:2" x14ac:dyDescent="0.3">
      <c r="A32799" t="s">
        <v>32527</v>
      </c>
      <c r="B32799">
        <v>7</v>
      </c>
    </row>
    <row r="32800" spans="1:2" x14ac:dyDescent="0.3">
      <c r="A32800" t="s">
        <v>32528</v>
      </c>
      <c r="B32800">
        <v>7</v>
      </c>
    </row>
    <row r="32801" spans="1:2" x14ac:dyDescent="0.3">
      <c r="A32801" t="s">
        <v>32529</v>
      </c>
      <c r="B32801">
        <v>7</v>
      </c>
    </row>
    <row r="32802" spans="1:2" x14ac:dyDescent="0.3">
      <c r="A32802" t="s">
        <v>32530</v>
      </c>
      <c r="B32802">
        <v>7</v>
      </c>
    </row>
    <row r="32803" spans="1:2" x14ac:dyDescent="0.3">
      <c r="A32803" t="s">
        <v>32425</v>
      </c>
      <c r="B32803">
        <v>1</v>
      </c>
    </row>
    <row r="32804" spans="1:2" x14ac:dyDescent="0.3">
      <c r="A32804" t="s">
        <v>32531</v>
      </c>
      <c r="B32804">
        <v>1</v>
      </c>
    </row>
    <row r="32805" spans="1:2" x14ac:dyDescent="0.3">
      <c r="A32805" t="s">
        <v>32532</v>
      </c>
      <c r="B32805">
        <v>1</v>
      </c>
    </row>
    <row r="32806" spans="1:2" x14ac:dyDescent="0.3">
      <c r="A32806" t="s">
        <v>32533</v>
      </c>
      <c r="B32806">
        <v>1</v>
      </c>
    </row>
    <row r="32807" spans="1:2" x14ac:dyDescent="0.3">
      <c r="A32807" t="s">
        <v>32534</v>
      </c>
      <c r="B32807">
        <v>3</v>
      </c>
    </row>
    <row r="32808" spans="1:2" x14ac:dyDescent="0.3">
      <c r="A32808" t="s">
        <v>32535</v>
      </c>
      <c r="B32808">
        <v>3</v>
      </c>
    </row>
    <row r="32809" spans="1:2" x14ac:dyDescent="0.3">
      <c r="A32809" t="s">
        <v>32536</v>
      </c>
      <c r="B32809">
        <v>3</v>
      </c>
    </row>
    <row r="32810" spans="1:2" x14ac:dyDescent="0.3">
      <c r="A32810" t="s">
        <v>32537</v>
      </c>
      <c r="B32810">
        <v>3</v>
      </c>
    </row>
    <row r="32811" spans="1:2" x14ac:dyDescent="0.3">
      <c r="A32811" t="s">
        <v>32539</v>
      </c>
      <c r="B32811">
        <v>3</v>
      </c>
    </row>
    <row r="32812" spans="1:2" x14ac:dyDescent="0.3">
      <c r="A32812" t="s">
        <v>32540</v>
      </c>
      <c r="B32812">
        <v>3</v>
      </c>
    </row>
    <row r="32813" spans="1:2" x14ac:dyDescent="0.3">
      <c r="A32813" t="s">
        <v>32541</v>
      </c>
      <c r="B32813">
        <v>1</v>
      </c>
    </row>
    <row r="32814" spans="1:2" x14ac:dyDescent="0.3">
      <c r="A32814" t="s">
        <v>32542</v>
      </c>
      <c r="B32814">
        <v>1</v>
      </c>
    </row>
    <row r="32815" spans="1:2" x14ac:dyDescent="0.3">
      <c r="A32815" t="s">
        <v>32543</v>
      </c>
      <c r="B32815">
        <v>7</v>
      </c>
    </row>
    <row r="32816" spans="1:2" x14ac:dyDescent="0.3">
      <c r="A32816" t="s">
        <v>32544</v>
      </c>
      <c r="B32816">
        <v>7</v>
      </c>
    </row>
    <row r="32817" spans="1:2" x14ac:dyDescent="0.3">
      <c r="A32817" t="s">
        <v>32545</v>
      </c>
      <c r="B32817">
        <v>7</v>
      </c>
    </row>
    <row r="32818" spans="1:2" x14ac:dyDescent="0.3">
      <c r="A32818" t="s">
        <v>32546</v>
      </c>
      <c r="B32818">
        <v>7</v>
      </c>
    </row>
    <row r="32819" spans="1:2" x14ac:dyDescent="0.3">
      <c r="A32819" t="s">
        <v>32547</v>
      </c>
      <c r="B32819">
        <v>7</v>
      </c>
    </row>
    <row r="32820" spans="1:2" x14ac:dyDescent="0.3">
      <c r="A32820" t="s">
        <v>32548</v>
      </c>
      <c r="B32820">
        <v>7</v>
      </c>
    </row>
    <row r="32821" spans="1:2" x14ac:dyDescent="0.3">
      <c r="A32821" t="s">
        <v>32549</v>
      </c>
      <c r="B32821">
        <v>1</v>
      </c>
    </row>
    <row r="32822" spans="1:2" x14ac:dyDescent="0.3">
      <c r="A32822" t="s">
        <v>32550</v>
      </c>
      <c r="B32822">
        <v>1</v>
      </c>
    </row>
    <row r="32823" spans="1:2" x14ac:dyDescent="0.3">
      <c r="A32823" t="s">
        <v>32551</v>
      </c>
      <c r="B32823">
        <v>3</v>
      </c>
    </row>
    <row r="32824" spans="1:2" x14ac:dyDescent="0.3">
      <c r="A32824" t="s">
        <v>32552</v>
      </c>
      <c r="B32824">
        <v>3</v>
      </c>
    </row>
    <row r="32825" spans="1:2" x14ac:dyDescent="0.3">
      <c r="A32825" t="s">
        <v>32553</v>
      </c>
      <c r="B32825">
        <v>3</v>
      </c>
    </row>
    <row r="32826" spans="1:2" x14ac:dyDescent="0.3">
      <c r="A32826" t="s">
        <v>32554</v>
      </c>
      <c r="B32826">
        <v>3</v>
      </c>
    </row>
    <row r="32827" spans="1:2" x14ac:dyDescent="0.3">
      <c r="A32827" t="s">
        <v>32555</v>
      </c>
      <c r="B32827">
        <v>3</v>
      </c>
    </row>
    <row r="32828" spans="1:2" x14ac:dyDescent="0.3">
      <c r="A32828" t="s">
        <v>32556</v>
      </c>
      <c r="B32828">
        <v>3</v>
      </c>
    </row>
    <row r="32829" spans="1:2" x14ac:dyDescent="0.3">
      <c r="A32829" t="s">
        <v>32557</v>
      </c>
      <c r="B32829">
        <v>3</v>
      </c>
    </row>
    <row r="32830" spans="1:2" x14ac:dyDescent="0.3">
      <c r="A32830" t="s">
        <v>32558</v>
      </c>
      <c r="B32830">
        <v>1</v>
      </c>
    </row>
    <row r="32831" spans="1:2" x14ac:dyDescent="0.3">
      <c r="A32831" t="s">
        <v>32559</v>
      </c>
      <c r="B32831">
        <v>1</v>
      </c>
    </row>
    <row r="32832" spans="1:2" x14ac:dyDescent="0.3">
      <c r="A32832" t="s">
        <v>32560</v>
      </c>
      <c r="B32832">
        <v>7</v>
      </c>
    </row>
    <row r="32833" spans="1:2" x14ac:dyDescent="0.3">
      <c r="A32833" t="s">
        <v>32561</v>
      </c>
      <c r="B32833">
        <v>7</v>
      </c>
    </row>
    <row r="32834" spans="1:2" x14ac:dyDescent="0.3">
      <c r="A32834" t="s">
        <v>32562</v>
      </c>
      <c r="B32834">
        <v>3</v>
      </c>
    </row>
    <row r="32835" spans="1:2" x14ac:dyDescent="0.3">
      <c r="A32835" t="s">
        <v>32563</v>
      </c>
      <c r="B32835">
        <v>3</v>
      </c>
    </row>
    <row r="32836" spans="1:2" x14ac:dyDescent="0.3">
      <c r="A32836" t="s">
        <v>32564</v>
      </c>
      <c r="B32836">
        <v>3</v>
      </c>
    </row>
    <row r="32837" spans="1:2" x14ac:dyDescent="0.3">
      <c r="A32837" t="s">
        <v>32565</v>
      </c>
      <c r="B32837">
        <v>3</v>
      </c>
    </row>
    <row r="32838" spans="1:2" x14ac:dyDescent="0.3">
      <c r="A32838" t="s">
        <v>32566</v>
      </c>
      <c r="B32838">
        <v>3</v>
      </c>
    </row>
    <row r="32839" spans="1:2" x14ac:dyDescent="0.3">
      <c r="A32839" t="s">
        <v>32567</v>
      </c>
      <c r="B32839">
        <v>3</v>
      </c>
    </row>
    <row r="32840" spans="1:2" x14ac:dyDescent="0.3">
      <c r="A32840" t="s">
        <v>32568</v>
      </c>
      <c r="B32840">
        <v>7</v>
      </c>
    </row>
    <row r="32841" spans="1:2" x14ac:dyDescent="0.3">
      <c r="A32841" t="s">
        <v>32569</v>
      </c>
      <c r="B32841">
        <v>7</v>
      </c>
    </row>
    <row r="32842" spans="1:2" x14ac:dyDescent="0.3">
      <c r="A32842" t="s">
        <v>32570</v>
      </c>
      <c r="B32842">
        <v>7</v>
      </c>
    </row>
    <row r="32843" spans="1:2" x14ac:dyDescent="0.3">
      <c r="A32843" t="s">
        <v>32571</v>
      </c>
      <c r="B32843">
        <v>7</v>
      </c>
    </row>
    <row r="32844" spans="1:2" x14ac:dyDescent="0.3">
      <c r="A32844" t="s">
        <v>32572</v>
      </c>
      <c r="B32844">
        <v>7</v>
      </c>
    </row>
    <row r="32845" spans="1:2" x14ac:dyDescent="0.3">
      <c r="A32845" t="s">
        <v>32573</v>
      </c>
      <c r="B32845">
        <v>3</v>
      </c>
    </row>
    <row r="32846" spans="1:2" x14ac:dyDescent="0.3">
      <c r="A32846" t="s">
        <v>32574</v>
      </c>
      <c r="B32846">
        <v>3</v>
      </c>
    </row>
    <row r="32847" spans="1:2" x14ac:dyDescent="0.3">
      <c r="A32847" t="s">
        <v>32575</v>
      </c>
      <c r="B32847">
        <v>3</v>
      </c>
    </row>
    <row r="32848" spans="1:2" x14ac:dyDescent="0.3">
      <c r="A32848" t="s">
        <v>32334</v>
      </c>
      <c r="B32848">
        <v>3</v>
      </c>
    </row>
    <row r="32849" spans="1:2" x14ac:dyDescent="0.3">
      <c r="A32849" t="s">
        <v>32576</v>
      </c>
      <c r="B32849">
        <v>3</v>
      </c>
    </row>
    <row r="32850" spans="1:2" x14ac:dyDescent="0.3">
      <c r="A32850" t="s">
        <v>32577</v>
      </c>
      <c r="B32850">
        <v>3</v>
      </c>
    </row>
    <row r="32851" spans="1:2" x14ac:dyDescent="0.3">
      <c r="A32851" t="s">
        <v>32578</v>
      </c>
      <c r="B32851">
        <v>1</v>
      </c>
    </row>
    <row r="32852" spans="1:2" x14ac:dyDescent="0.3">
      <c r="A32852" t="s">
        <v>32579</v>
      </c>
      <c r="B32852">
        <v>1</v>
      </c>
    </row>
    <row r="32853" spans="1:2" x14ac:dyDescent="0.3">
      <c r="A32853" t="s">
        <v>32580</v>
      </c>
      <c r="B32853">
        <v>1</v>
      </c>
    </row>
    <row r="32854" spans="1:2" x14ac:dyDescent="0.3">
      <c r="A32854" t="s">
        <v>32581</v>
      </c>
      <c r="B32854">
        <v>1</v>
      </c>
    </row>
    <row r="32855" spans="1:2" x14ac:dyDescent="0.3">
      <c r="A32855" t="s">
        <v>32582</v>
      </c>
      <c r="B32855">
        <v>7</v>
      </c>
    </row>
    <row r="32856" spans="1:2" x14ac:dyDescent="0.3">
      <c r="A32856" t="s">
        <v>32583</v>
      </c>
      <c r="B32856">
        <v>7</v>
      </c>
    </row>
    <row r="32857" spans="1:2" x14ac:dyDescent="0.3">
      <c r="A32857" t="s">
        <v>32585</v>
      </c>
      <c r="B32857">
        <v>7</v>
      </c>
    </row>
    <row r="32858" spans="1:2" x14ac:dyDescent="0.3">
      <c r="A32858" t="s">
        <v>32586</v>
      </c>
      <c r="B32858">
        <v>7</v>
      </c>
    </row>
    <row r="32859" spans="1:2" x14ac:dyDescent="0.3">
      <c r="A32859" t="s">
        <v>32588</v>
      </c>
      <c r="B32859">
        <v>1</v>
      </c>
    </row>
    <row r="32860" spans="1:2" x14ac:dyDescent="0.3">
      <c r="A32860" t="s">
        <v>32589</v>
      </c>
      <c r="B32860">
        <v>1</v>
      </c>
    </row>
    <row r="32861" spans="1:2" x14ac:dyDescent="0.3">
      <c r="A32861" t="s">
        <v>32590</v>
      </c>
      <c r="B32861">
        <v>1</v>
      </c>
    </row>
    <row r="32862" spans="1:2" x14ac:dyDescent="0.3">
      <c r="A32862" t="s">
        <v>32591</v>
      </c>
      <c r="B32862">
        <v>1</v>
      </c>
    </row>
    <row r="32863" spans="1:2" x14ac:dyDescent="0.3">
      <c r="A32863" t="s">
        <v>32592</v>
      </c>
      <c r="B32863">
        <v>3</v>
      </c>
    </row>
    <row r="32864" spans="1:2" x14ac:dyDescent="0.3">
      <c r="A32864" t="s">
        <v>32593</v>
      </c>
      <c r="B32864">
        <v>3</v>
      </c>
    </row>
    <row r="32865" spans="1:2" x14ac:dyDescent="0.3">
      <c r="A32865" t="s">
        <v>32594</v>
      </c>
      <c r="B32865">
        <v>3</v>
      </c>
    </row>
    <row r="32866" spans="1:2" x14ac:dyDescent="0.3">
      <c r="A32866" t="s">
        <v>32584</v>
      </c>
      <c r="B32866">
        <v>3</v>
      </c>
    </row>
    <row r="32867" spans="1:2" x14ac:dyDescent="0.3">
      <c r="A32867" t="s">
        <v>32595</v>
      </c>
      <c r="B32867">
        <v>3</v>
      </c>
    </row>
    <row r="32868" spans="1:2" x14ac:dyDescent="0.3">
      <c r="A32868" t="s">
        <v>32584</v>
      </c>
      <c r="B32868">
        <v>3</v>
      </c>
    </row>
    <row r="32869" spans="1:2" x14ac:dyDescent="0.3">
      <c r="A32869" t="s">
        <v>32597</v>
      </c>
      <c r="B32869">
        <v>3</v>
      </c>
    </row>
    <row r="32870" spans="1:2" x14ac:dyDescent="0.3">
      <c r="A32870" t="s">
        <v>32598</v>
      </c>
      <c r="B32870">
        <v>7</v>
      </c>
    </row>
    <row r="32871" spans="1:2" x14ac:dyDescent="0.3">
      <c r="A32871" t="s">
        <v>32599</v>
      </c>
      <c r="B32871">
        <v>7</v>
      </c>
    </row>
    <row r="32872" spans="1:2" x14ac:dyDescent="0.3">
      <c r="A32872" t="s">
        <v>32600</v>
      </c>
      <c r="B32872">
        <v>7</v>
      </c>
    </row>
    <row r="32873" spans="1:2" x14ac:dyDescent="0.3">
      <c r="A32873" t="s">
        <v>32601</v>
      </c>
      <c r="B32873">
        <v>7</v>
      </c>
    </row>
    <row r="32874" spans="1:2" x14ac:dyDescent="0.3">
      <c r="A32874" t="s">
        <v>32602</v>
      </c>
      <c r="B32874">
        <v>7</v>
      </c>
    </row>
    <row r="32875" spans="1:2" x14ac:dyDescent="0.3">
      <c r="A32875" t="s">
        <v>32606</v>
      </c>
      <c r="B32875">
        <v>1</v>
      </c>
    </row>
    <row r="32876" spans="1:2" x14ac:dyDescent="0.3">
      <c r="A32876" t="s">
        <v>32607</v>
      </c>
      <c r="B32876">
        <v>1</v>
      </c>
    </row>
    <row r="32877" spans="1:2" x14ac:dyDescent="0.3">
      <c r="A32877" t="s">
        <v>32609</v>
      </c>
      <c r="B32877">
        <v>7</v>
      </c>
    </row>
    <row r="32878" spans="1:2" x14ac:dyDescent="0.3">
      <c r="A32878" t="s">
        <v>32610</v>
      </c>
      <c r="B32878">
        <v>7</v>
      </c>
    </row>
    <row r="32879" spans="1:2" x14ac:dyDescent="0.3">
      <c r="A32879" t="s">
        <v>32611</v>
      </c>
      <c r="B32879">
        <v>7</v>
      </c>
    </row>
    <row r="32880" spans="1:2" x14ac:dyDescent="0.3">
      <c r="A32880" t="s">
        <v>32612</v>
      </c>
      <c r="B32880">
        <v>7</v>
      </c>
    </row>
    <row r="32881" spans="1:2" x14ac:dyDescent="0.3">
      <c r="A32881" t="s">
        <v>32614</v>
      </c>
      <c r="B32881">
        <v>3</v>
      </c>
    </row>
    <row r="32882" spans="1:2" x14ac:dyDescent="0.3">
      <c r="A32882" t="s">
        <v>32615</v>
      </c>
      <c r="B32882">
        <v>3</v>
      </c>
    </row>
    <row r="32883" spans="1:2" x14ac:dyDescent="0.3">
      <c r="A32883" t="s">
        <v>32616</v>
      </c>
      <c r="B32883">
        <v>3</v>
      </c>
    </row>
    <row r="32884" spans="1:2" x14ac:dyDescent="0.3">
      <c r="A32884" t="s">
        <v>32302</v>
      </c>
      <c r="B32884">
        <v>1</v>
      </c>
    </row>
    <row r="32885" spans="1:2" x14ac:dyDescent="0.3">
      <c r="A32885" t="s">
        <v>32618</v>
      </c>
      <c r="B32885">
        <v>1</v>
      </c>
    </row>
    <row r="32886" spans="1:2" x14ac:dyDescent="0.3">
      <c r="A32886" t="s">
        <v>32619</v>
      </c>
      <c r="B32886">
        <v>1</v>
      </c>
    </row>
    <row r="32887" spans="1:2" x14ac:dyDescent="0.3">
      <c r="A32887" t="s">
        <v>32620</v>
      </c>
      <c r="B32887">
        <v>1</v>
      </c>
    </row>
    <row r="32888" spans="1:2" x14ac:dyDescent="0.3">
      <c r="A32888" t="s">
        <v>32621</v>
      </c>
      <c r="B32888">
        <v>3</v>
      </c>
    </row>
    <row r="32889" spans="1:2" x14ac:dyDescent="0.3">
      <c r="A32889" t="s">
        <v>32622</v>
      </c>
      <c r="B32889">
        <v>7</v>
      </c>
    </row>
    <row r="32890" spans="1:2" x14ac:dyDescent="0.3">
      <c r="A32890" t="s">
        <v>32623</v>
      </c>
      <c r="B32890">
        <v>7</v>
      </c>
    </row>
    <row r="32891" spans="1:2" x14ac:dyDescent="0.3">
      <c r="A32891" t="s">
        <v>32625</v>
      </c>
      <c r="B32891">
        <v>7</v>
      </c>
    </row>
    <row r="32892" spans="1:2" x14ac:dyDescent="0.3">
      <c r="A32892" t="s">
        <v>32626</v>
      </c>
      <c r="B32892">
        <v>1</v>
      </c>
    </row>
    <row r="32893" spans="1:2" x14ac:dyDescent="0.3">
      <c r="A32893" t="s">
        <v>32627</v>
      </c>
      <c r="B32893">
        <v>1</v>
      </c>
    </row>
    <row r="32894" spans="1:2" x14ac:dyDescent="0.3">
      <c r="A32894" t="s">
        <v>32628</v>
      </c>
      <c r="B32894">
        <v>3</v>
      </c>
    </row>
    <row r="32895" spans="1:2" x14ac:dyDescent="0.3">
      <c r="A32895" t="s">
        <v>32629</v>
      </c>
      <c r="B32895">
        <v>1</v>
      </c>
    </row>
    <row r="32896" spans="1:2" x14ac:dyDescent="0.3">
      <c r="A32896" t="s">
        <v>32630</v>
      </c>
      <c r="B32896">
        <v>1</v>
      </c>
    </row>
    <row r="32897" spans="1:2" x14ac:dyDescent="0.3">
      <c r="A32897" t="s">
        <v>32631</v>
      </c>
      <c r="B32897">
        <v>1</v>
      </c>
    </row>
    <row r="32898" spans="1:2" x14ac:dyDescent="0.3">
      <c r="A32898" t="s">
        <v>32632</v>
      </c>
      <c r="B32898">
        <v>3</v>
      </c>
    </row>
    <row r="32899" spans="1:2" x14ac:dyDescent="0.3">
      <c r="A32899" t="s">
        <v>32633</v>
      </c>
      <c r="B32899">
        <v>3</v>
      </c>
    </row>
    <row r="32900" spans="1:2" x14ac:dyDescent="0.3">
      <c r="A32900" t="s">
        <v>32634</v>
      </c>
      <c r="B32900">
        <v>3</v>
      </c>
    </row>
    <row r="32901" spans="1:2" x14ac:dyDescent="0.3">
      <c r="A32901" t="s">
        <v>32635</v>
      </c>
      <c r="B32901">
        <v>3</v>
      </c>
    </row>
    <row r="32902" spans="1:2" x14ac:dyDescent="0.3">
      <c r="A32902" t="s">
        <v>32636</v>
      </c>
      <c r="B32902">
        <v>3</v>
      </c>
    </row>
    <row r="32903" spans="1:2" x14ac:dyDescent="0.3">
      <c r="A32903" t="s">
        <v>32397</v>
      </c>
      <c r="B32903">
        <v>1</v>
      </c>
    </row>
    <row r="32904" spans="1:2" x14ac:dyDescent="0.3">
      <c r="A32904" t="s">
        <v>32638</v>
      </c>
      <c r="B32904">
        <v>7</v>
      </c>
    </row>
    <row r="32905" spans="1:2" x14ac:dyDescent="0.3">
      <c r="A32905" t="s">
        <v>32639</v>
      </c>
      <c r="B32905">
        <v>7</v>
      </c>
    </row>
    <row r="32906" spans="1:2" x14ac:dyDescent="0.3">
      <c r="A32906" t="s">
        <v>32640</v>
      </c>
      <c r="B32906">
        <v>7</v>
      </c>
    </row>
    <row r="32907" spans="1:2" x14ac:dyDescent="0.3">
      <c r="A32907" t="s">
        <v>32641</v>
      </c>
      <c r="B32907">
        <v>1</v>
      </c>
    </row>
    <row r="32908" spans="1:2" x14ac:dyDescent="0.3">
      <c r="A32908" t="s">
        <v>32642</v>
      </c>
      <c r="B32908">
        <v>1</v>
      </c>
    </row>
    <row r="32909" spans="1:2" x14ac:dyDescent="0.3">
      <c r="A32909" t="s">
        <v>32643</v>
      </c>
      <c r="B32909">
        <v>1</v>
      </c>
    </row>
    <row r="32910" spans="1:2" x14ac:dyDescent="0.3">
      <c r="A32910" t="s">
        <v>32644</v>
      </c>
      <c r="B32910">
        <v>3</v>
      </c>
    </row>
    <row r="32911" spans="1:2" x14ac:dyDescent="0.3">
      <c r="A32911" t="s">
        <v>32645</v>
      </c>
      <c r="B32911">
        <v>3</v>
      </c>
    </row>
    <row r="32912" spans="1:2" x14ac:dyDescent="0.3">
      <c r="A32912" t="s">
        <v>32646</v>
      </c>
      <c r="B32912">
        <v>3</v>
      </c>
    </row>
    <row r="32913" spans="1:2" x14ac:dyDescent="0.3">
      <c r="A32913" t="s">
        <v>32647</v>
      </c>
      <c r="B32913">
        <v>7</v>
      </c>
    </row>
    <row r="32914" spans="1:2" x14ac:dyDescent="0.3">
      <c r="A32914" t="s">
        <v>32648</v>
      </c>
      <c r="B32914">
        <v>7</v>
      </c>
    </row>
    <row r="32915" spans="1:2" x14ac:dyDescent="0.3">
      <c r="A32915" t="s">
        <v>32649</v>
      </c>
      <c r="B32915">
        <v>7</v>
      </c>
    </row>
    <row r="32916" spans="1:2" x14ac:dyDescent="0.3">
      <c r="A32916" t="s">
        <v>32650</v>
      </c>
      <c r="B32916">
        <v>7</v>
      </c>
    </row>
    <row r="32917" spans="1:2" x14ac:dyDescent="0.3">
      <c r="A32917" t="s">
        <v>32651</v>
      </c>
      <c r="B32917">
        <v>7</v>
      </c>
    </row>
    <row r="32918" spans="1:2" x14ac:dyDescent="0.3">
      <c r="A32918" t="s">
        <v>32652</v>
      </c>
      <c r="B32918">
        <v>7</v>
      </c>
    </row>
    <row r="32919" spans="1:2" x14ac:dyDescent="0.3">
      <c r="A32919" t="s">
        <v>32653</v>
      </c>
      <c r="B32919">
        <v>1</v>
      </c>
    </row>
    <row r="32920" spans="1:2" x14ac:dyDescent="0.3">
      <c r="A32920" t="s">
        <v>32654</v>
      </c>
      <c r="B32920">
        <v>1</v>
      </c>
    </row>
    <row r="32921" spans="1:2" x14ac:dyDescent="0.3">
      <c r="A32921" t="s">
        <v>32655</v>
      </c>
      <c r="B32921">
        <v>1</v>
      </c>
    </row>
    <row r="32922" spans="1:2" x14ac:dyDescent="0.3">
      <c r="A32922" t="s">
        <v>32657</v>
      </c>
      <c r="B32922">
        <v>7</v>
      </c>
    </row>
    <row r="32923" spans="1:2" x14ac:dyDescent="0.3">
      <c r="A32923" t="s">
        <v>32658</v>
      </c>
      <c r="B32923">
        <v>7</v>
      </c>
    </row>
    <row r="32924" spans="1:2" x14ac:dyDescent="0.3">
      <c r="A32924" t="s">
        <v>32659</v>
      </c>
      <c r="B32924">
        <v>7</v>
      </c>
    </row>
    <row r="32925" spans="1:2" x14ac:dyDescent="0.3">
      <c r="A32925" t="s">
        <v>32660</v>
      </c>
      <c r="B32925">
        <v>7</v>
      </c>
    </row>
    <row r="32926" spans="1:2" x14ac:dyDescent="0.3">
      <c r="A32926" t="s">
        <v>32661</v>
      </c>
      <c r="B32926">
        <v>3</v>
      </c>
    </row>
    <row r="32927" spans="1:2" x14ac:dyDescent="0.3">
      <c r="A32927" t="s">
        <v>32662</v>
      </c>
      <c r="B32927">
        <v>3</v>
      </c>
    </row>
    <row r="32928" spans="1:2" x14ac:dyDescent="0.3">
      <c r="A32928" t="s">
        <v>32663</v>
      </c>
      <c r="B32928">
        <v>3</v>
      </c>
    </row>
    <row r="32929" spans="1:2" x14ac:dyDescent="0.3">
      <c r="A32929" t="s">
        <v>32510</v>
      </c>
      <c r="B32929">
        <v>1</v>
      </c>
    </row>
    <row r="32930" spans="1:2" x14ac:dyDescent="0.3">
      <c r="A32930" t="s">
        <v>32664</v>
      </c>
      <c r="B32930">
        <v>1</v>
      </c>
    </row>
    <row r="32931" spans="1:2" x14ac:dyDescent="0.3">
      <c r="A32931" t="s">
        <v>32668</v>
      </c>
      <c r="B32931">
        <v>1</v>
      </c>
    </row>
    <row r="32932" spans="1:2" x14ac:dyDescent="0.3">
      <c r="A32932" t="s">
        <v>32669</v>
      </c>
      <c r="B32932">
        <v>1</v>
      </c>
    </row>
    <row r="32933" spans="1:2" x14ac:dyDescent="0.3">
      <c r="A32933" t="s">
        <v>32670</v>
      </c>
      <c r="B32933">
        <v>7</v>
      </c>
    </row>
    <row r="32934" spans="1:2" x14ac:dyDescent="0.3">
      <c r="A32934" t="s">
        <v>32671</v>
      </c>
      <c r="B32934">
        <v>7</v>
      </c>
    </row>
    <row r="32935" spans="1:2" x14ac:dyDescent="0.3">
      <c r="A32935" t="s">
        <v>32672</v>
      </c>
      <c r="B32935">
        <v>1</v>
      </c>
    </row>
    <row r="32936" spans="1:2" x14ac:dyDescent="0.3">
      <c r="A32936" t="s">
        <v>32673</v>
      </c>
      <c r="B32936">
        <v>7</v>
      </c>
    </row>
    <row r="32937" spans="1:2" x14ac:dyDescent="0.3">
      <c r="A32937" t="s">
        <v>32674</v>
      </c>
      <c r="B32937">
        <v>1</v>
      </c>
    </row>
    <row r="32938" spans="1:2" x14ac:dyDescent="0.3">
      <c r="A32938" t="s">
        <v>32675</v>
      </c>
      <c r="B32938">
        <v>1</v>
      </c>
    </row>
    <row r="32939" spans="1:2" x14ac:dyDescent="0.3">
      <c r="A32939" t="s">
        <v>32676</v>
      </c>
      <c r="B32939">
        <v>1</v>
      </c>
    </row>
    <row r="32940" spans="1:2" x14ac:dyDescent="0.3">
      <c r="A32940" t="s">
        <v>32677</v>
      </c>
      <c r="B32940">
        <v>3</v>
      </c>
    </row>
    <row r="32941" spans="1:2" x14ac:dyDescent="0.3">
      <c r="A32941" t="s">
        <v>32679</v>
      </c>
      <c r="B32941">
        <v>7</v>
      </c>
    </row>
    <row r="32942" spans="1:2" x14ac:dyDescent="0.3">
      <c r="A32942" t="s">
        <v>32680</v>
      </c>
      <c r="B32942">
        <v>7</v>
      </c>
    </row>
    <row r="32943" spans="1:2" x14ac:dyDescent="0.3">
      <c r="A32943" t="s">
        <v>32681</v>
      </c>
      <c r="B32943">
        <v>7</v>
      </c>
    </row>
    <row r="32944" spans="1:2" x14ac:dyDescent="0.3">
      <c r="A32944" t="s">
        <v>32682</v>
      </c>
      <c r="B32944">
        <v>7</v>
      </c>
    </row>
    <row r="32945" spans="1:2" x14ac:dyDescent="0.3">
      <c r="A32945" t="s">
        <v>32425</v>
      </c>
      <c r="B32945">
        <v>1</v>
      </c>
    </row>
    <row r="32946" spans="1:2" x14ac:dyDescent="0.3">
      <c r="A32946" t="s">
        <v>32683</v>
      </c>
      <c r="B32946">
        <v>1</v>
      </c>
    </row>
    <row r="32947" spans="1:2" x14ac:dyDescent="0.3">
      <c r="A32947" t="s">
        <v>32684</v>
      </c>
      <c r="B32947">
        <v>1</v>
      </c>
    </row>
    <row r="32948" spans="1:2" x14ac:dyDescent="0.3">
      <c r="A32948" t="s">
        <v>32685</v>
      </c>
      <c r="B32948">
        <v>1</v>
      </c>
    </row>
    <row r="32949" spans="1:2" x14ac:dyDescent="0.3">
      <c r="A32949" t="s">
        <v>32686</v>
      </c>
      <c r="B32949">
        <v>7</v>
      </c>
    </row>
    <row r="32950" spans="1:2" x14ac:dyDescent="0.3">
      <c r="A32950" t="s">
        <v>32687</v>
      </c>
      <c r="B32950">
        <v>7</v>
      </c>
    </row>
    <row r="32951" spans="1:2" x14ac:dyDescent="0.3">
      <c r="A32951" t="s">
        <v>32688</v>
      </c>
      <c r="B32951">
        <v>7</v>
      </c>
    </row>
    <row r="32952" spans="1:2" x14ac:dyDescent="0.3">
      <c r="A32952" t="s">
        <v>32689</v>
      </c>
      <c r="B32952">
        <v>7</v>
      </c>
    </row>
    <row r="32953" spans="1:2" x14ac:dyDescent="0.3">
      <c r="A32953" t="s">
        <v>32690</v>
      </c>
      <c r="B32953">
        <v>3</v>
      </c>
    </row>
    <row r="32954" spans="1:2" x14ac:dyDescent="0.3">
      <c r="A32954" t="s">
        <v>32692</v>
      </c>
      <c r="B32954">
        <v>1</v>
      </c>
    </row>
    <row r="32955" spans="1:2" x14ac:dyDescent="0.3">
      <c r="A32955" t="s">
        <v>32693</v>
      </c>
      <c r="B32955">
        <v>1</v>
      </c>
    </row>
    <row r="32956" spans="1:2" x14ac:dyDescent="0.3">
      <c r="A32956" t="s">
        <v>32694</v>
      </c>
      <c r="B32956">
        <v>1</v>
      </c>
    </row>
    <row r="32957" spans="1:2" x14ac:dyDescent="0.3">
      <c r="A32957" t="s">
        <v>32695</v>
      </c>
      <c r="B32957">
        <v>7</v>
      </c>
    </row>
    <row r="32958" spans="1:2" x14ac:dyDescent="0.3">
      <c r="A32958" t="s">
        <v>32696</v>
      </c>
      <c r="B32958">
        <v>7</v>
      </c>
    </row>
    <row r="32959" spans="1:2" x14ac:dyDescent="0.3">
      <c r="A32959" t="s">
        <v>32697</v>
      </c>
      <c r="B32959">
        <v>7</v>
      </c>
    </row>
    <row r="32960" spans="1:2" x14ac:dyDescent="0.3">
      <c r="A32960" t="s">
        <v>32698</v>
      </c>
      <c r="B32960">
        <v>3</v>
      </c>
    </row>
    <row r="32961" spans="1:2" x14ac:dyDescent="0.3">
      <c r="A32961" t="s">
        <v>32699</v>
      </c>
      <c r="B32961">
        <v>3</v>
      </c>
    </row>
    <row r="32962" spans="1:2" x14ac:dyDescent="0.3">
      <c r="A32962" t="s">
        <v>32700</v>
      </c>
      <c r="B32962">
        <v>7</v>
      </c>
    </row>
    <row r="32963" spans="1:2" x14ac:dyDescent="0.3">
      <c r="A32963" t="s">
        <v>32701</v>
      </c>
      <c r="B32963">
        <v>7</v>
      </c>
    </row>
    <row r="32964" spans="1:2" x14ac:dyDescent="0.3">
      <c r="A32964" t="s">
        <v>32702</v>
      </c>
      <c r="B32964">
        <v>7</v>
      </c>
    </row>
    <row r="32965" spans="1:2" x14ac:dyDescent="0.3">
      <c r="A32965" t="s">
        <v>32703</v>
      </c>
      <c r="B32965">
        <v>7</v>
      </c>
    </row>
    <row r="32966" spans="1:2" x14ac:dyDescent="0.3">
      <c r="A32966" t="s">
        <v>32704</v>
      </c>
      <c r="B32966">
        <v>7</v>
      </c>
    </row>
    <row r="32967" spans="1:2" x14ac:dyDescent="0.3">
      <c r="A32967" t="s">
        <v>32706</v>
      </c>
      <c r="B32967">
        <v>1</v>
      </c>
    </row>
    <row r="32968" spans="1:2" x14ac:dyDescent="0.3">
      <c r="A32968" t="s">
        <v>32707</v>
      </c>
      <c r="B32968">
        <v>1</v>
      </c>
    </row>
    <row r="32969" spans="1:2" x14ac:dyDescent="0.3">
      <c r="A32969" t="s">
        <v>32708</v>
      </c>
      <c r="B32969">
        <v>1</v>
      </c>
    </row>
    <row r="32970" spans="1:2" x14ac:dyDescent="0.3">
      <c r="A32970" t="s">
        <v>32709</v>
      </c>
      <c r="B32970">
        <v>1</v>
      </c>
    </row>
    <row r="32971" spans="1:2" x14ac:dyDescent="0.3">
      <c r="A32971" t="s">
        <v>32712</v>
      </c>
      <c r="B32971">
        <v>7</v>
      </c>
    </row>
    <row r="32972" spans="1:2" x14ac:dyDescent="0.3">
      <c r="A32972" t="s">
        <v>32713</v>
      </c>
      <c r="B32972">
        <v>7</v>
      </c>
    </row>
    <row r="32973" spans="1:2" x14ac:dyDescent="0.3">
      <c r="A32973" t="s">
        <v>32714</v>
      </c>
      <c r="B32973">
        <v>3</v>
      </c>
    </row>
    <row r="32974" spans="1:2" x14ac:dyDescent="0.3">
      <c r="A32974" t="s">
        <v>32715</v>
      </c>
      <c r="B32974">
        <v>3</v>
      </c>
    </row>
    <row r="32975" spans="1:2" x14ac:dyDescent="0.3">
      <c r="A32975" t="s">
        <v>32716</v>
      </c>
      <c r="B32975">
        <v>3</v>
      </c>
    </row>
    <row r="32976" spans="1:2" x14ac:dyDescent="0.3">
      <c r="A32976" t="s">
        <v>32717</v>
      </c>
      <c r="B32976">
        <v>3</v>
      </c>
    </row>
    <row r="32977" spans="1:2" x14ac:dyDescent="0.3">
      <c r="A32977" t="s">
        <v>32718</v>
      </c>
      <c r="B32977">
        <v>3</v>
      </c>
    </row>
    <row r="32978" spans="1:2" x14ac:dyDescent="0.3">
      <c r="A32978" t="s">
        <v>32719</v>
      </c>
      <c r="B32978">
        <v>3</v>
      </c>
    </row>
    <row r="32979" spans="1:2" x14ac:dyDescent="0.3">
      <c r="A32979" t="s">
        <v>32720</v>
      </c>
      <c r="B32979">
        <v>3</v>
      </c>
    </row>
    <row r="32980" spans="1:2" x14ac:dyDescent="0.3">
      <c r="A32980" t="s">
        <v>32721</v>
      </c>
      <c r="B32980">
        <v>3</v>
      </c>
    </row>
    <row r="32981" spans="1:2" x14ac:dyDescent="0.3">
      <c r="A32981" t="s">
        <v>32723</v>
      </c>
      <c r="B32981">
        <v>3</v>
      </c>
    </row>
    <row r="32982" spans="1:2" x14ac:dyDescent="0.3">
      <c r="A32982" t="s">
        <v>32431</v>
      </c>
      <c r="B32982">
        <v>7</v>
      </c>
    </row>
    <row r="32983" spans="1:2" x14ac:dyDescent="0.3">
      <c r="A32983" t="s">
        <v>32724</v>
      </c>
      <c r="B32983">
        <v>7</v>
      </c>
    </row>
    <row r="32984" spans="1:2" x14ac:dyDescent="0.3">
      <c r="A32984" t="s">
        <v>32725</v>
      </c>
      <c r="B32984">
        <v>7</v>
      </c>
    </row>
    <row r="32985" spans="1:2" x14ac:dyDescent="0.3">
      <c r="A32985" t="s">
        <v>32726</v>
      </c>
      <c r="B32985">
        <v>1</v>
      </c>
    </row>
    <row r="32986" spans="1:2" x14ac:dyDescent="0.3">
      <c r="A32986" t="s">
        <v>32727</v>
      </c>
      <c r="B32986">
        <v>1</v>
      </c>
    </row>
    <row r="32987" spans="1:2" x14ac:dyDescent="0.3">
      <c r="A32987" t="s">
        <v>32728</v>
      </c>
      <c r="B32987">
        <v>3</v>
      </c>
    </row>
    <row r="32988" spans="1:2" x14ac:dyDescent="0.3">
      <c r="A32988" t="s">
        <v>32729</v>
      </c>
      <c r="B32988">
        <v>3</v>
      </c>
    </row>
    <row r="32989" spans="1:2" x14ac:dyDescent="0.3">
      <c r="A32989" t="s">
        <v>32730</v>
      </c>
      <c r="B32989">
        <v>3</v>
      </c>
    </row>
    <row r="32990" spans="1:2" x14ac:dyDescent="0.3">
      <c r="A32990" t="s">
        <v>32731</v>
      </c>
      <c r="B32990">
        <v>3</v>
      </c>
    </row>
    <row r="32991" spans="1:2" x14ac:dyDescent="0.3">
      <c r="A32991" t="s">
        <v>32732</v>
      </c>
      <c r="B32991">
        <v>3</v>
      </c>
    </row>
    <row r="32992" spans="1:2" x14ac:dyDescent="0.3">
      <c r="A32992" t="s">
        <v>32733</v>
      </c>
      <c r="B32992">
        <v>3</v>
      </c>
    </row>
    <row r="32993" spans="1:2" x14ac:dyDescent="0.3">
      <c r="A32993" t="s">
        <v>32734</v>
      </c>
      <c r="B32993">
        <v>3</v>
      </c>
    </row>
    <row r="32994" spans="1:2" x14ac:dyDescent="0.3">
      <c r="A32994" t="s">
        <v>32735</v>
      </c>
      <c r="B32994">
        <v>3</v>
      </c>
    </row>
    <row r="32995" spans="1:2" x14ac:dyDescent="0.3">
      <c r="A32995" t="s">
        <v>32736</v>
      </c>
      <c r="B32995">
        <v>3</v>
      </c>
    </row>
    <row r="32996" spans="1:2" x14ac:dyDescent="0.3">
      <c r="A32996" t="s">
        <v>32737</v>
      </c>
      <c r="B32996">
        <v>3</v>
      </c>
    </row>
    <row r="32997" spans="1:2" x14ac:dyDescent="0.3">
      <c r="A32997" t="s">
        <v>32738</v>
      </c>
      <c r="B32997">
        <v>3</v>
      </c>
    </row>
    <row r="32998" spans="1:2" x14ac:dyDescent="0.3">
      <c r="A32998" t="s">
        <v>32739</v>
      </c>
      <c r="B32998">
        <v>3</v>
      </c>
    </row>
    <row r="32999" spans="1:2" x14ac:dyDescent="0.3">
      <c r="A32999" t="s">
        <v>32740</v>
      </c>
      <c r="B32999">
        <v>3</v>
      </c>
    </row>
    <row r="33000" spans="1:2" x14ac:dyDescent="0.3">
      <c r="A33000" t="s">
        <v>32584</v>
      </c>
      <c r="B33000">
        <v>3</v>
      </c>
    </row>
    <row r="33001" spans="1:2" x14ac:dyDescent="0.3">
      <c r="A33001" t="s">
        <v>32742</v>
      </c>
      <c r="B33001">
        <v>3</v>
      </c>
    </row>
    <row r="33002" spans="1:2" x14ac:dyDescent="0.3">
      <c r="A33002" t="s">
        <v>32744</v>
      </c>
      <c r="B33002">
        <v>3</v>
      </c>
    </row>
    <row r="33003" spans="1:2" x14ac:dyDescent="0.3">
      <c r="A33003" t="s">
        <v>32745</v>
      </c>
      <c r="B33003">
        <v>3</v>
      </c>
    </row>
    <row r="33004" spans="1:2" x14ac:dyDescent="0.3">
      <c r="A33004" t="s">
        <v>32746</v>
      </c>
      <c r="B33004">
        <v>3</v>
      </c>
    </row>
    <row r="33005" spans="1:2" x14ac:dyDescent="0.3">
      <c r="A33005" t="s">
        <v>32747</v>
      </c>
      <c r="B33005">
        <v>3</v>
      </c>
    </row>
    <row r="33006" spans="1:2" x14ac:dyDescent="0.3">
      <c r="A33006" t="s">
        <v>32748</v>
      </c>
      <c r="B33006">
        <v>3</v>
      </c>
    </row>
    <row r="33007" spans="1:2" x14ac:dyDescent="0.3">
      <c r="A33007" t="s">
        <v>32749</v>
      </c>
      <c r="B33007">
        <v>1</v>
      </c>
    </row>
    <row r="33008" spans="1:2" x14ac:dyDescent="0.3">
      <c r="A33008" t="s">
        <v>32750</v>
      </c>
      <c r="B33008">
        <v>1</v>
      </c>
    </row>
    <row r="33009" spans="1:2" x14ac:dyDescent="0.3">
      <c r="A33009" t="s">
        <v>32751</v>
      </c>
      <c r="B33009">
        <v>1</v>
      </c>
    </row>
    <row r="33010" spans="1:2" x14ac:dyDescent="0.3">
      <c r="A33010" t="s">
        <v>32752</v>
      </c>
      <c r="B33010">
        <v>7</v>
      </c>
    </row>
    <row r="33011" spans="1:2" x14ac:dyDescent="0.3">
      <c r="A33011" t="s">
        <v>32753</v>
      </c>
      <c r="B33011">
        <v>7</v>
      </c>
    </row>
    <row r="33012" spans="1:2" x14ac:dyDescent="0.3">
      <c r="A33012" t="s">
        <v>32754</v>
      </c>
      <c r="B33012">
        <v>7</v>
      </c>
    </row>
    <row r="33013" spans="1:2" x14ac:dyDescent="0.3">
      <c r="A33013" t="s">
        <v>32755</v>
      </c>
      <c r="B33013">
        <v>3</v>
      </c>
    </row>
    <row r="33014" spans="1:2" x14ac:dyDescent="0.3">
      <c r="A33014" t="s">
        <v>32756</v>
      </c>
      <c r="B33014">
        <v>7</v>
      </c>
    </row>
    <row r="33015" spans="1:2" x14ac:dyDescent="0.3">
      <c r="A33015" t="s">
        <v>32757</v>
      </c>
      <c r="B33015">
        <v>7</v>
      </c>
    </row>
    <row r="33016" spans="1:2" x14ac:dyDescent="0.3">
      <c r="A33016" t="s">
        <v>32758</v>
      </c>
      <c r="B33016">
        <v>7</v>
      </c>
    </row>
    <row r="33017" spans="1:2" x14ac:dyDescent="0.3">
      <c r="A33017" t="s">
        <v>32759</v>
      </c>
      <c r="B33017">
        <v>7</v>
      </c>
    </row>
    <row r="33018" spans="1:2" x14ac:dyDescent="0.3">
      <c r="A33018" t="s">
        <v>32760</v>
      </c>
      <c r="B33018">
        <v>7</v>
      </c>
    </row>
    <row r="33019" spans="1:2" x14ac:dyDescent="0.3">
      <c r="A33019" t="s">
        <v>32302</v>
      </c>
      <c r="B33019">
        <v>1</v>
      </c>
    </row>
    <row r="33020" spans="1:2" x14ac:dyDescent="0.3">
      <c r="A33020" t="s">
        <v>32761</v>
      </c>
      <c r="B33020">
        <v>1</v>
      </c>
    </row>
    <row r="33021" spans="1:2" x14ac:dyDescent="0.3">
      <c r="A33021" t="s">
        <v>32762</v>
      </c>
      <c r="B33021">
        <v>1</v>
      </c>
    </row>
    <row r="33022" spans="1:2" x14ac:dyDescent="0.3">
      <c r="A33022" t="s">
        <v>32763</v>
      </c>
      <c r="B33022">
        <v>3</v>
      </c>
    </row>
    <row r="33023" spans="1:2" x14ac:dyDescent="0.3">
      <c r="A33023" t="s">
        <v>32764</v>
      </c>
      <c r="B33023">
        <v>1</v>
      </c>
    </row>
    <row r="33024" spans="1:2" x14ac:dyDescent="0.3">
      <c r="A33024" t="s">
        <v>32765</v>
      </c>
      <c r="B33024">
        <v>3</v>
      </c>
    </row>
    <row r="33025" spans="1:2" x14ac:dyDescent="0.3">
      <c r="A33025" t="s">
        <v>32766</v>
      </c>
      <c r="B33025">
        <v>3</v>
      </c>
    </row>
    <row r="33026" spans="1:2" x14ac:dyDescent="0.3">
      <c r="A33026" t="s">
        <v>32767</v>
      </c>
      <c r="B33026">
        <v>3</v>
      </c>
    </row>
    <row r="33027" spans="1:2" x14ac:dyDescent="0.3">
      <c r="A33027" t="s">
        <v>32768</v>
      </c>
      <c r="B33027">
        <v>3</v>
      </c>
    </row>
    <row r="33028" spans="1:2" x14ac:dyDescent="0.3">
      <c r="A33028" t="s">
        <v>32769</v>
      </c>
      <c r="B33028">
        <v>3</v>
      </c>
    </row>
    <row r="33029" spans="1:2" x14ac:dyDescent="0.3">
      <c r="A33029" t="s">
        <v>32770</v>
      </c>
      <c r="B33029">
        <v>3</v>
      </c>
    </row>
    <row r="33030" spans="1:2" x14ac:dyDescent="0.3">
      <c r="A33030" t="s">
        <v>32771</v>
      </c>
      <c r="B33030">
        <v>3</v>
      </c>
    </row>
    <row r="33031" spans="1:2" x14ac:dyDescent="0.3">
      <c r="A33031" t="s">
        <v>32772</v>
      </c>
      <c r="B33031">
        <v>3</v>
      </c>
    </row>
    <row r="33032" spans="1:2" x14ac:dyDescent="0.3">
      <c r="A33032" t="s">
        <v>32773</v>
      </c>
      <c r="B33032">
        <v>3</v>
      </c>
    </row>
    <row r="33033" spans="1:2" x14ac:dyDescent="0.3">
      <c r="A33033" t="s">
        <v>32774</v>
      </c>
      <c r="B33033">
        <v>3</v>
      </c>
    </row>
    <row r="33034" spans="1:2" x14ac:dyDescent="0.3">
      <c r="A33034" t="s">
        <v>32775</v>
      </c>
      <c r="B33034">
        <v>3</v>
      </c>
    </row>
    <row r="33035" spans="1:2" x14ac:dyDescent="0.3">
      <c r="A33035" t="s">
        <v>32776</v>
      </c>
      <c r="B33035">
        <v>3</v>
      </c>
    </row>
    <row r="33036" spans="1:2" x14ac:dyDescent="0.3">
      <c r="A33036" t="s">
        <v>32777</v>
      </c>
      <c r="B33036">
        <v>3</v>
      </c>
    </row>
    <row r="33037" spans="1:2" x14ac:dyDescent="0.3">
      <c r="A33037" t="s">
        <v>32778</v>
      </c>
      <c r="B33037">
        <v>3</v>
      </c>
    </row>
    <row r="33038" spans="1:2" x14ac:dyDescent="0.3">
      <c r="A33038" t="s">
        <v>32779</v>
      </c>
      <c r="B33038">
        <v>3</v>
      </c>
    </row>
    <row r="33039" spans="1:2" x14ac:dyDescent="0.3">
      <c r="A33039" t="s">
        <v>32780</v>
      </c>
      <c r="B33039">
        <v>3</v>
      </c>
    </row>
    <row r="33040" spans="1:2" x14ac:dyDescent="0.3">
      <c r="A33040" t="s">
        <v>32781</v>
      </c>
      <c r="B33040">
        <v>3</v>
      </c>
    </row>
    <row r="33041" spans="1:2" x14ac:dyDescent="0.3">
      <c r="A33041" t="s">
        <v>32584</v>
      </c>
      <c r="B33041">
        <v>3</v>
      </c>
    </row>
    <row r="33042" spans="1:2" x14ac:dyDescent="0.3">
      <c r="A33042" t="s">
        <v>32782</v>
      </c>
      <c r="B33042">
        <v>3</v>
      </c>
    </row>
    <row r="33043" spans="1:2" x14ac:dyDescent="0.3">
      <c r="A33043" t="s">
        <v>32783</v>
      </c>
      <c r="B33043">
        <v>3</v>
      </c>
    </row>
    <row r="33044" spans="1:2" x14ac:dyDescent="0.3">
      <c r="A33044" t="s">
        <v>32784</v>
      </c>
      <c r="B33044">
        <v>3</v>
      </c>
    </row>
    <row r="33045" spans="1:2" x14ac:dyDescent="0.3">
      <c r="A33045" t="s">
        <v>32785</v>
      </c>
      <c r="B33045">
        <v>7</v>
      </c>
    </row>
    <row r="33046" spans="1:2" x14ac:dyDescent="0.3">
      <c r="A33046" t="s">
        <v>32786</v>
      </c>
      <c r="B33046">
        <v>7</v>
      </c>
    </row>
    <row r="33047" spans="1:2" x14ac:dyDescent="0.3">
      <c r="A33047" t="s">
        <v>32787</v>
      </c>
      <c r="B33047">
        <v>7</v>
      </c>
    </row>
    <row r="33048" spans="1:2" x14ac:dyDescent="0.3">
      <c r="A33048" t="s">
        <v>32788</v>
      </c>
      <c r="B33048">
        <v>1</v>
      </c>
    </row>
    <row r="33049" spans="1:2" x14ac:dyDescent="0.3">
      <c r="A33049" t="s">
        <v>32789</v>
      </c>
      <c r="B33049">
        <v>3</v>
      </c>
    </row>
    <row r="33050" spans="1:2" x14ac:dyDescent="0.3">
      <c r="A33050" t="s">
        <v>32790</v>
      </c>
      <c r="B33050">
        <v>3</v>
      </c>
    </row>
    <row r="33051" spans="1:2" x14ac:dyDescent="0.3">
      <c r="A33051" t="s">
        <v>32791</v>
      </c>
      <c r="B33051">
        <v>3</v>
      </c>
    </row>
    <row r="33052" spans="1:2" x14ac:dyDescent="0.3">
      <c r="A33052" t="s">
        <v>32792</v>
      </c>
      <c r="B33052">
        <v>3</v>
      </c>
    </row>
    <row r="33053" spans="1:2" x14ac:dyDescent="0.3">
      <c r="A33053" t="s">
        <v>32793</v>
      </c>
      <c r="B33053">
        <v>3</v>
      </c>
    </row>
    <row r="33054" spans="1:2" x14ac:dyDescent="0.3">
      <c r="A33054" t="s">
        <v>32538</v>
      </c>
      <c r="B33054">
        <v>1</v>
      </c>
    </row>
    <row r="33055" spans="1:2" x14ac:dyDescent="0.3">
      <c r="A33055" t="s">
        <v>32794</v>
      </c>
      <c r="B33055">
        <v>3</v>
      </c>
    </row>
    <row r="33056" spans="1:2" x14ac:dyDescent="0.3">
      <c r="A33056" t="s">
        <v>32795</v>
      </c>
      <c r="B33056">
        <v>3</v>
      </c>
    </row>
    <row r="33057" spans="1:2" x14ac:dyDescent="0.3">
      <c r="A33057" t="s">
        <v>32796</v>
      </c>
      <c r="B33057">
        <v>3</v>
      </c>
    </row>
    <row r="33058" spans="1:2" x14ac:dyDescent="0.3">
      <c r="A33058" t="s">
        <v>32797</v>
      </c>
      <c r="B33058">
        <v>3</v>
      </c>
    </row>
    <row r="33059" spans="1:2" x14ac:dyDescent="0.3">
      <c r="A33059" t="s">
        <v>32798</v>
      </c>
      <c r="B33059">
        <v>3</v>
      </c>
    </row>
    <row r="33060" spans="1:2" x14ac:dyDescent="0.3">
      <c r="A33060" t="s">
        <v>32799</v>
      </c>
      <c r="B33060">
        <v>3</v>
      </c>
    </row>
    <row r="33061" spans="1:2" x14ac:dyDescent="0.3">
      <c r="A33061" t="s">
        <v>32800</v>
      </c>
      <c r="B33061">
        <v>3</v>
      </c>
    </row>
    <row r="33062" spans="1:2" x14ac:dyDescent="0.3">
      <c r="A33062" t="s">
        <v>32801</v>
      </c>
      <c r="B33062">
        <v>3</v>
      </c>
    </row>
    <row r="33063" spans="1:2" x14ac:dyDescent="0.3">
      <c r="A33063" t="s">
        <v>32802</v>
      </c>
      <c r="B33063">
        <v>3</v>
      </c>
    </row>
    <row r="33064" spans="1:2" x14ac:dyDescent="0.3">
      <c r="A33064" t="s">
        <v>32803</v>
      </c>
      <c r="B33064">
        <v>3</v>
      </c>
    </row>
    <row r="33065" spans="1:2" x14ac:dyDescent="0.3">
      <c r="A33065" t="s">
        <v>32804</v>
      </c>
      <c r="B33065">
        <v>3</v>
      </c>
    </row>
    <row r="33066" spans="1:2" x14ac:dyDescent="0.3">
      <c r="A33066" t="s">
        <v>32805</v>
      </c>
      <c r="B33066">
        <v>3</v>
      </c>
    </row>
    <row r="33067" spans="1:2" x14ac:dyDescent="0.3">
      <c r="A33067" t="s">
        <v>32806</v>
      </c>
      <c r="B33067">
        <v>3</v>
      </c>
    </row>
    <row r="33068" spans="1:2" x14ac:dyDescent="0.3">
      <c r="A33068" t="s">
        <v>32807</v>
      </c>
      <c r="B33068">
        <v>3</v>
      </c>
    </row>
    <row r="33069" spans="1:2" x14ac:dyDescent="0.3">
      <c r="A33069" t="s">
        <v>32808</v>
      </c>
      <c r="B33069">
        <v>3</v>
      </c>
    </row>
    <row r="33070" spans="1:2" x14ac:dyDescent="0.3">
      <c r="A33070" t="s">
        <v>32809</v>
      </c>
      <c r="B33070">
        <v>3</v>
      </c>
    </row>
    <row r="33071" spans="1:2" x14ac:dyDescent="0.3">
      <c r="A33071" t="s">
        <v>32810</v>
      </c>
      <c r="B33071">
        <v>3</v>
      </c>
    </row>
    <row r="33072" spans="1:2" x14ac:dyDescent="0.3">
      <c r="A33072" t="s">
        <v>32811</v>
      </c>
      <c r="B33072">
        <v>3</v>
      </c>
    </row>
    <row r="33073" spans="1:2" x14ac:dyDescent="0.3">
      <c r="A33073" t="s">
        <v>32812</v>
      </c>
      <c r="B33073">
        <v>3</v>
      </c>
    </row>
    <row r="33074" spans="1:2" x14ac:dyDescent="0.3">
      <c r="A33074" t="s">
        <v>32813</v>
      </c>
      <c r="B33074">
        <v>7</v>
      </c>
    </row>
    <row r="33075" spans="1:2" x14ac:dyDescent="0.3">
      <c r="A33075" t="s">
        <v>32814</v>
      </c>
      <c r="B33075">
        <v>7</v>
      </c>
    </row>
    <row r="33076" spans="1:2" x14ac:dyDescent="0.3">
      <c r="A33076" t="s">
        <v>32815</v>
      </c>
      <c r="B33076">
        <v>7</v>
      </c>
    </row>
    <row r="33077" spans="1:2" x14ac:dyDescent="0.3">
      <c r="A33077" t="s">
        <v>32816</v>
      </c>
      <c r="B33077">
        <v>3</v>
      </c>
    </row>
    <row r="33078" spans="1:2" x14ac:dyDescent="0.3">
      <c r="A33078" t="s">
        <v>32817</v>
      </c>
      <c r="B33078">
        <v>3</v>
      </c>
    </row>
    <row r="33079" spans="1:2" x14ac:dyDescent="0.3">
      <c r="A33079" t="s">
        <v>32818</v>
      </c>
      <c r="B33079">
        <v>7</v>
      </c>
    </row>
    <row r="33080" spans="1:2" x14ac:dyDescent="0.3">
      <c r="A33080" t="s">
        <v>32819</v>
      </c>
      <c r="B33080">
        <v>7</v>
      </c>
    </row>
    <row r="33081" spans="1:2" x14ac:dyDescent="0.3">
      <c r="A33081" t="s">
        <v>32820</v>
      </c>
      <c r="B33081">
        <v>3</v>
      </c>
    </row>
    <row r="33082" spans="1:2" x14ac:dyDescent="0.3">
      <c r="A33082" t="s">
        <v>32821</v>
      </c>
      <c r="B33082">
        <v>3</v>
      </c>
    </row>
    <row r="33083" spans="1:2" x14ac:dyDescent="0.3">
      <c r="A33083" t="s">
        <v>32822</v>
      </c>
      <c r="B33083">
        <v>3</v>
      </c>
    </row>
    <row r="33084" spans="1:2" x14ac:dyDescent="0.3">
      <c r="A33084" t="s">
        <v>32823</v>
      </c>
      <c r="B33084">
        <v>3</v>
      </c>
    </row>
    <row r="33085" spans="1:2" x14ac:dyDescent="0.3">
      <c r="A33085" t="s">
        <v>32824</v>
      </c>
      <c r="B33085">
        <v>3</v>
      </c>
    </row>
    <row r="33086" spans="1:2" x14ac:dyDescent="0.3">
      <c r="A33086" t="s">
        <v>32517</v>
      </c>
      <c r="B33086">
        <v>3</v>
      </c>
    </row>
    <row r="33087" spans="1:2" x14ac:dyDescent="0.3">
      <c r="A33087" t="s">
        <v>32825</v>
      </c>
      <c r="B33087">
        <v>3</v>
      </c>
    </row>
    <row r="33088" spans="1:2" x14ac:dyDescent="0.3">
      <c r="A33088" t="s">
        <v>32826</v>
      </c>
      <c r="B33088">
        <v>3</v>
      </c>
    </row>
    <row r="33089" spans="1:2" x14ac:dyDescent="0.3">
      <c r="A33089" t="s">
        <v>32827</v>
      </c>
      <c r="B33089">
        <v>3</v>
      </c>
    </row>
    <row r="33090" spans="1:2" x14ac:dyDescent="0.3">
      <c r="A33090" t="s">
        <v>32828</v>
      </c>
      <c r="B33090">
        <v>3</v>
      </c>
    </row>
    <row r="33091" spans="1:2" x14ac:dyDescent="0.3">
      <c r="A33091" t="s">
        <v>32829</v>
      </c>
      <c r="B33091">
        <v>3</v>
      </c>
    </row>
    <row r="33092" spans="1:2" x14ac:dyDescent="0.3">
      <c r="A33092" t="s">
        <v>32830</v>
      </c>
      <c r="B33092">
        <v>7</v>
      </c>
    </row>
    <row r="33093" spans="1:2" x14ac:dyDescent="0.3">
      <c r="A33093" t="s">
        <v>32831</v>
      </c>
      <c r="B33093">
        <v>3</v>
      </c>
    </row>
    <row r="33094" spans="1:2" x14ac:dyDescent="0.3">
      <c r="A33094" t="s">
        <v>32832</v>
      </c>
      <c r="B33094">
        <v>3</v>
      </c>
    </row>
    <row r="33095" spans="1:2" x14ac:dyDescent="0.3">
      <c r="A33095" t="s">
        <v>32833</v>
      </c>
      <c r="B33095">
        <v>3</v>
      </c>
    </row>
    <row r="33096" spans="1:2" x14ac:dyDescent="0.3">
      <c r="A33096" t="s">
        <v>32834</v>
      </c>
      <c r="B33096">
        <v>3</v>
      </c>
    </row>
    <row r="33097" spans="1:2" x14ac:dyDescent="0.3">
      <c r="A33097" t="s">
        <v>32835</v>
      </c>
      <c r="B33097">
        <v>3</v>
      </c>
    </row>
    <row r="33098" spans="1:2" x14ac:dyDescent="0.3">
      <c r="A33098" t="s">
        <v>32836</v>
      </c>
      <c r="B33098">
        <v>3</v>
      </c>
    </row>
    <row r="33099" spans="1:2" x14ac:dyDescent="0.3">
      <c r="A33099" t="s">
        <v>32691</v>
      </c>
      <c r="B33099">
        <v>3</v>
      </c>
    </row>
    <row r="33100" spans="1:2" x14ac:dyDescent="0.3">
      <c r="A33100" t="s">
        <v>32837</v>
      </c>
      <c r="B33100">
        <v>3</v>
      </c>
    </row>
    <row r="33101" spans="1:2" x14ac:dyDescent="0.3">
      <c r="A33101" t="s">
        <v>32839</v>
      </c>
      <c r="B33101">
        <v>3</v>
      </c>
    </row>
    <row r="33102" spans="1:2" x14ac:dyDescent="0.3">
      <c r="A33102" t="s">
        <v>32840</v>
      </c>
      <c r="B33102">
        <v>3</v>
      </c>
    </row>
    <row r="33103" spans="1:2" x14ac:dyDescent="0.3">
      <c r="A33103" t="s">
        <v>32841</v>
      </c>
      <c r="B33103">
        <v>3</v>
      </c>
    </row>
    <row r="33104" spans="1:2" x14ac:dyDescent="0.3">
      <c r="A33104" t="s">
        <v>32842</v>
      </c>
      <c r="B33104">
        <v>3</v>
      </c>
    </row>
    <row r="33105" spans="1:2" x14ac:dyDescent="0.3">
      <c r="A33105" t="s">
        <v>32843</v>
      </c>
      <c r="B33105">
        <v>3</v>
      </c>
    </row>
    <row r="33106" spans="1:2" x14ac:dyDescent="0.3">
      <c r="A33106" t="s">
        <v>32844</v>
      </c>
      <c r="B33106">
        <v>7</v>
      </c>
    </row>
    <row r="33107" spans="1:2" x14ac:dyDescent="0.3">
      <c r="A33107" t="s">
        <v>32845</v>
      </c>
      <c r="B33107">
        <v>3</v>
      </c>
    </row>
    <row r="33108" spans="1:2" x14ac:dyDescent="0.3">
      <c r="A33108" t="s">
        <v>32846</v>
      </c>
      <c r="B33108">
        <v>3</v>
      </c>
    </row>
    <row r="33109" spans="1:2" x14ac:dyDescent="0.3">
      <c r="A33109" t="s">
        <v>32847</v>
      </c>
      <c r="B33109">
        <v>3</v>
      </c>
    </row>
    <row r="33110" spans="1:2" x14ac:dyDescent="0.3">
      <c r="A33110" t="s">
        <v>32848</v>
      </c>
      <c r="B33110">
        <v>3</v>
      </c>
    </row>
    <row r="33111" spans="1:2" x14ac:dyDescent="0.3">
      <c r="A33111" t="s">
        <v>32849</v>
      </c>
      <c r="B33111">
        <v>3</v>
      </c>
    </row>
    <row r="33112" spans="1:2" x14ac:dyDescent="0.3">
      <c r="A33112" t="s">
        <v>32850</v>
      </c>
      <c r="B33112">
        <v>7</v>
      </c>
    </row>
    <row r="33113" spans="1:2" x14ac:dyDescent="0.3">
      <c r="A33113" t="s">
        <v>32851</v>
      </c>
      <c r="B33113">
        <v>3</v>
      </c>
    </row>
    <row r="33114" spans="1:2" x14ac:dyDescent="0.3">
      <c r="A33114" t="s">
        <v>32852</v>
      </c>
      <c r="B33114">
        <v>3</v>
      </c>
    </row>
    <row r="33115" spans="1:2" x14ac:dyDescent="0.3">
      <c r="A33115" t="s">
        <v>32425</v>
      </c>
      <c r="B33115">
        <v>1</v>
      </c>
    </row>
    <row r="33116" spans="1:2" x14ac:dyDescent="0.3">
      <c r="A33116" t="s">
        <v>32737</v>
      </c>
      <c r="B33116">
        <v>3</v>
      </c>
    </row>
    <row r="33117" spans="1:2" x14ac:dyDescent="0.3">
      <c r="A33117" t="s">
        <v>32333</v>
      </c>
      <c r="B33117">
        <v>3</v>
      </c>
    </row>
    <row r="33118" spans="1:2" x14ac:dyDescent="0.3">
      <c r="A33118" t="s">
        <v>32853</v>
      </c>
      <c r="B33118">
        <v>3</v>
      </c>
    </row>
    <row r="33119" spans="1:2" x14ac:dyDescent="0.3">
      <c r="A33119" t="s">
        <v>32854</v>
      </c>
      <c r="B33119">
        <v>3</v>
      </c>
    </row>
    <row r="33120" spans="1:2" x14ac:dyDescent="0.3">
      <c r="A33120" t="s">
        <v>32855</v>
      </c>
      <c r="B33120">
        <v>3</v>
      </c>
    </row>
    <row r="33121" spans="1:2" x14ac:dyDescent="0.3">
      <c r="A33121" t="s">
        <v>32856</v>
      </c>
      <c r="B33121">
        <v>3</v>
      </c>
    </row>
    <row r="33122" spans="1:2" x14ac:dyDescent="0.3">
      <c r="A33122" t="s">
        <v>32857</v>
      </c>
      <c r="B33122">
        <v>3</v>
      </c>
    </row>
    <row r="33123" spans="1:2" x14ac:dyDescent="0.3">
      <c r="A33123" t="s">
        <v>32858</v>
      </c>
      <c r="B33123">
        <v>3</v>
      </c>
    </row>
    <row r="33124" spans="1:2" x14ac:dyDescent="0.3">
      <c r="A33124" t="s">
        <v>32859</v>
      </c>
      <c r="B33124">
        <v>1</v>
      </c>
    </row>
    <row r="33125" spans="1:2" x14ac:dyDescent="0.3">
      <c r="A33125" t="s">
        <v>32860</v>
      </c>
      <c r="B33125">
        <v>3</v>
      </c>
    </row>
    <row r="33126" spans="1:2" x14ac:dyDescent="0.3">
      <c r="A33126" t="s">
        <v>32861</v>
      </c>
      <c r="B33126">
        <v>3</v>
      </c>
    </row>
    <row r="33127" spans="1:2" x14ac:dyDescent="0.3">
      <c r="A33127" t="s">
        <v>32862</v>
      </c>
      <c r="B33127">
        <v>3</v>
      </c>
    </row>
    <row r="33128" spans="1:2" x14ac:dyDescent="0.3">
      <c r="A33128" t="s">
        <v>32863</v>
      </c>
      <c r="B33128">
        <v>3</v>
      </c>
    </row>
    <row r="33129" spans="1:2" x14ac:dyDescent="0.3">
      <c r="A33129" t="s">
        <v>32865</v>
      </c>
      <c r="B33129">
        <v>3</v>
      </c>
    </row>
    <row r="33130" spans="1:2" x14ac:dyDescent="0.3">
      <c r="A33130" t="s">
        <v>32866</v>
      </c>
      <c r="B33130">
        <v>1</v>
      </c>
    </row>
    <row r="33131" spans="1:2" x14ac:dyDescent="0.3">
      <c r="A33131" t="s">
        <v>32867</v>
      </c>
      <c r="B33131">
        <v>3</v>
      </c>
    </row>
    <row r="33132" spans="1:2" x14ac:dyDescent="0.3">
      <c r="A33132" t="s">
        <v>32868</v>
      </c>
      <c r="B33132">
        <v>3</v>
      </c>
    </row>
    <row r="33133" spans="1:2" x14ac:dyDescent="0.3">
      <c r="A33133" t="s">
        <v>32869</v>
      </c>
      <c r="B33133">
        <v>3</v>
      </c>
    </row>
    <row r="33134" spans="1:2" x14ac:dyDescent="0.3">
      <c r="A33134" t="s">
        <v>32870</v>
      </c>
      <c r="B33134">
        <v>3</v>
      </c>
    </row>
    <row r="33135" spans="1:2" x14ac:dyDescent="0.3">
      <c r="A33135" t="s">
        <v>32871</v>
      </c>
      <c r="B33135">
        <v>3</v>
      </c>
    </row>
    <row r="33136" spans="1:2" x14ac:dyDescent="0.3">
      <c r="A33136" t="s">
        <v>32302</v>
      </c>
      <c r="B33136">
        <v>1</v>
      </c>
    </row>
    <row r="33137" spans="1:2" x14ac:dyDescent="0.3">
      <c r="A33137" t="s">
        <v>32872</v>
      </c>
      <c r="B33137">
        <v>1</v>
      </c>
    </row>
    <row r="33138" spans="1:2" x14ac:dyDescent="0.3">
      <c r="A33138" t="s">
        <v>32408</v>
      </c>
      <c r="B33138">
        <v>3</v>
      </c>
    </row>
    <row r="33139" spans="1:2" x14ac:dyDescent="0.3">
      <c r="A33139" t="s">
        <v>32873</v>
      </c>
      <c r="B33139">
        <v>1</v>
      </c>
    </row>
    <row r="33140" spans="1:2" x14ac:dyDescent="0.3">
      <c r="A33140" t="s">
        <v>32874</v>
      </c>
      <c r="B33140">
        <v>3</v>
      </c>
    </row>
    <row r="33141" spans="1:2" x14ac:dyDescent="0.3">
      <c r="A33141" t="s">
        <v>32875</v>
      </c>
      <c r="B33141">
        <v>7</v>
      </c>
    </row>
    <row r="33142" spans="1:2" x14ac:dyDescent="0.3">
      <c r="A33142" t="s">
        <v>32876</v>
      </c>
      <c r="B33142">
        <v>3</v>
      </c>
    </row>
    <row r="33143" spans="1:2" x14ac:dyDescent="0.3">
      <c r="A33143" t="s">
        <v>32877</v>
      </c>
      <c r="B33143">
        <v>3</v>
      </c>
    </row>
    <row r="33144" spans="1:2" x14ac:dyDescent="0.3">
      <c r="A33144" t="s">
        <v>32878</v>
      </c>
      <c r="B33144">
        <v>3</v>
      </c>
    </row>
    <row r="33145" spans="1:2" x14ac:dyDescent="0.3">
      <c r="A33145" t="s">
        <v>32879</v>
      </c>
      <c r="B33145">
        <v>3</v>
      </c>
    </row>
    <row r="33146" spans="1:2" x14ac:dyDescent="0.3">
      <c r="A33146" t="s">
        <v>32880</v>
      </c>
      <c r="B33146">
        <v>3</v>
      </c>
    </row>
    <row r="33147" spans="1:2" x14ac:dyDescent="0.3">
      <c r="A33147" t="s">
        <v>32881</v>
      </c>
      <c r="B33147">
        <v>3</v>
      </c>
    </row>
    <row r="33148" spans="1:2" x14ac:dyDescent="0.3">
      <c r="A33148" t="s">
        <v>32882</v>
      </c>
      <c r="B33148">
        <v>3</v>
      </c>
    </row>
    <row r="33149" spans="1:2" x14ac:dyDescent="0.3">
      <c r="A33149" t="s">
        <v>32883</v>
      </c>
      <c r="B33149">
        <v>7</v>
      </c>
    </row>
    <row r="33150" spans="1:2" x14ac:dyDescent="0.3">
      <c r="A33150" t="s">
        <v>32884</v>
      </c>
      <c r="B33150">
        <v>3</v>
      </c>
    </row>
    <row r="33151" spans="1:2" x14ac:dyDescent="0.3">
      <c r="A33151" t="s">
        <v>32885</v>
      </c>
      <c r="B33151">
        <v>7</v>
      </c>
    </row>
    <row r="33152" spans="1:2" x14ac:dyDescent="0.3">
      <c r="A33152" t="s">
        <v>32886</v>
      </c>
      <c r="B33152">
        <v>3</v>
      </c>
    </row>
    <row r="33153" spans="1:2" x14ac:dyDescent="0.3">
      <c r="A33153" t="s">
        <v>32887</v>
      </c>
      <c r="B33153">
        <v>7</v>
      </c>
    </row>
    <row r="33154" spans="1:2" x14ac:dyDescent="0.3">
      <c r="A33154" t="s">
        <v>32888</v>
      </c>
      <c r="B33154">
        <v>3</v>
      </c>
    </row>
    <row r="33155" spans="1:2" x14ac:dyDescent="0.3">
      <c r="A33155" t="s">
        <v>32889</v>
      </c>
      <c r="B33155">
        <v>7</v>
      </c>
    </row>
    <row r="33156" spans="1:2" x14ac:dyDescent="0.3">
      <c r="A33156" t="s">
        <v>32890</v>
      </c>
      <c r="B33156">
        <v>7</v>
      </c>
    </row>
    <row r="33157" spans="1:2" x14ac:dyDescent="0.3">
      <c r="A33157" t="s">
        <v>32891</v>
      </c>
      <c r="B33157">
        <v>7</v>
      </c>
    </row>
    <row r="33158" spans="1:2" x14ac:dyDescent="0.3">
      <c r="A33158" t="s">
        <v>32892</v>
      </c>
      <c r="B33158">
        <v>7</v>
      </c>
    </row>
    <row r="33159" spans="1:2" x14ac:dyDescent="0.3">
      <c r="A33159" t="s">
        <v>32893</v>
      </c>
      <c r="B33159">
        <v>3</v>
      </c>
    </row>
    <row r="33160" spans="1:2" x14ac:dyDescent="0.3">
      <c r="A33160" t="s">
        <v>32894</v>
      </c>
      <c r="B33160">
        <v>3</v>
      </c>
    </row>
    <row r="33161" spans="1:2" x14ac:dyDescent="0.3">
      <c r="A33161" t="s">
        <v>32895</v>
      </c>
      <c r="B33161">
        <v>3</v>
      </c>
    </row>
    <row r="33162" spans="1:2" x14ac:dyDescent="0.3">
      <c r="A33162" t="s">
        <v>32896</v>
      </c>
      <c r="B33162">
        <v>3</v>
      </c>
    </row>
    <row r="33163" spans="1:2" x14ac:dyDescent="0.3">
      <c r="A33163" t="s">
        <v>32897</v>
      </c>
      <c r="B33163">
        <v>3</v>
      </c>
    </row>
    <row r="33164" spans="1:2" x14ac:dyDescent="0.3">
      <c r="A33164" t="s">
        <v>32898</v>
      </c>
      <c r="B33164">
        <v>3</v>
      </c>
    </row>
    <row r="33165" spans="1:2" x14ac:dyDescent="0.3">
      <c r="A33165" t="s">
        <v>32899</v>
      </c>
      <c r="B33165">
        <v>3</v>
      </c>
    </row>
    <row r="33166" spans="1:2" x14ac:dyDescent="0.3">
      <c r="A33166" t="s">
        <v>32900</v>
      </c>
      <c r="B33166">
        <v>3</v>
      </c>
    </row>
    <row r="33167" spans="1:2" x14ac:dyDescent="0.3">
      <c r="A33167" t="s">
        <v>32667</v>
      </c>
      <c r="B33167">
        <v>3</v>
      </c>
    </row>
    <row r="33168" spans="1:2" x14ac:dyDescent="0.3">
      <c r="A33168" t="s">
        <v>32901</v>
      </c>
      <c r="B33168">
        <v>3</v>
      </c>
    </row>
    <row r="33169" spans="1:2" x14ac:dyDescent="0.3">
      <c r="A33169" t="s">
        <v>32902</v>
      </c>
      <c r="B33169">
        <v>3</v>
      </c>
    </row>
    <row r="33170" spans="1:2" x14ac:dyDescent="0.3">
      <c r="A33170" t="s">
        <v>32903</v>
      </c>
      <c r="B33170">
        <v>7</v>
      </c>
    </row>
    <row r="33171" spans="1:2" x14ac:dyDescent="0.3">
      <c r="A33171" t="s">
        <v>32904</v>
      </c>
      <c r="B33171">
        <v>7</v>
      </c>
    </row>
    <row r="33172" spans="1:2" x14ac:dyDescent="0.3">
      <c r="A33172" t="s">
        <v>32905</v>
      </c>
      <c r="B33172">
        <v>7</v>
      </c>
    </row>
    <row r="33173" spans="1:2" x14ac:dyDescent="0.3">
      <c r="A33173" t="s">
        <v>32906</v>
      </c>
      <c r="B33173">
        <v>7</v>
      </c>
    </row>
    <row r="33174" spans="1:2" x14ac:dyDescent="0.3">
      <c r="A33174" t="s">
        <v>32907</v>
      </c>
      <c r="B33174">
        <v>3</v>
      </c>
    </row>
    <row r="33175" spans="1:2" x14ac:dyDescent="0.3">
      <c r="A33175" t="s">
        <v>32909</v>
      </c>
      <c r="B33175">
        <v>3</v>
      </c>
    </row>
    <row r="33176" spans="1:2" x14ac:dyDescent="0.3">
      <c r="A33176" t="s">
        <v>32910</v>
      </c>
      <c r="B33176">
        <v>3</v>
      </c>
    </row>
    <row r="33177" spans="1:2" x14ac:dyDescent="0.3">
      <c r="A33177" t="s">
        <v>32911</v>
      </c>
      <c r="B33177">
        <v>3</v>
      </c>
    </row>
    <row r="33178" spans="1:2" x14ac:dyDescent="0.3">
      <c r="A33178" t="s">
        <v>32912</v>
      </c>
      <c r="B33178">
        <v>3</v>
      </c>
    </row>
    <row r="33179" spans="1:2" x14ac:dyDescent="0.3">
      <c r="A33179" t="s">
        <v>32913</v>
      </c>
      <c r="B33179">
        <v>3</v>
      </c>
    </row>
    <row r="33180" spans="1:2" x14ac:dyDescent="0.3">
      <c r="A33180" t="s">
        <v>32914</v>
      </c>
      <c r="B33180">
        <v>3</v>
      </c>
    </row>
    <row r="33181" spans="1:2" x14ac:dyDescent="0.3">
      <c r="A33181" t="s">
        <v>32915</v>
      </c>
      <c r="B33181">
        <v>3</v>
      </c>
    </row>
    <row r="33182" spans="1:2" x14ac:dyDescent="0.3">
      <c r="A33182" t="s">
        <v>32916</v>
      </c>
      <c r="B33182">
        <v>7</v>
      </c>
    </row>
    <row r="33183" spans="1:2" x14ac:dyDescent="0.3">
      <c r="A33183" t="s">
        <v>32917</v>
      </c>
      <c r="B33183">
        <v>1</v>
      </c>
    </row>
    <row r="33184" spans="1:2" x14ac:dyDescent="0.3">
      <c r="A33184" t="s">
        <v>32918</v>
      </c>
      <c r="B33184">
        <v>3</v>
      </c>
    </row>
    <row r="33185" spans="1:2" x14ac:dyDescent="0.3">
      <c r="A33185" t="s">
        <v>32919</v>
      </c>
      <c r="B33185">
        <v>1</v>
      </c>
    </row>
    <row r="33186" spans="1:2" x14ac:dyDescent="0.3">
      <c r="A33186" t="s">
        <v>32920</v>
      </c>
      <c r="B33186">
        <v>1</v>
      </c>
    </row>
    <row r="33187" spans="1:2" x14ac:dyDescent="0.3">
      <c r="A33187" t="s">
        <v>32921</v>
      </c>
      <c r="B33187">
        <v>3</v>
      </c>
    </row>
    <row r="33188" spans="1:2" x14ac:dyDescent="0.3">
      <c r="A33188" t="s">
        <v>32922</v>
      </c>
      <c r="B33188">
        <v>1</v>
      </c>
    </row>
    <row r="33189" spans="1:2" x14ac:dyDescent="0.3">
      <c r="A33189" t="s">
        <v>32923</v>
      </c>
      <c r="B33189">
        <v>3</v>
      </c>
    </row>
    <row r="33190" spans="1:2" x14ac:dyDescent="0.3">
      <c r="A33190" t="s">
        <v>32510</v>
      </c>
      <c r="B33190">
        <v>1</v>
      </c>
    </row>
    <row r="33191" spans="1:2" x14ac:dyDescent="0.3">
      <c r="A33191" t="s">
        <v>32514</v>
      </c>
      <c r="B33191">
        <v>3</v>
      </c>
    </row>
    <row r="33192" spans="1:2" x14ac:dyDescent="0.3">
      <c r="A33192" t="s">
        <v>32924</v>
      </c>
      <c r="B33192">
        <v>3</v>
      </c>
    </row>
    <row r="33193" spans="1:2" x14ac:dyDescent="0.3">
      <c r="A33193" t="s">
        <v>32925</v>
      </c>
      <c r="B33193">
        <v>1</v>
      </c>
    </row>
    <row r="33194" spans="1:2" x14ac:dyDescent="0.3">
      <c r="A33194" t="s">
        <v>32926</v>
      </c>
      <c r="B33194">
        <v>3</v>
      </c>
    </row>
    <row r="33195" spans="1:2" x14ac:dyDescent="0.3">
      <c r="A33195" t="s">
        <v>32927</v>
      </c>
      <c r="B33195">
        <v>1</v>
      </c>
    </row>
    <row r="33196" spans="1:2" x14ac:dyDescent="0.3">
      <c r="A33196" t="s">
        <v>32928</v>
      </c>
      <c r="B33196">
        <v>3</v>
      </c>
    </row>
    <row r="33197" spans="1:2" x14ac:dyDescent="0.3">
      <c r="A33197" t="s">
        <v>32929</v>
      </c>
      <c r="B33197">
        <v>1</v>
      </c>
    </row>
    <row r="33198" spans="1:2" x14ac:dyDescent="0.3">
      <c r="A33198" t="s">
        <v>32930</v>
      </c>
      <c r="B33198">
        <v>1</v>
      </c>
    </row>
    <row r="33199" spans="1:2" x14ac:dyDescent="0.3">
      <c r="A33199" t="s">
        <v>32931</v>
      </c>
      <c r="B33199">
        <v>3</v>
      </c>
    </row>
    <row r="33200" spans="1:2" x14ac:dyDescent="0.3">
      <c r="A33200" t="s">
        <v>32932</v>
      </c>
      <c r="B33200">
        <v>3</v>
      </c>
    </row>
    <row r="33201" spans="1:2" x14ac:dyDescent="0.3">
      <c r="A33201" t="s">
        <v>32933</v>
      </c>
      <c r="B33201">
        <v>7</v>
      </c>
    </row>
    <row r="33202" spans="1:2" x14ac:dyDescent="0.3">
      <c r="A33202" t="s">
        <v>32934</v>
      </c>
      <c r="B33202">
        <v>7</v>
      </c>
    </row>
    <row r="33203" spans="1:2" x14ac:dyDescent="0.3">
      <c r="A33203" t="s">
        <v>32302</v>
      </c>
      <c r="B33203">
        <v>1</v>
      </c>
    </row>
    <row r="33204" spans="1:2" x14ac:dyDescent="0.3">
      <c r="A33204" t="s">
        <v>32935</v>
      </c>
      <c r="B33204">
        <v>7</v>
      </c>
    </row>
    <row r="33205" spans="1:2" x14ac:dyDescent="0.3">
      <c r="A33205" t="s">
        <v>32936</v>
      </c>
      <c r="B33205">
        <v>7</v>
      </c>
    </row>
    <row r="33206" spans="1:2" x14ac:dyDescent="0.3">
      <c r="A33206" t="s">
        <v>32937</v>
      </c>
      <c r="B33206">
        <v>1</v>
      </c>
    </row>
    <row r="33207" spans="1:2" x14ac:dyDescent="0.3">
      <c r="A33207" t="s">
        <v>32345</v>
      </c>
      <c r="B33207">
        <v>1</v>
      </c>
    </row>
    <row r="33208" spans="1:2" x14ac:dyDescent="0.3">
      <c r="A33208" t="s">
        <v>32345</v>
      </c>
      <c r="B33208">
        <v>1</v>
      </c>
    </row>
    <row r="33209" spans="1:2" x14ac:dyDescent="0.3">
      <c r="A33209" t="s">
        <v>32938</v>
      </c>
      <c r="B33209">
        <v>3</v>
      </c>
    </row>
    <row r="33210" spans="1:2" x14ac:dyDescent="0.3">
      <c r="A33210" t="s">
        <v>32939</v>
      </c>
      <c r="B33210">
        <v>3</v>
      </c>
    </row>
    <row r="33211" spans="1:2" x14ac:dyDescent="0.3">
      <c r="A33211" t="s">
        <v>32940</v>
      </c>
      <c r="B33211">
        <v>3</v>
      </c>
    </row>
    <row r="33212" spans="1:2" x14ac:dyDescent="0.3">
      <c r="A33212" t="s">
        <v>32941</v>
      </c>
      <c r="B33212">
        <v>3</v>
      </c>
    </row>
    <row r="33213" spans="1:2" x14ac:dyDescent="0.3">
      <c r="A33213" t="s">
        <v>32942</v>
      </c>
      <c r="B33213">
        <v>7</v>
      </c>
    </row>
    <row r="33214" spans="1:2" x14ac:dyDescent="0.3">
      <c r="A33214" t="s">
        <v>32943</v>
      </c>
      <c r="B33214">
        <v>7</v>
      </c>
    </row>
    <row r="33215" spans="1:2" x14ac:dyDescent="0.3">
      <c r="A33215" t="s">
        <v>32584</v>
      </c>
      <c r="B33215">
        <v>3</v>
      </c>
    </row>
    <row r="33216" spans="1:2" x14ac:dyDescent="0.3">
      <c r="A33216" t="s">
        <v>32944</v>
      </c>
      <c r="B33216">
        <v>1</v>
      </c>
    </row>
    <row r="33217" spans="1:2" x14ac:dyDescent="0.3">
      <c r="A33217" t="s">
        <v>32945</v>
      </c>
      <c r="B33217">
        <v>1</v>
      </c>
    </row>
    <row r="33218" spans="1:2" x14ac:dyDescent="0.3">
      <c r="A33218" t="s">
        <v>32946</v>
      </c>
      <c r="B33218">
        <v>3</v>
      </c>
    </row>
    <row r="33219" spans="1:2" x14ac:dyDescent="0.3">
      <c r="A33219" t="s">
        <v>32947</v>
      </c>
      <c r="B33219">
        <v>3</v>
      </c>
    </row>
    <row r="33220" spans="1:2" x14ac:dyDescent="0.3">
      <c r="A33220" t="s">
        <v>32948</v>
      </c>
      <c r="B33220">
        <v>1</v>
      </c>
    </row>
    <row r="33221" spans="1:2" x14ac:dyDescent="0.3">
      <c r="A33221" t="s">
        <v>32949</v>
      </c>
      <c r="B33221">
        <v>3</v>
      </c>
    </row>
    <row r="33222" spans="1:2" x14ac:dyDescent="0.3">
      <c r="A33222" t="s">
        <v>32950</v>
      </c>
      <c r="B33222">
        <v>3</v>
      </c>
    </row>
    <row r="33223" spans="1:2" x14ac:dyDescent="0.3">
      <c r="A33223" t="s">
        <v>32951</v>
      </c>
      <c r="B33223">
        <v>3</v>
      </c>
    </row>
    <row r="33224" spans="1:2" x14ac:dyDescent="0.3">
      <c r="A33224" t="s">
        <v>32952</v>
      </c>
      <c r="B33224">
        <v>3</v>
      </c>
    </row>
    <row r="33225" spans="1:2" x14ac:dyDescent="0.3">
      <c r="A33225" t="s">
        <v>32953</v>
      </c>
      <c r="B33225">
        <v>3</v>
      </c>
    </row>
    <row r="33226" spans="1:2" x14ac:dyDescent="0.3">
      <c r="A33226" t="s">
        <v>32954</v>
      </c>
      <c r="B33226">
        <v>3</v>
      </c>
    </row>
    <row r="33227" spans="1:2" x14ac:dyDescent="0.3">
      <c r="A33227" t="s">
        <v>32955</v>
      </c>
      <c r="B33227">
        <v>3</v>
      </c>
    </row>
    <row r="33228" spans="1:2" x14ac:dyDescent="0.3">
      <c r="A33228" t="s">
        <v>32584</v>
      </c>
      <c r="B33228">
        <v>3</v>
      </c>
    </row>
    <row r="33229" spans="1:2" x14ac:dyDescent="0.3">
      <c r="A33229" t="s">
        <v>32710</v>
      </c>
      <c r="B33229">
        <v>3</v>
      </c>
    </row>
    <row r="33230" spans="1:2" x14ac:dyDescent="0.3">
      <c r="A33230" t="s">
        <v>32711</v>
      </c>
      <c r="B33230">
        <v>3</v>
      </c>
    </row>
    <row r="33231" spans="1:2" x14ac:dyDescent="0.3">
      <c r="A33231" t="s">
        <v>32956</v>
      </c>
      <c r="B33231">
        <v>3</v>
      </c>
    </row>
    <row r="33232" spans="1:2" x14ac:dyDescent="0.3">
      <c r="A33232" t="s">
        <v>32957</v>
      </c>
      <c r="B33232">
        <v>7</v>
      </c>
    </row>
    <row r="33233" spans="1:2" x14ac:dyDescent="0.3">
      <c r="A33233" t="s">
        <v>32958</v>
      </c>
      <c r="B33233">
        <v>7</v>
      </c>
    </row>
    <row r="33234" spans="1:2" x14ac:dyDescent="0.3">
      <c r="A33234" t="s">
        <v>32959</v>
      </c>
      <c r="B33234">
        <v>3</v>
      </c>
    </row>
    <row r="33235" spans="1:2" x14ac:dyDescent="0.3">
      <c r="A33235" t="s">
        <v>32960</v>
      </c>
      <c r="B33235">
        <v>7</v>
      </c>
    </row>
    <row r="33236" spans="1:2" x14ac:dyDescent="0.3">
      <c r="A33236" t="s">
        <v>32961</v>
      </c>
      <c r="B33236">
        <v>7</v>
      </c>
    </row>
    <row r="33237" spans="1:2" x14ac:dyDescent="0.3">
      <c r="A33237" t="s">
        <v>32962</v>
      </c>
      <c r="B33237">
        <v>7</v>
      </c>
    </row>
    <row r="33238" spans="1:2" x14ac:dyDescent="0.3">
      <c r="A33238" t="s">
        <v>32963</v>
      </c>
      <c r="B33238">
        <v>7</v>
      </c>
    </row>
    <row r="33239" spans="1:2" x14ac:dyDescent="0.3">
      <c r="A33239" t="s">
        <v>32965</v>
      </c>
      <c r="B33239">
        <v>3</v>
      </c>
    </row>
    <row r="33240" spans="1:2" x14ac:dyDescent="0.3">
      <c r="A33240" t="s">
        <v>32302</v>
      </c>
      <c r="B33240">
        <v>1</v>
      </c>
    </row>
    <row r="33241" spans="1:2" x14ac:dyDescent="0.3">
      <c r="A33241" t="s">
        <v>32967</v>
      </c>
      <c r="B33241">
        <v>1</v>
      </c>
    </row>
    <row r="33242" spans="1:2" x14ac:dyDescent="0.3">
      <c r="A33242" t="s">
        <v>32968</v>
      </c>
      <c r="B33242">
        <v>1</v>
      </c>
    </row>
    <row r="33243" spans="1:2" x14ac:dyDescent="0.3">
      <c r="A33243" t="s">
        <v>32969</v>
      </c>
      <c r="B33243">
        <v>1</v>
      </c>
    </row>
    <row r="33244" spans="1:2" x14ac:dyDescent="0.3">
      <c r="A33244" t="s">
        <v>32970</v>
      </c>
      <c r="B33244">
        <v>1</v>
      </c>
    </row>
    <row r="33245" spans="1:2" x14ac:dyDescent="0.3">
      <c r="A33245" t="s">
        <v>32971</v>
      </c>
      <c r="B33245">
        <v>3</v>
      </c>
    </row>
    <row r="33246" spans="1:2" x14ac:dyDescent="0.3">
      <c r="A33246" t="s">
        <v>32972</v>
      </c>
      <c r="B33246">
        <v>3</v>
      </c>
    </row>
    <row r="33247" spans="1:2" x14ac:dyDescent="0.3">
      <c r="A33247" t="s">
        <v>32973</v>
      </c>
      <c r="B33247">
        <v>3</v>
      </c>
    </row>
    <row r="33248" spans="1:2" x14ac:dyDescent="0.3">
      <c r="A33248" t="s">
        <v>32974</v>
      </c>
      <c r="B33248">
        <v>3</v>
      </c>
    </row>
    <row r="33249" spans="1:2" x14ac:dyDescent="0.3">
      <c r="A33249" t="s">
        <v>32975</v>
      </c>
      <c r="B33249">
        <v>3</v>
      </c>
    </row>
    <row r="33250" spans="1:2" x14ac:dyDescent="0.3">
      <c r="A33250" t="s">
        <v>32976</v>
      </c>
      <c r="B33250">
        <v>3</v>
      </c>
    </row>
    <row r="33251" spans="1:2" x14ac:dyDescent="0.3">
      <c r="A33251" t="s">
        <v>32977</v>
      </c>
      <c r="B33251">
        <v>3</v>
      </c>
    </row>
    <row r="33252" spans="1:2" x14ac:dyDescent="0.3">
      <c r="A33252" t="s">
        <v>32978</v>
      </c>
      <c r="B33252">
        <v>3</v>
      </c>
    </row>
    <row r="33253" spans="1:2" x14ac:dyDescent="0.3">
      <c r="A33253" t="s">
        <v>32979</v>
      </c>
      <c r="B33253">
        <v>3</v>
      </c>
    </row>
    <row r="33254" spans="1:2" x14ac:dyDescent="0.3">
      <c r="A33254" t="s">
        <v>32980</v>
      </c>
      <c r="B33254">
        <v>3</v>
      </c>
    </row>
    <row r="33255" spans="1:2" x14ac:dyDescent="0.3">
      <c r="A33255" t="s">
        <v>32981</v>
      </c>
      <c r="B33255">
        <v>3</v>
      </c>
    </row>
    <row r="33256" spans="1:2" x14ac:dyDescent="0.3">
      <c r="A33256" t="s">
        <v>32982</v>
      </c>
      <c r="B33256">
        <v>7</v>
      </c>
    </row>
    <row r="33257" spans="1:2" x14ac:dyDescent="0.3">
      <c r="A33257" t="s">
        <v>32691</v>
      </c>
      <c r="B33257">
        <v>3</v>
      </c>
    </row>
    <row r="33258" spans="1:2" x14ac:dyDescent="0.3">
      <c r="A33258" t="s">
        <v>32983</v>
      </c>
      <c r="B33258">
        <v>3</v>
      </c>
    </row>
    <row r="33259" spans="1:2" x14ac:dyDescent="0.3">
      <c r="A33259" t="s">
        <v>32984</v>
      </c>
      <c r="B33259">
        <v>3</v>
      </c>
    </row>
    <row r="33260" spans="1:2" x14ac:dyDescent="0.3">
      <c r="A33260" t="s">
        <v>32985</v>
      </c>
      <c r="B33260">
        <v>3</v>
      </c>
    </row>
    <row r="33261" spans="1:2" x14ac:dyDescent="0.3">
      <c r="A33261" t="s">
        <v>32986</v>
      </c>
      <c r="B33261">
        <v>3</v>
      </c>
    </row>
    <row r="33262" spans="1:2" x14ac:dyDescent="0.3">
      <c r="A33262" t="s">
        <v>32987</v>
      </c>
      <c r="B33262">
        <v>3</v>
      </c>
    </row>
    <row r="33263" spans="1:2" x14ac:dyDescent="0.3">
      <c r="A33263" t="s">
        <v>32988</v>
      </c>
      <c r="B33263">
        <v>3</v>
      </c>
    </row>
    <row r="33264" spans="1:2" x14ac:dyDescent="0.3">
      <c r="A33264" t="s">
        <v>32989</v>
      </c>
      <c r="B33264">
        <v>3</v>
      </c>
    </row>
    <row r="33265" spans="1:2" x14ac:dyDescent="0.3">
      <c r="A33265" t="s">
        <v>32990</v>
      </c>
      <c r="B33265">
        <v>3</v>
      </c>
    </row>
    <row r="33266" spans="1:2" x14ac:dyDescent="0.3">
      <c r="A33266" t="s">
        <v>32700</v>
      </c>
      <c r="B33266">
        <v>7</v>
      </c>
    </row>
    <row r="33267" spans="1:2" x14ac:dyDescent="0.3">
      <c r="A33267" t="s">
        <v>32991</v>
      </c>
      <c r="B33267">
        <v>7</v>
      </c>
    </row>
    <row r="33268" spans="1:2" x14ac:dyDescent="0.3">
      <c r="A33268" t="s">
        <v>32992</v>
      </c>
      <c r="B33268">
        <v>7</v>
      </c>
    </row>
    <row r="33269" spans="1:2" x14ac:dyDescent="0.3">
      <c r="A33269" t="s">
        <v>32993</v>
      </c>
      <c r="B33269">
        <v>7</v>
      </c>
    </row>
    <row r="33270" spans="1:2" x14ac:dyDescent="0.3">
      <c r="A33270" t="s">
        <v>32994</v>
      </c>
      <c r="B33270">
        <v>7</v>
      </c>
    </row>
    <row r="33271" spans="1:2" x14ac:dyDescent="0.3">
      <c r="A33271" t="s">
        <v>32995</v>
      </c>
      <c r="B33271">
        <v>3</v>
      </c>
    </row>
    <row r="33272" spans="1:2" x14ac:dyDescent="0.3">
      <c r="A33272" t="s">
        <v>32996</v>
      </c>
      <c r="B33272">
        <v>3</v>
      </c>
    </row>
    <row r="33273" spans="1:2" x14ac:dyDescent="0.3">
      <c r="A33273" t="s">
        <v>32997</v>
      </c>
      <c r="B33273">
        <v>3</v>
      </c>
    </row>
    <row r="33274" spans="1:2" x14ac:dyDescent="0.3">
      <c r="A33274" t="s">
        <v>32998</v>
      </c>
      <c r="B33274">
        <v>3</v>
      </c>
    </row>
    <row r="33275" spans="1:2" x14ac:dyDescent="0.3">
      <c r="A33275" t="s">
        <v>32999</v>
      </c>
      <c r="B33275">
        <v>3</v>
      </c>
    </row>
    <row r="33276" spans="1:2" x14ac:dyDescent="0.3">
      <c r="A33276" t="s">
        <v>33000</v>
      </c>
      <c r="B33276">
        <v>3</v>
      </c>
    </row>
    <row r="33277" spans="1:2" x14ac:dyDescent="0.3">
      <c r="A33277" t="s">
        <v>33001</v>
      </c>
      <c r="B33277">
        <v>3</v>
      </c>
    </row>
    <row r="33278" spans="1:2" x14ac:dyDescent="0.3">
      <c r="A33278" t="s">
        <v>33002</v>
      </c>
      <c r="B33278">
        <v>3</v>
      </c>
    </row>
    <row r="33279" spans="1:2" x14ac:dyDescent="0.3">
      <c r="A33279" t="s">
        <v>33003</v>
      </c>
      <c r="B33279">
        <v>3</v>
      </c>
    </row>
    <row r="33280" spans="1:2" x14ac:dyDescent="0.3">
      <c r="A33280" t="s">
        <v>33004</v>
      </c>
      <c r="B33280">
        <v>3</v>
      </c>
    </row>
    <row r="33281" spans="1:2" x14ac:dyDescent="0.3">
      <c r="A33281" t="s">
        <v>33005</v>
      </c>
      <c r="B33281">
        <v>3</v>
      </c>
    </row>
    <row r="33282" spans="1:2" x14ac:dyDescent="0.3">
      <c r="A33282" t="s">
        <v>33006</v>
      </c>
      <c r="B33282">
        <v>4</v>
      </c>
    </row>
    <row r="33283" spans="1:2" x14ac:dyDescent="0.3">
      <c r="A33283" t="s">
        <v>33007</v>
      </c>
      <c r="B33283">
        <v>3</v>
      </c>
    </row>
    <row r="33284" spans="1:2" x14ac:dyDescent="0.3">
      <c r="A33284" t="s">
        <v>33008</v>
      </c>
      <c r="B33284">
        <v>4</v>
      </c>
    </row>
    <row r="33285" spans="1:2" x14ac:dyDescent="0.3">
      <c r="A33285" t="s">
        <v>33009</v>
      </c>
      <c r="B33285">
        <v>3</v>
      </c>
    </row>
    <row r="33286" spans="1:2" x14ac:dyDescent="0.3">
      <c r="A33286" t="s">
        <v>33010</v>
      </c>
      <c r="B33286">
        <v>4</v>
      </c>
    </row>
    <row r="33287" spans="1:2" x14ac:dyDescent="0.3">
      <c r="A33287" t="s">
        <v>33011</v>
      </c>
      <c r="B33287">
        <v>4</v>
      </c>
    </row>
    <row r="33288" spans="1:2" x14ac:dyDescent="0.3">
      <c r="A33288" t="s">
        <v>33012</v>
      </c>
      <c r="B33288">
        <v>4</v>
      </c>
    </row>
    <row r="33289" spans="1:2" x14ac:dyDescent="0.3">
      <c r="A33289" t="s">
        <v>33013</v>
      </c>
      <c r="B33289">
        <v>3</v>
      </c>
    </row>
    <row r="33290" spans="1:2" x14ac:dyDescent="0.3">
      <c r="A33290" t="s">
        <v>33014</v>
      </c>
      <c r="B33290">
        <v>4</v>
      </c>
    </row>
    <row r="33291" spans="1:2" x14ac:dyDescent="0.3">
      <c r="A33291" t="s">
        <v>33015</v>
      </c>
      <c r="B33291">
        <v>3</v>
      </c>
    </row>
    <row r="33292" spans="1:2" x14ac:dyDescent="0.3">
      <c r="A33292" t="s">
        <v>33016</v>
      </c>
      <c r="B33292">
        <v>4</v>
      </c>
    </row>
    <row r="33293" spans="1:2" x14ac:dyDescent="0.3">
      <c r="A33293" t="s">
        <v>33017</v>
      </c>
      <c r="B33293">
        <v>3</v>
      </c>
    </row>
    <row r="33294" spans="1:2" x14ac:dyDescent="0.3">
      <c r="A33294" t="s">
        <v>33018</v>
      </c>
      <c r="B33294">
        <v>7</v>
      </c>
    </row>
    <row r="33295" spans="1:2" x14ac:dyDescent="0.3">
      <c r="A33295" t="s">
        <v>33019</v>
      </c>
      <c r="B33295">
        <v>3</v>
      </c>
    </row>
    <row r="33296" spans="1:2" x14ac:dyDescent="0.3">
      <c r="A33296" t="s">
        <v>33020</v>
      </c>
      <c r="B33296">
        <v>3</v>
      </c>
    </row>
    <row r="33297" spans="1:2" x14ac:dyDescent="0.3">
      <c r="A33297" t="s">
        <v>33021</v>
      </c>
      <c r="B33297">
        <v>7</v>
      </c>
    </row>
    <row r="33298" spans="1:2" x14ac:dyDescent="0.3">
      <c r="A33298" t="s">
        <v>33022</v>
      </c>
      <c r="B33298">
        <v>7</v>
      </c>
    </row>
    <row r="33299" spans="1:2" x14ac:dyDescent="0.3">
      <c r="A33299" t="s">
        <v>33023</v>
      </c>
      <c r="B33299">
        <v>4</v>
      </c>
    </row>
    <row r="33300" spans="1:2" x14ac:dyDescent="0.3">
      <c r="A33300" t="s">
        <v>33024</v>
      </c>
      <c r="B33300">
        <v>7</v>
      </c>
    </row>
    <row r="33301" spans="1:2" x14ac:dyDescent="0.3">
      <c r="A33301" t="s">
        <v>33025</v>
      </c>
      <c r="B33301">
        <v>7</v>
      </c>
    </row>
    <row r="33302" spans="1:2" x14ac:dyDescent="0.3">
      <c r="A33302" t="s">
        <v>32246</v>
      </c>
      <c r="B33302">
        <v>4</v>
      </c>
    </row>
    <row r="33303" spans="1:2" x14ac:dyDescent="0.3">
      <c r="A33303" t="s">
        <v>33026</v>
      </c>
      <c r="B33303">
        <v>7</v>
      </c>
    </row>
    <row r="33304" spans="1:2" x14ac:dyDescent="0.3">
      <c r="A33304" t="s">
        <v>33027</v>
      </c>
      <c r="B33304">
        <v>4</v>
      </c>
    </row>
    <row r="33305" spans="1:2" x14ac:dyDescent="0.3">
      <c r="A33305" t="s">
        <v>33028</v>
      </c>
      <c r="B33305">
        <v>7</v>
      </c>
    </row>
    <row r="33306" spans="1:2" x14ac:dyDescent="0.3">
      <c r="A33306" t="s">
        <v>33029</v>
      </c>
      <c r="B33306">
        <v>4</v>
      </c>
    </row>
    <row r="33307" spans="1:2" x14ac:dyDescent="0.3">
      <c r="A33307" t="s">
        <v>33030</v>
      </c>
      <c r="B33307">
        <v>3</v>
      </c>
    </row>
    <row r="33308" spans="1:2" x14ac:dyDescent="0.3">
      <c r="A33308" t="s">
        <v>33031</v>
      </c>
      <c r="B33308">
        <v>4</v>
      </c>
    </row>
    <row r="33309" spans="1:2" x14ac:dyDescent="0.3">
      <c r="A33309" t="s">
        <v>33032</v>
      </c>
      <c r="B33309">
        <v>4</v>
      </c>
    </row>
    <row r="33310" spans="1:2" x14ac:dyDescent="0.3">
      <c r="A33310" t="s">
        <v>33033</v>
      </c>
      <c r="B33310">
        <v>3</v>
      </c>
    </row>
    <row r="33311" spans="1:2" x14ac:dyDescent="0.3">
      <c r="A33311" t="s">
        <v>33034</v>
      </c>
      <c r="B33311">
        <v>3</v>
      </c>
    </row>
    <row r="33312" spans="1:2" x14ac:dyDescent="0.3">
      <c r="A33312" t="s">
        <v>33035</v>
      </c>
      <c r="B33312">
        <v>3</v>
      </c>
    </row>
    <row r="33313" spans="1:2" x14ac:dyDescent="0.3">
      <c r="A33313" t="s">
        <v>33036</v>
      </c>
      <c r="B33313">
        <v>3</v>
      </c>
    </row>
    <row r="33314" spans="1:2" x14ac:dyDescent="0.3">
      <c r="A33314" t="s">
        <v>33037</v>
      </c>
      <c r="B33314">
        <v>1</v>
      </c>
    </row>
    <row r="33315" spans="1:2" x14ac:dyDescent="0.3">
      <c r="A33315" t="s">
        <v>33038</v>
      </c>
      <c r="B33315">
        <v>1</v>
      </c>
    </row>
    <row r="33316" spans="1:2" x14ac:dyDescent="0.3">
      <c r="A33316" t="s">
        <v>33039</v>
      </c>
      <c r="B33316">
        <v>1</v>
      </c>
    </row>
    <row r="33317" spans="1:2" x14ac:dyDescent="0.3">
      <c r="A33317" t="s">
        <v>33040</v>
      </c>
      <c r="B33317">
        <v>3</v>
      </c>
    </row>
    <row r="33318" spans="1:2" x14ac:dyDescent="0.3">
      <c r="A33318" t="s">
        <v>32246</v>
      </c>
      <c r="B33318">
        <v>4</v>
      </c>
    </row>
    <row r="33319" spans="1:2" x14ac:dyDescent="0.3">
      <c r="A33319" t="s">
        <v>32403</v>
      </c>
      <c r="B33319">
        <v>4</v>
      </c>
    </row>
    <row r="33320" spans="1:2" x14ac:dyDescent="0.3">
      <c r="A33320" t="s">
        <v>33041</v>
      </c>
      <c r="B33320">
        <v>4</v>
      </c>
    </row>
    <row r="33321" spans="1:2" x14ac:dyDescent="0.3">
      <c r="A33321" t="s">
        <v>33042</v>
      </c>
      <c r="B33321">
        <v>4</v>
      </c>
    </row>
    <row r="33322" spans="1:2" x14ac:dyDescent="0.3">
      <c r="A33322" t="s">
        <v>33043</v>
      </c>
      <c r="B33322">
        <v>4</v>
      </c>
    </row>
    <row r="33323" spans="1:2" x14ac:dyDescent="0.3">
      <c r="A33323" t="s">
        <v>33044</v>
      </c>
      <c r="B33323">
        <v>4</v>
      </c>
    </row>
    <row r="33324" spans="1:2" x14ac:dyDescent="0.3">
      <c r="A33324" t="s">
        <v>32504</v>
      </c>
      <c r="B33324">
        <v>3</v>
      </c>
    </row>
    <row r="33325" spans="1:2" x14ac:dyDescent="0.3">
      <c r="A33325" t="s">
        <v>33045</v>
      </c>
      <c r="B33325">
        <v>3</v>
      </c>
    </row>
    <row r="33326" spans="1:2" x14ac:dyDescent="0.3">
      <c r="A33326" t="s">
        <v>33046</v>
      </c>
      <c r="B33326">
        <v>3</v>
      </c>
    </row>
    <row r="33327" spans="1:2" x14ac:dyDescent="0.3">
      <c r="A33327" t="s">
        <v>33047</v>
      </c>
      <c r="B33327">
        <v>3</v>
      </c>
    </row>
    <row r="33328" spans="1:2" x14ac:dyDescent="0.3">
      <c r="A33328" t="s">
        <v>33048</v>
      </c>
      <c r="B33328">
        <v>4</v>
      </c>
    </row>
    <row r="33329" spans="1:2" x14ac:dyDescent="0.3">
      <c r="A33329" t="s">
        <v>33049</v>
      </c>
      <c r="B33329">
        <v>4</v>
      </c>
    </row>
    <row r="33330" spans="1:2" x14ac:dyDescent="0.3">
      <c r="A33330" t="s">
        <v>33050</v>
      </c>
      <c r="B33330">
        <v>3</v>
      </c>
    </row>
    <row r="33331" spans="1:2" x14ac:dyDescent="0.3">
      <c r="A33331" t="s">
        <v>33051</v>
      </c>
      <c r="B33331">
        <v>4</v>
      </c>
    </row>
    <row r="33332" spans="1:2" x14ac:dyDescent="0.3">
      <c r="A33332" t="s">
        <v>32568</v>
      </c>
      <c r="B33332">
        <v>7</v>
      </c>
    </row>
    <row r="33333" spans="1:2" x14ac:dyDescent="0.3">
      <c r="A33333" t="s">
        <v>33052</v>
      </c>
      <c r="B33333">
        <v>7</v>
      </c>
    </row>
    <row r="33334" spans="1:2" x14ac:dyDescent="0.3">
      <c r="A33334" t="s">
        <v>33053</v>
      </c>
      <c r="B33334">
        <v>4</v>
      </c>
    </row>
    <row r="33335" spans="1:2" x14ac:dyDescent="0.3">
      <c r="A33335" t="s">
        <v>33023</v>
      </c>
      <c r="B33335">
        <v>4</v>
      </c>
    </row>
    <row r="33336" spans="1:2" x14ac:dyDescent="0.3">
      <c r="A33336" t="s">
        <v>33054</v>
      </c>
      <c r="B33336">
        <v>4</v>
      </c>
    </row>
    <row r="33337" spans="1:2" x14ac:dyDescent="0.3">
      <c r="A33337" t="s">
        <v>33055</v>
      </c>
      <c r="B33337">
        <v>4</v>
      </c>
    </row>
    <row r="33338" spans="1:2" x14ac:dyDescent="0.3">
      <c r="A33338" t="s">
        <v>33056</v>
      </c>
      <c r="B33338">
        <v>4</v>
      </c>
    </row>
    <row r="33339" spans="1:2" x14ac:dyDescent="0.3">
      <c r="A33339" t="s">
        <v>33057</v>
      </c>
      <c r="B33339">
        <v>4</v>
      </c>
    </row>
    <row r="33340" spans="1:2" x14ac:dyDescent="0.3">
      <c r="A33340" t="s">
        <v>32390</v>
      </c>
      <c r="B33340">
        <v>3</v>
      </c>
    </row>
    <row r="33341" spans="1:2" x14ac:dyDescent="0.3">
      <c r="A33341" t="s">
        <v>33058</v>
      </c>
      <c r="B33341">
        <v>4</v>
      </c>
    </row>
    <row r="33342" spans="1:2" x14ac:dyDescent="0.3">
      <c r="A33342" t="s">
        <v>33059</v>
      </c>
      <c r="B33342">
        <v>4</v>
      </c>
    </row>
    <row r="33343" spans="1:2" x14ac:dyDescent="0.3">
      <c r="A33343" t="s">
        <v>33060</v>
      </c>
      <c r="B33343">
        <v>4</v>
      </c>
    </row>
    <row r="33344" spans="1:2" x14ac:dyDescent="0.3">
      <c r="A33344" t="s">
        <v>33061</v>
      </c>
      <c r="B33344">
        <v>7</v>
      </c>
    </row>
    <row r="33345" spans="1:2" x14ac:dyDescent="0.3">
      <c r="A33345" t="s">
        <v>33062</v>
      </c>
      <c r="B33345">
        <v>4</v>
      </c>
    </row>
    <row r="33346" spans="1:2" x14ac:dyDescent="0.3">
      <c r="A33346" t="s">
        <v>33063</v>
      </c>
      <c r="B33346">
        <v>4</v>
      </c>
    </row>
    <row r="33347" spans="1:2" x14ac:dyDescent="0.3">
      <c r="A33347" t="s">
        <v>33064</v>
      </c>
      <c r="B33347">
        <v>4</v>
      </c>
    </row>
    <row r="33348" spans="1:2" x14ac:dyDescent="0.3">
      <c r="A33348" t="s">
        <v>33065</v>
      </c>
      <c r="B33348">
        <v>4</v>
      </c>
    </row>
    <row r="33349" spans="1:2" x14ac:dyDescent="0.3">
      <c r="A33349" t="s">
        <v>1275</v>
      </c>
      <c r="B33349">
        <v>3</v>
      </c>
    </row>
    <row r="33350" spans="1:2" x14ac:dyDescent="0.3">
      <c r="A33350" t="s">
        <v>33066</v>
      </c>
      <c r="B33350">
        <v>4</v>
      </c>
    </row>
    <row r="33351" spans="1:2" x14ac:dyDescent="0.3">
      <c r="A33351" t="s">
        <v>33067</v>
      </c>
      <c r="B33351">
        <v>4</v>
      </c>
    </row>
    <row r="33352" spans="1:2" x14ac:dyDescent="0.3">
      <c r="A33352" t="s">
        <v>33068</v>
      </c>
      <c r="B33352">
        <v>4</v>
      </c>
    </row>
    <row r="33353" spans="1:2" x14ac:dyDescent="0.3">
      <c r="A33353" t="s">
        <v>33069</v>
      </c>
      <c r="B33353">
        <v>4</v>
      </c>
    </row>
    <row r="33354" spans="1:2" x14ac:dyDescent="0.3">
      <c r="A33354" t="s">
        <v>33070</v>
      </c>
      <c r="B33354">
        <v>4</v>
      </c>
    </row>
    <row r="33355" spans="1:2" x14ac:dyDescent="0.3">
      <c r="A33355" t="s">
        <v>33071</v>
      </c>
      <c r="B33355">
        <v>4</v>
      </c>
    </row>
    <row r="33356" spans="1:2" x14ac:dyDescent="0.3">
      <c r="A33356" t="s">
        <v>33072</v>
      </c>
      <c r="B33356">
        <v>4</v>
      </c>
    </row>
    <row r="33357" spans="1:2" x14ac:dyDescent="0.3">
      <c r="A33357" t="s">
        <v>33073</v>
      </c>
      <c r="B33357">
        <v>4</v>
      </c>
    </row>
    <row r="33358" spans="1:2" x14ac:dyDescent="0.3">
      <c r="A33358" t="s">
        <v>33074</v>
      </c>
      <c r="B33358">
        <v>4</v>
      </c>
    </row>
    <row r="33359" spans="1:2" x14ac:dyDescent="0.3">
      <c r="A33359" t="s">
        <v>33075</v>
      </c>
      <c r="B33359">
        <v>4</v>
      </c>
    </row>
    <row r="33360" spans="1:2" x14ac:dyDescent="0.3">
      <c r="A33360" t="s">
        <v>33076</v>
      </c>
      <c r="B33360">
        <v>3</v>
      </c>
    </row>
    <row r="33361" spans="1:2" x14ac:dyDescent="0.3">
      <c r="A33361" t="s">
        <v>33077</v>
      </c>
      <c r="B33361">
        <v>4</v>
      </c>
    </row>
    <row r="33362" spans="1:2" x14ac:dyDescent="0.3">
      <c r="A33362" t="s">
        <v>33078</v>
      </c>
      <c r="B33362">
        <v>1</v>
      </c>
    </row>
    <row r="33363" spans="1:2" x14ac:dyDescent="0.3">
      <c r="A33363" t="s">
        <v>33079</v>
      </c>
      <c r="B33363">
        <v>1</v>
      </c>
    </row>
    <row r="33364" spans="1:2" x14ac:dyDescent="0.3">
      <c r="A33364" t="s">
        <v>33080</v>
      </c>
      <c r="B33364">
        <v>3</v>
      </c>
    </row>
    <row r="33365" spans="1:2" x14ac:dyDescent="0.3">
      <c r="A33365" t="s">
        <v>33081</v>
      </c>
      <c r="B33365">
        <v>3</v>
      </c>
    </row>
    <row r="33366" spans="1:2" x14ac:dyDescent="0.3">
      <c r="A33366" t="s">
        <v>33082</v>
      </c>
      <c r="B33366">
        <v>3</v>
      </c>
    </row>
    <row r="33367" spans="1:2" x14ac:dyDescent="0.3">
      <c r="A33367" t="s">
        <v>33083</v>
      </c>
      <c r="B33367">
        <v>3</v>
      </c>
    </row>
    <row r="33368" spans="1:2" x14ac:dyDescent="0.3">
      <c r="A33368" t="s">
        <v>33084</v>
      </c>
      <c r="B33368">
        <v>7</v>
      </c>
    </row>
    <row r="33369" spans="1:2" x14ac:dyDescent="0.3">
      <c r="A33369" t="s">
        <v>33085</v>
      </c>
      <c r="B33369">
        <v>3</v>
      </c>
    </row>
    <row r="33370" spans="1:2" x14ac:dyDescent="0.3">
      <c r="A33370" t="s">
        <v>33086</v>
      </c>
      <c r="B33370">
        <v>7</v>
      </c>
    </row>
    <row r="33371" spans="1:2" x14ac:dyDescent="0.3">
      <c r="A33371" t="s">
        <v>33087</v>
      </c>
      <c r="B33371">
        <v>7</v>
      </c>
    </row>
    <row r="33372" spans="1:2" x14ac:dyDescent="0.3">
      <c r="A33372" t="s">
        <v>33088</v>
      </c>
      <c r="B33372">
        <v>7</v>
      </c>
    </row>
    <row r="33373" spans="1:2" x14ac:dyDescent="0.3">
      <c r="A33373" t="s">
        <v>32310</v>
      </c>
      <c r="B33373">
        <v>4</v>
      </c>
    </row>
    <row r="33374" spans="1:2" x14ac:dyDescent="0.3">
      <c r="A33374" t="s">
        <v>33089</v>
      </c>
      <c r="B33374">
        <v>7</v>
      </c>
    </row>
    <row r="33375" spans="1:2" x14ac:dyDescent="0.3">
      <c r="A33375" t="s">
        <v>33090</v>
      </c>
      <c r="B33375">
        <v>4</v>
      </c>
    </row>
    <row r="33376" spans="1:2" x14ac:dyDescent="0.3">
      <c r="A33376" t="s">
        <v>33091</v>
      </c>
      <c r="B33376">
        <v>4</v>
      </c>
    </row>
    <row r="33377" spans="1:2" x14ac:dyDescent="0.3">
      <c r="A33377" t="s">
        <v>32310</v>
      </c>
      <c r="B33377">
        <v>4</v>
      </c>
    </row>
    <row r="33378" spans="1:2" x14ac:dyDescent="0.3">
      <c r="A33378" t="s">
        <v>33092</v>
      </c>
      <c r="B33378">
        <v>4</v>
      </c>
    </row>
    <row r="33379" spans="1:2" x14ac:dyDescent="0.3">
      <c r="A33379" t="s">
        <v>33093</v>
      </c>
      <c r="B33379">
        <v>4</v>
      </c>
    </row>
    <row r="33380" spans="1:2" x14ac:dyDescent="0.3">
      <c r="A33380" t="s">
        <v>33094</v>
      </c>
      <c r="B33380">
        <v>4</v>
      </c>
    </row>
    <row r="33381" spans="1:2" x14ac:dyDescent="0.3">
      <c r="A33381" t="s">
        <v>33095</v>
      </c>
      <c r="B33381">
        <v>4</v>
      </c>
    </row>
    <row r="33382" spans="1:2" x14ac:dyDescent="0.3">
      <c r="A33382" t="s">
        <v>33096</v>
      </c>
      <c r="B33382">
        <v>4</v>
      </c>
    </row>
    <row r="33383" spans="1:2" x14ac:dyDescent="0.3">
      <c r="A33383" t="s">
        <v>33097</v>
      </c>
      <c r="B33383">
        <v>4</v>
      </c>
    </row>
    <row r="33384" spans="1:2" x14ac:dyDescent="0.3">
      <c r="A33384" t="s">
        <v>33098</v>
      </c>
      <c r="B33384">
        <v>1</v>
      </c>
    </row>
    <row r="33385" spans="1:2" x14ac:dyDescent="0.3">
      <c r="A33385" t="s">
        <v>33099</v>
      </c>
      <c r="B33385">
        <v>4</v>
      </c>
    </row>
    <row r="33386" spans="1:2" x14ac:dyDescent="0.3">
      <c r="A33386" t="s">
        <v>33100</v>
      </c>
      <c r="B33386">
        <v>4</v>
      </c>
    </row>
    <row r="33387" spans="1:2" x14ac:dyDescent="0.3">
      <c r="A33387" t="s">
        <v>33101</v>
      </c>
      <c r="B33387">
        <v>1</v>
      </c>
    </row>
    <row r="33388" spans="1:2" x14ac:dyDescent="0.3">
      <c r="A33388" t="s">
        <v>33102</v>
      </c>
      <c r="B33388">
        <v>4</v>
      </c>
    </row>
    <row r="33389" spans="1:2" x14ac:dyDescent="0.3">
      <c r="A33389" t="s">
        <v>33103</v>
      </c>
      <c r="B33389">
        <v>4</v>
      </c>
    </row>
    <row r="33390" spans="1:2" x14ac:dyDescent="0.3">
      <c r="A33390" t="s">
        <v>33104</v>
      </c>
      <c r="B33390">
        <v>1</v>
      </c>
    </row>
    <row r="33391" spans="1:2" x14ac:dyDescent="0.3">
      <c r="A33391" t="s">
        <v>33105</v>
      </c>
      <c r="B33391">
        <v>4</v>
      </c>
    </row>
    <row r="33392" spans="1:2" x14ac:dyDescent="0.3">
      <c r="A33392" t="s">
        <v>33106</v>
      </c>
      <c r="B33392">
        <v>1</v>
      </c>
    </row>
    <row r="33393" spans="1:2" x14ac:dyDescent="0.3">
      <c r="A33393" t="s">
        <v>33107</v>
      </c>
      <c r="B33393">
        <v>3</v>
      </c>
    </row>
    <row r="33394" spans="1:2" x14ac:dyDescent="0.3">
      <c r="A33394" t="s">
        <v>32343</v>
      </c>
      <c r="B33394">
        <v>4</v>
      </c>
    </row>
    <row r="33395" spans="1:2" x14ac:dyDescent="0.3">
      <c r="A33395" t="s">
        <v>33108</v>
      </c>
      <c r="B33395">
        <v>1</v>
      </c>
    </row>
    <row r="33396" spans="1:2" x14ac:dyDescent="0.3">
      <c r="A33396" t="s">
        <v>33109</v>
      </c>
      <c r="B33396">
        <v>4</v>
      </c>
    </row>
    <row r="33397" spans="1:2" x14ac:dyDescent="0.3">
      <c r="A33397" t="s">
        <v>33110</v>
      </c>
      <c r="B33397">
        <v>4</v>
      </c>
    </row>
    <row r="33398" spans="1:2" x14ac:dyDescent="0.3">
      <c r="A33398" t="s">
        <v>33111</v>
      </c>
      <c r="B33398">
        <v>4</v>
      </c>
    </row>
    <row r="33399" spans="1:2" x14ac:dyDescent="0.3">
      <c r="A33399" t="s">
        <v>33112</v>
      </c>
      <c r="B33399">
        <v>4</v>
      </c>
    </row>
    <row r="33400" spans="1:2" x14ac:dyDescent="0.3">
      <c r="A33400" t="s">
        <v>33113</v>
      </c>
      <c r="B33400">
        <v>4</v>
      </c>
    </row>
    <row r="33401" spans="1:2" x14ac:dyDescent="0.3">
      <c r="A33401" t="s">
        <v>33114</v>
      </c>
      <c r="B33401">
        <v>3</v>
      </c>
    </row>
    <row r="33402" spans="1:2" x14ac:dyDescent="0.3">
      <c r="A33402" t="s">
        <v>33115</v>
      </c>
      <c r="B33402">
        <v>4</v>
      </c>
    </row>
    <row r="33403" spans="1:2" x14ac:dyDescent="0.3">
      <c r="A33403" t="s">
        <v>33116</v>
      </c>
      <c r="B33403">
        <v>4</v>
      </c>
    </row>
    <row r="33404" spans="1:2" x14ac:dyDescent="0.3">
      <c r="A33404" t="s">
        <v>33117</v>
      </c>
      <c r="B33404">
        <v>3</v>
      </c>
    </row>
    <row r="33405" spans="1:2" x14ac:dyDescent="0.3">
      <c r="A33405" t="s">
        <v>32617</v>
      </c>
      <c r="B33405">
        <v>4</v>
      </c>
    </row>
    <row r="33406" spans="1:2" x14ac:dyDescent="0.3">
      <c r="A33406" t="s">
        <v>33023</v>
      </c>
      <c r="B33406">
        <v>4</v>
      </c>
    </row>
    <row r="33407" spans="1:2" x14ac:dyDescent="0.3">
      <c r="A33407" t="s">
        <v>33118</v>
      </c>
      <c r="B33407">
        <v>3</v>
      </c>
    </row>
    <row r="33408" spans="1:2" x14ac:dyDescent="0.3">
      <c r="A33408" t="s">
        <v>33119</v>
      </c>
      <c r="B33408">
        <v>4</v>
      </c>
    </row>
    <row r="33409" spans="1:2" x14ac:dyDescent="0.3">
      <c r="A33409" t="s">
        <v>32275</v>
      </c>
      <c r="B33409">
        <v>4</v>
      </c>
    </row>
    <row r="33410" spans="1:2" x14ac:dyDescent="0.3">
      <c r="A33410" t="s">
        <v>33120</v>
      </c>
      <c r="B33410">
        <v>4</v>
      </c>
    </row>
    <row r="33411" spans="1:2" x14ac:dyDescent="0.3">
      <c r="A33411" t="s">
        <v>33121</v>
      </c>
      <c r="B33411">
        <v>3</v>
      </c>
    </row>
    <row r="33412" spans="1:2" x14ac:dyDescent="0.3">
      <c r="A33412" t="s">
        <v>33122</v>
      </c>
      <c r="B33412">
        <v>4</v>
      </c>
    </row>
    <row r="33413" spans="1:2" x14ac:dyDescent="0.3">
      <c r="A33413" t="s">
        <v>33123</v>
      </c>
      <c r="B33413">
        <v>4</v>
      </c>
    </row>
    <row r="33414" spans="1:2" x14ac:dyDescent="0.3">
      <c r="A33414" t="s">
        <v>33124</v>
      </c>
      <c r="B33414">
        <v>3</v>
      </c>
    </row>
    <row r="33415" spans="1:2" x14ac:dyDescent="0.3">
      <c r="A33415" t="s">
        <v>33125</v>
      </c>
      <c r="B33415">
        <v>4</v>
      </c>
    </row>
    <row r="33416" spans="1:2" x14ac:dyDescent="0.3">
      <c r="A33416" t="s">
        <v>33126</v>
      </c>
      <c r="B33416">
        <v>4</v>
      </c>
    </row>
    <row r="33417" spans="1:2" x14ac:dyDescent="0.3">
      <c r="A33417" t="s">
        <v>33127</v>
      </c>
      <c r="B33417">
        <v>4</v>
      </c>
    </row>
    <row r="33418" spans="1:2" x14ac:dyDescent="0.3">
      <c r="A33418" t="s">
        <v>33128</v>
      </c>
      <c r="B33418">
        <v>4</v>
      </c>
    </row>
    <row r="33419" spans="1:2" x14ac:dyDescent="0.3">
      <c r="A33419" t="s">
        <v>33129</v>
      </c>
      <c r="B33419">
        <v>4</v>
      </c>
    </row>
    <row r="33420" spans="1:2" x14ac:dyDescent="0.3">
      <c r="A33420" t="s">
        <v>33130</v>
      </c>
      <c r="B33420">
        <v>4</v>
      </c>
    </row>
    <row r="33421" spans="1:2" x14ac:dyDescent="0.3">
      <c r="A33421" t="s">
        <v>33131</v>
      </c>
      <c r="B33421">
        <v>4</v>
      </c>
    </row>
    <row r="33422" spans="1:2" x14ac:dyDescent="0.3">
      <c r="A33422" t="s">
        <v>33132</v>
      </c>
      <c r="B33422">
        <v>4</v>
      </c>
    </row>
    <row r="33423" spans="1:2" x14ac:dyDescent="0.3">
      <c r="A33423" t="s">
        <v>33133</v>
      </c>
      <c r="B33423">
        <v>4</v>
      </c>
    </row>
    <row r="33424" spans="1:2" x14ac:dyDescent="0.3">
      <c r="A33424" t="s">
        <v>32310</v>
      </c>
      <c r="B33424">
        <v>4</v>
      </c>
    </row>
    <row r="33425" spans="1:2" x14ac:dyDescent="0.3">
      <c r="A33425" t="s">
        <v>33134</v>
      </c>
      <c r="B33425">
        <v>4</v>
      </c>
    </row>
    <row r="33426" spans="1:2" x14ac:dyDescent="0.3">
      <c r="A33426" t="s">
        <v>33135</v>
      </c>
      <c r="B33426">
        <v>4</v>
      </c>
    </row>
    <row r="33427" spans="1:2" x14ac:dyDescent="0.3">
      <c r="A33427" t="s">
        <v>33136</v>
      </c>
      <c r="B33427">
        <v>4</v>
      </c>
    </row>
    <row r="33428" spans="1:2" x14ac:dyDescent="0.3">
      <c r="A33428" t="s">
        <v>33137</v>
      </c>
      <c r="B33428">
        <v>4</v>
      </c>
    </row>
    <row r="33429" spans="1:2" x14ac:dyDescent="0.3">
      <c r="A33429" t="s">
        <v>33138</v>
      </c>
      <c r="B33429">
        <v>4</v>
      </c>
    </row>
    <row r="33430" spans="1:2" x14ac:dyDescent="0.3">
      <c r="A33430" t="s">
        <v>33139</v>
      </c>
      <c r="B33430">
        <v>4</v>
      </c>
    </row>
    <row r="33431" spans="1:2" x14ac:dyDescent="0.3">
      <c r="A33431" t="s">
        <v>33140</v>
      </c>
      <c r="B33431">
        <v>4</v>
      </c>
    </row>
    <row r="33432" spans="1:2" x14ac:dyDescent="0.3">
      <c r="A33432" t="s">
        <v>33141</v>
      </c>
      <c r="B33432">
        <v>4</v>
      </c>
    </row>
    <row r="33433" spans="1:2" x14ac:dyDescent="0.3">
      <c r="A33433" t="s">
        <v>33142</v>
      </c>
      <c r="B33433">
        <v>3</v>
      </c>
    </row>
    <row r="33434" spans="1:2" x14ac:dyDescent="0.3">
      <c r="A33434" t="s">
        <v>33143</v>
      </c>
      <c r="B33434">
        <v>3</v>
      </c>
    </row>
    <row r="33435" spans="1:2" x14ac:dyDescent="0.3">
      <c r="A33435" t="s">
        <v>33144</v>
      </c>
      <c r="B33435">
        <v>3</v>
      </c>
    </row>
    <row r="33436" spans="1:2" x14ac:dyDescent="0.3">
      <c r="A33436" t="s">
        <v>32743</v>
      </c>
      <c r="B33436">
        <v>4</v>
      </c>
    </row>
    <row r="33437" spans="1:2" x14ac:dyDescent="0.3">
      <c r="A33437" t="s">
        <v>33145</v>
      </c>
      <c r="B33437">
        <v>3</v>
      </c>
    </row>
    <row r="33438" spans="1:2" x14ac:dyDescent="0.3">
      <c r="A33438" t="s">
        <v>33146</v>
      </c>
      <c r="B33438">
        <v>3</v>
      </c>
    </row>
    <row r="33439" spans="1:2" x14ac:dyDescent="0.3">
      <c r="A33439" t="s">
        <v>33147</v>
      </c>
      <c r="B33439">
        <v>4</v>
      </c>
    </row>
    <row r="33440" spans="1:2" x14ac:dyDescent="0.3">
      <c r="A33440" t="s">
        <v>33148</v>
      </c>
      <c r="B33440">
        <v>3</v>
      </c>
    </row>
    <row r="33441" spans="1:2" x14ac:dyDescent="0.3">
      <c r="A33441" t="s">
        <v>33149</v>
      </c>
      <c r="B33441">
        <v>4</v>
      </c>
    </row>
    <row r="33442" spans="1:2" x14ac:dyDescent="0.3">
      <c r="A33442" t="s">
        <v>33150</v>
      </c>
      <c r="B33442">
        <v>3</v>
      </c>
    </row>
    <row r="33443" spans="1:2" x14ac:dyDescent="0.3">
      <c r="A33443" t="s">
        <v>32343</v>
      </c>
      <c r="B33443">
        <v>4</v>
      </c>
    </row>
    <row r="33444" spans="1:2" x14ac:dyDescent="0.3">
      <c r="A33444" t="s">
        <v>32964</v>
      </c>
      <c r="B33444">
        <v>4</v>
      </c>
    </row>
    <row r="33445" spans="1:2" x14ac:dyDescent="0.3">
      <c r="A33445" t="s">
        <v>33151</v>
      </c>
      <c r="B33445">
        <v>4</v>
      </c>
    </row>
    <row r="33446" spans="1:2" x14ac:dyDescent="0.3">
      <c r="A33446" t="s">
        <v>33152</v>
      </c>
      <c r="B33446">
        <v>3</v>
      </c>
    </row>
    <row r="33447" spans="1:2" x14ac:dyDescent="0.3">
      <c r="A33447" t="s">
        <v>33153</v>
      </c>
      <c r="B33447">
        <v>4</v>
      </c>
    </row>
    <row r="33448" spans="1:2" x14ac:dyDescent="0.3">
      <c r="A33448" t="s">
        <v>33154</v>
      </c>
      <c r="B33448">
        <v>4</v>
      </c>
    </row>
    <row r="33449" spans="1:2" x14ac:dyDescent="0.3">
      <c r="A33449" t="s">
        <v>33155</v>
      </c>
      <c r="B33449">
        <v>4</v>
      </c>
    </row>
    <row r="33450" spans="1:2" x14ac:dyDescent="0.3">
      <c r="A33450" t="s">
        <v>33156</v>
      </c>
      <c r="B33450">
        <v>4</v>
      </c>
    </row>
    <row r="33451" spans="1:2" x14ac:dyDescent="0.3">
      <c r="A33451" t="s">
        <v>575</v>
      </c>
      <c r="B33451">
        <v>4</v>
      </c>
    </row>
    <row r="33452" spans="1:2" x14ac:dyDescent="0.3">
      <c r="A33452" t="s">
        <v>33157</v>
      </c>
      <c r="B33452">
        <v>4</v>
      </c>
    </row>
    <row r="33453" spans="1:2" x14ac:dyDescent="0.3">
      <c r="A33453" t="s">
        <v>33158</v>
      </c>
      <c r="B33453">
        <v>4</v>
      </c>
    </row>
    <row r="33454" spans="1:2" x14ac:dyDescent="0.3">
      <c r="A33454" t="s">
        <v>33159</v>
      </c>
      <c r="B33454">
        <v>4</v>
      </c>
    </row>
    <row r="33455" spans="1:2" x14ac:dyDescent="0.3">
      <c r="A33455" t="s">
        <v>33160</v>
      </c>
      <c r="B33455">
        <v>4</v>
      </c>
    </row>
    <row r="33456" spans="1:2" x14ac:dyDescent="0.3">
      <c r="A33456" t="s">
        <v>33161</v>
      </c>
      <c r="B33456">
        <v>3</v>
      </c>
    </row>
    <row r="33457" spans="1:2" x14ac:dyDescent="0.3">
      <c r="A33457" t="s">
        <v>33162</v>
      </c>
      <c r="B33457">
        <v>1</v>
      </c>
    </row>
    <row r="33458" spans="1:2" x14ac:dyDescent="0.3">
      <c r="A33458" t="s">
        <v>33163</v>
      </c>
      <c r="B33458">
        <v>1</v>
      </c>
    </row>
    <row r="33459" spans="1:2" x14ac:dyDescent="0.3">
      <c r="A33459" t="s">
        <v>33164</v>
      </c>
      <c r="B33459">
        <v>3</v>
      </c>
    </row>
    <row r="33460" spans="1:2" x14ac:dyDescent="0.3">
      <c r="A33460" t="s">
        <v>33165</v>
      </c>
      <c r="B33460">
        <v>3</v>
      </c>
    </row>
    <row r="33461" spans="1:2" x14ac:dyDescent="0.3">
      <c r="A33461" t="s">
        <v>33166</v>
      </c>
      <c r="B33461">
        <v>4</v>
      </c>
    </row>
    <row r="33462" spans="1:2" x14ac:dyDescent="0.3">
      <c r="A33462" t="s">
        <v>33167</v>
      </c>
      <c r="B33462">
        <v>3</v>
      </c>
    </row>
    <row r="33463" spans="1:2" x14ac:dyDescent="0.3">
      <c r="A33463" t="s">
        <v>33168</v>
      </c>
      <c r="B33463">
        <v>3</v>
      </c>
    </row>
    <row r="33464" spans="1:2" x14ac:dyDescent="0.3">
      <c r="A33464" t="s">
        <v>33169</v>
      </c>
      <c r="B33464">
        <v>3</v>
      </c>
    </row>
    <row r="33465" spans="1:2" x14ac:dyDescent="0.3">
      <c r="A33465" t="s">
        <v>33170</v>
      </c>
      <c r="B33465">
        <v>3</v>
      </c>
    </row>
    <row r="33466" spans="1:2" x14ac:dyDescent="0.3">
      <c r="A33466" t="s">
        <v>33171</v>
      </c>
      <c r="B33466">
        <v>1</v>
      </c>
    </row>
    <row r="33467" spans="1:2" x14ac:dyDescent="0.3">
      <c r="A33467" t="s">
        <v>33172</v>
      </c>
      <c r="B33467">
        <v>1</v>
      </c>
    </row>
    <row r="33468" spans="1:2" x14ac:dyDescent="0.3">
      <c r="A33468" t="s">
        <v>1293</v>
      </c>
      <c r="B33468">
        <v>1</v>
      </c>
    </row>
    <row r="33469" spans="1:2" x14ac:dyDescent="0.3">
      <c r="A33469" t="s">
        <v>33173</v>
      </c>
      <c r="B33469">
        <v>7</v>
      </c>
    </row>
    <row r="33470" spans="1:2" x14ac:dyDescent="0.3">
      <c r="A33470" t="s">
        <v>33174</v>
      </c>
      <c r="B33470">
        <v>7</v>
      </c>
    </row>
    <row r="33471" spans="1:2" x14ac:dyDescent="0.3">
      <c r="A33471" t="s">
        <v>33175</v>
      </c>
      <c r="B33471">
        <v>7</v>
      </c>
    </row>
    <row r="33472" spans="1:2" x14ac:dyDescent="0.3">
      <c r="A33472" t="s">
        <v>33176</v>
      </c>
      <c r="B33472">
        <v>7</v>
      </c>
    </row>
    <row r="33473" spans="1:2" x14ac:dyDescent="0.3">
      <c r="A33473" t="s">
        <v>33177</v>
      </c>
      <c r="B33473">
        <v>7</v>
      </c>
    </row>
    <row r="33474" spans="1:2" x14ac:dyDescent="0.3">
      <c r="A33474" t="s">
        <v>33178</v>
      </c>
      <c r="B33474">
        <v>3</v>
      </c>
    </row>
    <row r="33475" spans="1:2" x14ac:dyDescent="0.3">
      <c r="A33475" t="s">
        <v>33179</v>
      </c>
      <c r="B33475">
        <v>3</v>
      </c>
    </row>
    <row r="33476" spans="1:2" x14ac:dyDescent="0.3">
      <c r="A33476" t="s">
        <v>33180</v>
      </c>
      <c r="B33476">
        <v>3</v>
      </c>
    </row>
    <row r="33477" spans="1:2" x14ac:dyDescent="0.3">
      <c r="A33477" t="s">
        <v>33181</v>
      </c>
      <c r="B33477">
        <v>3</v>
      </c>
    </row>
    <row r="33478" spans="1:2" x14ac:dyDescent="0.3">
      <c r="A33478" t="s">
        <v>33182</v>
      </c>
      <c r="B33478">
        <v>1</v>
      </c>
    </row>
    <row r="33479" spans="1:2" x14ac:dyDescent="0.3">
      <c r="A33479" t="s">
        <v>33183</v>
      </c>
      <c r="B33479">
        <v>1</v>
      </c>
    </row>
    <row r="33480" spans="1:2" x14ac:dyDescent="0.3">
      <c r="A33480" t="s">
        <v>33184</v>
      </c>
      <c r="B33480">
        <v>1</v>
      </c>
    </row>
    <row r="33481" spans="1:2" x14ac:dyDescent="0.3">
      <c r="A33481" t="s">
        <v>33185</v>
      </c>
      <c r="B33481">
        <v>1</v>
      </c>
    </row>
    <row r="33482" spans="1:2" x14ac:dyDescent="0.3">
      <c r="A33482" t="s">
        <v>32964</v>
      </c>
      <c r="B33482">
        <v>4</v>
      </c>
    </row>
    <row r="33483" spans="1:2" x14ac:dyDescent="0.3">
      <c r="A33483" t="s">
        <v>33186</v>
      </c>
      <c r="B33483">
        <v>4</v>
      </c>
    </row>
    <row r="33484" spans="1:2" x14ac:dyDescent="0.3">
      <c r="A33484" t="s">
        <v>33187</v>
      </c>
      <c r="B33484">
        <v>4</v>
      </c>
    </row>
    <row r="33485" spans="1:2" x14ac:dyDescent="0.3">
      <c r="A33485" t="s">
        <v>33188</v>
      </c>
      <c r="B33485">
        <v>4</v>
      </c>
    </row>
    <row r="33486" spans="1:2" x14ac:dyDescent="0.3">
      <c r="A33486" t="s">
        <v>33189</v>
      </c>
      <c r="B33486">
        <v>4</v>
      </c>
    </row>
    <row r="33487" spans="1:2" x14ac:dyDescent="0.3">
      <c r="A33487" t="s">
        <v>33190</v>
      </c>
      <c r="B33487">
        <v>4</v>
      </c>
    </row>
    <row r="33488" spans="1:2" x14ac:dyDescent="0.3">
      <c r="A33488" t="s">
        <v>33191</v>
      </c>
      <c r="B33488">
        <v>7</v>
      </c>
    </row>
    <row r="33489" spans="1:2" x14ac:dyDescent="0.3">
      <c r="A33489" t="s">
        <v>32246</v>
      </c>
      <c r="B33489">
        <v>4</v>
      </c>
    </row>
    <row r="33490" spans="1:2" x14ac:dyDescent="0.3">
      <c r="A33490" t="s">
        <v>33192</v>
      </c>
      <c r="B33490">
        <v>4</v>
      </c>
    </row>
    <row r="33491" spans="1:2" x14ac:dyDescent="0.3">
      <c r="A33491" t="s">
        <v>32584</v>
      </c>
      <c r="B33491">
        <v>3</v>
      </c>
    </row>
    <row r="33492" spans="1:2" x14ac:dyDescent="0.3">
      <c r="A33492" t="s">
        <v>33193</v>
      </c>
      <c r="B33492">
        <v>3</v>
      </c>
    </row>
    <row r="33493" spans="1:2" x14ac:dyDescent="0.3">
      <c r="A33493" t="s">
        <v>33194</v>
      </c>
      <c r="B33493">
        <v>3</v>
      </c>
    </row>
    <row r="33494" spans="1:2" x14ac:dyDescent="0.3">
      <c r="A33494" t="s">
        <v>33195</v>
      </c>
      <c r="B33494">
        <v>7</v>
      </c>
    </row>
    <row r="33495" spans="1:2" x14ac:dyDescent="0.3">
      <c r="A33495" t="s">
        <v>33196</v>
      </c>
      <c r="B33495">
        <v>7</v>
      </c>
    </row>
    <row r="33496" spans="1:2" x14ac:dyDescent="0.3">
      <c r="A33496" t="s">
        <v>33197</v>
      </c>
      <c r="B33496">
        <v>7</v>
      </c>
    </row>
    <row r="33497" spans="1:2" x14ac:dyDescent="0.3">
      <c r="A33497" t="s">
        <v>33198</v>
      </c>
      <c r="B33497">
        <v>1</v>
      </c>
    </row>
    <row r="33498" spans="1:2" x14ac:dyDescent="0.3">
      <c r="A33498" t="s">
        <v>33199</v>
      </c>
      <c r="B33498">
        <v>1</v>
      </c>
    </row>
    <row r="33499" spans="1:2" x14ac:dyDescent="0.3">
      <c r="A33499" t="s">
        <v>33200</v>
      </c>
      <c r="B33499">
        <v>1</v>
      </c>
    </row>
    <row r="33500" spans="1:2" x14ac:dyDescent="0.3">
      <c r="A33500" t="s">
        <v>33201</v>
      </c>
      <c r="B33500">
        <v>4</v>
      </c>
    </row>
    <row r="33501" spans="1:2" x14ac:dyDescent="0.3">
      <c r="A33501" t="s">
        <v>33202</v>
      </c>
      <c r="B33501">
        <v>4</v>
      </c>
    </row>
    <row r="33502" spans="1:2" x14ac:dyDescent="0.3">
      <c r="A33502" t="s">
        <v>33203</v>
      </c>
      <c r="B33502">
        <v>4</v>
      </c>
    </row>
    <row r="33503" spans="1:2" x14ac:dyDescent="0.3">
      <c r="A33503" t="s">
        <v>33204</v>
      </c>
      <c r="B33503">
        <v>4</v>
      </c>
    </row>
    <row r="33504" spans="1:2" x14ac:dyDescent="0.3">
      <c r="A33504" t="s">
        <v>33205</v>
      </c>
      <c r="B33504">
        <v>4</v>
      </c>
    </row>
    <row r="33505" spans="1:2" x14ac:dyDescent="0.3">
      <c r="A33505" t="s">
        <v>33206</v>
      </c>
      <c r="B33505">
        <v>4</v>
      </c>
    </row>
    <row r="33506" spans="1:2" x14ac:dyDescent="0.3">
      <c r="A33506" t="s">
        <v>33207</v>
      </c>
      <c r="B33506">
        <v>4</v>
      </c>
    </row>
    <row r="33507" spans="1:2" x14ac:dyDescent="0.3">
      <c r="A33507" t="s">
        <v>33208</v>
      </c>
      <c r="B33507">
        <v>4</v>
      </c>
    </row>
    <row r="33508" spans="1:2" x14ac:dyDescent="0.3">
      <c r="A33508" t="s">
        <v>33209</v>
      </c>
      <c r="B33508">
        <v>4</v>
      </c>
    </row>
    <row r="33509" spans="1:2" x14ac:dyDescent="0.3">
      <c r="A33509" t="s">
        <v>33210</v>
      </c>
      <c r="B33509">
        <v>4</v>
      </c>
    </row>
    <row r="33510" spans="1:2" x14ac:dyDescent="0.3">
      <c r="A33510" t="s">
        <v>33211</v>
      </c>
      <c r="B33510">
        <v>4</v>
      </c>
    </row>
    <row r="33511" spans="1:2" x14ac:dyDescent="0.3">
      <c r="A33511" t="s">
        <v>33212</v>
      </c>
      <c r="B33511">
        <v>4</v>
      </c>
    </row>
    <row r="33512" spans="1:2" x14ac:dyDescent="0.3">
      <c r="A33512" t="s">
        <v>33213</v>
      </c>
      <c r="B33512">
        <v>7</v>
      </c>
    </row>
    <row r="33513" spans="1:2" x14ac:dyDescent="0.3">
      <c r="A33513" t="s">
        <v>33214</v>
      </c>
      <c r="B33513">
        <v>7</v>
      </c>
    </row>
    <row r="33514" spans="1:2" x14ac:dyDescent="0.3">
      <c r="A33514" t="s">
        <v>33215</v>
      </c>
      <c r="B33514">
        <v>7</v>
      </c>
    </row>
    <row r="33515" spans="1:2" x14ac:dyDescent="0.3">
      <c r="A33515" t="s">
        <v>33216</v>
      </c>
      <c r="B33515">
        <v>7</v>
      </c>
    </row>
    <row r="33516" spans="1:2" x14ac:dyDescent="0.3">
      <c r="A33516" t="s">
        <v>33217</v>
      </c>
      <c r="B33516">
        <v>7</v>
      </c>
    </row>
    <row r="33517" spans="1:2" x14ac:dyDescent="0.3">
      <c r="A33517" t="s">
        <v>33218</v>
      </c>
      <c r="B33517">
        <v>3</v>
      </c>
    </row>
    <row r="33518" spans="1:2" x14ac:dyDescent="0.3">
      <c r="A33518" t="s">
        <v>33219</v>
      </c>
      <c r="B33518">
        <v>3</v>
      </c>
    </row>
    <row r="33519" spans="1:2" x14ac:dyDescent="0.3">
      <c r="A33519" t="s">
        <v>33220</v>
      </c>
      <c r="B33519">
        <v>3</v>
      </c>
    </row>
    <row r="33520" spans="1:2" x14ac:dyDescent="0.3">
      <c r="A33520" t="s">
        <v>33221</v>
      </c>
      <c r="B33520">
        <v>3</v>
      </c>
    </row>
    <row r="33521" spans="1:2" x14ac:dyDescent="0.3">
      <c r="A33521" t="s">
        <v>33222</v>
      </c>
      <c r="B33521">
        <v>3</v>
      </c>
    </row>
    <row r="33522" spans="1:2" x14ac:dyDescent="0.3">
      <c r="A33522" t="s">
        <v>33223</v>
      </c>
      <c r="B33522">
        <v>4</v>
      </c>
    </row>
    <row r="33523" spans="1:2" x14ac:dyDescent="0.3">
      <c r="A33523" t="s">
        <v>33224</v>
      </c>
      <c r="B33523">
        <v>4</v>
      </c>
    </row>
    <row r="33524" spans="1:2" x14ac:dyDescent="0.3">
      <c r="A33524" t="s">
        <v>33225</v>
      </c>
      <c r="B33524">
        <v>4</v>
      </c>
    </row>
    <row r="33525" spans="1:2" x14ac:dyDescent="0.3">
      <c r="A33525" t="s">
        <v>32458</v>
      </c>
      <c r="B33525">
        <v>4</v>
      </c>
    </row>
    <row r="33526" spans="1:2" x14ac:dyDescent="0.3">
      <c r="A33526" t="s">
        <v>33226</v>
      </c>
      <c r="B33526">
        <v>3</v>
      </c>
    </row>
    <row r="33527" spans="1:2" x14ac:dyDescent="0.3">
      <c r="A33527" t="s">
        <v>33227</v>
      </c>
      <c r="B33527">
        <v>3</v>
      </c>
    </row>
    <row r="33528" spans="1:2" x14ac:dyDescent="0.3">
      <c r="A33528" t="s">
        <v>33228</v>
      </c>
      <c r="B33528">
        <v>3</v>
      </c>
    </row>
    <row r="33529" spans="1:2" x14ac:dyDescent="0.3">
      <c r="A33529" t="s">
        <v>33229</v>
      </c>
      <c r="B33529">
        <v>1</v>
      </c>
    </row>
    <row r="33530" spans="1:2" x14ac:dyDescent="0.3">
      <c r="A33530" t="s">
        <v>33230</v>
      </c>
      <c r="B33530">
        <v>3</v>
      </c>
    </row>
    <row r="33531" spans="1:2" x14ac:dyDescent="0.3">
      <c r="A33531" t="s">
        <v>33231</v>
      </c>
      <c r="B33531">
        <v>3</v>
      </c>
    </row>
    <row r="33532" spans="1:2" x14ac:dyDescent="0.3">
      <c r="A33532" t="s">
        <v>33232</v>
      </c>
      <c r="B33532">
        <v>3</v>
      </c>
    </row>
    <row r="33533" spans="1:2" x14ac:dyDescent="0.3">
      <c r="A33533" t="s">
        <v>32302</v>
      </c>
      <c r="B33533">
        <v>1</v>
      </c>
    </row>
    <row r="33534" spans="1:2" x14ac:dyDescent="0.3">
      <c r="A33534" t="s">
        <v>33233</v>
      </c>
      <c r="B33534">
        <v>7</v>
      </c>
    </row>
    <row r="33535" spans="1:2" x14ac:dyDescent="0.3">
      <c r="A33535" t="s">
        <v>33234</v>
      </c>
      <c r="B33535">
        <v>1</v>
      </c>
    </row>
    <row r="33536" spans="1:2" x14ac:dyDescent="0.3">
      <c r="A33536" t="s">
        <v>33235</v>
      </c>
      <c r="B33536">
        <v>3</v>
      </c>
    </row>
    <row r="33537" spans="1:2" x14ac:dyDescent="0.3">
      <c r="A33537" t="s">
        <v>33236</v>
      </c>
      <c r="B33537">
        <v>3</v>
      </c>
    </row>
    <row r="33538" spans="1:2" x14ac:dyDescent="0.3">
      <c r="A33538" t="s">
        <v>33237</v>
      </c>
      <c r="B33538">
        <v>3</v>
      </c>
    </row>
    <row r="33539" spans="1:2" x14ac:dyDescent="0.3">
      <c r="A33539" t="s">
        <v>33238</v>
      </c>
      <c r="B33539">
        <v>3</v>
      </c>
    </row>
    <row r="33540" spans="1:2" x14ac:dyDescent="0.3">
      <c r="A33540" t="s">
        <v>33239</v>
      </c>
      <c r="B33540">
        <v>7</v>
      </c>
    </row>
    <row r="33541" spans="1:2" x14ac:dyDescent="0.3">
      <c r="A33541" t="s">
        <v>33240</v>
      </c>
      <c r="B33541">
        <v>3</v>
      </c>
    </row>
    <row r="33542" spans="1:2" x14ac:dyDescent="0.3">
      <c r="A33542" t="s">
        <v>33241</v>
      </c>
      <c r="B33542">
        <v>1</v>
      </c>
    </row>
    <row r="33543" spans="1:2" x14ac:dyDescent="0.3">
      <c r="A33543" t="s">
        <v>33242</v>
      </c>
      <c r="B33543">
        <v>3</v>
      </c>
    </row>
    <row r="33544" spans="1:2" x14ac:dyDescent="0.3">
      <c r="A33544" t="s">
        <v>33243</v>
      </c>
      <c r="B33544">
        <v>1</v>
      </c>
    </row>
    <row r="33545" spans="1:2" x14ac:dyDescent="0.3">
      <c r="A33545" t="s">
        <v>33244</v>
      </c>
      <c r="B33545">
        <v>7</v>
      </c>
    </row>
    <row r="33546" spans="1:2" x14ac:dyDescent="0.3">
      <c r="A33546" t="s">
        <v>33245</v>
      </c>
      <c r="B33546">
        <v>1</v>
      </c>
    </row>
    <row r="33547" spans="1:2" x14ac:dyDescent="0.3">
      <c r="A33547" t="s">
        <v>32605</v>
      </c>
      <c r="B33547">
        <v>3</v>
      </c>
    </row>
    <row r="33548" spans="1:2" x14ac:dyDescent="0.3">
      <c r="A33548" t="s">
        <v>33246</v>
      </c>
      <c r="B33548">
        <v>7</v>
      </c>
    </row>
    <row r="33549" spans="1:2" x14ac:dyDescent="0.3">
      <c r="A33549" t="s">
        <v>33247</v>
      </c>
      <c r="B33549">
        <v>1</v>
      </c>
    </row>
    <row r="33550" spans="1:2" x14ac:dyDescent="0.3">
      <c r="A33550" t="s">
        <v>32514</v>
      </c>
      <c r="B33550">
        <v>3</v>
      </c>
    </row>
    <row r="33551" spans="1:2" x14ac:dyDescent="0.3">
      <c r="A33551" t="s">
        <v>33248</v>
      </c>
      <c r="B33551">
        <v>3</v>
      </c>
    </row>
    <row r="33552" spans="1:2" x14ac:dyDescent="0.3">
      <c r="A33552" t="s">
        <v>33249</v>
      </c>
      <c r="B33552">
        <v>4</v>
      </c>
    </row>
    <row r="33553" spans="1:2" x14ac:dyDescent="0.3">
      <c r="A33553" t="s">
        <v>33250</v>
      </c>
      <c r="B33553">
        <v>7</v>
      </c>
    </row>
    <row r="33554" spans="1:2" x14ac:dyDescent="0.3">
      <c r="A33554" t="s">
        <v>33251</v>
      </c>
      <c r="B33554">
        <v>3</v>
      </c>
    </row>
    <row r="33555" spans="1:2" x14ac:dyDescent="0.3">
      <c r="A33555" t="s">
        <v>33252</v>
      </c>
      <c r="B33555">
        <v>4</v>
      </c>
    </row>
    <row r="33556" spans="1:2" x14ac:dyDescent="0.3">
      <c r="A33556" t="s">
        <v>32333</v>
      </c>
      <c r="B33556">
        <v>3</v>
      </c>
    </row>
    <row r="33557" spans="1:2" x14ac:dyDescent="0.3">
      <c r="A33557" t="s">
        <v>33253</v>
      </c>
      <c r="B33557">
        <v>3</v>
      </c>
    </row>
    <row r="33558" spans="1:2" x14ac:dyDescent="0.3">
      <c r="A33558" t="s">
        <v>33254</v>
      </c>
      <c r="B33558">
        <v>3</v>
      </c>
    </row>
    <row r="33559" spans="1:2" x14ac:dyDescent="0.3">
      <c r="A33559" t="s">
        <v>33255</v>
      </c>
      <c r="B33559">
        <v>7</v>
      </c>
    </row>
    <row r="33560" spans="1:2" x14ac:dyDescent="0.3">
      <c r="A33560" t="s">
        <v>33256</v>
      </c>
      <c r="B33560">
        <v>3</v>
      </c>
    </row>
    <row r="33561" spans="1:2" x14ac:dyDescent="0.3">
      <c r="A33561" t="s">
        <v>33257</v>
      </c>
      <c r="B33561">
        <v>3</v>
      </c>
    </row>
    <row r="33562" spans="1:2" x14ac:dyDescent="0.3">
      <c r="A33562" t="s">
        <v>33258</v>
      </c>
      <c r="B33562">
        <v>3</v>
      </c>
    </row>
    <row r="33563" spans="1:2" x14ac:dyDescent="0.3">
      <c r="A33563" t="s">
        <v>33259</v>
      </c>
      <c r="B33563">
        <v>7</v>
      </c>
    </row>
    <row r="33564" spans="1:2" x14ac:dyDescent="0.3">
      <c r="A33564" t="s">
        <v>33260</v>
      </c>
      <c r="B33564">
        <v>1</v>
      </c>
    </row>
    <row r="33565" spans="1:2" x14ac:dyDescent="0.3">
      <c r="A33565" t="s">
        <v>33261</v>
      </c>
      <c r="B33565">
        <v>3</v>
      </c>
    </row>
    <row r="33566" spans="1:2" x14ac:dyDescent="0.3">
      <c r="A33566" t="s">
        <v>32420</v>
      </c>
      <c r="B33566">
        <v>7</v>
      </c>
    </row>
    <row r="33567" spans="1:2" x14ac:dyDescent="0.3">
      <c r="A33567" t="s">
        <v>33262</v>
      </c>
      <c r="B33567">
        <v>7</v>
      </c>
    </row>
    <row r="33568" spans="1:2" x14ac:dyDescent="0.3">
      <c r="A33568" t="s">
        <v>33263</v>
      </c>
      <c r="B33568">
        <v>1</v>
      </c>
    </row>
    <row r="33569" spans="1:2" x14ac:dyDescent="0.3">
      <c r="A33569" t="s">
        <v>33264</v>
      </c>
      <c r="B33569">
        <v>3</v>
      </c>
    </row>
    <row r="33570" spans="1:2" x14ac:dyDescent="0.3">
      <c r="A33570" t="s">
        <v>33265</v>
      </c>
      <c r="B33570">
        <v>7</v>
      </c>
    </row>
    <row r="33571" spans="1:2" x14ac:dyDescent="0.3">
      <c r="A33571" t="s">
        <v>32507</v>
      </c>
      <c r="B33571">
        <v>3</v>
      </c>
    </row>
    <row r="33572" spans="1:2" x14ac:dyDescent="0.3">
      <c r="A33572" t="s">
        <v>33266</v>
      </c>
      <c r="B33572">
        <v>3</v>
      </c>
    </row>
    <row r="33573" spans="1:2" x14ac:dyDescent="0.3">
      <c r="A33573" t="s">
        <v>33267</v>
      </c>
      <c r="B33573">
        <v>7</v>
      </c>
    </row>
    <row r="33574" spans="1:2" x14ac:dyDescent="0.3">
      <c r="A33574" t="s">
        <v>33268</v>
      </c>
      <c r="B33574">
        <v>4</v>
      </c>
    </row>
    <row r="33575" spans="1:2" x14ac:dyDescent="0.3">
      <c r="A33575" t="s">
        <v>33269</v>
      </c>
      <c r="B33575">
        <v>7</v>
      </c>
    </row>
    <row r="33576" spans="1:2" x14ac:dyDescent="0.3">
      <c r="A33576" t="s">
        <v>32922</v>
      </c>
      <c r="B33576">
        <v>7</v>
      </c>
    </row>
    <row r="33577" spans="1:2" x14ac:dyDescent="0.3">
      <c r="A33577" t="s">
        <v>33270</v>
      </c>
      <c r="B33577">
        <v>3</v>
      </c>
    </row>
    <row r="33578" spans="1:2" x14ac:dyDescent="0.3">
      <c r="A33578" t="s">
        <v>33271</v>
      </c>
      <c r="B33578">
        <v>4</v>
      </c>
    </row>
    <row r="33579" spans="1:2" x14ac:dyDescent="0.3">
      <c r="A33579" t="s">
        <v>33272</v>
      </c>
      <c r="B33579">
        <v>3</v>
      </c>
    </row>
    <row r="33580" spans="1:2" x14ac:dyDescent="0.3">
      <c r="A33580" t="s">
        <v>33273</v>
      </c>
      <c r="B33580">
        <v>3</v>
      </c>
    </row>
    <row r="33581" spans="1:2" x14ac:dyDescent="0.3">
      <c r="A33581" t="s">
        <v>33274</v>
      </c>
      <c r="B33581">
        <v>4</v>
      </c>
    </row>
    <row r="33582" spans="1:2" x14ac:dyDescent="0.3">
      <c r="A33582" t="s">
        <v>33275</v>
      </c>
      <c r="B33582">
        <v>7</v>
      </c>
    </row>
    <row r="33583" spans="1:2" x14ac:dyDescent="0.3">
      <c r="A33583" t="s">
        <v>33276</v>
      </c>
      <c r="B33583">
        <v>4</v>
      </c>
    </row>
    <row r="33584" spans="1:2" x14ac:dyDescent="0.3">
      <c r="A33584" t="s">
        <v>33277</v>
      </c>
      <c r="B33584">
        <v>4</v>
      </c>
    </row>
    <row r="33585" spans="1:2" x14ac:dyDescent="0.3">
      <c r="A33585" t="s">
        <v>33278</v>
      </c>
      <c r="B33585">
        <v>3</v>
      </c>
    </row>
    <row r="33586" spans="1:2" x14ac:dyDescent="0.3">
      <c r="A33586" t="s">
        <v>33279</v>
      </c>
      <c r="B33586">
        <v>3</v>
      </c>
    </row>
    <row r="33587" spans="1:2" x14ac:dyDescent="0.3">
      <c r="A33587" t="s">
        <v>33280</v>
      </c>
      <c r="B33587">
        <v>4</v>
      </c>
    </row>
    <row r="33588" spans="1:2" x14ac:dyDescent="0.3">
      <c r="A33588" t="s">
        <v>33272</v>
      </c>
      <c r="B33588">
        <v>3</v>
      </c>
    </row>
    <row r="33589" spans="1:2" x14ac:dyDescent="0.3">
      <c r="A33589" t="s">
        <v>33281</v>
      </c>
      <c r="B33589">
        <v>3</v>
      </c>
    </row>
    <row r="33590" spans="1:2" x14ac:dyDescent="0.3">
      <c r="A33590" t="s">
        <v>33282</v>
      </c>
      <c r="B33590">
        <v>4</v>
      </c>
    </row>
    <row r="33591" spans="1:2" x14ac:dyDescent="0.3">
      <c r="A33591" t="s">
        <v>33283</v>
      </c>
      <c r="B33591">
        <v>4</v>
      </c>
    </row>
    <row r="33592" spans="1:2" x14ac:dyDescent="0.3">
      <c r="A33592" t="s">
        <v>33284</v>
      </c>
      <c r="B33592">
        <v>4</v>
      </c>
    </row>
    <row r="33593" spans="1:2" x14ac:dyDescent="0.3">
      <c r="A33593" t="s">
        <v>33285</v>
      </c>
      <c r="B33593">
        <v>7</v>
      </c>
    </row>
    <row r="33594" spans="1:2" x14ac:dyDescent="0.3">
      <c r="A33594" t="s">
        <v>33286</v>
      </c>
      <c r="B33594">
        <v>3</v>
      </c>
    </row>
    <row r="33595" spans="1:2" x14ac:dyDescent="0.3">
      <c r="A33595" t="s">
        <v>33287</v>
      </c>
      <c r="B33595">
        <v>1</v>
      </c>
    </row>
    <row r="33596" spans="1:2" x14ac:dyDescent="0.3">
      <c r="A33596" t="s">
        <v>33288</v>
      </c>
      <c r="B33596">
        <v>7</v>
      </c>
    </row>
    <row r="33597" spans="1:2" x14ac:dyDescent="0.3">
      <c r="A33597" t="s">
        <v>33289</v>
      </c>
      <c r="B33597">
        <v>3</v>
      </c>
    </row>
    <row r="33598" spans="1:2" x14ac:dyDescent="0.3">
      <c r="A33598" t="s">
        <v>32964</v>
      </c>
      <c r="B33598">
        <v>4</v>
      </c>
    </row>
    <row r="33599" spans="1:2" x14ac:dyDescent="0.3">
      <c r="A33599" t="s">
        <v>33290</v>
      </c>
      <c r="B33599">
        <v>7</v>
      </c>
    </row>
    <row r="33600" spans="1:2" x14ac:dyDescent="0.3">
      <c r="A33600" t="s">
        <v>33291</v>
      </c>
      <c r="B33600">
        <v>3</v>
      </c>
    </row>
    <row r="33601" spans="1:2" x14ac:dyDescent="0.3">
      <c r="A33601" t="s">
        <v>33292</v>
      </c>
      <c r="B33601">
        <v>7</v>
      </c>
    </row>
    <row r="33602" spans="1:2" x14ac:dyDescent="0.3">
      <c r="A33602" t="s">
        <v>33293</v>
      </c>
      <c r="B33602">
        <v>3</v>
      </c>
    </row>
    <row r="33603" spans="1:2" x14ac:dyDescent="0.3">
      <c r="A33603" t="s">
        <v>33294</v>
      </c>
      <c r="B33603">
        <v>1</v>
      </c>
    </row>
    <row r="33604" spans="1:2" x14ac:dyDescent="0.3">
      <c r="A33604" t="s">
        <v>33295</v>
      </c>
      <c r="B33604">
        <v>4</v>
      </c>
    </row>
    <row r="33605" spans="1:2" x14ac:dyDescent="0.3">
      <c r="A33605" t="s">
        <v>33296</v>
      </c>
      <c r="B33605">
        <v>7</v>
      </c>
    </row>
    <row r="33606" spans="1:2" x14ac:dyDescent="0.3">
      <c r="A33606" t="s">
        <v>33297</v>
      </c>
      <c r="B33606">
        <v>4</v>
      </c>
    </row>
    <row r="33607" spans="1:2" x14ac:dyDescent="0.3">
      <c r="A33607" t="s">
        <v>33298</v>
      </c>
      <c r="B33607">
        <v>3</v>
      </c>
    </row>
    <row r="33608" spans="1:2" x14ac:dyDescent="0.3">
      <c r="A33608" t="s">
        <v>33299</v>
      </c>
      <c r="B33608">
        <v>1</v>
      </c>
    </row>
    <row r="33609" spans="1:2" x14ac:dyDescent="0.3">
      <c r="A33609" t="s">
        <v>33300</v>
      </c>
      <c r="B33609">
        <v>7</v>
      </c>
    </row>
    <row r="33610" spans="1:2" x14ac:dyDescent="0.3">
      <c r="A33610" t="s">
        <v>33301</v>
      </c>
      <c r="B33610">
        <v>4</v>
      </c>
    </row>
    <row r="33611" spans="1:2" x14ac:dyDescent="0.3">
      <c r="A33611" t="s">
        <v>33302</v>
      </c>
      <c r="B33611">
        <v>4</v>
      </c>
    </row>
    <row r="33612" spans="1:2" x14ac:dyDescent="0.3">
      <c r="A33612" t="s">
        <v>33303</v>
      </c>
      <c r="B33612">
        <v>1</v>
      </c>
    </row>
    <row r="33613" spans="1:2" x14ac:dyDescent="0.3">
      <c r="A33613" t="s">
        <v>33304</v>
      </c>
      <c r="B33613">
        <v>4</v>
      </c>
    </row>
    <row r="33614" spans="1:2" x14ac:dyDescent="0.3">
      <c r="A33614" t="s">
        <v>33305</v>
      </c>
      <c r="B33614">
        <v>4</v>
      </c>
    </row>
    <row r="33615" spans="1:2" x14ac:dyDescent="0.3">
      <c r="A33615" t="s">
        <v>33306</v>
      </c>
      <c r="B33615">
        <v>1</v>
      </c>
    </row>
    <row r="33616" spans="1:2" x14ac:dyDescent="0.3">
      <c r="A33616" t="s">
        <v>33307</v>
      </c>
      <c r="B33616">
        <v>4</v>
      </c>
    </row>
    <row r="33617" spans="1:2" x14ac:dyDescent="0.3">
      <c r="A33617" t="s">
        <v>33308</v>
      </c>
      <c r="B33617">
        <v>4</v>
      </c>
    </row>
    <row r="33618" spans="1:2" x14ac:dyDescent="0.3">
      <c r="A33618" t="s">
        <v>33120</v>
      </c>
      <c r="B33618">
        <v>4</v>
      </c>
    </row>
    <row r="33619" spans="1:2" x14ac:dyDescent="0.3">
      <c r="A33619" t="s">
        <v>33309</v>
      </c>
      <c r="B33619">
        <v>4</v>
      </c>
    </row>
    <row r="33620" spans="1:2" x14ac:dyDescent="0.3">
      <c r="A33620" t="s">
        <v>33310</v>
      </c>
      <c r="B33620">
        <v>4</v>
      </c>
    </row>
    <row r="33621" spans="1:2" x14ac:dyDescent="0.3">
      <c r="A33621" t="s">
        <v>32408</v>
      </c>
      <c r="B33621">
        <v>3</v>
      </c>
    </row>
    <row r="33622" spans="1:2" x14ac:dyDescent="0.3">
      <c r="A33622" t="s">
        <v>33311</v>
      </c>
      <c r="B33622">
        <v>4</v>
      </c>
    </row>
    <row r="33623" spans="1:2" x14ac:dyDescent="0.3">
      <c r="A33623" t="s">
        <v>33312</v>
      </c>
      <c r="B33623">
        <v>4</v>
      </c>
    </row>
    <row r="33624" spans="1:2" x14ac:dyDescent="0.3">
      <c r="A33624" t="s">
        <v>33313</v>
      </c>
      <c r="B33624">
        <v>3</v>
      </c>
    </row>
    <row r="33625" spans="1:2" x14ac:dyDescent="0.3">
      <c r="A33625" t="s">
        <v>33314</v>
      </c>
      <c r="B33625">
        <v>4</v>
      </c>
    </row>
    <row r="33626" spans="1:2" x14ac:dyDescent="0.3">
      <c r="A33626" t="s">
        <v>33315</v>
      </c>
      <c r="B33626">
        <v>3</v>
      </c>
    </row>
    <row r="33627" spans="1:2" x14ac:dyDescent="0.3">
      <c r="A33627" t="s">
        <v>33316</v>
      </c>
      <c r="B33627">
        <v>4</v>
      </c>
    </row>
    <row r="33628" spans="1:2" x14ac:dyDescent="0.3">
      <c r="A33628" t="s">
        <v>33317</v>
      </c>
      <c r="B33628">
        <v>3</v>
      </c>
    </row>
    <row r="33629" spans="1:2" x14ac:dyDescent="0.3">
      <c r="A33629" t="s">
        <v>33318</v>
      </c>
      <c r="B33629">
        <v>3</v>
      </c>
    </row>
    <row r="33630" spans="1:2" x14ac:dyDescent="0.3">
      <c r="A33630" t="s">
        <v>33319</v>
      </c>
      <c r="B33630">
        <v>1</v>
      </c>
    </row>
    <row r="33631" spans="1:2" x14ac:dyDescent="0.3">
      <c r="A33631" t="s">
        <v>33320</v>
      </c>
      <c r="B33631">
        <v>4</v>
      </c>
    </row>
    <row r="33632" spans="1:2" x14ac:dyDescent="0.3">
      <c r="A33632" t="s">
        <v>33321</v>
      </c>
      <c r="B33632">
        <v>3</v>
      </c>
    </row>
    <row r="33633" spans="1:2" x14ac:dyDescent="0.3">
      <c r="A33633" t="s">
        <v>33322</v>
      </c>
      <c r="B33633">
        <v>3</v>
      </c>
    </row>
    <row r="33634" spans="1:2" x14ac:dyDescent="0.3">
      <c r="A33634" t="s">
        <v>33323</v>
      </c>
      <c r="B33634">
        <v>1</v>
      </c>
    </row>
    <row r="33635" spans="1:2" x14ac:dyDescent="0.3">
      <c r="A33635" t="s">
        <v>33324</v>
      </c>
      <c r="B33635">
        <v>4</v>
      </c>
    </row>
    <row r="33636" spans="1:2" x14ac:dyDescent="0.3">
      <c r="A33636" t="s">
        <v>33325</v>
      </c>
      <c r="B33636">
        <v>3</v>
      </c>
    </row>
    <row r="33637" spans="1:2" x14ac:dyDescent="0.3">
      <c r="A33637" t="s">
        <v>33326</v>
      </c>
      <c r="B33637">
        <v>4</v>
      </c>
    </row>
    <row r="33638" spans="1:2" x14ac:dyDescent="0.3">
      <c r="A33638" t="s">
        <v>33327</v>
      </c>
      <c r="B33638">
        <v>3</v>
      </c>
    </row>
    <row r="33639" spans="1:2" x14ac:dyDescent="0.3">
      <c r="A33639" t="s">
        <v>33328</v>
      </c>
      <c r="B33639">
        <v>1</v>
      </c>
    </row>
    <row r="33640" spans="1:2" x14ac:dyDescent="0.3">
      <c r="A33640" t="s">
        <v>33329</v>
      </c>
      <c r="B33640">
        <v>4</v>
      </c>
    </row>
    <row r="33641" spans="1:2" x14ac:dyDescent="0.3">
      <c r="A33641" t="s">
        <v>33330</v>
      </c>
      <c r="B33641">
        <v>4</v>
      </c>
    </row>
    <row r="33642" spans="1:2" x14ac:dyDescent="0.3">
      <c r="A33642" t="s">
        <v>33331</v>
      </c>
      <c r="B33642">
        <v>4</v>
      </c>
    </row>
    <row r="33643" spans="1:2" x14ac:dyDescent="0.3">
      <c r="A33643" t="s">
        <v>33332</v>
      </c>
      <c r="B33643">
        <v>1</v>
      </c>
    </row>
    <row r="33644" spans="1:2" x14ac:dyDescent="0.3">
      <c r="A33644" t="s">
        <v>33333</v>
      </c>
      <c r="B33644">
        <v>4</v>
      </c>
    </row>
    <row r="33645" spans="1:2" x14ac:dyDescent="0.3">
      <c r="A33645" t="s">
        <v>33334</v>
      </c>
      <c r="B33645">
        <v>7</v>
      </c>
    </row>
    <row r="33646" spans="1:2" x14ac:dyDescent="0.3">
      <c r="A33646" t="s">
        <v>33335</v>
      </c>
      <c r="B33646">
        <v>1</v>
      </c>
    </row>
    <row r="33647" spans="1:2" x14ac:dyDescent="0.3">
      <c r="A33647" t="s">
        <v>33336</v>
      </c>
      <c r="B33647">
        <v>4</v>
      </c>
    </row>
    <row r="33648" spans="1:2" x14ac:dyDescent="0.3">
      <c r="A33648" t="s">
        <v>33337</v>
      </c>
      <c r="B33648">
        <v>1</v>
      </c>
    </row>
    <row r="33649" spans="1:2" x14ac:dyDescent="0.3">
      <c r="A33649" t="s">
        <v>32343</v>
      </c>
      <c r="B33649">
        <v>4</v>
      </c>
    </row>
    <row r="33650" spans="1:2" x14ac:dyDescent="0.3">
      <c r="A33650" t="s">
        <v>33338</v>
      </c>
      <c r="B33650">
        <v>4</v>
      </c>
    </row>
    <row r="33651" spans="1:2" x14ac:dyDescent="0.3">
      <c r="A33651" t="s">
        <v>33339</v>
      </c>
      <c r="B33651">
        <v>7</v>
      </c>
    </row>
    <row r="33652" spans="1:2" x14ac:dyDescent="0.3">
      <c r="A33652" t="s">
        <v>33340</v>
      </c>
      <c r="B33652">
        <v>4</v>
      </c>
    </row>
    <row r="33653" spans="1:2" x14ac:dyDescent="0.3">
      <c r="A33653" t="s">
        <v>33341</v>
      </c>
      <c r="B33653">
        <v>7</v>
      </c>
    </row>
    <row r="33654" spans="1:2" x14ac:dyDescent="0.3">
      <c r="A33654" t="s">
        <v>33342</v>
      </c>
      <c r="B33654">
        <v>4</v>
      </c>
    </row>
    <row r="33655" spans="1:2" x14ac:dyDescent="0.3">
      <c r="A33655" t="s">
        <v>33343</v>
      </c>
      <c r="B33655">
        <v>4</v>
      </c>
    </row>
    <row r="33656" spans="1:2" x14ac:dyDescent="0.3">
      <c r="A33656" t="s">
        <v>33344</v>
      </c>
      <c r="B33656">
        <v>4</v>
      </c>
    </row>
    <row r="33657" spans="1:2" x14ac:dyDescent="0.3">
      <c r="A33657" t="s">
        <v>33345</v>
      </c>
      <c r="B33657">
        <v>4</v>
      </c>
    </row>
    <row r="33658" spans="1:2" x14ac:dyDescent="0.3">
      <c r="A33658" t="s">
        <v>33346</v>
      </c>
      <c r="B33658">
        <v>3</v>
      </c>
    </row>
    <row r="33659" spans="1:2" x14ac:dyDescent="0.3">
      <c r="A33659" t="s">
        <v>33347</v>
      </c>
      <c r="B33659">
        <v>4</v>
      </c>
    </row>
    <row r="33660" spans="1:2" x14ac:dyDescent="0.3">
      <c r="A33660" t="s">
        <v>33348</v>
      </c>
      <c r="B33660">
        <v>3</v>
      </c>
    </row>
    <row r="33661" spans="1:2" x14ac:dyDescent="0.3">
      <c r="A33661" t="s">
        <v>33349</v>
      </c>
      <c r="B33661">
        <v>4</v>
      </c>
    </row>
    <row r="33662" spans="1:2" x14ac:dyDescent="0.3">
      <c r="A33662" t="s">
        <v>33350</v>
      </c>
      <c r="B33662">
        <v>1</v>
      </c>
    </row>
    <row r="33663" spans="1:2" x14ac:dyDescent="0.3">
      <c r="A33663" t="s">
        <v>33351</v>
      </c>
      <c r="B33663">
        <v>1</v>
      </c>
    </row>
    <row r="33664" spans="1:2" x14ac:dyDescent="0.3">
      <c r="A33664" t="s">
        <v>33352</v>
      </c>
      <c r="B33664">
        <v>4</v>
      </c>
    </row>
    <row r="33665" spans="1:2" x14ac:dyDescent="0.3">
      <c r="A33665" t="s">
        <v>33353</v>
      </c>
      <c r="B33665">
        <v>3</v>
      </c>
    </row>
    <row r="33666" spans="1:2" x14ac:dyDescent="0.3">
      <c r="A33666" t="s">
        <v>33354</v>
      </c>
      <c r="B33666">
        <v>1</v>
      </c>
    </row>
    <row r="33667" spans="1:2" x14ac:dyDescent="0.3">
      <c r="A33667" t="s">
        <v>32246</v>
      </c>
      <c r="B33667">
        <v>4</v>
      </c>
    </row>
    <row r="33668" spans="1:2" x14ac:dyDescent="0.3">
      <c r="A33668" t="s">
        <v>33355</v>
      </c>
      <c r="B33668">
        <v>3</v>
      </c>
    </row>
    <row r="33669" spans="1:2" x14ac:dyDescent="0.3">
      <c r="A33669" t="s">
        <v>33356</v>
      </c>
      <c r="B33669">
        <v>4</v>
      </c>
    </row>
    <row r="33670" spans="1:2" x14ac:dyDescent="0.3">
      <c r="A33670" t="s">
        <v>33357</v>
      </c>
      <c r="B33670">
        <v>3</v>
      </c>
    </row>
    <row r="33671" spans="1:2" x14ac:dyDescent="0.3">
      <c r="A33671" t="s">
        <v>33358</v>
      </c>
      <c r="B33671">
        <v>4</v>
      </c>
    </row>
    <row r="33672" spans="1:2" x14ac:dyDescent="0.3">
      <c r="A33672" t="s">
        <v>33359</v>
      </c>
      <c r="B33672">
        <v>7</v>
      </c>
    </row>
    <row r="33673" spans="1:2" x14ac:dyDescent="0.3">
      <c r="A33673" t="s">
        <v>33360</v>
      </c>
      <c r="B33673">
        <v>3</v>
      </c>
    </row>
    <row r="33674" spans="1:2" x14ac:dyDescent="0.3">
      <c r="A33674" t="s">
        <v>33361</v>
      </c>
      <c r="B33674">
        <v>4</v>
      </c>
    </row>
    <row r="33675" spans="1:2" x14ac:dyDescent="0.3">
      <c r="A33675" t="s">
        <v>33362</v>
      </c>
      <c r="B33675">
        <v>3</v>
      </c>
    </row>
    <row r="33676" spans="1:2" x14ac:dyDescent="0.3">
      <c r="A33676" t="s">
        <v>33363</v>
      </c>
      <c r="B33676">
        <v>3</v>
      </c>
    </row>
    <row r="33677" spans="1:2" x14ac:dyDescent="0.3">
      <c r="A33677" t="s">
        <v>33364</v>
      </c>
      <c r="B33677">
        <v>7</v>
      </c>
    </row>
    <row r="33678" spans="1:2" x14ac:dyDescent="0.3">
      <c r="A33678" t="s">
        <v>33365</v>
      </c>
      <c r="B33678">
        <v>7</v>
      </c>
    </row>
    <row r="33679" spans="1:2" x14ac:dyDescent="0.3">
      <c r="A33679" t="s">
        <v>33366</v>
      </c>
      <c r="B33679">
        <v>4</v>
      </c>
    </row>
    <row r="33680" spans="1:2" x14ac:dyDescent="0.3">
      <c r="A33680" t="s">
        <v>33367</v>
      </c>
      <c r="B33680">
        <v>7</v>
      </c>
    </row>
    <row r="33681" spans="1:2" x14ac:dyDescent="0.3">
      <c r="A33681" t="s">
        <v>33368</v>
      </c>
      <c r="B33681">
        <v>4</v>
      </c>
    </row>
    <row r="33682" spans="1:2" x14ac:dyDescent="0.3">
      <c r="A33682" t="s">
        <v>33369</v>
      </c>
      <c r="B33682">
        <v>7</v>
      </c>
    </row>
    <row r="33683" spans="1:2" x14ac:dyDescent="0.3">
      <c r="A33683" t="s">
        <v>33370</v>
      </c>
      <c r="B33683">
        <v>4</v>
      </c>
    </row>
    <row r="33684" spans="1:2" x14ac:dyDescent="0.3">
      <c r="A33684" t="s">
        <v>32333</v>
      </c>
      <c r="B33684">
        <v>3</v>
      </c>
    </row>
    <row r="33685" spans="1:2" x14ac:dyDescent="0.3">
      <c r="A33685" t="s">
        <v>33371</v>
      </c>
      <c r="B33685">
        <v>3</v>
      </c>
    </row>
    <row r="33686" spans="1:2" x14ac:dyDescent="0.3">
      <c r="A33686" t="s">
        <v>33372</v>
      </c>
      <c r="B33686">
        <v>3</v>
      </c>
    </row>
    <row r="33687" spans="1:2" x14ac:dyDescent="0.3">
      <c r="A33687" t="s">
        <v>33373</v>
      </c>
      <c r="B33687">
        <v>3</v>
      </c>
    </row>
    <row r="33688" spans="1:2" x14ac:dyDescent="0.3">
      <c r="A33688" t="s">
        <v>33374</v>
      </c>
      <c r="B33688">
        <v>4</v>
      </c>
    </row>
    <row r="33689" spans="1:2" x14ac:dyDescent="0.3">
      <c r="A33689" t="s">
        <v>33375</v>
      </c>
      <c r="B33689">
        <v>3</v>
      </c>
    </row>
    <row r="33690" spans="1:2" x14ac:dyDescent="0.3">
      <c r="A33690" t="s">
        <v>33376</v>
      </c>
      <c r="B33690">
        <v>3</v>
      </c>
    </row>
    <row r="33691" spans="1:2" x14ac:dyDescent="0.3">
      <c r="A33691" t="s">
        <v>33377</v>
      </c>
      <c r="B33691">
        <v>4</v>
      </c>
    </row>
    <row r="33692" spans="1:2" x14ac:dyDescent="0.3">
      <c r="A33692" t="s">
        <v>33378</v>
      </c>
      <c r="B33692">
        <v>3</v>
      </c>
    </row>
    <row r="33693" spans="1:2" x14ac:dyDescent="0.3">
      <c r="A33693" t="s">
        <v>33379</v>
      </c>
      <c r="B33693">
        <v>4</v>
      </c>
    </row>
    <row r="33694" spans="1:2" x14ac:dyDescent="0.3">
      <c r="A33694" t="s">
        <v>33380</v>
      </c>
      <c r="B33694">
        <v>4</v>
      </c>
    </row>
    <row r="33695" spans="1:2" x14ac:dyDescent="0.3">
      <c r="A33695" t="s">
        <v>33381</v>
      </c>
      <c r="B33695">
        <v>4</v>
      </c>
    </row>
    <row r="33696" spans="1:2" x14ac:dyDescent="0.3">
      <c r="A33696" t="s">
        <v>33382</v>
      </c>
      <c r="B33696">
        <v>4</v>
      </c>
    </row>
    <row r="33697" spans="1:2" x14ac:dyDescent="0.3">
      <c r="A33697" t="s">
        <v>33383</v>
      </c>
      <c r="B33697">
        <v>3</v>
      </c>
    </row>
    <row r="33698" spans="1:2" x14ac:dyDescent="0.3">
      <c r="A33698" t="s">
        <v>33384</v>
      </c>
      <c r="B33698">
        <v>3</v>
      </c>
    </row>
    <row r="33699" spans="1:2" x14ac:dyDescent="0.3">
      <c r="A33699" t="s">
        <v>33385</v>
      </c>
      <c r="B33699">
        <v>4</v>
      </c>
    </row>
    <row r="33700" spans="1:2" x14ac:dyDescent="0.3">
      <c r="A33700" t="s">
        <v>33386</v>
      </c>
      <c r="B33700">
        <v>3</v>
      </c>
    </row>
    <row r="33701" spans="1:2" x14ac:dyDescent="0.3">
      <c r="A33701" t="s">
        <v>33387</v>
      </c>
      <c r="B33701">
        <v>3</v>
      </c>
    </row>
    <row r="33702" spans="1:2" x14ac:dyDescent="0.3">
      <c r="A33702" t="s">
        <v>33388</v>
      </c>
      <c r="B33702">
        <v>4</v>
      </c>
    </row>
    <row r="33703" spans="1:2" x14ac:dyDescent="0.3">
      <c r="A33703" t="s">
        <v>33389</v>
      </c>
      <c r="B33703">
        <v>3</v>
      </c>
    </row>
    <row r="33704" spans="1:2" x14ac:dyDescent="0.3">
      <c r="A33704" t="s">
        <v>33390</v>
      </c>
      <c r="B33704">
        <v>3</v>
      </c>
    </row>
    <row r="33705" spans="1:2" x14ac:dyDescent="0.3">
      <c r="A33705" t="s">
        <v>33391</v>
      </c>
      <c r="B33705">
        <v>3</v>
      </c>
    </row>
    <row r="33706" spans="1:2" x14ac:dyDescent="0.3">
      <c r="A33706" t="s">
        <v>33392</v>
      </c>
      <c r="B33706">
        <v>4</v>
      </c>
    </row>
    <row r="33707" spans="1:2" x14ac:dyDescent="0.3">
      <c r="A33707" t="s">
        <v>33393</v>
      </c>
      <c r="B33707">
        <v>3</v>
      </c>
    </row>
    <row r="33708" spans="1:2" x14ac:dyDescent="0.3">
      <c r="A33708" t="s">
        <v>33394</v>
      </c>
      <c r="B33708">
        <v>4</v>
      </c>
    </row>
    <row r="33709" spans="1:2" x14ac:dyDescent="0.3">
      <c r="A33709" t="s">
        <v>33395</v>
      </c>
      <c r="B33709">
        <v>3</v>
      </c>
    </row>
    <row r="33710" spans="1:2" x14ac:dyDescent="0.3">
      <c r="A33710" t="s">
        <v>32397</v>
      </c>
      <c r="B33710">
        <v>1</v>
      </c>
    </row>
    <row r="33711" spans="1:2" x14ac:dyDescent="0.3">
      <c r="A33711" t="s">
        <v>33396</v>
      </c>
      <c r="B33711">
        <v>3</v>
      </c>
    </row>
    <row r="33712" spans="1:2" x14ac:dyDescent="0.3">
      <c r="A33712" t="s">
        <v>33397</v>
      </c>
      <c r="B33712">
        <v>4</v>
      </c>
    </row>
    <row r="33713" spans="1:2" x14ac:dyDescent="0.3">
      <c r="A33713" t="s">
        <v>32626</v>
      </c>
      <c r="B33713">
        <v>1</v>
      </c>
    </row>
    <row r="33714" spans="1:2" x14ac:dyDescent="0.3">
      <c r="A33714" t="s">
        <v>33398</v>
      </c>
      <c r="B33714">
        <v>4</v>
      </c>
    </row>
    <row r="33715" spans="1:2" x14ac:dyDescent="0.3">
      <c r="A33715" t="s">
        <v>33399</v>
      </c>
      <c r="B33715">
        <v>3</v>
      </c>
    </row>
    <row r="33716" spans="1:2" x14ac:dyDescent="0.3">
      <c r="A33716" t="s">
        <v>33400</v>
      </c>
      <c r="B33716">
        <v>1</v>
      </c>
    </row>
    <row r="33717" spans="1:2" x14ac:dyDescent="0.3">
      <c r="A33717" t="s">
        <v>33401</v>
      </c>
      <c r="B33717">
        <v>3</v>
      </c>
    </row>
    <row r="33718" spans="1:2" x14ac:dyDescent="0.3">
      <c r="A33718" t="s">
        <v>33402</v>
      </c>
      <c r="B33718">
        <v>4</v>
      </c>
    </row>
    <row r="33719" spans="1:2" x14ac:dyDescent="0.3">
      <c r="A33719" t="s">
        <v>33403</v>
      </c>
      <c r="B33719">
        <v>1</v>
      </c>
    </row>
    <row r="33720" spans="1:2" x14ac:dyDescent="0.3">
      <c r="A33720" t="s">
        <v>33404</v>
      </c>
      <c r="B33720">
        <v>1</v>
      </c>
    </row>
    <row r="33721" spans="1:2" x14ac:dyDescent="0.3">
      <c r="A33721" t="s">
        <v>33405</v>
      </c>
      <c r="B33721">
        <v>7</v>
      </c>
    </row>
    <row r="33722" spans="1:2" x14ac:dyDescent="0.3">
      <c r="A33722" t="s">
        <v>33406</v>
      </c>
      <c r="B33722">
        <v>7</v>
      </c>
    </row>
    <row r="33723" spans="1:2" x14ac:dyDescent="0.3">
      <c r="A33723" t="s">
        <v>33407</v>
      </c>
      <c r="B33723">
        <v>3</v>
      </c>
    </row>
    <row r="33724" spans="1:2" x14ac:dyDescent="0.3">
      <c r="A33724" t="s">
        <v>32246</v>
      </c>
      <c r="B33724">
        <v>4</v>
      </c>
    </row>
    <row r="33725" spans="1:2" x14ac:dyDescent="0.3">
      <c r="A33725" t="s">
        <v>33408</v>
      </c>
      <c r="B33725">
        <v>3</v>
      </c>
    </row>
    <row r="33726" spans="1:2" x14ac:dyDescent="0.3">
      <c r="A33726" t="s">
        <v>33409</v>
      </c>
      <c r="B33726">
        <v>3</v>
      </c>
    </row>
    <row r="33727" spans="1:2" x14ac:dyDescent="0.3">
      <c r="A33727" t="s">
        <v>33410</v>
      </c>
      <c r="B33727">
        <v>4</v>
      </c>
    </row>
    <row r="33728" spans="1:2" x14ac:dyDescent="0.3">
      <c r="A33728" t="s">
        <v>33411</v>
      </c>
      <c r="B33728">
        <v>3</v>
      </c>
    </row>
    <row r="33729" spans="1:2" x14ac:dyDescent="0.3">
      <c r="A33729" t="s">
        <v>32587</v>
      </c>
      <c r="B33729">
        <v>4</v>
      </c>
    </row>
    <row r="33730" spans="1:2" x14ac:dyDescent="0.3">
      <c r="A33730" t="s">
        <v>33412</v>
      </c>
      <c r="B33730">
        <v>4</v>
      </c>
    </row>
    <row r="33731" spans="1:2" x14ac:dyDescent="0.3">
      <c r="A33731" t="s">
        <v>33413</v>
      </c>
      <c r="B33731">
        <v>4</v>
      </c>
    </row>
    <row r="33732" spans="1:2" x14ac:dyDescent="0.3">
      <c r="A33732" t="s">
        <v>33414</v>
      </c>
      <c r="B33732">
        <v>4</v>
      </c>
    </row>
    <row r="33733" spans="1:2" x14ac:dyDescent="0.3">
      <c r="A33733" t="s">
        <v>33415</v>
      </c>
      <c r="B33733">
        <v>4</v>
      </c>
    </row>
    <row r="33734" spans="1:2" x14ac:dyDescent="0.3">
      <c r="A33734" t="s">
        <v>33416</v>
      </c>
      <c r="B33734">
        <v>4</v>
      </c>
    </row>
    <row r="33735" spans="1:2" x14ac:dyDescent="0.3">
      <c r="A33735" t="s">
        <v>33417</v>
      </c>
      <c r="B33735">
        <v>1</v>
      </c>
    </row>
    <row r="33736" spans="1:2" x14ac:dyDescent="0.3">
      <c r="A33736" t="s">
        <v>33418</v>
      </c>
      <c r="B33736">
        <v>7</v>
      </c>
    </row>
    <row r="33737" spans="1:2" x14ac:dyDescent="0.3">
      <c r="A33737" t="s">
        <v>33419</v>
      </c>
      <c r="B33737">
        <v>7</v>
      </c>
    </row>
    <row r="33738" spans="1:2" x14ac:dyDescent="0.3">
      <c r="A33738" t="s">
        <v>33420</v>
      </c>
      <c r="B33738">
        <v>4</v>
      </c>
    </row>
    <row r="33739" spans="1:2" x14ac:dyDescent="0.3">
      <c r="A33739" t="s">
        <v>33421</v>
      </c>
      <c r="B33739">
        <v>4</v>
      </c>
    </row>
    <row r="33740" spans="1:2" x14ac:dyDescent="0.3">
      <c r="A33740" t="s">
        <v>33422</v>
      </c>
      <c r="B33740">
        <v>7</v>
      </c>
    </row>
    <row r="33741" spans="1:2" x14ac:dyDescent="0.3">
      <c r="A33741" t="s">
        <v>33423</v>
      </c>
      <c r="B33741">
        <v>4</v>
      </c>
    </row>
    <row r="33742" spans="1:2" x14ac:dyDescent="0.3">
      <c r="A33742" t="s">
        <v>33424</v>
      </c>
      <c r="B33742">
        <v>4</v>
      </c>
    </row>
    <row r="33743" spans="1:2" x14ac:dyDescent="0.3">
      <c r="A33743" t="s">
        <v>33425</v>
      </c>
      <c r="B33743">
        <v>7</v>
      </c>
    </row>
    <row r="33744" spans="1:2" x14ac:dyDescent="0.3">
      <c r="A33744" t="s">
        <v>33426</v>
      </c>
      <c r="B33744">
        <v>7</v>
      </c>
    </row>
    <row r="33745" spans="1:2" x14ac:dyDescent="0.3">
      <c r="A33745" t="s">
        <v>33427</v>
      </c>
      <c r="B33745">
        <v>4</v>
      </c>
    </row>
    <row r="33746" spans="1:2" x14ac:dyDescent="0.3">
      <c r="A33746" t="s">
        <v>33428</v>
      </c>
      <c r="B33746">
        <v>4</v>
      </c>
    </row>
    <row r="33747" spans="1:2" x14ac:dyDescent="0.3">
      <c r="A33747" t="s">
        <v>33429</v>
      </c>
      <c r="B33747">
        <v>4</v>
      </c>
    </row>
    <row r="33748" spans="1:2" x14ac:dyDescent="0.3">
      <c r="A33748" t="s">
        <v>33430</v>
      </c>
      <c r="B33748">
        <v>4</v>
      </c>
    </row>
    <row r="33749" spans="1:2" x14ac:dyDescent="0.3">
      <c r="A33749" t="s">
        <v>33431</v>
      </c>
      <c r="B33749">
        <v>3</v>
      </c>
    </row>
    <row r="33750" spans="1:2" x14ac:dyDescent="0.3">
      <c r="A33750" t="s">
        <v>33432</v>
      </c>
      <c r="B33750">
        <v>3</v>
      </c>
    </row>
    <row r="33751" spans="1:2" x14ac:dyDescent="0.3">
      <c r="A33751" t="s">
        <v>33433</v>
      </c>
      <c r="B33751">
        <v>3</v>
      </c>
    </row>
    <row r="33752" spans="1:2" x14ac:dyDescent="0.3">
      <c r="A33752" t="s">
        <v>33434</v>
      </c>
      <c r="B33752">
        <v>4</v>
      </c>
    </row>
    <row r="33753" spans="1:2" x14ac:dyDescent="0.3">
      <c r="A33753" t="s">
        <v>33435</v>
      </c>
      <c r="B33753">
        <v>4</v>
      </c>
    </row>
    <row r="33754" spans="1:2" x14ac:dyDescent="0.3">
      <c r="A33754" t="s">
        <v>33436</v>
      </c>
      <c r="B33754">
        <v>4</v>
      </c>
    </row>
    <row r="33755" spans="1:2" x14ac:dyDescent="0.3">
      <c r="A33755" t="s">
        <v>33437</v>
      </c>
      <c r="B33755">
        <v>4</v>
      </c>
    </row>
    <row r="33756" spans="1:2" x14ac:dyDescent="0.3">
      <c r="A33756" t="s">
        <v>33438</v>
      </c>
      <c r="B33756">
        <v>4</v>
      </c>
    </row>
    <row r="33757" spans="1:2" x14ac:dyDescent="0.3">
      <c r="A33757" t="s">
        <v>33439</v>
      </c>
      <c r="B33757">
        <v>4</v>
      </c>
    </row>
    <row r="33758" spans="1:2" x14ac:dyDescent="0.3">
      <c r="A33758" t="s">
        <v>33440</v>
      </c>
      <c r="B33758">
        <v>4</v>
      </c>
    </row>
    <row r="33759" spans="1:2" x14ac:dyDescent="0.3">
      <c r="A33759" t="s">
        <v>33441</v>
      </c>
      <c r="B33759">
        <v>4</v>
      </c>
    </row>
    <row r="33760" spans="1:2" x14ac:dyDescent="0.3">
      <c r="A33760" t="s">
        <v>33442</v>
      </c>
      <c r="B33760">
        <v>4</v>
      </c>
    </row>
    <row r="33761" spans="1:2" x14ac:dyDescent="0.3">
      <c r="A33761" t="s">
        <v>32584</v>
      </c>
      <c r="B33761">
        <v>3</v>
      </c>
    </row>
    <row r="33762" spans="1:2" x14ac:dyDescent="0.3">
      <c r="A33762" t="s">
        <v>33443</v>
      </c>
      <c r="B33762">
        <v>4</v>
      </c>
    </row>
    <row r="33763" spans="1:2" x14ac:dyDescent="0.3">
      <c r="A33763" t="s">
        <v>33444</v>
      </c>
      <c r="B33763">
        <v>4</v>
      </c>
    </row>
    <row r="33764" spans="1:2" x14ac:dyDescent="0.3">
      <c r="A33764" t="s">
        <v>32584</v>
      </c>
      <c r="B33764">
        <v>3</v>
      </c>
    </row>
    <row r="33765" spans="1:2" x14ac:dyDescent="0.3">
      <c r="A33765" t="s">
        <v>33445</v>
      </c>
      <c r="B33765">
        <v>4</v>
      </c>
    </row>
    <row r="33766" spans="1:2" x14ac:dyDescent="0.3">
      <c r="A33766" t="s">
        <v>32404</v>
      </c>
      <c r="B33766">
        <v>3</v>
      </c>
    </row>
    <row r="33767" spans="1:2" x14ac:dyDescent="0.3">
      <c r="A33767" t="s">
        <v>33446</v>
      </c>
      <c r="B33767">
        <v>4</v>
      </c>
    </row>
    <row r="33768" spans="1:2" x14ac:dyDescent="0.3">
      <c r="A33768" t="s">
        <v>33447</v>
      </c>
      <c r="B33768">
        <v>3</v>
      </c>
    </row>
    <row r="33769" spans="1:2" x14ac:dyDescent="0.3">
      <c r="A33769" t="s">
        <v>33448</v>
      </c>
      <c r="B33769">
        <v>3</v>
      </c>
    </row>
    <row r="33770" spans="1:2" x14ac:dyDescent="0.3">
      <c r="A33770" t="s">
        <v>33449</v>
      </c>
      <c r="B33770">
        <v>4</v>
      </c>
    </row>
    <row r="33771" spans="1:2" x14ac:dyDescent="0.3">
      <c r="A33771" t="s">
        <v>33450</v>
      </c>
      <c r="B33771">
        <v>3</v>
      </c>
    </row>
    <row r="33772" spans="1:2" x14ac:dyDescent="0.3">
      <c r="A33772" t="s">
        <v>33451</v>
      </c>
      <c r="B33772">
        <v>3</v>
      </c>
    </row>
    <row r="33773" spans="1:2" x14ac:dyDescent="0.3">
      <c r="A33773" t="s">
        <v>33452</v>
      </c>
      <c r="B33773">
        <v>3</v>
      </c>
    </row>
    <row r="33774" spans="1:2" x14ac:dyDescent="0.3">
      <c r="A33774" t="s">
        <v>33453</v>
      </c>
      <c r="B33774">
        <v>3</v>
      </c>
    </row>
    <row r="33775" spans="1:2" x14ac:dyDescent="0.3">
      <c r="A33775" t="s">
        <v>33454</v>
      </c>
      <c r="B33775">
        <v>3</v>
      </c>
    </row>
    <row r="33776" spans="1:2" x14ac:dyDescent="0.3">
      <c r="A33776" t="s">
        <v>33455</v>
      </c>
      <c r="B33776">
        <v>3</v>
      </c>
    </row>
    <row r="33777" spans="1:2" x14ac:dyDescent="0.3">
      <c r="A33777" t="s">
        <v>33456</v>
      </c>
      <c r="B33777">
        <v>3</v>
      </c>
    </row>
    <row r="33778" spans="1:2" x14ac:dyDescent="0.3">
      <c r="A33778" t="s">
        <v>33457</v>
      </c>
      <c r="B33778">
        <v>3</v>
      </c>
    </row>
    <row r="33779" spans="1:2" x14ac:dyDescent="0.3">
      <c r="A33779" t="s">
        <v>33458</v>
      </c>
      <c r="B33779">
        <v>4</v>
      </c>
    </row>
    <row r="33780" spans="1:2" x14ac:dyDescent="0.3">
      <c r="A33780" t="s">
        <v>33459</v>
      </c>
      <c r="B33780">
        <v>4</v>
      </c>
    </row>
    <row r="33781" spans="1:2" x14ac:dyDescent="0.3">
      <c r="A33781" t="s">
        <v>33460</v>
      </c>
      <c r="B33781">
        <v>3</v>
      </c>
    </row>
    <row r="33782" spans="1:2" x14ac:dyDescent="0.3">
      <c r="A33782" t="s">
        <v>33461</v>
      </c>
      <c r="B33782">
        <v>4</v>
      </c>
    </row>
    <row r="33783" spans="1:2" x14ac:dyDescent="0.3">
      <c r="A33783" t="s">
        <v>33462</v>
      </c>
      <c r="B33783">
        <v>3</v>
      </c>
    </row>
    <row r="33784" spans="1:2" x14ac:dyDescent="0.3">
      <c r="A33784" t="s">
        <v>33463</v>
      </c>
      <c r="B33784">
        <v>4</v>
      </c>
    </row>
    <row r="33785" spans="1:2" x14ac:dyDescent="0.3">
      <c r="A33785" t="s">
        <v>49485</v>
      </c>
      <c r="B33785">
        <v>4</v>
      </c>
    </row>
    <row r="33786" spans="1:2" x14ac:dyDescent="0.3">
      <c r="A33786" t="s">
        <v>33464</v>
      </c>
      <c r="B33786">
        <v>4</v>
      </c>
    </row>
    <row r="33787" spans="1:2" x14ac:dyDescent="0.3">
      <c r="A33787" t="s">
        <v>32743</v>
      </c>
      <c r="B33787">
        <v>4</v>
      </c>
    </row>
    <row r="33788" spans="1:2" x14ac:dyDescent="0.3">
      <c r="A33788" t="s">
        <v>33465</v>
      </c>
      <c r="B33788">
        <v>4</v>
      </c>
    </row>
    <row r="33789" spans="1:2" x14ac:dyDescent="0.3">
      <c r="A33789" t="s">
        <v>33466</v>
      </c>
      <c r="B33789">
        <v>4</v>
      </c>
    </row>
    <row r="33790" spans="1:2" x14ac:dyDescent="0.3">
      <c r="A33790" t="s">
        <v>32302</v>
      </c>
      <c r="B33790">
        <v>1</v>
      </c>
    </row>
    <row r="33791" spans="1:2" x14ac:dyDescent="0.3">
      <c r="A33791" t="s">
        <v>32488</v>
      </c>
      <c r="B33791">
        <v>4</v>
      </c>
    </row>
    <row r="33792" spans="1:2" x14ac:dyDescent="0.3">
      <c r="A33792" t="s">
        <v>33467</v>
      </c>
      <c r="B33792">
        <v>1</v>
      </c>
    </row>
    <row r="33793" spans="1:2" x14ac:dyDescent="0.3">
      <c r="A33793" t="s">
        <v>33468</v>
      </c>
      <c r="B33793">
        <v>3</v>
      </c>
    </row>
    <row r="33794" spans="1:2" x14ac:dyDescent="0.3">
      <c r="A33794" t="s">
        <v>33469</v>
      </c>
      <c r="B33794">
        <v>1</v>
      </c>
    </row>
    <row r="33795" spans="1:2" x14ac:dyDescent="0.3">
      <c r="A33795" t="s">
        <v>33470</v>
      </c>
      <c r="B33795">
        <v>1</v>
      </c>
    </row>
    <row r="33796" spans="1:2" x14ac:dyDescent="0.3">
      <c r="A33796" t="s">
        <v>32333</v>
      </c>
      <c r="B33796">
        <v>3</v>
      </c>
    </row>
    <row r="33797" spans="1:2" x14ac:dyDescent="0.3">
      <c r="A33797" t="s">
        <v>33471</v>
      </c>
      <c r="B33797">
        <v>3</v>
      </c>
    </row>
    <row r="33798" spans="1:2" x14ac:dyDescent="0.3">
      <c r="A33798" t="s">
        <v>33472</v>
      </c>
      <c r="B33798">
        <v>1</v>
      </c>
    </row>
    <row r="33799" spans="1:2" x14ac:dyDescent="0.3">
      <c r="A33799" t="s">
        <v>33473</v>
      </c>
      <c r="B33799">
        <v>3</v>
      </c>
    </row>
    <row r="33800" spans="1:2" x14ac:dyDescent="0.3">
      <c r="A33800" t="s">
        <v>33474</v>
      </c>
      <c r="B33800">
        <v>1</v>
      </c>
    </row>
    <row r="33801" spans="1:2" x14ac:dyDescent="0.3">
      <c r="A33801" t="s">
        <v>33475</v>
      </c>
      <c r="B33801">
        <v>3</v>
      </c>
    </row>
    <row r="33802" spans="1:2" x14ac:dyDescent="0.3">
      <c r="A33802" t="s">
        <v>33476</v>
      </c>
      <c r="B33802">
        <v>3</v>
      </c>
    </row>
    <row r="33803" spans="1:2" x14ac:dyDescent="0.3">
      <c r="A33803" t="s">
        <v>32275</v>
      </c>
      <c r="B33803">
        <v>4</v>
      </c>
    </row>
    <row r="33804" spans="1:2" x14ac:dyDescent="0.3">
      <c r="A33804" t="s">
        <v>33477</v>
      </c>
      <c r="B33804">
        <v>4</v>
      </c>
    </row>
    <row r="33805" spans="1:2" x14ac:dyDescent="0.3">
      <c r="A33805" t="s">
        <v>33478</v>
      </c>
      <c r="B33805">
        <v>3</v>
      </c>
    </row>
    <row r="33806" spans="1:2" x14ac:dyDescent="0.3">
      <c r="A33806" t="s">
        <v>33479</v>
      </c>
      <c r="B33806">
        <v>4</v>
      </c>
    </row>
    <row r="33807" spans="1:2" x14ac:dyDescent="0.3">
      <c r="A33807" t="s">
        <v>33480</v>
      </c>
      <c r="B33807">
        <v>4</v>
      </c>
    </row>
    <row r="33808" spans="1:2" x14ac:dyDescent="0.3">
      <c r="A33808" t="s">
        <v>33481</v>
      </c>
      <c r="B33808">
        <v>4</v>
      </c>
    </row>
    <row r="33809" spans="1:2" x14ac:dyDescent="0.3">
      <c r="A33809" t="s">
        <v>32333</v>
      </c>
      <c r="B33809">
        <v>3</v>
      </c>
    </row>
    <row r="33810" spans="1:2" x14ac:dyDescent="0.3">
      <c r="A33810" t="s">
        <v>33482</v>
      </c>
      <c r="B33810">
        <v>4</v>
      </c>
    </row>
    <row r="33811" spans="1:2" x14ac:dyDescent="0.3">
      <c r="A33811" t="s">
        <v>33483</v>
      </c>
      <c r="B33811">
        <v>3</v>
      </c>
    </row>
    <row r="33812" spans="1:2" x14ac:dyDescent="0.3">
      <c r="A33812" t="s">
        <v>33407</v>
      </c>
      <c r="B33812">
        <v>3</v>
      </c>
    </row>
    <row r="33813" spans="1:2" x14ac:dyDescent="0.3">
      <c r="A33813" t="s">
        <v>32741</v>
      </c>
      <c r="B33813">
        <v>4</v>
      </c>
    </row>
    <row r="33814" spans="1:2" x14ac:dyDescent="0.3">
      <c r="A33814" t="s">
        <v>32302</v>
      </c>
      <c r="B33814">
        <v>1</v>
      </c>
    </row>
    <row r="33815" spans="1:2" x14ac:dyDescent="0.3">
      <c r="A33815" t="s">
        <v>33484</v>
      </c>
      <c r="B33815">
        <v>1</v>
      </c>
    </row>
    <row r="33816" spans="1:2" x14ac:dyDescent="0.3">
      <c r="A33816" t="s">
        <v>33485</v>
      </c>
      <c r="B33816">
        <v>3</v>
      </c>
    </row>
    <row r="33817" spans="1:2" x14ac:dyDescent="0.3">
      <c r="A33817" t="s">
        <v>33486</v>
      </c>
      <c r="B33817">
        <v>3</v>
      </c>
    </row>
    <row r="33818" spans="1:2" x14ac:dyDescent="0.3">
      <c r="A33818" t="s">
        <v>33487</v>
      </c>
      <c r="B33818">
        <v>1</v>
      </c>
    </row>
    <row r="33819" spans="1:2" x14ac:dyDescent="0.3">
      <c r="A33819" t="s">
        <v>33488</v>
      </c>
      <c r="B33819">
        <v>1</v>
      </c>
    </row>
    <row r="33820" spans="1:2" x14ac:dyDescent="0.3">
      <c r="A33820" t="s">
        <v>32538</v>
      </c>
      <c r="B33820">
        <v>7</v>
      </c>
    </row>
    <row r="33821" spans="1:2" x14ac:dyDescent="0.3">
      <c r="A33821" t="s">
        <v>33489</v>
      </c>
      <c r="B33821">
        <v>7</v>
      </c>
    </row>
    <row r="33822" spans="1:2" x14ac:dyDescent="0.3">
      <c r="A33822" t="s">
        <v>33490</v>
      </c>
      <c r="B33822">
        <v>3</v>
      </c>
    </row>
    <row r="33823" spans="1:2" x14ac:dyDescent="0.3">
      <c r="A33823" t="s">
        <v>33491</v>
      </c>
      <c r="B33823">
        <v>1</v>
      </c>
    </row>
    <row r="33824" spans="1:2" x14ac:dyDescent="0.3">
      <c r="A33824" t="s">
        <v>33492</v>
      </c>
      <c r="B33824">
        <v>4</v>
      </c>
    </row>
    <row r="33825" spans="1:2" x14ac:dyDescent="0.3">
      <c r="A33825" t="s">
        <v>33493</v>
      </c>
      <c r="B33825">
        <v>4</v>
      </c>
    </row>
    <row r="33826" spans="1:2" x14ac:dyDescent="0.3">
      <c r="A33826" t="s">
        <v>33494</v>
      </c>
      <c r="B33826">
        <v>1</v>
      </c>
    </row>
    <row r="33827" spans="1:2" x14ac:dyDescent="0.3">
      <c r="A33827" t="s">
        <v>32323</v>
      </c>
      <c r="B33827">
        <v>7</v>
      </c>
    </row>
    <row r="33828" spans="1:2" x14ac:dyDescent="0.3">
      <c r="A33828" t="s">
        <v>33495</v>
      </c>
      <c r="B33828">
        <v>1</v>
      </c>
    </row>
    <row r="33829" spans="1:2" x14ac:dyDescent="0.3">
      <c r="A33829" t="s">
        <v>33496</v>
      </c>
      <c r="B33829">
        <v>3</v>
      </c>
    </row>
    <row r="33830" spans="1:2" x14ac:dyDescent="0.3">
      <c r="A33830" t="s">
        <v>33497</v>
      </c>
      <c r="B33830">
        <v>4</v>
      </c>
    </row>
    <row r="33831" spans="1:2" x14ac:dyDescent="0.3">
      <c r="A33831" t="s">
        <v>33498</v>
      </c>
      <c r="B33831">
        <v>7</v>
      </c>
    </row>
    <row r="33832" spans="1:2" x14ac:dyDescent="0.3">
      <c r="A33832" t="s">
        <v>33499</v>
      </c>
      <c r="B33832">
        <v>4</v>
      </c>
    </row>
    <row r="33833" spans="1:2" x14ac:dyDescent="0.3">
      <c r="A33833" t="s">
        <v>33500</v>
      </c>
      <c r="B33833">
        <v>3</v>
      </c>
    </row>
    <row r="33834" spans="1:2" x14ac:dyDescent="0.3">
      <c r="A33834" t="s">
        <v>33501</v>
      </c>
      <c r="B33834">
        <v>4</v>
      </c>
    </row>
    <row r="33835" spans="1:2" x14ac:dyDescent="0.3">
      <c r="A33835" t="s">
        <v>33502</v>
      </c>
      <c r="B33835">
        <v>7</v>
      </c>
    </row>
    <row r="33836" spans="1:2" x14ac:dyDescent="0.3">
      <c r="A33836" t="s">
        <v>33503</v>
      </c>
      <c r="B33836">
        <v>4</v>
      </c>
    </row>
    <row r="33837" spans="1:2" x14ac:dyDescent="0.3">
      <c r="A33837" t="s">
        <v>33504</v>
      </c>
      <c r="B33837">
        <v>4</v>
      </c>
    </row>
    <row r="33838" spans="1:2" x14ac:dyDescent="0.3">
      <c r="A33838" t="s">
        <v>33505</v>
      </c>
      <c r="B33838">
        <v>7</v>
      </c>
    </row>
    <row r="33839" spans="1:2" x14ac:dyDescent="0.3">
      <c r="A33839" t="s">
        <v>33506</v>
      </c>
      <c r="B33839">
        <v>3</v>
      </c>
    </row>
    <row r="33840" spans="1:2" x14ac:dyDescent="0.3">
      <c r="A33840" t="s">
        <v>33507</v>
      </c>
      <c r="B33840">
        <v>7</v>
      </c>
    </row>
    <row r="33841" spans="1:2" x14ac:dyDescent="0.3">
      <c r="A33841" t="s">
        <v>33508</v>
      </c>
      <c r="B33841">
        <v>3</v>
      </c>
    </row>
    <row r="33842" spans="1:2" x14ac:dyDescent="0.3">
      <c r="A33842" t="s">
        <v>32598</v>
      </c>
      <c r="B33842">
        <v>7</v>
      </c>
    </row>
    <row r="33843" spans="1:2" x14ac:dyDescent="0.3">
      <c r="A33843" t="s">
        <v>33509</v>
      </c>
      <c r="B33843">
        <v>3</v>
      </c>
    </row>
    <row r="33844" spans="1:2" x14ac:dyDescent="0.3">
      <c r="A33844" t="s">
        <v>33510</v>
      </c>
      <c r="B33844">
        <v>4</v>
      </c>
    </row>
    <row r="33845" spans="1:2" x14ac:dyDescent="0.3">
      <c r="A33845" t="s">
        <v>33511</v>
      </c>
      <c r="B33845">
        <v>7</v>
      </c>
    </row>
    <row r="33846" spans="1:2" x14ac:dyDescent="0.3">
      <c r="A33846" t="s">
        <v>33374</v>
      </c>
      <c r="B33846">
        <v>4</v>
      </c>
    </row>
    <row r="33847" spans="1:2" x14ac:dyDescent="0.3">
      <c r="A33847" t="s">
        <v>33512</v>
      </c>
      <c r="B33847">
        <v>3</v>
      </c>
    </row>
    <row r="33848" spans="1:2" x14ac:dyDescent="0.3">
      <c r="A33848" t="s">
        <v>33513</v>
      </c>
      <c r="B33848">
        <v>7</v>
      </c>
    </row>
    <row r="33849" spans="1:2" x14ac:dyDescent="0.3">
      <c r="A33849" t="s">
        <v>33514</v>
      </c>
      <c r="B33849">
        <v>4</v>
      </c>
    </row>
    <row r="33850" spans="1:2" x14ac:dyDescent="0.3">
      <c r="A33850" t="s">
        <v>33515</v>
      </c>
      <c r="B33850">
        <v>7</v>
      </c>
    </row>
    <row r="33851" spans="1:2" x14ac:dyDescent="0.3">
      <c r="A33851" t="s">
        <v>33516</v>
      </c>
      <c r="B33851">
        <v>3</v>
      </c>
    </row>
    <row r="33852" spans="1:2" x14ac:dyDescent="0.3">
      <c r="A33852" t="s">
        <v>33517</v>
      </c>
      <c r="B33852">
        <v>4</v>
      </c>
    </row>
    <row r="33853" spans="1:2" x14ac:dyDescent="0.3">
      <c r="A33853" t="s">
        <v>33518</v>
      </c>
      <c r="B33853">
        <v>7</v>
      </c>
    </row>
    <row r="33854" spans="1:2" x14ac:dyDescent="0.3">
      <c r="A33854" t="s">
        <v>33519</v>
      </c>
      <c r="B33854">
        <v>3</v>
      </c>
    </row>
    <row r="33855" spans="1:2" x14ac:dyDescent="0.3">
      <c r="A33855" t="s">
        <v>33520</v>
      </c>
      <c r="B33855">
        <v>3</v>
      </c>
    </row>
    <row r="33856" spans="1:2" x14ac:dyDescent="0.3">
      <c r="A33856" t="s">
        <v>33521</v>
      </c>
      <c r="B33856">
        <v>1</v>
      </c>
    </row>
    <row r="33857" spans="1:2" x14ac:dyDescent="0.3">
      <c r="A33857" t="s">
        <v>33522</v>
      </c>
      <c r="B33857">
        <v>3</v>
      </c>
    </row>
    <row r="33858" spans="1:2" x14ac:dyDescent="0.3">
      <c r="A33858" t="s">
        <v>33523</v>
      </c>
      <c r="B33858">
        <v>4</v>
      </c>
    </row>
    <row r="33859" spans="1:2" x14ac:dyDescent="0.3">
      <c r="A33859" t="s">
        <v>33524</v>
      </c>
      <c r="B33859">
        <v>1</v>
      </c>
    </row>
    <row r="33860" spans="1:2" x14ac:dyDescent="0.3">
      <c r="A33860" t="s">
        <v>33525</v>
      </c>
      <c r="B33860">
        <v>4</v>
      </c>
    </row>
    <row r="33861" spans="1:2" x14ac:dyDescent="0.3">
      <c r="A33861" t="s">
        <v>33526</v>
      </c>
      <c r="B33861">
        <v>4</v>
      </c>
    </row>
    <row r="33862" spans="1:2" x14ac:dyDescent="0.3">
      <c r="A33862" t="s">
        <v>32302</v>
      </c>
      <c r="B33862">
        <v>1</v>
      </c>
    </row>
    <row r="33863" spans="1:2" x14ac:dyDescent="0.3">
      <c r="A33863" t="s">
        <v>32408</v>
      </c>
      <c r="B33863">
        <v>3</v>
      </c>
    </row>
    <row r="33864" spans="1:2" x14ac:dyDescent="0.3">
      <c r="A33864" t="s">
        <v>33527</v>
      </c>
      <c r="B33864">
        <v>4</v>
      </c>
    </row>
    <row r="33865" spans="1:2" x14ac:dyDescent="0.3">
      <c r="A33865" t="s">
        <v>33528</v>
      </c>
      <c r="B33865">
        <v>3</v>
      </c>
    </row>
    <row r="33866" spans="1:2" x14ac:dyDescent="0.3">
      <c r="A33866" t="s">
        <v>33529</v>
      </c>
      <c r="B33866">
        <v>4</v>
      </c>
    </row>
    <row r="33867" spans="1:2" x14ac:dyDescent="0.3">
      <c r="A33867" t="s">
        <v>33530</v>
      </c>
      <c r="B33867">
        <v>1</v>
      </c>
    </row>
    <row r="33868" spans="1:2" x14ac:dyDescent="0.3">
      <c r="A33868" t="s">
        <v>33531</v>
      </c>
      <c r="B33868">
        <v>4</v>
      </c>
    </row>
    <row r="33869" spans="1:2" x14ac:dyDescent="0.3">
      <c r="A33869" t="s">
        <v>33532</v>
      </c>
      <c r="B33869">
        <v>3</v>
      </c>
    </row>
    <row r="33870" spans="1:2" x14ac:dyDescent="0.3">
      <c r="A33870" t="s">
        <v>33533</v>
      </c>
      <c r="B33870">
        <v>3</v>
      </c>
    </row>
    <row r="33871" spans="1:2" x14ac:dyDescent="0.3">
      <c r="A33871" t="s">
        <v>33534</v>
      </c>
      <c r="B33871">
        <v>3</v>
      </c>
    </row>
    <row r="33872" spans="1:2" x14ac:dyDescent="0.3">
      <c r="A33872" t="s">
        <v>33535</v>
      </c>
      <c r="B33872">
        <v>3</v>
      </c>
    </row>
    <row r="33873" spans="1:2" x14ac:dyDescent="0.3">
      <c r="A33873" t="s">
        <v>33536</v>
      </c>
      <c r="B33873">
        <v>3</v>
      </c>
    </row>
    <row r="33874" spans="1:2" x14ac:dyDescent="0.3">
      <c r="A33874" t="s">
        <v>33537</v>
      </c>
      <c r="B33874">
        <v>4</v>
      </c>
    </row>
    <row r="33875" spans="1:2" x14ac:dyDescent="0.3">
      <c r="A33875" t="s">
        <v>32302</v>
      </c>
      <c r="B33875">
        <v>1</v>
      </c>
    </row>
    <row r="33876" spans="1:2" x14ac:dyDescent="0.3">
      <c r="A33876" t="s">
        <v>33538</v>
      </c>
      <c r="B33876">
        <v>3</v>
      </c>
    </row>
    <row r="33877" spans="1:2" x14ac:dyDescent="0.3">
      <c r="A33877" t="s">
        <v>33539</v>
      </c>
      <c r="B33877">
        <v>4</v>
      </c>
    </row>
    <row r="33878" spans="1:2" x14ac:dyDescent="0.3">
      <c r="A33878" t="s">
        <v>32964</v>
      </c>
      <c r="B33878">
        <v>4</v>
      </c>
    </row>
    <row r="33879" spans="1:2" x14ac:dyDescent="0.3">
      <c r="A33879" t="s">
        <v>33540</v>
      </c>
      <c r="B33879">
        <v>1</v>
      </c>
    </row>
    <row r="33880" spans="1:2" x14ac:dyDescent="0.3">
      <c r="A33880" t="s">
        <v>33541</v>
      </c>
      <c r="B33880">
        <v>4</v>
      </c>
    </row>
    <row r="33881" spans="1:2" x14ac:dyDescent="0.3">
      <c r="A33881" t="s">
        <v>33542</v>
      </c>
      <c r="B33881">
        <v>3</v>
      </c>
    </row>
    <row r="33882" spans="1:2" x14ac:dyDescent="0.3">
      <c r="A33882" t="s">
        <v>33543</v>
      </c>
      <c r="B33882">
        <v>4</v>
      </c>
    </row>
    <row r="33883" spans="1:2" x14ac:dyDescent="0.3">
      <c r="A33883" t="s">
        <v>33544</v>
      </c>
      <c r="B33883">
        <v>4</v>
      </c>
    </row>
    <row r="33884" spans="1:2" x14ac:dyDescent="0.3">
      <c r="A33884" t="s">
        <v>33545</v>
      </c>
      <c r="B33884">
        <v>1</v>
      </c>
    </row>
    <row r="33885" spans="1:2" x14ac:dyDescent="0.3">
      <c r="A33885" t="s">
        <v>33546</v>
      </c>
      <c r="B33885">
        <v>4</v>
      </c>
    </row>
    <row r="33886" spans="1:2" x14ac:dyDescent="0.3">
      <c r="A33886" t="s">
        <v>33547</v>
      </c>
      <c r="B33886">
        <v>4</v>
      </c>
    </row>
    <row r="33887" spans="1:2" x14ac:dyDescent="0.3">
      <c r="A33887" t="s">
        <v>33548</v>
      </c>
      <c r="B33887">
        <v>4</v>
      </c>
    </row>
    <row r="33888" spans="1:2" x14ac:dyDescent="0.3">
      <c r="A33888" t="s">
        <v>33549</v>
      </c>
      <c r="B33888">
        <v>4</v>
      </c>
    </row>
    <row r="33889" spans="1:2" x14ac:dyDescent="0.3">
      <c r="A33889" t="s">
        <v>33550</v>
      </c>
      <c r="B33889">
        <v>4</v>
      </c>
    </row>
    <row r="33890" spans="1:2" x14ac:dyDescent="0.3">
      <c r="A33890" t="s">
        <v>33551</v>
      </c>
      <c r="B33890">
        <v>1</v>
      </c>
    </row>
    <row r="33891" spans="1:2" x14ac:dyDescent="0.3">
      <c r="A33891" t="s">
        <v>33552</v>
      </c>
      <c r="B33891">
        <v>4</v>
      </c>
    </row>
    <row r="33892" spans="1:2" x14ac:dyDescent="0.3">
      <c r="A33892" t="s">
        <v>33553</v>
      </c>
      <c r="B33892">
        <v>4</v>
      </c>
    </row>
    <row r="33893" spans="1:2" x14ac:dyDescent="0.3">
      <c r="A33893" t="s">
        <v>33554</v>
      </c>
      <c r="B33893">
        <v>4</v>
      </c>
    </row>
    <row r="33894" spans="1:2" x14ac:dyDescent="0.3">
      <c r="A33894" t="s">
        <v>33555</v>
      </c>
      <c r="B33894">
        <v>3</v>
      </c>
    </row>
    <row r="33895" spans="1:2" x14ac:dyDescent="0.3">
      <c r="A33895" t="s">
        <v>33556</v>
      </c>
      <c r="B33895">
        <v>3</v>
      </c>
    </row>
    <row r="33896" spans="1:2" x14ac:dyDescent="0.3">
      <c r="A33896" t="s">
        <v>33557</v>
      </c>
      <c r="B33896">
        <v>4</v>
      </c>
    </row>
    <row r="33897" spans="1:2" x14ac:dyDescent="0.3">
      <c r="A33897" t="s">
        <v>33558</v>
      </c>
      <c r="B33897">
        <v>3</v>
      </c>
    </row>
    <row r="33898" spans="1:2" x14ac:dyDescent="0.3">
      <c r="A33898" t="s">
        <v>33559</v>
      </c>
      <c r="B33898">
        <v>3</v>
      </c>
    </row>
    <row r="33899" spans="1:2" x14ac:dyDescent="0.3">
      <c r="A33899" t="s">
        <v>33560</v>
      </c>
      <c r="B33899">
        <v>3</v>
      </c>
    </row>
    <row r="33900" spans="1:2" x14ac:dyDescent="0.3">
      <c r="A33900" t="s">
        <v>33561</v>
      </c>
      <c r="B33900">
        <v>4</v>
      </c>
    </row>
    <row r="33901" spans="1:2" x14ac:dyDescent="0.3">
      <c r="A33901" t="s">
        <v>33562</v>
      </c>
      <c r="B33901">
        <v>4</v>
      </c>
    </row>
    <row r="33902" spans="1:2" x14ac:dyDescent="0.3">
      <c r="A33902" t="s">
        <v>33563</v>
      </c>
      <c r="B33902">
        <v>3</v>
      </c>
    </row>
    <row r="33903" spans="1:2" x14ac:dyDescent="0.3">
      <c r="A33903" t="s">
        <v>33564</v>
      </c>
      <c r="B33903">
        <v>4</v>
      </c>
    </row>
    <row r="33904" spans="1:2" x14ac:dyDescent="0.3">
      <c r="A33904" t="s">
        <v>33565</v>
      </c>
      <c r="B33904">
        <v>4</v>
      </c>
    </row>
    <row r="33905" spans="1:2" x14ac:dyDescent="0.3">
      <c r="A33905" t="s">
        <v>32649</v>
      </c>
      <c r="B33905">
        <v>7</v>
      </c>
    </row>
    <row r="33906" spans="1:2" x14ac:dyDescent="0.3">
      <c r="A33906" t="s">
        <v>33566</v>
      </c>
      <c r="B33906">
        <v>4</v>
      </c>
    </row>
    <row r="33907" spans="1:2" x14ac:dyDescent="0.3">
      <c r="A33907" t="s">
        <v>33567</v>
      </c>
      <c r="B33907">
        <v>7</v>
      </c>
    </row>
    <row r="33908" spans="1:2" x14ac:dyDescent="0.3">
      <c r="A33908" t="s">
        <v>33568</v>
      </c>
      <c r="B33908">
        <v>4</v>
      </c>
    </row>
    <row r="33909" spans="1:2" x14ac:dyDescent="0.3">
      <c r="A33909" t="s">
        <v>33569</v>
      </c>
      <c r="B33909">
        <v>4</v>
      </c>
    </row>
    <row r="33910" spans="1:2" x14ac:dyDescent="0.3">
      <c r="A33910" t="s">
        <v>33570</v>
      </c>
      <c r="B33910">
        <v>4</v>
      </c>
    </row>
    <row r="33911" spans="1:2" x14ac:dyDescent="0.3">
      <c r="A33911" t="s">
        <v>32224</v>
      </c>
      <c r="B33911">
        <v>3</v>
      </c>
    </row>
    <row r="33912" spans="1:2" x14ac:dyDescent="0.3">
      <c r="A33912" t="s">
        <v>33571</v>
      </c>
      <c r="B33912">
        <v>7</v>
      </c>
    </row>
    <row r="33913" spans="1:2" x14ac:dyDescent="0.3">
      <c r="A33913" t="s">
        <v>33572</v>
      </c>
      <c r="B33913">
        <v>3</v>
      </c>
    </row>
    <row r="33914" spans="1:2" x14ac:dyDescent="0.3">
      <c r="A33914" t="s">
        <v>33573</v>
      </c>
      <c r="B33914">
        <v>4</v>
      </c>
    </row>
    <row r="33915" spans="1:2" x14ac:dyDescent="0.3">
      <c r="A33915" t="s">
        <v>33574</v>
      </c>
      <c r="B33915">
        <v>7</v>
      </c>
    </row>
    <row r="33916" spans="1:2" x14ac:dyDescent="0.3">
      <c r="A33916" t="s">
        <v>33575</v>
      </c>
      <c r="B33916">
        <v>4</v>
      </c>
    </row>
    <row r="33917" spans="1:2" x14ac:dyDescent="0.3">
      <c r="A33917" t="s">
        <v>33576</v>
      </c>
      <c r="B33917">
        <v>7</v>
      </c>
    </row>
    <row r="33918" spans="1:2" x14ac:dyDescent="0.3">
      <c r="A33918" t="s">
        <v>33577</v>
      </c>
      <c r="B33918">
        <v>3</v>
      </c>
    </row>
    <row r="33919" spans="1:2" x14ac:dyDescent="0.3">
      <c r="A33919" t="s">
        <v>33578</v>
      </c>
      <c r="B33919">
        <v>3</v>
      </c>
    </row>
    <row r="33920" spans="1:2" x14ac:dyDescent="0.3">
      <c r="A33920" t="s">
        <v>33579</v>
      </c>
      <c r="B33920">
        <v>4</v>
      </c>
    </row>
    <row r="33921" spans="1:2" x14ac:dyDescent="0.3">
      <c r="A33921" t="s">
        <v>32310</v>
      </c>
      <c r="B33921">
        <v>4</v>
      </c>
    </row>
    <row r="33922" spans="1:2" x14ac:dyDescent="0.3">
      <c r="A33922" t="s">
        <v>33580</v>
      </c>
      <c r="B33922">
        <v>4</v>
      </c>
    </row>
    <row r="33923" spans="1:2" x14ac:dyDescent="0.3">
      <c r="A33923" t="s">
        <v>33581</v>
      </c>
      <c r="B33923">
        <v>3</v>
      </c>
    </row>
    <row r="33924" spans="1:2" x14ac:dyDescent="0.3">
      <c r="A33924" t="s">
        <v>33582</v>
      </c>
      <c r="B33924">
        <v>4</v>
      </c>
    </row>
    <row r="33925" spans="1:2" x14ac:dyDescent="0.3">
      <c r="A33925" t="s">
        <v>33583</v>
      </c>
      <c r="B33925">
        <v>3</v>
      </c>
    </row>
    <row r="33926" spans="1:2" x14ac:dyDescent="0.3">
      <c r="A33926" t="s">
        <v>33584</v>
      </c>
      <c r="B33926">
        <v>3</v>
      </c>
    </row>
    <row r="33927" spans="1:2" x14ac:dyDescent="0.3">
      <c r="A33927" t="s">
        <v>33585</v>
      </c>
      <c r="B33927">
        <v>4</v>
      </c>
    </row>
    <row r="33928" spans="1:2" x14ac:dyDescent="0.3">
      <c r="A33928" t="s">
        <v>33586</v>
      </c>
      <c r="B33928">
        <v>4</v>
      </c>
    </row>
    <row r="33929" spans="1:2" x14ac:dyDescent="0.3">
      <c r="A33929" t="s">
        <v>33587</v>
      </c>
      <c r="B33929">
        <v>4</v>
      </c>
    </row>
    <row r="33930" spans="1:2" x14ac:dyDescent="0.3">
      <c r="A33930" t="s">
        <v>33588</v>
      </c>
      <c r="B33930">
        <v>3</v>
      </c>
    </row>
    <row r="33931" spans="1:2" x14ac:dyDescent="0.3">
      <c r="A33931" t="s">
        <v>33589</v>
      </c>
      <c r="B33931">
        <v>3</v>
      </c>
    </row>
    <row r="33932" spans="1:2" x14ac:dyDescent="0.3">
      <c r="A33932" t="s">
        <v>33590</v>
      </c>
      <c r="B33932">
        <v>4</v>
      </c>
    </row>
    <row r="33933" spans="1:2" x14ac:dyDescent="0.3">
      <c r="A33933" t="s">
        <v>33591</v>
      </c>
      <c r="B33933">
        <v>4</v>
      </c>
    </row>
    <row r="33934" spans="1:2" x14ac:dyDescent="0.3">
      <c r="A33934" t="s">
        <v>33592</v>
      </c>
      <c r="B33934">
        <v>4</v>
      </c>
    </row>
    <row r="33935" spans="1:2" x14ac:dyDescent="0.3">
      <c r="A33935" t="s">
        <v>33593</v>
      </c>
      <c r="B33935">
        <v>3</v>
      </c>
    </row>
    <row r="33936" spans="1:2" x14ac:dyDescent="0.3">
      <c r="A33936" t="s">
        <v>33182</v>
      </c>
      <c r="B33936">
        <v>1</v>
      </c>
    </row>
    <row r="33937" spans="1:2" x14ac:dyDescent="0.3">
      <c r="A33937" t="s">
        <v>33594</v>
      </c>
      <c r="B33937">
        <v>3</v>
      </c>
    </row>
    <row r="33938" spans="1:2" x14ac:dyDescent="0.3">
      <c r="A33938" t="s">
        <v>33595</v>
      </c>
      <c r="B33938">
        <v>4</v>
      </c>
    </row>
    <row r="33939" spans="1:2" x14ac:dyDescent="0.3">
      <c r="A33939" t="s">
        <v>33596</v>
      </c>
      <c r="B33939">
        <v>3</v>
      </c>
    </row>
    <row r="33940" spans="1:2" x14ac:dyDescent="0.3">
      <c r="A33940" t="s">
        <v>33597</v>
      </c>
      <c r="B33940">
        <v>4</v>
      </c>
    </row>
    <row r="33941" spans="1:2" x14ac:dyDescent="0.3">
      <c r="A33941" t="s">
        <v>33598</v>
      </c>
      <c r="B33941">
        <v>4</v>
      </c>
    </row>
    <row r="33942" spans="1:2" x14ac:dyDescent="0.3">
      <c r="A33942" t="s">
        <v>33599</v>
      </c>
      <c r="B33942">
        <v>3</v>
      </c>
    </row>
    <row r="33943" spans="1:2" x14ac:dyDescent="0.3">
      <c r="A33943" t="s">
        <v>33600</v>
      </c>
      <c r="B33943">
        <v>3</v>
      </c>
    </row>
    <row r="33944" spans="1:2" x14ac:dyDescent="0.3">
      <c r="A33944" t="s">
        <v>33601</v>
      </c>
      <c r="B33944">
        <v>3</v>
      </c>
    </row>
    <row r="33945" spans="1:2" x14ac:dyDescent="0.3">
      <c r="A33945" t="s">
        <v>33602</v>
      </c>
      <c r="B33945">
        <v>3</v>
      </c>
    </row>
    <row r="33946" spans="1:2" x14ac:dyDescent="0.3">
      <c r="A33946" t="s">
        <v>33603</v>
      </c>
      <c r="B33946">
        <v>4</v>
      </c>
    </row>
    <row r="33947" spans="1:2" x14ac:dyDescent="0.3">
      <c r="A33947" t="s">
        <v>32458</v>
      </c>
      <c r="B33947">
        <v>4</v>
      </c>
    </row>
    <row r="33948" spans="1:2" x14ac:dyDescent="0.3">
      <c r="A33948" t="s">
        <v>33604</v>
      </c>
      <c r="B33948">
        <v>3</v>
      </c>
    </row>
    <row r="33949" spans="1:2" x14ac:dyDescent="0.3">
      <c r="A33949" t="s">
        <v>33605</v>
      </c>
      <c r="B33949">
        <v>4</v>
      </c>
    </row>
    <row r="33950" spans="1:2" x14ac:dyDescent="0.3">
      <c r="A33950" t="s">
        <v>33606</v>
      </c>
      <c r="B33950">
        <v>3</v>
      </c>
    </row>
    <row r="33951" spans="1:2" x14ac:dyDescent="0.3">
      <c r="A33951" t="s">
        <v>33607</v>
      </c>
      <c r="B33951">
        <v>4</v>
      </c>
    </row>
    <row r="33952" spans="1:2" x14ac:dyDescent="0.3">
      <c r="A33952" t="s">
        <v>33608</v>
      </c>
      <c r="B33952">
        <v>3</v>
      </c>
    </row>
    <row r="33953" spans="1:2" x14ac:dyDescent="0.3">
      <c r="A33953" t="s">
        <v>33609</v>
      </c>
      <c r="B33953">
        <v>4</v>
      </c>
    </row>
    <row r="33954" spans="1:2" x14ac:dyDescent="0.3">
      <c r="A33954" t="s">
        <v>32343</v>
      </c>
      <c r="B33954">
        <v>4</v>
      </c>
    </row>
    <row r="33955" spans="1:2" x14ac:dyDescent="0.3">
      <c r="A33955" t="s">
        <v>33610</v>
      </c>
      <c r="B33955">
        <v>4</v>
      </c>
    </row>
    <row r="33956" spans="1:2" x14ac:dyDescent="0.3">
      <c r="A33956" t="s">
        <v>33611</v>
      </c>
      <c r="B33956">
        <v>1</v>
      </c>
    </row>
    <row r="33957" spans="1:2" x14ac:dyDescent="0.3">
      <c r="A33957" t="s">
        <v>33612</v>
      </c>
      <c r="B33957">
        <v>4</v>
      </c>
    </row>
    <row r="33958" spans="1:2" x14ac:dyDescent="0.3">
      <c r="A33958" t="s">
        <v>33613</v>
      </c>
      <c r="B33958">
        <v>4</v>
      </c>
    </row>
    <row r="33959" spans="1:2" x14ac:dyDescent="0.3">
      <c r="A33959" t="s">
        <v>33614</v>
      </c>
      <c r="B33959">
        <v>4</v>
      </c>
    </row>
    <row r="33960" spans="1:2" x14ac:dyDescent="0.3">
      <c r="A33960" t="s">
        <v>33615</v>
      </c>
      <c r="B33960">
        <v>4</v>
      </c>
    </row>
    <row r="33961" spans="1:2" x14ac:dyDescent="0.3">
      <c r="A33961" t="s">
        <v>33616</v>
      </c>
      <c r="B33961">
        <v>4</v>
      </c>
    </row>
    <row r="33962" spans="1:2" x14ac:dyDescent="0.3">
      <c r="A33962" t="s">
        <v>33617</v>
      </c>
      <c r="B33962">
        <v>4</v>
      </c>
    </row>
    <row r="33963" spans="1:2" x14ac:dyDescent="0.3">
      <c r="A33963" t="s">
        <v>33618</v>
      </c>
      <c r="B33963">
        <v>4</v>
      </c>
    </row>
    <row r="33964" spans="1:2" x14ac:dyDescent="0.3">
      <c r="A33964" t="s">
        <v>33619</v>
      </c>
      <c r="B33964">
        <v>4</v>
      </c>
    </row>
    <row r="33965" spans="1:2" x14ac:dyDescent="0.3">
      <c r="A33965" t="s">
        <v>33620</v>
      </c>
      <c r="B33965">
        <v>4</v>
      </c>
    </row>
    <row r="33966" spans="1:2" x14ac:dyDescent="0.3">
      <c r="A33966" t="s">
        <v>33621</v>
      </c>
      <c r="B33966">
        <v>4</v>
      </c>
    </row>
    <row r="33967" spans="1:2" x14ac:dyDescent="0.3">
      <c r="A33967" t="s">
        <v>33622</v>
      </c>
      <c r="B33967">
        <v>4</v>
      </c>
    </row>
    <row r="33968" spans="1:2" x14ac:dyDescent="0.3">
      <c r="A33968" t="s">
        <v>33623</v>
      </c>
      <c r="B33968">
        <v>4</v>
      </c>
    </row>
    <row r="33969" spans="1:2" x14ac:dyDescent="0.3">
      <c r="A33969" t="s">
        <v>33624</v>
      </c>
      <c r="B33969">
        <v>4</v>
      </c>
    </row>
    <row r="33970" spans="1:2" x14ac:dyDescent="0.3">
      <c r="A33970" t="s">
        <v>33625</v>
      </c>
      <c r="B33970">
        <v>4</v>
      </c>
    </row>
    <row r="33971" spans="1:2" x14ac:dyDescent="0.3">
      <c r="A33971" t="s">
        <v>33626</v>
      </c>
      <c r="B33971">
        <v>4</v>
      </c>
    </row>
    <row r="33972" spans="1:2" x14ac:dyDescent="0.3">
      <c r="A33972" t="s">
        <v>33627</v>
      </c>
      <c r="B33972">
        <v>4</v>
      </c>
    </row>
    <row r="33973" spans="1:2" x14ac:dyDescent="0.3">
      <c r="A33973" t="s">
        <v>33628</v>
      </c>
      <c r="B33973">
        <v>4</v>
      </c>
    </row>
    <row r="33974" spans="1:2" x14ac:dyDescent="0.3">
      <c r="A33974" t="s">
        <v>33629</v>
      </c>
      <c r="B33974">
        <v>4</v>
      </c>
    </row>
    <row r="33975" spans="1:2" x14ac:dyDescent="0.3">
      <c r="A33975" t="s">
        <v>33630</v>
      </c>
      <c r="B33975">
        <v>4</v>
      </c>
    </row>
    <row r="33976" spans="1:2" x14ac:dyDescent="0.3">
      <c r="A33976" t="s">
        <v>33631</v>
      </c>
      <c r="B33976">
        <v>4</v>
      </c>
    </row>
    <row r="33977" spans="1:2" x14ac:dyDescent="0.3">
      <c r="A33977" t="s">
        <v>33632</v>
      </c>
      <c r="B33977">
        <v>4</v>
      </c>
    </row>
    <row r="33978" spans="1:2" x14ac:dyDescent="0.3">
      <c r="A33978" t="s">
        <v>33633</v>
      </c>
      <c r="B33978">
        <v>4</v>
      </c>
    </row>
    <row r="33979" spans="1:2" x14ac:dyDescent="0.3">
      <c r="A33979" t="s">
        <v>33634</v>
      </c>
      <c r="B33979">
        <v>4</v>
      </c>
    </row>
    <row r="33980" spans="1:2" x14ac:dyDescent="0.3">
      <c r="A33980" t="s">
        <v>33635</v>
      </c>
      <c r="B33980">
        <v>4</v>
      </c>
    </row>
    <row r="33981" spans="1:2" x14ac:dyDescent="0.3">
      <c r="A33981" t="s">
        <v>33636</v>
      </c>
      <c r="B33981">
        <v>4</v>
      </c>
    </row>
    <row r="33982" spans="1:2" x14ac:dyDescent="0.3">
      <c r="A33982" t="s">
        <v>33637</v>
      </c>
      <c r="B33982">
        <v>4</v>
      </c>
    </row>
    <row r="33983" spans="1:2" x14ac:dyDescent="0.3">
      <c r="A33983" t="s">
        <v>33638</v>
      </c>
      <c r="B33983">
        <v>4</v>
      </c>
    </row>
    <row r="33984" spans="1:2" x14ac:dyDescent="0.3">
      <c r="A33984" t="s">
        <v>33639</v>
      </c>
      <c r="B33984">
        <v>4</v>
      </c>
    </row>
    <row r="33985" spans="1:2" x14ac:dyDescent="0.3">
      <c r="A33985" t="s">
        <v>33640</v>
      </c>
      <c r="B33985">
        <v>7</v>
      </c>
    </row>
    <row r="33986" spans="1:2" x14ac:dyDescent="0.3">
      <c r="A33986" t="s">
        <v>33641</v>
      </c>
      <c r="B33986">
        <v>4</v>
      </c>
    </row>
    <row r="33987" spans="1:2" x14ac:dyDescent="0.3">
      <c r="A33987" t="s">
        <v>33642</v>
      </c>
      <c r="B33987">
        <v>4</v>
      </c>
    </row>
    <row r="33988" spans="1:2" x14ac:dyDescent="0.3">
      <c r="A33988" t="s">
        <v>33643</v>
      </c>
      <c r="B33988">
        <v>7</v>
      </c>
    </row>
    <row r="33989" spans="1:2" x14ac:dyDescent="0.3">
      <c r="A33989" t="s">
        <v>33644</v>
      </c>
      <c r="B33989">
        <v>4</v>
      </c>
    </row>
    <row r="33990" spans="1:2" x14ac:dyDescent="0.3">
      <c r="A33990" t="s">
        <v>33645</v>
      </c>
      <c r="B33990">
        <v>4</v>
      </c>
    </row>
    <row r="33991" spans="1:2" x14ac:dyDescent="0.3">
      <c r="A33991" t="s">
        <v>33646</v>
      </c>
      <c r="B33991">
        <v>7</v>
      </c>
    </row>
    <row r="33992" spans="1:2" x14ac:dyDescent="0.3">
      <c r="A33992" t="s">
        <v>33647</v>
      </c>
      <c r="B33992">
        <v>4</v>
      </c>
    </row>
    <row r="33993" spans="1:2" x14ac:dyDescent="0.3">
      <c r="A33993" t="s">
        <v>33648</v>
      </c>
      <c r="B33993">
        <v>4</v>
      </c>
    </row>
    <row r="33994" spans="1:2" x14ac:dyDescent="0.3">
      <c r="A33994" t="s">
        <v>33649</v>
      </c>
      <c r="B33994">
        <v>4</v>
      </c>
    </row>
    <row r="33995" spans="1:2" x14ac:dyDescent="0.3">
      <c r="A33995" t="s">
        <v>33650</v>
      </c>
      <c r="B33995">
        <v>4</v>
      </c>
    </row>
    <row r="33996" spans="1:2" x14ac:dyDescent="0.3">
      <c r="A33996" t="s">
        <v>33651</v>
      </c>
      <c r="B33996">
        <v>4</v>
      </c>
    </row>
    <row r="33997" spans="1:2" x14ac:dyDescent="0.3">
      <c r="A33997" t="s">
        <v>33652</v>
      </c>
      <c r="B33997">
        <v>4</v>
      </c>
    </row>
    <row r="33998" spans="1:2" x14ac:dyDescent="0.3">
      <c r="A33998" t="s">
        <v>33653</v>
      </c>
      <c r="B33998">
        <v>4</v>
      </c>
    </row>
    <row r="33999" spans="1:2" x14ac:dyDescent="0.3">
      <c r="A33999" t="s">
        <v>33654</v>
      </c>
      <c r="B33999">
        <v>4</v>
      </c>
    </row>
    <row r="34000" spans="1:2" x14ac:dyDescent="0.3">
      <c r="A34000" t="s">
        <v>33655</v>
      </c>
      <c r="B34000">
        <v>1</v>
      </c>
    </row>
    <row r="34001" spans="1:2" x14ac:dyDescent="0.3">
      <c r="A34001" t="s">
        <v>33656</v>
      </c>
      <c r="B34001">
        <v>4</v>
      </c>
    </row>
    <row r="34002" spans="1:2" x14ac:dyDescent="0.3">
      <c r="A34002" t="s">
        <v>33657</v>
      </c>
      <c r="B34002">
        <v>4</v>
      </c>
    </row>
    <row r="34003" spans="1:2" x14ac:dyDescent="0.3">
      <c r="A34003" t="s">
        <v>33658</v>
      </c>
      <c r="B34003">
        <v>4</v>
      </c>
    </row>
    <row r="34004" spans="1:2" x14ac:dyDescent="0.3">
      <c r="A34004" t="s">
        <v>33659</v>
      </c>
      <c r="B34004">
        <v>1</v>
      </c>
    </row>
    <row r="34005" spans="1:2" x14ac:dyDescent="0.3">
      <c r="A34005" t="s">
        <v>33660</v>
      </c>
      <c r="B34005">
        <v>4</v>
      </c>
    </row>
    <row r="34006" spans="1:2" x14ac:dyDescent="0.3">
      <c r="A34006" t="s">
        <v>33661</v>
      </c>
      <c r="B34006">
        <v>4</v>
      </c>
    </row>
    <row r="34007" spans="1:2" x14ac:dyDescent="0.3">
      <c r="A34007" t="s">
        <v>33662</v>
      </c>
      <c r="B34007">
        <v>4</v>
      </c>
    </row>
    <row r="34008" spans="1:2" x14ac:dyDescent="0.3">
      <c r="A34008" t="s">
        <v>33663</v>
      </c>
      <c r="B34008">
        <v>4</v>
      </c>
    </row>
    <row r="34009" spans="1:2" x14ac:dyDescent="0.3">
      <c r="A34009" t="s">
        <v>33664</v>
      </c>
      <c r="B34009">
        <v>1</v>
      </c>
    </row>
    <row r="34010" spans="1:2" x14ac:dyDescent="0.3">
      <c r="A34010" t="s">
        <v>33665</v>
      </c>
      <c r="B34010">
        <v>4</v>
      </c>
    </row>
    <row r="34011" spans="1:2" x14ac:dyDescent="0.3">
      <c r="A34011" t="s">
        <v>33666</v>
      </c>
      <c r="B34011">
        <v>4</v>
      </c>
    </row>
    <row r="34012" spans="1:2" x14ac:dyDescent="0.3">
      <c r="A34012" t="s">
        <v>33667</v>
      </c>
      <c r="B34012">
        <v>4</v>
      </c>
    </row>
    <row r="34013" spans="1:2" x14ac:dyDescent="0.3">
      <c r="A34013" t="s">
        <v>33669</v>
      </c>
      <c r="B34013">
        <v>1</v>
      </c>
    </row>
    <row r="34014" spans="1:2" x14ac:dyDescent="0.3">
      <c r="A34014" t="s">
        <v>32302</v>
      </c>
      <c r="B34014">
        <v>1</v>
      </c>
    </row>
    <row r="34015" spans="1:2" x14ac:dyDescent="0.3">
      <c r="A34015" t="s">
        <v>33670</v>
      </c>
      <c r="B34015">
        <v>1</v>
      </c>
    </row>
    <row r="34016" spans="1:2" x14ac:dyDescent="0.3">
      <c r="A34016" t="s">
        <v>33671</v>
      </c>
      <c r="B34016">
        <v>1</v>
      </c>
    </row>
    <row r="34017" spans="1:2" x14ac:dyDescent="0.3">
      <c r="A34017" t="s">
        <v>33672</v>
      </c>
      <c r="B34017">
        <v>1</v>
      </c>
    </row>
    <row r="34018" spans="1:2" x14ac:dyDescent="0.3">
      <c r="A34018" t="s">
        <v>33673</v>
      </c>
      <c r="B34018">
        <v>7</v>
      </c>
    </row>
    <row r="34019" spans="1:2" x14ac:dyDescent="0.3">
      <c r="A34019" t="s">
        <v>33674</v>
      </c>
      <c r="B34019">
        <v>7</v>
      </c>
    </row>
    <row r="34020" spans="1:2" x14ac:dyDescent="0.3">
      <c r="A34020" t="s">
        <v>33675</v>
      </c>
      <c r="B34020">
        <v>7</v>
      </c>
    </row>
    <row r="34021" spans="1:2" x14ac:dyDescent="0.3">
      <c r="A34021" t="s">
        <v>33120</v>
      </c>
      <c r="B34021">
        <v>4</v>
      </c>
    </row>
    <row r="34022" spans="1:2" x14ac:dyDescent="0.3">
      <c r="A34022" t="s">
        <v>33676</v>
      </c>
      <c r="B34022">
        <v>4</v>
      </c>
    </row>
    <row r="34023" spans="1:2" x14ac:dyDescent="0.3">
      <c r="A34023" t="s">
        <v>33677</v>
      </c>
      <c r="B34023">
        <v>4</v>
      </c>
    </row>
    <row r="34024" spans="1:2" x14ac:dyDescent="0.3">
      <c r="A34024" t="s">
        <v>32302</v>
      </c>
      <c r="B34024">
        <v>1</v>
      </c>
    </row>
    <row r="34025" spans="1:2" x14ac:dyDescent="0.3">
      <c r="A34025" t="s">
        <v>33678</v>
      </c>
      <c r="B34025">
        <v>4</v>
      </c>
    </row>
    <row r="34026" spans="1:2" x14ac:dyDescent="0.3">
      <c r="A34026" t="s">
        <v>33679</v>
      </c>
      <c r="B34026">
        <v>1</v>
      </c>
    </row>
    <row r="34027" spans="1:2" x14ac:dyDescent="0.3">
      <c r="A34027" t="s">
        <v>33680</v>
      </c>
      <c r="B34027">
        <v>4</v>
      </c>
    </row>
    <row r="34028" spans="1:2" x14ac:dyDescent="0.3">
      <c r="A34028" t="s">
        <v>33681</v>
      </c>
      <c r="B34028">
        <v>1</v>
      </c>
    </row>
    <row r="34029" spans="1:2" x14ac:dyDescent="0.3">
      <c r="A34029" t="s">
        <v>33682</v>
      </c>
      <c r="B34029">
        <v>1</v>
      </c>
    </row>
    <row r="34030" spans="1:2" x14ac:dyDescent="0.3">
      <c r="A34030" t="s">
        <v>33683</v>
      </c>
      <c r="B34030">
        <v>1</v>
      </c>
    </row>
    <row r="34031" spans="1:2" x14ac:dyDescent="0.3">
      <c r="A34031" t="s">
        <v>32538</v>
      </c>
      <c r="B34031">
        <v>1</v>
      </c>
    </row>
    <row r="34032" spans="1:2" x14ac:dyDescent="0.3">
      <c r="A34032" t="s">
        <v>33684</v>
      </c>
      <c r="B34032">
        <v>1</v>
      </c>
    </row>
    <row r="34033" spans="1:2" x14ac:dyDescent="0.3">
      <c r="A34033" t="s">
        <v>33685</v>
      </c>
      <c r="B34033">
        <v>1</v>
      </c>
    </row>
    <row r="34034" spans="1:2" x14ac:dyDescent="0.3">
      <c r="A34034" t="s">
        <v>33686</v>
      </c>
      <c r="B34034">
        <v>1</v>
      </c>
    </row>
    <row r="34035" spans="1:2" x14ac:dyDescent="0.3">
      <c r="A34035" t="s">
        <v>32964</v>
      </c>
      <c r="B34035">
        <v>4</v>
      </c>
    </row>
    <row r="34036" spans="1:2" x14ac:dyDescent="0.3">
      <c r="A34036" t="s">
        <v>33687</v>
      </c>
      <c r="B34036">
        <v>1</v>
      </c>
    </row>
    <row r="34037" spans="1:2" x14ac:dyDescent="0.3">
      <c r="A34037" t="s">
        <v>33688</v>
      </c>
      <c r="B34037">
        <v>1</v>
      </c>
    </row>
    <row r="34038" spans="1:2" x14ac:dyDescent="0.3">
      <c r="A34038" t="s">
        <v>33689</v>
      </c>
      <c r="B34038">
        <v>4</v>
      </c>
    </row>
    <row r="34039" spans="1:2" x14ac:dyDescent="0.3">
      <c r="A34039" t="s">
        <v>33690</v>
      </c>
      <c r="B34039">
        <v>1</v>
      </c>
    </row>
    <row r="34040" spans="1:2" x14ac:dyDescent="0.3">
      <c r="A34040" t="s">
        <v>33691</v>
      </c>
      <c r="B34040">
        <v>1</v>
      </c>
    </row>
    <row r="34041" spans="1:2" x14ac:dyDescent="0.3">
      <c r="A34041" t="s">
        <v>33692</v>
      </c>
      <c r="B34041">
        <v>4</v>
      </c>
    </row>
    <row r="34042" spans="1:2" x14ac:dyDescent="0.3">
      <c r="A34042" t="s">
        <v>33693</v>
      </c>
      <c r="B34042">
        <v>1</v>
      </c>
    </row>
    <row r="34043" spans="1:2" x14ac:dyDescent="0.3">
      <c r="A34043" t="s">
        <v>33694</v>
      </c>
      <c r="B34043">
        <v>4</v>
      </c>
    </row>
    <row r="34044" spans="1:2" x14ac:dyDescent="0.3">
      <c r="A34044" t="s">
        <v>33695</v>
      </c>
      <c r="B34044">
        <v>7</v>
      </c>
    </row>
    <row r="34045" spans="1:2" x14ac:dyDescent="0.3">
      <c r="A34045" t="s">
        <v>33696</v>
      </c>
      <c r="B34045">
        <v>4</v>
      </c>
    </row>
    <row r="34046" spans="1:2" x14ac:dyDescent="0.3">
      <c r="A34046" t="s">
        <v>33697</v>
      </c>
      <c r="B34046">
        <v>7</v>
      </c>
    </row>
    <row r="34047" spans="1:2" x14ac:dyDescent="0.3">
      <c r="A34047" t="s">
        <v>33698</v>
      </c>
      <c r="B34047">
        <v>7</v>
      </c>
    </row>
    <row r="34048" spans="1:2" x14ac:dyDescent="0.3">
      <c r="A34048" t="s">
        <v>33699</v>
      </c>
      <c r="B34048">
        <v>1</v>
      </c>
    </row>
    <row r="34049" spans="1:2" x14ac:dyDescent="0.3">
      <c r="A34049" t="s">
        <v>33700</v>
      </c>
      <c r="B34049">
        <v>7</v>
      </c>
    </row>
    <row r="34050" spans="1:2" x14ac:dyDescent="0.3">
      <c r="A34050" t="s">
        <v>32458</v>
      </c>
      <c r="B34050">
        <v>4</v>
      </c>
    </row>
    <row r="34051" spans="1:2" x14ac:dyDescent="0.3">
      <c r="A34051" t="s">
        <v>33701</v>
      </c>
      <c r="B34051">
        <v>7</v>
      </c>
    </row>
    <row r="34052" spans="1:2" x14ac:dyDescent="0.3">
      <c r="A34052" t="s">
        <v>33702</v>
      </c>
      <c r="B34052">
        <v>4</v>
      </c>
    </row>
    <row r="34053" spans="1:2" x14ac:dyDescent="0.3">
      <c r="A34053" t="s">
        <v>33703</v>
      </c>
      <c r="B34053">
        <v>4</v>
      </c>
    </row>
    <row r="34054" spans="1:2" x14ac:dyDescent="0.3">
      <c r="A34054" t="s">
        <v>33704</v>
      </c>
      <c r="B34054">
        <v>4</v>
      </c>
    </row>
    <row r="34055" spans="1:2" x14ac:dyDescent="0.3">
      <c r="A34055" t="s">
        <v>33705</v>
      </c>
      <c r="B34055">
        <v>4</v>
      </c>
    </row>
    <row r="34056" spans="1:2" x14ac:dyDescent="0.3">
      <c r="A34056" t="s">
        <v>33706</v>
      </c>
      <c r="B34056">
        <v>4</v>
      </c>
    </row>
    <row r="34057" spans="1:2" x14ac:dyDescent="0.3">
      <c r="A34057" t="s">
        <v>33707</v>
      </c>
      <c r="B34057">
        <v>4</v>
      </c>
    </row>
    <row r="34058" spans="1:2" x14ac:dyDescent="0.3">
      <c r="A34058" t="s">
        <v>33708</v>
      </c>
      <c r="B34058">
        <v>4</v>
      </c>
    </row>
    <row r="34059" spans="1:2" x14ac:dyDescent="0.3">
      <c r="A34059" t="s">
        <v>32246</v>
      </c>
      <c r="B34059">
        <v>4</v>
      </c>
    </row>
    <row r="34060" spans="1:2" x14ac:dyDescent="0.3">
      <c r="A34060" t="s">
        <v>33709</v>
      </c>
      <c r="B34060">
        <v>4</v>
      </c>
    </row>
    <row r="34061" spans="1:2" x14ac:dyDescent="0.3">
      <c r="A34061" t="s">
        <v>33710</v>
      </c>
      <c r="B34061">
        <v>4</v>
      </c>
    </row>
    <row r="34062" spans="1:2" x14ac:dyDescent="0.3">
      <c r="A34062" t="s">
        <v>33711</v>
      </c>
      <c r="B34062">
        <v>4</v>
      </c>
    </row>
    <row r="34063" spans="1:2" x14ac:dyDescent="0.3">
      <c r="A34063" t="s">
        <v>33712</v>
      </c>
      <c r="B34063">
        <v>7</v>
      </c>
    </row>
    <row r="34064" spans="1:2" x14ac:dyDescent="0.3">
      <c r="A34064" t="s">
        <v>33713</v>
      </c>
      <c r="B34064">
        <v>4</v>
      </c>
    </row>
    <row r="34065" spans="1:2" x14ac:dyDescent="0.3">
      <c r="A34065" t="s">
        <v>33714</v>
      </c>
      <c r="B34065">
        <v>7</v>
      </c>
    </row>
    <row r="34066" spans="1:2" x14ac:dyDescent="0.3">
      <c r="A34066" t="s">
        <v>33715</v>
      </c>
      <c r="B34066">
        <v>4</v>
      </c>
    </row>
    <row r="34067" spans="1:2" x14ac:dyDescent="0.3">
      <c r="A34067" t="s">
        <v>33717</v>
      </c>
      <c r="B34067">
        <v>4</v>
      </c>
    </row>
    <row r="34068" spans="1:2" x14ac:dyDescent="0.3">
      <c r="A34068" t="s">
        <v>33718</v>
      </c>
      <c r="B34068">
        <v>4</v>
      </c>
    </row>
    <row r="34069" spans="1:2" x14ac:dyDescent="0.3">
      <c r="A34069" t="s">
        <v>33719</v>
      </c>
      <c r="B34069">
        <v>4</v>
      </c>
    </row>
    <row r="34070" spans="1:2" x14ac:dyDescent="0.3">
      <c r="A34070" t="s">
        <v>33720</v>
      </c>
      <c r="B34070">
        <v>4</v>
      </c>
    </row>
    <row r="34071" spans="1:2" x14ac:dyDescent="0.3">
      <c r="A34071" t="s">
        <v>33721</v>
      </c>
      <c r="B34071">
        <v>4</v>
      </c>
    </row>
    <row r="34072" spans="1:2" x14ac:dyDescent="0.3">
      <c r="A34072" t="s">
        <v>33722</v>
      </c>
      <c r="B34072">
        <v>4</v>
      </c>
    </row>
    <row r="34073" spans="1:2" x14ac:dyDescent="0.3">
      <c r="A34073" t="s">
        <v>32246</v>
      </c>
      <c r="B34073">
        <v>4</v>
      </c>
    </row>
    <row r="34074" spans="1:2" x14ac:dyDescent="0.3">
      <c r="A34074" t="s">
        <v>33723</v>
      </c>
      <c r="B34074">
        <v>4</v>
      </c>
    </row>
    <row r="34075" spans="1:2" x14ac:dyDescent="0.3">
      <c r="A34075" t="s">
        <v>33724</v>
      </c>
      <c r="B34075">
        <v>4</v>
      </c>
    </row>
    <row r="34076" spans="1:2" x14ac:dyDescent="0.3">
      <c r="A34076" t="s">
        <v>33725</v>
      </c>
      <c r="B34076">
        <v>4</v>
      </c>
    </row>
    <row r="34077" spans="1:2" x14ac:dyDescent="0.3">
      <c r="A34077" t="s">
        <v>33726</v>
      </c>
      <c r="B34077">
        <v>4</v>
      </c>
    </row>
    <row r="34078" spans="1:2" x14ac:dyDescent="0.3">
      <c r="A34078" t="s">
        <v>33727</v>
      </c>
      <c r="B34078">
        <v>4</v>
      </c>
    </row>
    <row r="34079" spans="1:2" x14ac:dyDescent="0.3">
      <c r="A34079" t="s">
        <v>32246</v>
      </c>
      <c r="B34079">
        <v>4</v>
      </c>
    </row>
    <row r="34080" spans="1:2" x14ac:dyDescent="0.3">
      <c r="A34080" t="s">
        <v>33728</v>
      </c>
      <c r="B34080">
        <v>4</v>
      </c>
    </row>
    <row r="34081" spans="1:2" x14ac:dyDescent="0.3">
      <c r="A34081" t="s">
        <v>33549</v>
      </c>
      <c r="B34081">
        <v>4</v>
      </c>
    </row>
    <row r="34082" spans="1:2" x14ac:dyDescent="0.3">
      <c r="A34082" t="s">
        <v>32310</v>
      </c>
      <c r="B34082">
        <v>4</v>
      </c>
    </row>
    <row r="34083" spans="1:2" x14ac:dyDescent="0.3">
      <c r="A34083" t="s">
        <v>33729</v>
      </c>
      <c r="B34083">
        <v>4</v>
      </c>
    </row>
    <row r="34084" spans="1:2" x14ac:dyDescent="0.3">
      <c r="A34084" t="s">
        <v>33730</v>
      </c>
      <c r="B34084">
        <v>4</v>
      </c>
    </row>
    <row r="34085" spans="1:2" x14ac:dyDescent="0.3">
      <c r="A34085" t="s">
        <v>33731</v>
      </c>
      <c r="B34085">
        <v>4</v>
      </c>
    </row>
    <row r="34086" spans="1:2" x14ac:dyDescent="0.3">
      <c r="A34086" t="s">
        <v>33732</v>
      </c>
      <c r="B34086">
        <v>4</v>
      </c>
    </row>
    <row r="34087" spans="1:2" x14ac:dyDescent="0.3">
      <c r="A34087" t="s">
        <v>33733</v>
      </c>
      <c r="B34087">
        <v>4</v>
      </c>
    </row>
    <row r="34088" spans="1:2" x14ac:dyDescent="0.3">
      <c r="A34088" t="s">
        <v>32208</v>
      </c>
      <c r="B34088">
        <v>4</v>
      </c>
    </row>
    <row r="34089" spans="1:2" x14ac:dyDescent="0.3">
      <c r="A34089" t="s">
        <v>33734</v>
      </c>
      <c r="B34089">
        <v>4</v>
      </c>
    </row>
    <row r="34090" spans="1:2" x14ac:dyDescent="0.3">
      <c r="A34090" t="s">
        <v>33735</v>
      </c>
      <c r="B34090">
        <v>4</v>
      </c>
    </row>
    <row r="34091" spans="1:2" x14ac:dyDescent="0.3">
      <c r="A34091" t="s">
        <v>33736</v>
      </c>
      <c r="B34091">
        <v>4</v>
      </c>
    </row>
    <row r="34092" spans="1:2" x14ac:dyDescent="0.3">
      <c r="A34092" t="s">
        <v>33737</v>
      </c>
      <c r="B34092">
        <v>7</v>
      </c>
    </row>
    <row r="34093" spans="1:2" x14ac:dyDescent="0.3">
      <c r="A34093" t="s">
        <v>33738</v>
      </c>
      <c r="B34093">
        <v>7</v>
      </c>
    </row>
    <row r="34094" spans="1:2" x14ac:dyDescent="0.3">
      <c r="A34094" t="s">
        <v>33739</v>
      </c>
      <c r="B34094">
        <v>7</v>
      </c>
    </row>
    <row r="34095" spans="1:2" x14ac:dyDescent="0.3">
      <c r="A34095" t="s">
        <v>33740</v>
      </c>
      <c r="B34095">
        <v>1</v>
      </c>
    </row>
    <row r="34096" spans="1:2" x14ac:dyDescent="0.3">
      <c r="A34096" t="s">
        <v>33529</v>
      </c>
      <c r="B34096">
        <v>4</v>
      </c>
    </row>
    <row r="34097" spans="1:2" x14ac:dyDescent="0.3">
      <c r="A34097" t="s">
        <v>33741</v>
      </c>
      <c r="B34097">
        <v>4</v>
      </c>
    </row>
    <row r="34098" spans="1:2" x14ac:dyDescent="0.3">
      <c r="A34098" t="s">
        <v>33742</v>
      </c>
      <c r="B34098">
        <v>4</v>
      </c>
    </row>
    <row r="34099" spans="1:2" x14ac:dyDescent="0.3">
      <c r="A34099" t="s">
        <v>32458</v>
      </c>
      <c r="B34099">
        <v>4</v>
      </c>
    </row>
    <row r="34100" spans="1:2" x14ac:dyDescent="0.3">
      <c r="A34100" t="s">
        <v>33743</v>
      </c>
      <c r="B34100">
        <v>4</v>
      </c>
    </row>
    <row r="34101" spans="1:2" x14ac:dyDescent="0.3">
      <c r="A34101" t="s">
        <v>33744</v>
      </c>
      <c r="B34101">
        <v>4</v>
      </c>
    </row>
    <row r="34102" spans="1:2" x14ac:dyDescent="0.3">
      <c r="A34102" t="s">
        <v>33745</v>
      </c>
      <c r="B34102">
        <v>4</v>
      </c>
    </row>
    <row r="34103" spans="1:2" x14ac:dyDescent="0.3">
      <c r="A34103" t="s">
        <v>33746</v>
      </c>
      <c r="B34103">
        <v>4</v>
      </c>
    </row>
    <row r="34104" spans="1:2" x14ac:dyDescent="0.3">
      <c r="A34104" t="s">
        <v>33747</v>
      </c>
      <c r="B34104">
        <v>4</v>
      </c>
    </row>
    <row r="34105" spans="1:2" x14ac:dyDescent="0.3">
      <c r="A34105" t="s">
        <v>33700</v>
      </c>
      <c r="B34105">
        <v>7</v>
      </c>
    </row>
    <row r="34106" spans="1:2" x14ac:dyDescent="0.3">
      <c r="A34106" t="s">
        <v>33748</v>
      </c>
      <c r="B34106">
        <v>1</v>
      </c>
    </row>
    <row r="34107" spans="1:2" x14ac:dyDescent="0.3">
      <c r="A34107" t="s">
        <v>33749</v>
      </c>
      <c r="B34107">
        <v>1</v>
      </c>
    </row>
    <row r="34108" spans="1:2" x14ac:dyDescent="0.3">
      <c r="A34108" t="s">
        <v>33750</v>
      </c>
      <c r="B34108">
        <v>4</v>
      </c>
    </row>
    <row r="34109" spans="1:2" x14ac:dyDescent="0.3">
      <c r="A34109" t="s">
        <v>32743</v>
      </c>
      <c r="B34109">
        <v>4</v>
      </c>
    </row>
    <row r="34110" spans="1:2" x14ac:dyDescent="0.3">
      <c r="A34110" t="s">
        <v>33751</v>
      </c>
      <c r="B34110">
        <v>4</v>
      </c>
    </row>
    <row r="34111" spans="1:2" x14ac:dyDescent="0.3">
      <c r="A34111" t="s">
        <v>33752</v>
      </c>
      <c r="B34111">
        <v>4</v>
      </c>
    </row>
    <row r="34112" spans="1:2" x14ac:dyDescent="0.3">
      <c r="A34112" t="s">
        <v>33753</v>
      </c>
      <c r="B34112">
        <v>4</v>
      </c>
    </row>
    <row r="34113" spans="1:2" x14ac:dyDescent="0.3">
      <c r="A34113" t="s">
        <v>33754</v>
      </c>
      <c r="B34113">
        <v>4</v>
      </c>
    </row>
    <row r="34114" spans="1:2" x14ac:dyDescent="0.3">
      <c r="A34114" t="s">
        <v>32560</v>
      </c>
      <c r="B34114">
        <v>7</v>
      </c>
    </row>
    <row r="34115" spans="1:2" x14ac:dyDescent="0.3">
      <c r="A34115" t="s">
        <v>33755</v>
      </c>
      <c r="B34115">
        <v>7</v>
      </c>
    </row>
    <row r="34116" spans="1:2" x14ac:dyDescent="0.3">
      <c r="A34116" t="s">
        <v>33756</v>
      </c>
      <c r="B34116">
        <v>7</v>
      </c>
    </row>
    <row r="34117" spans="1:2" x14ac:dyDescent="0.3">
      <c r="A34117" t="s">
        <v>33700</v>
      </c>
      <c r="B34117">
        <v>7</v>
      </c>
    </row>
    <row r="34118" spans="1:2" x14ac:dyDescent="0.3">
      <c r="A34118" t="s">
        <v>32224</v>
      </c>
      <c r="B34118">
        <v>4</v>
      </c>
    </row>
    <row r="34119" spans="1:2" x14ac:dyDescent="0.3">
      <c r="A34119" t="s">
        <v>33757</v>
      </c>
      <c r="B34119">
        <v>4</v>
      </c>
    </row>
    <row r="34120" spans="1:2" x14ac:dyDescent="0.3">
      <c r="A34120" t="s">
        <v>33758</v>
      </c>
      <c r="B34120">
        <v>4</v>
      </c>
    </row>
    <row r="34121" spans="1:2" x14ac:dyDescent="0.3">
      <c r="A34121" t="s">
        <v>33759</v>
      </c>
      <c r="B34121">
        <v>4</v>
      </c>
    </row>
    <row r="34122" spans="1:2" x14ac:dyDescent="0.3">
      <c r="A34122" t="s">
        <v>33760</v>
      </c>
      <c r="B34122">
        <v>7</v>
      </c>
    </row>
    <row r="34123" spans="1:2" x14ac:dyDescent="0.3">
      <c r="A34123" t="s">
        <v>33761</v>
      </c>
      <c r="B34123">
        <v>4</v>
      </c>
    </row>
    <row r="34124" spans="1:2" x14ac:dyDescent="0.3">
      <c r="A34124" t="s">
        <v>33762</v>
      </c>
      <c r="B34124">
        <v>4</v>
      </c>
    </row>
    <row r="34125" spans="1:2" x14ac:dyDescent="0.3">
      <c r="A34125" t="s">
        <v>33190</v>
      </c>
      <c r="B34125">
        <v>4</v>
      </c>
    </row>
    <row r="34126" spans="1:2" x14ac:dyDescent="0.3">
      <c r="A34126" t="s">
        <v>33763</v>
      </c>
      <c r="B34126">
        <v>7</v>
      </c>
    </row>
    <row r="34127" spans="1:2" x14ac:dyDescent="0.3">
      <c r="A34127" t="s">
        <v>33764</v>
      </c>
      <c r="B34127">
        <v>4</v>
      </c>
    </row>
    <row r="34128" spans="1:2" x14ac:dyDescent="0.3">
      <c r="A34128" t="s">
        <v>33765</v>
      </c>
      <c r="B34128">
        <v>4</v>
      </c>
    </row>
    <row r="34129" spans="1:2" x14ac:dyDescent="0.3">
      <c r="A34129" t="s">
        <v>33766</v>
      </c>
      <c r="B34129">
        <v>4</v>
      </c>
    </row>
    <row r="34130" spans="1:2" x14ac:dyDescent="0.3">
      <c r="A34130" t="s">
        <v>33767</v>
      </c>
      <c r="B34130">
        <v>4</v>
      </c>
    </row>
    <row r="34131" spans="1:2" x14ac:dyDescent="0.3">
      <c r="A34131" t="s">
        <v>33768</v>
      </c>
      <c r="B34131">
        <v>4</v>
      </c>
    </row>
    <row r="34132" spans="1:2" x14ac:dyDescent="0.3">
      <c r="A34132" t="s">
        <v>33769</v>
      </c>
      <c r="B34132">
        <v>1</v>
      </c>
    </row>
    <row r="34133" spans="1:2" x14ac:dyDescent="0.3">
      <c r="A34133" t="s">
        <v>33770</v>
      </c>
      <c r="B34133">
        <v>4</v>
      </c>
    </row>
    <row r="34134" spans="1:2" x14ac:dyDescent="0.3">
      <c r="A34134" t="s">
        <v>33771</v>
      </c>
      <c r="B34134">
        <v>4</v>
      </c>
    </row>
    <row r="34135" spans="1:2" x14ac:dyDescent="0.3">
      <c r="A34135" t="s">
        <v>33772</v>
      </c>
      <c r="B34135">
        <v>1</v>
      </c>
    </row>
    <row r="34136" spans="1:2" x14ac:dyDescent="0.3">
      <c r="A34136" t="s">
        <v>33182</v>
      </c>
      <c r="B34136">
        <v>1</v>
      </c>
    </row>
    <row r="34137" spans="1:2" x14ac:dyDescent="0.3">
      <c r="A34137" t="s">
        <v>33773</v>
      </c>
      <c r="B34137">
        <v>1</v>
      </c>
    </row>
    <row r="34138" spans="1:2" x14ac:dyDescent="0.3">
      <c r="A34138" t="s">
        <v>33190</v>
      </c>
      <c r="B34138">
        <v>4</v>
      </c>
    </row>
    <row r="34139" spans="1:2" x14ac:dyDescent="0.3">
      <c r="A34139" t="s">
        <v>33774</v>
      </c>
      <c r="B34139">
        <v>1</v>
      </c>
    </row>
    <row r="34140" spans="1:2" x14ac:dyDescent="0.3">
      <c r="A34140" t="s">
        <v>33775</v>
      </c>
      <c r="B34140">
        <v>4</v>
      </c>
    </row>
    <row r="34141" spans="1:2" x14ac:dyDescent="0.3">
      <c r="A34141" t="s">
        <v>32302</v>
      </c>
      <c r="B34141">
        <v>1</v>
      </c>
    </row>
    <row r="34142" spans="1:2" x14ac:dyDescent="0.3">
      <c r="A34142" t="s">
        <v>33776</v>
      </c>
      <c r="B34142">
        <v>4</v>
      </c>
    </row>
    <row r="34143" spans="1:2" x14ac:dyDescent="0.3">
      <c r="A34143" t="s">
        <v>33777</v>
      </c>
      <c r="B34143">
        <v>1</v>
      </c>
    </row>
    <row r="34144" spans="1:2" x14ac:dyDescent="0.3">
      <c r="A34144" t="s">
        <v>33778</v>
      </c>
      <c r="B34144">
        <v>1</v>
      </c>
    </row>
    <row r="34145" spans="1:2" x14ac:dyDescent="0.3">
      <c r="A34145" t="s">
        <v>33779</v>
      </c>
      <c r="B34145">
        <v>4</v>
      </c>
    </row>
    <row r="34146" spans="1:2" x14ac:dyDescent="0.3">
      <c r="A34146" t="s">
        <v>33780</v>
      </c>
      <c r="B34146">
        <v>1</v>
      </c>
    </row>
    <row r="34147" spans="1:2" x14ac:dyDescent="0.3">
      <c r="A34147" t="s">
        <v>33781</v>
      </c>
      <c r="B34147">
        <v>1</v>
      </c>
    </row>
    <row r="34148" spans="1:2" x14ac:dyDescent="0.3">
      <c r="A34148" t="s">
        <v>33782</v>
      </c>
      <c r="B34148">
        <v>7</v>
      </c>
    </row>
    <row r="34149" spans="1:2" x14ac:dyDescent="0.3">
      <c r="A34149" t="s">
        <v>33783</v>
      </c>
      <c r="B34149">
        <v>1</v>
      </c>
    </row>
    <row r="34150" spans="1:2" x14ac:dyDescent="0.3">
      <c r="A34150" t="s">
        <v>33784</v>
      </c>
      <c r="B34150">
        <v>7</v>
      </c>
    </row>
    <row r="34151" spans="1:2" x14ac:dyDescent="0.3">
      <c r="A34151" t="s">
        <v>33785</v>
      </c>
      <c r="B34151">
        <v>7</v>
      </c>
    </row>
    <row r="34152" spans="1:2" x14ac:dyDescent="0.3">
      <c r="A34152" t="s">
        <v>32607</v>
      </c>
      <c r="B34152">
        <v>1</v>
      </c>
    </row>
    <row r="34153" spans="1:2" x14ac:dyDescent="0.3">
      <c r="A34153" t="s">
        <v>33786</v>
      </c>
      <c r="B34153">
        <v>7</v>
      </c>
    </row>
    <row r="34154" spans="1:2" x14ac:dyDescent="0.3">
      <c r="A34154" t="s">
        <v>33182</v>
      </c>
      <c r="B34154">
        <v>1</v>
      </c>
    </row>
    <row r="34155" spans="1:2" x14ac:dyDescent="0.3">
      <c r="A34155" t="s">
        <v>33787</v>
      </c>
      <c r="B34155">
        <v>1</v>
      </c>
    </row>
    <row r="34156" spans="1:2" x14ac:dyDescent="0.3">
      <c r="A34156" t="s">
        <v>33788</v>
      </c>
      <c r="B34156">
        <v>7</v>
      </c>
    </row>
    <row r="34157" spans="1:2" x14ac:dyDescent="0.3">
      <c r="A34157" t="s">
        <v>33789</v>
      </c>
      <c r="B34157">
        <v>1</v>
      </c>
    </row>
    <row r="34158" spans="1:2" x14ac:dyDescent="0.3">
      <c r="A34158" t="s">
        <v>33790</v>
      </c>
      <c r="B34158">
        <v>1</v>
      </c>
    </row>
    <row r="34159" spans="1:2" x14ac:dyDescent="0.3">
      <c r="A34159" t="s">
        <v>33791</v>
      </c>
      <c r="B34159">
        <v>4</v>
      </c>
    </row>
    <row r="34160" spans="1:2" x14ac:dyDescent="0.3">
      <c r="A34160" t="s">
        <v>33792</v>
      </c>
      <c r="B34160">
        <v>4</v>
      </c>
    </row>
    <row r="34161" spans="1:2" x14ac:dyDescent="0.3">
      <c r="A34161" t="s">
        <v>33793</v>
      </c>
      <c r="B34161">
        <v>7</v>
      </c>
    </row>
    <row r="34162" spans="1:2" x14ac:dyDescent="0.3">
      <c r="A34162" t="s">
        <v>33794</v>
      </c>
      <c r="B34162">
        <v>7</v>
      </c>
    </row>
    <row r="34163" spans="1:2" x14ac:dyDescent="0.3">
      <c r="A34163" t="s">
        <v>33795</v>
      </c>
      <c r="B34163">
        <v>4</v>
      </c>
    </row>
    <row r="34164" spans="1:2" x14ac:dyDescent="0.3">
      <c r="A34164" t="s">
        <v>32726</v>
      </c>
      <c r="B34164">
        <v>1</v>
      </c>
    </row>
    <row r="34165" spans="1:2" x14ac:dyDescent="0.3">
      <c r="A34165" t="s">
        <v>33796</v>
      </c>
      <c r="B34165">
        <v>7</v>
      </c>
    </row>
    <row r="34166" spans="1:2" x14ac:dyDescent="0.3">
      <c r="A34166" t="s">
        <v>33797</v>
      </c>
      <c r="B34166">
        <v>4</v>
      </c>
    </row>
    <row r="34167" spans="1:2" x14ac:dyDescent="0.3">
      <c r="A34167" t="s">
        <v>33798</v>
      </c>
      <c r="B34167">
        <v>4</v>
      </c>
    </row>
    <row r="34168" spans="1:2" x14ac:dyDescent="0.3">
      <c r="A34168" t="s">
        <v>33799</v>
      </c>
      <c r="B34168">
        <v>7</v>
      </c>
    </row>
    <row r="34169" spans="1:2" x14ac:dyDescent="0.3">
      <c r="A34169" t="s">
        <v>33800</v>
      </c>
      <c r="B34169">
        <v>7</v>
      </c>
    </row>
    <row r="34170" spans="1:2" x14ac:dyDescent="0.3">
      <c r="A34170" t="s">
        <v>33801</v>
      </c>
      <c r="B34170">
        <v>4</v>
      </c>
    </row>
    <row r="34171" spans="1:2" x14ac:dyDescent="0.3">
      <c r="A34171" t="s">
        <v>33802</v>
      </c>
      <c r="B34171">
        <v>7</v>
      </c>
    </row>
    <row r="34172" spans="1:2" x14ac:dyDescent="0.3">
      <c r="A34172" t="s">
        <v>33803</v>
      </c>
      <c r="B34172">
        <v>7</v>
      </c>
    </row>
    <row r="34173" spans="1:2" x14ac:dyDescent="0.3">
      <c r="A34173" t="s">
        <v>33804</v>
      </c>
      <c r="B34173">
        <v>4</v>
      </c>
    </row>
    <row r="34174" spans="1:2" x14ac:dyDescent="0.3">
      <c r="A34174" t="s">
        <v>33805</v>
      </c>
      <c r="B34174">
        <v>7</v>
      </c>
    </row>
    <row r="34175" spans="1:2" x14ac:dyDescent="0.3">
      <c r="A34175" t="s">
        <v>33806</v>
      </c>
      <c r="B34175">
        <v>7</v>
      </c>
    </row>
    <row r="34176" spans="1:2" x14ac:dyDescent="0.3">
      <c r="A34176" t="s">
        <v>33807</v>
      </c>
      <c r="B34176">
        <v>7</v>
      </c>
    </row>
    <row r="34177" spans="1:2" x14ac:dyDescent="0.3">
      <c r="A34177" t="s">
        <v>33808</v>
      </c>
      <c r="B34177">
        <v>7</v>
      </c>
    </row>
    <row r="34178" spans="1:2" x14ac:dyDescent="0.3">
      <c r="A34178" t="s">
        <v>33809</v>
      </c>
      <c r="B34178">
        <v>4</v>
      </c>
    </row>
    <row r="34179" spans="1:2" x14ac:dyDescent="0.3">
      <c r="A34179" t="s">
        <v>33810</v>
      </c>
      <c r="B34179">
        <v>7</v>
      </c>
    </row>
    <row r="34180" spans="1:2" x14ac:dyDescent="0.3">
      <c r="A34180" t="s">
        <v>33811</v>
      </c>
      <c r="B34180">
        <v>4</v>
      </c>
    </row>
    <row r="34181" spans="1:2" x14ac:dyDescent="0.3">
      <c r="A34181" t="s">
        <v>33812</v>
      </c>
      <c r="B34181">
        <v>1</v>
      </c>
    </row>
    <row r="34182" spans="1:2" x14ac:dyDescent="0.3">
      <c r="A34182" t="s">
        <v>33813</v>
      </c>
      <c r="B34182">
        <v>4</v>
      </c>
    </row>
    <row r="34183" spans="1:2" x14ac:dyDescent="0.3">
      <c r="A34183" t="s">
        <v>33814</v>
      </c>
      <c r="B34183">
        <v>1</v>
      </c>
    </row>
    <row r="34184" spans="1:2" x14ac:dyDescent="0.3">
      <c r="A34184" t="s">
        <v>33815</v>
      </c>
      <c r="B34184">
        <v>1</v>
      </c>
    </row>
    <row r="34185" spans="1:2" x14ac:dyDescent="0.3">
      <c r="A34185" t="s">
        <v>33816</v>
      </c>
      <c r="B34185">
        <v>7</v>
      </c>
    </row>
    <row r="34186" spans="1:2" x14ac:dyDescent="0.3">
      <c r="A34186" t="s">
        <v>33817</v>
      </c>
      <c r="B34186">
        <v>4</v>
      </c>
    </row>
    <row r="34187" spans="1:2" x14ac:dyDescent="0.3">
      <c r="A34187" t="s">
        <v>33818</v>
      </c>
      <c r="B34187">
        <v>4</v>
      </c>
    </row>
    <row r="34188" spans="1:2" x14ac:dyDescent="0.3">
      <c r="A34188" t="s">
        <v>33819</v>
      </c>
      <c r="B34188">
        <v>4</v>
      </c>
    </row>
    <row r="34189" spans="1:2" x14ac:dyDescent="0.3">
      <c r="A34189" t="s">
        <v>33820</v>
      </c>
      <c r="B34189">
        <v>4</v>
      </c>
    </row>
    <row r="34190" spans="1:2" x14ac:dyDescent="0.3">
      <c r="A34190" t="s">
        <v>33821</v>
      </c>
      <c r="B34190">
        <v>1</v>
      </c>
    </row>
    <row r="34191" spans="1:2" x14ac:dyDescent="0.3">
      <c r="A34191" t="s">
        <v>33822</v>
      </c>
      <c r="B34191">
        <v>4</v>
      </c>
    </row>
    <row r="34192" spans="1:2" x14ac:dyDescent="0.3">
      <c r="A34192" t="s">
        <v>33823</v>
      </c>
      <c r="B34192">
        <v>4</v>
      </c>
    </row>
    <row r="34193" spans="1:2" x14ac:dyDescent="0.3">
      <c r="A34193" t="s">
        <v>33824</v>
      </c>
      <c r="B34193">
        <v>4</v>
      </c>
    </row>
    <row r="34194" spans="1:2" x14ac:dyDescent="0.3">
      <c r="A34194" t="s">
        <v>33825</v>
      </c>
      <c r="B34194">
        <v>4</v>
      </c>
    </row>
    <row r="34195" spans="1:2" x14ac:dyDescent="0.3">
      <c r="A34195" t="s">
        <v>33826</v>
      </c>
      <c r="B34195">
        <v>4</v>
      </c>
    </row>
    <row r="34196" spans="1:2" x14ac:dyDescent="0.3">
      <c r="A34196" t="s">
        <v>33827</v>
      </c>
      <c r="B34196">
        <v>4</v>
      </c>
    </row>
    <row r="34197" spans="1:2" x14ac:dyDescent="0.3">
      <c r="A34197" t="s">
        <v>32246</v>
      </c>
      <c r="B34197">
        <v>4</v>
      </c>
    </row>
    <row r="34198" spans="1:2" x14ac:dyDescent="0.3">
      <c r="A34198" t="s">
        <v>32607</v>
      </c>
      <c r="B34198">
        <v>4</v>
      </c>
    </row>
    <row r="34199" spans="1:2" x14ac:dyDescent="0.3">
      <c r="A34199" t="s">
        <v>33828</v>
      </c>
      <c r="B34199">
        <v>4</v>
      </c>
    </row>
    <row r="34200" spans="1:2" x14ac:dyDescent="0.3">
      <c r="A34200" t="s">
        <v>33829</v>
      </c>
      <c r="B34200">
        <v>4</v>
      </c>
    </row>
    <row r="34201" spans="1:2" x14ac:dyDescent="0.3">
      <c r="A34201" t="s">
        <v>33830</v>
      </c>
      <c r="B34201">
        <v>7</v>
      </c>
    </row>
    <row r="34202" spans="1:2" x14ac:dyDescent="0.3">
      <c r="A34202" t="s">
        <v>33831</v>
      </c>
      <c r="B34202">
        <v>4</v>
      </c>
    </row>
    <row r="34203" spans="1:2" x14ac:dyDescent="0.3">
      <c r="A34203" t="s">
        <v>33832</v>
      </c>
      <c r="B34203">
        <v>4</v>
      </c>
    </row>
    <row r="34204" spans="1:2" x14ac:dyDescent="0.3">
      <c r="A34204" t="s">
        <v>33833</v>
      </c>
      <c r="B34204">
        <v>7</v>
      </c>
    </row>
    <row r="34205" spans="1:2" x14ac:dyDescent="0.3">
      <c r="A34205" t="s">
        <v>33834</v>
      </c>
      <c r="B34205">
        <v>7</v>
      </c>
    </row>
    <row r="34206" spans="1:2" x14ac:dyDescent="0.3">
      <c r="A34206" t="s">
        <v>32310</v>
      </c>
      <c r="B34206">
        <v>4</v>
      </c>
    </row>
    <row r="34207" spans="1:2" x14ac:dyDescent="0.3">
      <c r="A34207" t="s">
        <v>33835</v>
      </c>
      <c r="B34207">
        <v>4</v>
      </c>
    </row>
    <row r="34208" spans="1:2" x14ac:dyDescent="0.3">
      <c r="A34208" t="s">
        <v>33836</v>
      </c>
      <c r="B34208">
        <v>4</v>
      </c>
    </row>
    <row r="34209" spans="1:2" x14ac:dyDescent="0.3">
      <c r="A34209" t="s">
        <v>33837</v>
      </c>
      <c r="B34209">
        <v>4</v>
      </c>
    </row>
    <row r="34210" spans="1:2" x14ac:dyDescent="0.3">
      <c r="A34210" t="s">
        <v>33838</v>
      </c>
      <c r="B34210">
        <v>4</v>
      </c>
    </row>
    <row r="34211" spans="1:2" x14ac:dyDescent="0.3">
      <c r="A34211" t="s">
        <v>33839</v>
      </c>
      <c r="B34211">
        <v>4</v>
      </c>
    </row>
    <row r="34212" spans="1:2" x14ac:dyDescent="0.3">
      <c r="A34212" t="s">
        <v>33840</v>
      </c>
      <c r="B34212">
        <v>4</v>
      </c>
    </row>
    <row r="34213" spans="1:2" x14ac:dyDescent="0.3">
      <c r="A34213" t="s">
        <v>33841</v>
      </c>
      <c r="B34213">
        <v>4</v>
      </c>
    </row>
    <row r="34214" spans="1:2" x14ac:dyDescent="0.3">
      <c r="A34214" t="s">
        <v>32246</v>
      </c>
      <c r="B34214">
        <v>4</v>
      </c>
    </row>
    <row r="34215" spans="1:2" x14ac:dyDescent="0.3">
      <c r="A34215" t="s">
        <v>33842</v>
      </c>
      <c r="B34215">
        <v>4</v>
      </c>
    </row>
    <row r="34216" spans="1:2" x14ac:dyDescent="0.3">
      <c r="A34216" t="s">
        <v>33843</v>
      </c>
      <c r="B34216">
        <v>4</v>
      </c>
    </row>
    <row r="34217" spans="1:2" x14ac:dyDescent="0.3">
      <c r="A34217" t="s">
        <v>33845</v>
      </c>
      <c r="B34217">
        <v>4</v>
      </c>
    </row>
    <row r="34218" spans="1:2" x14ac:dyDescent="0.3">
      <c r="A34218" t="s">
        <v>33846</v>
      </c>
      <c r="B34218">
        <v>4</v>
      </c>
    </row>
    <row r="34219" spans="1:2" x14ac:dyDescent="0.3">
      <c r="A34219" t="s">
        <v>33847</v>
      </c>
      <c r="B34219">
        <v>4</v>
      </c>
    </row>
    <row r="34220" spans="1:2" x14ac:dyDescent="0.3">
      <c r="A34220" t="s">
        <v>33848</v>
      </c>
      <c r="B34220">
        <v>4</v>
      </c>
    </row>
    <row r="34221" spans="1:2" x14ac:dyDescent="0.3">
      <c r="A34221" t="s">
        <v>33849</v>
      </c>
      <c r="B34221">
        <v>4</v>
      </c>
    </row>
    <row r="34222" spans="1:2" x14ac:dyDescent="0.3">
      <c r="A34222" t="s">
        <v>32451</v>
      </c>
      <c r="B34222">
        <v>4</v>
      </c>
    </row>
    <row r="34223" spans="1:2" x14ac:dyDescent="0.3">
      <c r="A34223" t="s">
        <v>33850</v>
      </c>
      <c r="B34223">
        <v>4</v>
      </c>
    </row>
    <row r="34224" spans="1:2" x14ac:dyDescent="0.3">
      <c r="A34224" t="s">
        <v>32310</v>
      </c>
      <c r="B34224">
        <v>4</v>
      </c>
    </row>
    <row r="34225" spans="1:2" x14ac:dyDescent="0.3">
      <c r="A34225" t="s">
        <v>33851</v>
      </c>
      <c r="B34225">
        <v>4</v>
      </c>
    </row>
    <row r="34226" spans="1:2" x14ac:dyDescent="0.3">
      <c r="A34226" t="s">
        <v>33852</v>
      </c>
      <c r="B34226">
        <v>4</v>
      </c>
    </row>
    <row r="34227" spans="1:2" x14ac:dyDescent="0.3">
      <c r="A34227" t="s">
        <v>33853</v>
      </c>
      <c r="B34227">
        <v>4</v>
      </c>
    </row>
    <row r="34228" spans="1:2" x14ac:dyDescent="0.3">
      <c r="A34228" t="s">
        <v>33854</v>
      </c>
      <c r="B34228">
        <v>4</v>
      </c>
    </row>
    <row r="34229" spans="1:2" x14ac:dyDescent="0.3">
      <c r="A34229" t="s">
        <v>33855</v>
      </c>
      <c r="B34229">
        <v>4</v>
      </c>
    </row>
    <row r="34230" spans="1:2" x14ac:dyDescent="0.3">
      <c r="A34230" t="s">
        <v>33856</v>
      </c>
      <c r="B34230">
        <v>1</v>
      </c>
    </row>
    <row r="34231" spans="1:2" x14ac:dyDescent="0.3">
      <c r="A34231" t="s">
        <v>33857</v>
      </c>
      <c r="B34231">
        <v>4</v>
      </c>
    </row>
    <row r="34232" spans="1:2" x14ac:dyDescent="0.3">
      <c r="A34232" t="s">
        <v>33858</v>
      </c>
      <c r="B34232">
        <v>4</v>
      </c>
    </row>
    <row r="34233" spans="1:2" x14ac:dyDescent="0.3">
      <c r="A34233" t="s">
        <v>33859</v>
      </c>
      <c r="B34233">
        <v>4</v>
      </c>
    </row>
    <row r="34234" spans="1:2" x14ac:dyDescent="0.3">
      <c r="A34234" t="s">
        <v>33860</v>
      </c>
      <c r="B34234">
        <v>1</v>
      </c>
    </row>
    <row r="34235" spans="1:2" x14ac:dyDescent="0.3">
      <c r="A34235" t="s">
        <v>33861</v>
      </c>
      <c r="B34235">
        <v>4</v>
      </c>
    </row>
    <row r="34236" spans="1:2" x14ac:dyDescent="0.3">
      <c r="A34236" t="s">
        <v>33862</v>
      </c>
      <c r="B34236">
        <v>4</v>
      </c>
    </row>
    <row r="34237" spans="1:2" x14ac:dyDescent="0.3">
      <c r="A34237" t="s">
        <v>33863</v>
      </c>
      <c r="B34237">
        <v>4</v>
      </c>
    </row>
    <row r="34238" spans="1:2" x14ac:dyDescent="0.3">
      <c r="A34238" t="s">
        <v>32275</v>
      </c>
      <c r="B34238">
        <v>4</v>
      </c>
    </row>
    <row r="34239" spans="1:2" x14ac:dyDescent="0.3">
      <c r="A34239" t="s">
        <v>33864</v>
      </c>
      <c r="B34239">
        <v>1</v>
      </c>
    </row>
    <row r="34240" spans="1:2" x14ac:dyDescent="0.3">
      <c r="A34240" t="s">
        <v>32343</v>
      </c>
      <c r="B34240">
        <v>4</v>
      </c>
    </row>
    <row r="34241" spans="1:2" x14ac:dyDescent="0.3">
      <c r="A34241" t="s">
        <v>33865</v>
      </c>
      <c r="B34241">
        <v>4</v>
      </c>
    </row>
    <row r="34242" spans="1:2" x14ac:dyDescent="0.3">
      <c r="A34242" t="s">
        <v>33866</v>
      </c>
      <c r="B34242">
        <v>4</v>
      </c>
    </row>
    <row r="34243" spans="1:2" x14ac:dyDescent="0.3">
      <c r="A34243" t="s">
        <v>33867</v>
      </c>
      <c r="B34243">
        <v>4</v>
      </c>
    </row>
    <row r="34244" spans="1:2" x14ac:dyDescent="0.3">
      <c r="A34244" t="s">
        <v>33868</v>
      </c>
      <c r="B34244">
        <v>4</v>
      </c>
    </row>
    <row r="34245" spans="1:2" x14ac:dyDescent="0.3">
      <c r="A34245" t="s">
        <v>33869</v>
      </c>
      <c r="B34245">
        <v>4</v>
      </c>
    </row>
    <row r="34246" spans="1:2" x14ac:dyDescent="0.3">
      <c r="A34246" t="s">
        <v>32275</v>
      </c>
      <c r="B34246">
        <v>4</v>
      </c>
    </row>
    <row r="34247" spans="1:2" x14ac:dyDescent="0.3">
      <c r="A34247" t="s">
        <v>32310</v>
      </c>
      <c r="B34247">
        <v>4</v>
      </c>
    </row>
    <row r="34248" spans="1:2" x14ac:dyDescent="0.3">
      <c r="A34248" t="s">
        <v>33870</v>
      </c>
      <c r="B34248">
        <v>4</v>
      </c>
    </row>
    <row r="34249" spans="1:2" x14ac:dyDescent="0.3">
      <c r="A34249" t="s">
        <v>33871</v>
      </c>
      <c r="B34249">
        <v>4</v>
      </c>
    </row>
    <row r="34250" spans="1:2" x14ac:dyDescent="0.3">
      <c r="A34250" t="s">
        <v>33872</v>
      </c>
      <c r="B34250">
        <v>4</v>
      </c>
    </row>
    <row r="34251" spans="1:2" x14ac:dyDescent="0.3">
      <c r="A34251" t="s">
        <v>33873</v>
      </c>
      <c r="B34251">
        <v>4</v>
      </c>
    </row>
    <row r="34252" spans="1:2" x14ac:dyDescent="0.3">
      <c r="A34252" t="s">
        <v>33874</v>
      </c>
      <c r="B34252">
        <v>4</v>
      </c>
    </row>
    <row r="34253" spans="1:2" x14ac:dyDescent="0.3">
      <c r="A34253" t="s">
        <v>33875</v>
      </c>
      <c r="B34253">
        <v>4</v>
      </c>
    </row>
    <row r="34254" spans="1:2" x14ac:dyDescent="0.3">
      <c r="A34254" t="s">
        <v>33876</v>
      </c>
      <c r="B34254">
        <v>4</v>
      </c>
    </row>
    <row r="34255" spans="1:2" x14ac:dyDescent="0.3">
      <c r="A34255" t="s">
        <v>33877</v>
      </c>
      <c r="B34255">
        <v>4</v>
      </c>
    </row>
    <row r="34256" spans="1:2" x14ac:dyDescent="0.3">
      <c r="A34256" t="s">
        <v>32275</v>
      </c>
      <c r="B34256">
        <v>4</v>
      </c>
    </row>
    <row r="34257" spans="1:2" x14ac:dyDescent="0.3">
      <c r="A34257" t="s">
        <v>33878</v>
      </c>
      <c r="B34257">
        <v>4</v>
      </c>
    </row>
    <row r="34258" spans="1:2" x14ac:dyDescent="0.3">
      <c r="A34258" t="s">
        <v>33879</v>
      </c>
      <c r="B34258">
        <v>4</v>
      </c>
    </row>
    <row r="34259" spans="1:2" x14ac:dyDescent="0.3">
      <c r="A34259" t="s">
        <v>33223</v>
      </c>
      <c r="B34259">
        <v>4</v>
      </c>
    </row>
    <row r="34260" spans="1:2" x14ac:dyDescent="0.3">
      <c r="A34260" t="s">
        <v>33880</v>
      </c>
      <c r="B34260">
        <v>4</v>
      </c>
    </row>
    <row r="34261" spans="1:2" x14ac:dyDescent="0.3">
      <c r="A34261" t="s">
        <v>32451</v>
      </c>
      <c r="B34261">
        <v>4</v>
      </c>
    </row>
    <row r="34262" spans="1:2" x14ac:dyDescent="0.3">
      <c r="A34262" t="s">
        <v>33881</v>
      </c>
      <c r="B34262">
        <v>4</v>
      </c>
    </row>
    <row r="34263" spans="1:2" x14ac:dyDescent="0.3">
      <c r="A34263" t="s">
        <v>33882</v>
      </c>
      <c r="B34263">
        <v>4</v>
      </c>
    </row>
    <row r="34264" spans="1:2" x14ac:dyDescent="0.3">
      <c r="A34264" t="s">
        <v>33883</v>
      </c>
      <c r="B34264">
        <v>7</v>
      </c>
    </row>
    <row r="34265" spans="1:2" x14ac:dyDescent="0.3">
      <c r="A34265" t="s">
        <v>33884</v>
      </c>
      <c r="B34265">
        <v>4</v>
      </c>
    </row>
    <row r="34266" spans="1:2" x14ac:dyDescent="0.3">
      <c r="A34266" t="s">
        <v>33885</v>
      </c>
      <c r="B34266">
        <v>4</v>
      </c>
    </row>
    <row r="34267" spans="1:2" x14ac:dyDescent="0.3">
      <c r="A34267" t="s">
        <v>33886</v>
      </c>
      <c r="B34267">
        <v>4</v>
      </c>
    </row>
    <row r="34268" spans="1:2" x14ac:dyDescent="0.3">
      <c r="A34268" t="s">
        <v>33887</v>
      </c>
      <c r="B34268">
        <v>4</v>
      </c>
    </row>
    <row r="34269" spans="1:2" x14ac:dyDescent="0.3">
      <c r="A34269" t="s">
        <v>33888</v>
      </c>
      <c r="B34269">
        <v>4</v>
      </c>
    </row>
    <row r="34270" spans="1:2" x14ac:dyDescent="0.3">
      <c r="A34270" t="s">
        <v>32275</v>
      </c>
      <c r="B34270">
        <v>4</v>
      </c>
    </row>
    <row r="34271" spans="1:2" x14ac:dyDescent="0.3">
      <c r="A34271" t="s">
        <v>33889</v>
      </c>
      <c r="B34271">
        <v>4</v>
      </c>
    </row>
    <row r="34272" spans="1:2" x14ac:dyDescent="0.3">
      <c r="A34272" t="s">
        <v>32246</v>
      </c>
      <c r="B34272">
        <v>4</v>
      </c>
    </row>
    <row r="34273" spans="1:2" x14ac:dyDescent="0.3">
      <c r="A34273" t="s">
        <v>33890</v>
      </c>
      <c r="B34273">
        <v>4</v>
      </c>
    </row>
    <row r="34274" spans="1:2" x14ac:dyDescent="0.3">
      <c r="A34274" t="s">
        <v>33891</v>
      </c>
      <c r="B34274">
        <v>1</v>
      </c>
    </row>
    <row r="34275" spans="1:2" x14ac:dyDescent="0.3">
      <c r="A34275" t="s">
        <v>33492</v>
      </c>
      <c r="B34275">
        <v>4</v>
      </c>
    </row>
    <row r="34276" spans="1:2" x14ac:dyDescent="0.3">
      <c r="A34276" t="s">
        <v>33892</v>
      </c>
      <c r="B34276">
        <v>4</v>
      </c>
    </row>
    <row r="34277" spans="1:2" x14ac:dyDescent="0.3">
      <c r="A34277" t="s">
        <v>33893</v>
      </c>
      <c r="B34277">
        <v>4</v>
      </c>
    </row>
    <row r="34278" spans="1:2" x14ac:dyDescent="0.3">
      <c r="A34278" t="s">
        <v>33894</v>
      </c>
      <c r="B34278">
        <v>1</v>
      </c>
    </row>
    <row r="34279" spans="1:2" x14ac:dyDescent="0.3">
      <c r="A34279" t="s">
        <v>33895</v>
      </c>
      <c r="B34279">
        <v>4</v>
      </c>
    </row>
    <row r="34280" spans="1:2" x14ac:dyDescent="0.3">
      <c r="A34280" t="s">
        <v>33896</v>
      </c>
      <c r="B34280">
        <v>4</v>
      </c>
    </row>
    <row r="34281" spans="1:2" x14ac:dyDescent="0.3">
      <c r="A34281" t="s">
        <v>33897</v>
      </c>
      <c r="B34281">
        <v>4</v>
      </c>
    </row>
    <row r="34282" spans="1:2" x14ac:dyDescent="0.3">
      <c r="A34282" t="s">
        <v>33898</v>
      </c>
      <c r="B34282">
        <v>4</v>
      </c>
    </row>
    <row r="34283" spans="1:2" x14ac:dyDescent="0.3">
      <c r="A34283" t="s">
        <v>33899</v>
      </c>
      <c r="B34283">
        <v>7</v>
      </c>
    </row>
    <row r="34284" spans="1:2" x14ac:dyDescent="0.3">
      <c r="A34284" t="s">
        <v>33900</v>
      </c>
      <c r="B34284">
        <v>1</v>
      </c>
    </row>
    <row r="34285" spans="1:2" x14ac:dyDescent="0.3">
      <c r="A34285" t="s">
        <v>33901</v>
      </c>
      <c r="B34285">
        <v>7</v>
      </c>
    </row>
    <row r="34286" spans="1:2" x14ac:dyDescent="0.3">
      <c r="A34286" t="s">
        <v>33902</v>
      </c>
      <c r="B34286">
        <v>7</v>
      </c>
    </row>
    <row r="34287" spans="1:2" x14ac:dyDescent="0.3">
      <c r="A34287" t="s">
        <v>33903</v>
      </c>
      <c r="B34287">
        <v>7</v>
      </c>
    </row>
    <row r="34288" spans="1:2" x14ac:dyDescent="0.3">
      <c r="A34288" t="s">
        <v>33904</v>
      </c>
      <c r="B34288">
        <v>1</v>
      </c>
    </row>
    <row r="34289" spans="1:2" x14ac:dyDescent="0.3">
      <c r="A34289" t="s">
        <v>33905</v>
      </c>
      <c r="B34289">
        <v>1</v>
      </c>
    </row>
    <row r="34290" spans="1:2" x14ac:dyDescent="0.3">
      <c r="A34290" t="s">
        <v>33906</v>
      </c>
      <c r="B34290">
        <v>1</v>
      </c>
    </row>
    <row r="34291" spans="1:2" x14ac:dyDescent="0.3">
      <c r="A34291" t="s">
        <v>33907</v>
      </c>
      <c r="B34291">
        <v>1</v>
      </c>
    </row>
    <row r="34292" spans="1:2" x14ac:dyDescent="0.3">
      <c r="A34292" t="s">
        <v>33908</v>
      </c>
      <c r="B34292">
        <v>1</v>
      </c>
    </row>
    <row r="34293" spans="1:2" x14ac:dyDescent="0.3">
      <c r="A34293" t="s">
        <v>32246</v>
      </c>
      <c r="B34293">
        <v>4</v>
      </c>
    </row>
    <row r="34294" spans="1:2" x14ac:dyDescent="0.3">
      <c r="A34294" t="s">
        <v>33909</v>
      </c>
      <c r="B34294">
        <v>4</v>
      </c>
    </row>
    <row r="34295" spans="1:2" x14ac:dyDescent="0.3">
      <c r="A34295" t="s">
        <v>33910</v>
      </c>
      <c r="B34295">
        <v>4</v>
      </c>
    </row>
    <row r="34296" spans="1:2" x14ac:dyDescent="0.3">
      <c r="A34296" t="s">
        <v>33911</v>
      </c>
      <c r="B34296">
        <v>4</v>
      </c>
    </row>
    <row r="34297" spans="1:2" x14ac:dyDescent="0.3">
      <c r="A34297" t="s">
        <v>33912</v>
      </c>
      <c r="B34297">
        <v>3</v>
      </c>
    </row>
    <row r="34298" spans="1:2" x14ac:dyDescent="0.3">
      <c r="A34298" t="s">
        <v>33913</v>
      </c>
      <c r="B34298">
        <v>3</v>
      </c>
    </row>
    <row r="34299" spans="1:2" x14ac:dyDescent="0.3">
      <c r="A34299" t="s">
        <v>33914</v>
      </c>
      <c r="B34299">
        <v>3</v>
      </c>
    </row>
    <row r="34300" spans="1:2" x14ac:dyDescent="0.3">
      <c r="A34300" t="s">
        <v>33915</v>
      </c>
      <c r="B34300">
        <v>3</v>
      </c>
    </row>
    <row r="34301" spans="1:2" x14ac:dyDescent="0.3">
      <c r="A34301" t="s">
        <v>33916</v>
      </c>
      <c r="B34301">
        <v>4</v>
      </c>
    </row>
    <row r="34302" spans="1:2" x14ac:dyDescent="0.3">
      <c r="A34302" t="s">
        <v>33917</v>
      </c>
      <c r="B34302">
        <v>4</v>
      </c>
    </row>
    <row r="34303" spans="1:2" x14ac:dyDescent="0.3">
      <c r="A34303" t="s">
        <v>33918</v>
      </c>
      <c r="B34303">
        <v>3</v>
      </c>
    </row>
    <row r="34304" spans="1:2" x14ac:dyDescent="0.3">
      <c r="A34304" t="s">
        <v>33919</v>
      </c>
      <c r="B34304">
        <v>4</v>
      </c>
    </row>
    <row r="34305" spans="1:2" x14ac:dyDescent="0.3">
      <c r="A34305" t="s">
        <v>33920</v>
      </c>
      <c r="B34305">
        <v>3</v>
      </c>
    </row>
    <row r="34306" spans="1:2" x14ac:dyDescent="0.3">
      <c r="A34306" t="s">
        <v>33921</v>
      </c>
      <c r="B34306">
        <v>4</v>
      </c>
    </row>
    <row r="34307" spans="1:2" x14ac:dyDescent="0.3">
      <c r="A34307" t="s">
        <v>32310</v>
      </c>
      <c r="B34307">
        <v>4</v>
      </c>
    </row>
    <row r="34308" spans="1:2" x14ac:dyDescent="0.3">
      <c r="A34308" t="s">
        <v>33922</v>
      </c>
      <c r="B34308">
        <v>4</v>
      </c>
    </row>
    <row r="34309" spans="1:2" x14ac:dyDescent="0.3">
      <c r="A34309" t="s">
        <v>33923</v>
      </c>
      <c r="B34309">
        <v>4</v>
      </c>
    </row>
    <row r="34310" spans="1:2" x14ac:dyDescent="0.3">
      <c r="A34310" t="s">
        <v>33924</v>
      </c>
      <c r="B34310">
        <v>3</v>
      </c>
    </row>
    <row r="34311" spans="1:2" x14ac:dyDescent="0.3">
      <c r="A34311" t="s">
        <v>33925</v>
      </c>
      <c r="B34311">
        <v>3</v>
      </c>
    </row>
    <row r="34312" spans="1:2" x14ac:dyDescent="0.3">
      <c r="A34312" t="s">
        <v>33926</v>
      </c>
      <c r="B34312">
        <v>4</v>
      </c>
    </row>
    <row r="34313" spans="1:2" x14ac:dyDescent="0.3">
      <c r="A34313" t="s">
        <v>33927</v>
      </c>
      <c r="B34313">
        <v>3</v>
      </c>
    </row>
    <row r="34314" spans="1:2" x14ac:dyDescent="0.3">
      <c r="A34314" t="s">
        <v>33928</v>
      </c>
      <c r="B34314">
        <v>3</v>
      </c>
    </row>
    <row r="34315" spans="1:2" x14ac:dyDescent="0.3">
      <c r="A34315" t="s">
        <v>33929</v>
      </c>
      <c r="B34315">
        <v>3</v>
      </c>
    </row>
    <row r="34316" spans="1:2" x14ac:dyDescent="0.3">
      <c r="A34316" t="s">
        <v>33930</v>
      </c>
      <c r="B34316">
        <v>3</v>
      </c>
    </row>
    <row r="34317" spans="1:2" x14ac:dyDescent="0.3">
      <c r="A34317" t="s">
        <v>32273</v>
      </c>
      <c r="B34317">
        <v>4</v>
      </c>
    </row>
    <row r="34318" spans="1:2" x14ac:dyDescent="0.3">
      <c r="A34318" t="s">
        <v>33931</v>
      </c>
      <c r="B34318">
        <v>4</v>
      </c>
    </row>
    <row r="34319" spans="1:2" x14ac:dyDescent="0.3">
      <c r="A34319" t="s">
        <v>33932</v>
      </c>
      <c r="B34319">
        <v>3</v>
      </c>
    </row>
    <row r="34320" spans="1:2" x14ac:dyDescent="0.3">
      <c r="A34320" t="s">
        <v>33933</v>
      </c>
      <c r="B34320">
        <v>4</v>
      </c>
    </row>
    <row r="34321" spans="1:2" x14ac:dyDescent="0.3">
      <c r="A34321" t="s">
        <v>33934</v>
      </c>
      <c r="B34321">
        <v>3</v>
      </c>
    </row>
    <row r="34322" spans="1:2" x14ac:dyDescent="0.3">
      <c r="A34322" t="s">
        <v>33935</v>
      </c>
      <c r="B34322">
        <v>4</v>
      </c>
    </row>
    <row r="34323" spans="1:2" x14ac:dyDescent="0.3">
      <c r="A34323" t="s">
        <v>33936</v>
      </c>
      <c r="B34323">
        <v>4</v>
      </c>
    </row>
    <row r="34324" spans="1:2" x14ac:dyDescent="0.3">
      <c r="A34324" t="s">
        <v>33937</v>
      </c>
      <c r="B34324">
        <v>3</v>
      </c>
    </row>
    <row r="34325" spans="1:2" x14ac:dyDescent="0.3">
      <c r="A34325" t="s">
        <v>33938</v>
      </c>
      <c r="B34325">
        <v>4</v>
      </c>
    </row>
    <row r="34326" spans="1:2" x14ac:dyDescent="0.3">
      <c r="A34326" t="s">
        <v>33939</v>
      </c>
      <c r="B34326">
        <v>3</v>
      </c>
    </row>
    <row r="34327" spans="1:2" x14ac:dyDescent="0.3">
      <c r="A34327" t="s">
        <v>32246</v>
      </c>
      <c r="B34327">
        <v>4</v>
      </c>
    </row>
    <row r="34328" spans="1:2" x14ac:dyDescent="0.3">
      <c r="A34328" t="s">
        <v>33940</v>
      </c>
      <c r="B34328">
        <v>4</v>
      </c>
    </row>
    <row r="34329" spans="1:2" x14ac:dyDescent="0.3">
      <c r="A34329" t="s">
        <v>33941</v>
      </c>
      <c r="B34329">
        <v>3</v>
      </c>
    </row>
    <row r="34330" spans="1:2" x14ac:dyDescent="0.3">
      <c r="A34330" t="s">
        <v>33942</v>
      </c>
      <c r="B34330">
        <v>3</v>
      </c>
    </row>
    <row r="34331" spans="1:2" x14ac:dyDescent="0.3">
      <c r="A34331" t="s">
        <v>33943</v>
      </c>
      <c r="B34331">
        <v>4</v>
      </c>
    </row>
    <row r="34332" spans="1:2" x14ac:dyDescent="0.3">
      <c r="A34332" t="s">
        <v>33944</v>
      </c>
      <c r="B34332">
        <v>3</v>
      </c>
    </row>
    <row r="34333" spans="1:2" x14ac:dyDescent="0.3">
      <c r="A34333" t="s">
        <v>33945</v>
      </c>
      <c r="B34333">
        <v>3</v>
      </c>
    </row>
    <row r="34334" spans="1:2" x14ac:dyDescent="0.3">
      <c r="A34334" t="s">
        <v>33946</v>
      </c>
      <c r="B34334">
        <v>4</v>
      </c>
    </row>
    <row r="34335" spans="1:2" x14ac:dyDescent="0.3">
      <c r="A34335" t="s">
        <v>33947</v>
      </c>
      <c r="B34335">
        <v>4</v>
      </c>
    </row>
    <row r="34336" spans="1:2" x14ac:dyDescent="0.3">
      <c r="A34336" t="s">
        <v>33948</v>
      </c>
      <c r="B34336">
        <v>3</v>
      </c>
    </row>
    <row r="34337" spans="1:2" x14ac:dyDescent="0.3">
      <c r="A34337" t="s">
        <v>33171</v>
      </c>
      <c r="B34337">
        <v>1</v>
      </c>
    </row>
    <row r="34338" spans="1:2" x14ac:dyDescent="0.3">
      <c r="A34338" t="s">
        <v>33949</v>
      </c>
      <c r="B34338">
        <v>4</v>
      </c>
    </row>
    <row r="34339" spans="1:2" x14ac:dyDescent="0.3">
      <c r="A34339" t="s">
        <v>33950</v>
      </c>
      <c r="B34339">
        <v>1</v>
      </c>
    </row>
    <row r="34340" spans="1:2" x14ac:dyDescent="0.3">
      <c r="A34340" t="s">
        <v>33951</v>
      </c>
      <c r="B34340">
        <v>4</v>
      </c>
    </row>
    <row r="34341" spans="1:2" x14ac:dyDescent="0.3">
      <c r="A34341" t="s">
        <v>33952</v>
      </c>
      <c r="B34341">
        <v>4</v>
      </c>
    </row>
    <row r="34342" spans="1:2" x14ac:dyDescent="0.3">
      <c r="A34342" t="s">
        <v>32310</v>
      </c>
      <c r="B34342">
        <v>4</v>
      </c>
    </row>
    <row r="34343" spans="1:2" x14ac:dyDescent="0.3">
      <c r="A34343" t="s">
        <v>33953</v>
      </c>
      <c r="B34343">
        <v>4</v>
      </c>
    </row>
    <row r="34344" spans="1:2" x14ac:dyDescent="0.3">
      <c r="A34344" t="s">
        <v>33954</v>
      </c>
      <c r="B34344">
        <v>4</v>
      </c>
    </row>
    <row r="34345" spans="1:2" x14ac:dyDescent="0.3">
      <c r="A34345" t="s">
        <v>33955</v>
      </c>
      <c r="B34345">
        <v>1</v>
      </c>
    </row>
    <row r="34346" spans="1:2" x14ac:dyDescent="0.3">
      <c r="A34346" t="s">
        <v>33956</v>
      </c>
      <c r="B34346">
        <v>4</v>
      </c>
    </row>
    <row r="34347" spans="1:2" x14ac:dyDescent="0.3">
      <c r="A34347" t="s">
        <v>33957</v>
      </c>
      <c r="B34347">
        <v>4</v>
      </c>
    </row>
    <row r="34348" spans="1:2" x14ac:dyDescent="0.3">
      <c r="A34348" t="s">
        <v>33958</v>
      </c>
      <c r="B34348">
        <v>4</v>
      </c>
    </row>
    <row r="34349" spans="1:2" x14ac:dyDescent="0.3">
      <c r="A34349" t="s">
        <v>2740</v>
      </c>
      <c r="B34349">
        <v>5</v>
      </c>
    </row>
    <row r="34350" spans="1:2" x14ac:dyDescent="0.3">
      <c r="A34350" t="s">
        <v>33959</v>
      </c>
      <c r="B34350">
        <v>4</v>
      </c>
    </row>
    <row r="34351" spans="1:2" x14ac:dyDescent="0.3">
      <c r="A34351" t="s">
        <v>33960</v>
      </c>
      <c r="B34351">
        <v>4</v>
      </c>
    </row>
    <row r="34352" spans="1:2" x14ac:dyDescent="0.3">
      <c r="A34352" t="s">
        <v>33961</v>
      </c>
      <c r="B34352">
        <v>4</v>
      </c>
    </row>
    <row r="34353" spans="1:2" x14ac:dyDescent="0.3">
      <c r="A34353" t="s">
        <v>33962</v>
      </c>
      <c r="B34353">
        <v>4</v>
      </c>
    </row>
    <row r="34354" spans="1:2" x14ac:dyDescent="0.3">
      <c r="A34354" t="s">
        <v>33963</v>
      </c>
      <c r="B34354">
        <v>4</v>
      </c>
    </row>
    <row r="34355" spans="1:2" x14ac:dyDescent="0.3">
      <c r="A34355" t="s">
        <v>33964</v>
      </c>
      <c r="B34355">
        <v>4</v>
      </c>
    </row>
    <row r="34356" spans="1:2" x14ac:dyDescent="0.3">
      <c r="A34356" t="s">
        <v>33965</v>
      </c>
      <c r="B34356">
        <v>1</v>
      </c>
    </row>
    <row r="34357" spans="1:2" x14ac:dyDescent="0.3">
      <c r="A34357" t="s">
        <v>32246</v>
      </c>
      <c r="B34357">
        <v>4</v>
      </c>
    </row>
    <row r="34358" spans="1:2" x14ac:dyDescent="0.3">
      <c r="A34358" t="s">
        <v>33966</v>
      </c>
      <c r="B34358">
        <v>4</v>
      </c>
    </row>
    <row r="34359" spans="1:2" x14ac:dyDescent="0.3">
      <c r="A34359" t="s">
        <v>32302</v>
      </c>
      <c r="B34359">
        <v>1</v>
      </c>
    </row>
    <row r="34360" spans="1:2" x14ac:dyDescent="0.3">
      <c r="A34360" t="s">
        <v>33967</v>
      </c>
      <c r="B34360">
        <v>4</v>
      </c>
    </row>
    <row r="34361" spans="1:2" x14ac:dyDescent="0.3">
      <c r="A34361" t="s">
        <v>32499</v>
      </c>
      <c r="B34361">
        <v>4</v>
      </c>
    </row>
    <row r="34362" spans="1:2" x14ac:dyDescent="0.3">
      <c r="A34362" t="s">
        <v>33968</v>
      </c>
      <c r="B34362">
        <v>1</v>
      </c>
    </row>
    <row r="34363" spans="1:2" x14ac:dyDescent="0.3">
      <c r="A34363" t="s">
        <v>33969</v>
      </c>
      <c r="B34363">
        <v>4</v>
      </c>
    </row>
    <row r="34364" spans="1:2" x14ac:dyDescent="0.3">
      <c r="A34364" t="s">
        <v>33970</v>
      </c>
      <c r="B34364">
        <v>4</v>
      </c>
    </row>
    <row r="34365" spans="1:2" x14ac:dyDescent="0.3">
      <c r="A34365" t="s">
        <v>33971</v>
      </c>
      <c r="B34365">
        <v>4</v>
      </c>
    </row>
    <row r="34366" spans="1:2" x14ac:dyDescent="0.3">
      <c r="A34366" t="s">
        <v>33972</v>
      </c>
      <c r="B34366">
        <v>4</v>
      </c>
    </row>
    <row r="34367" spans="1:2" x14ac:dyDescent="0.3">
      <c r="A34367" t="s">
        <v>32722</v>
      </c>
      <c r="B34367">
        <v>4</v>
      </c>
    </row>
    <row r="34368" spans="1:2" x14ac:dyDescent="0.3">
      <c r="A34368" t="s">
        <v>33973</v>
      </c>
      <c r="B34368">
        <v>3</v>
      </c>
    </row>
    <row r="34369" spans="1:2" x14ac:dyDescent="0.3">
      <c r="A34369" t="s">
        <v>33974</v>
      </c>
      <c r="B34369">
        <v>4</v>
      </c>
    </row>
    <row r="34370" spans="1:2" x14ac:dyDescent="0.3">
      <c r="A34370" t="s">
        <v>33975</v>
      </c>
      <c r="B34370">
        <v>3</v>
      </c>
    </row>
    <row r="34371" spans="1:2" x14ac:dyDescent="0.3">
      <c r="A34371" t="s">
        <v>33976</v>
      </c>
      <c r="B34371">
        <v>4</v>
      </c>
    </row>
    <row r="34372" spans="1:2" x14ac:dyDescent="0.3">
      <c r="A34372" t="s">
        <v>32275</v>
      </c>
      <c r="B34372">
        <v>4</v>
      </c>
    </row>
    <row r="34373" spans="1:2" x14ac:dyDescent="0.3">
      <c r="A34373" t="s">
        <v>33977</v>
      </c>
      <c r="B34373">
        <v>4</v>
      </c>
    </row>
    <row r="34374" spans="1:2" x14ac:dyDescent="0.3">
      <c r="A34374" t="s">
        <v>32334</v>
      </c>
      <c r="B34374">
        <v>3</v>
      </c>
    </row>
    <row r="34375" spans="1:2" x14ac:dyDescent="0.3">
      <c r="A34375" t="s">
        <v>33978</v>
      </c>
      <c r="B34375">
        <v>4</v>
      </c>
    </row>
    <row r="34376" spans="1:2" x14ac:dyDescent="0.3">
      <c r="A34376" t="s">
        <v>33979</v>
      </c>
      <c r="B34376">
        <v>4</v>
      </c>
    </row>
    <row r="34377" spans="1:2" x14ac:dyDescent="0.3">
      <c r="A34377" t="s">
        <v>33980</v>
      </c>
      <c r="B34377">
        <v>4</v>
      </c>
    </row>
    <row r="34378" spans="1:2" x14ac:dyDescent="0.3">
      <c r="A34378" t="s">
        <v>33981</v>
      </c>
      <c r="B34378">
        <v>3</v>
      </c>
    </row>
    <row r="34379" spans="1:2" x14ac:dyDescent="0.3">
      <c r="A34379" t="s">
        <v>33982</v>
      </c>
      <c r="B34379">
        <v>4</v>
      </c>
    </row>
    <row r="34380" spans="1:2" x14ac:dyDescent="0.3">
      <c r="A34380" t="s">
        <v>32275</v>
      </c>
      <c r="B34380">
        <v>4</v>
      </c>
    </row>
    <row r="34381" spans="1:2" x14ac:dyDescent="0.3">
      <c r="A34381" t="s">
        <v>33983</v>
      </c>
      <c r="B34381">
        <v>3</v>
      </c>
    </row>
    <row r="34382" spans="1:2" x14ac:dyDescent="0.3">
      <c r="A34382" t="s">
        <v>33984</v>
      </c>
      <c r="B34382">
        <v>3</v>
      </c>
    </row>
    <row r="34383" spans="1:2" x14ac:dyDescent="0.3">
      <c r="A34383" t="s">
        <v>33985</v>
      </c>
      <c r="B34383">
        <v>4</v>
      </c>
    </row>
    <row r="34384" spans="1:2" x14ac:dyDescent="0.3">
      <c r="A34384" t="s">
        <v>33986</v>
      </c>
      <c r="B34384">
        <v>3</v>
      </c>
    </row>
    <row r="34385" spans="1:2" x14ac:dyDescent="0.3">
      <c r="A34385" t="s">
        <v>33987</v>
      </c>
      <c r="B34385">
        <v>4</v>
      </c>
    </row>
    <row r="34386" spans="1:2" x14ac:dyDescent="0.3">
      <c r="A34386" t="s">
        <v>33988</v>
      </c>
      <c r="B34386">
        <v>3</v>
      </c>
    </row>
    <row r="34387" spans="1:2" x14ac:dyDescent="0.3">
      <c r="A34387" t="s">
        <v>33989</v>
      </c>
      <c r="B34387">
        <v>3</v>
      </c>
    </row>
    <row r="34388" spans="1:2" x14ac:dyDescent="0.3">
      <c r="A34388" t="s">
        <v>33793</v>
      </c>
      <c r="B34388">
        <v>7</v>
      </c>
    </row>
    <row r="34389" spans="1:2" x14ac:dyDescent="0.3">
      <c r="A34389" t="s">
        <v>33990</v>
      </c>
      <c r="B34389">
        <v>3</v>
      </c>
    </row>
    <row r="34390" spans="1:2" x14ac:dyDescent="0.3">
      <c r="A34390" t="s">
        <v>33991</v>
      </c>
      <c r="B34390">
        <v>3</v>
      </c>
    </row>
    <row r="34391" spans="1:2" x14ac:dyDescent="0.3">
      <c r="A34391" t="s">
        <v>33992</v>
      </c>
      <c r="B34391">
        <v>3</v>
      </c>
    </row>
    <row r="34392" spans="1:2" x14ac:dyDescent="0.3">
      <c r="A34392" t="s">
        <v>33993</v>
      </c>
      <c r="B34392">
        <v>7</v>
      </c>
    </row>
    <row r="34393" spans="1:2" x14ac:dyDescent="0.3">
      <c r="A34393" t="s">
        <v>33994</v>
      </c>
      <c r="B34393">
        <v>3</v>
      </c>
    </row>
    <row r="34394" spans="1:2" x14ac:dyDescent="0.3">
      <c r="A34394" t="s">
        <v>33995</v>
      </c>
      <c r="B34394">
        <v>7</v>
      </c>
    </row>
    <row r="34395" spans="1:2" x14ac:dyDescent="0.3">
      <c r="A34395" t="s">
        <v>33996</v>
      </c>
      <c r="B34395">
        <v>4</v>
      </c>
    </row>
    <row r="34396" spans="1:2" x14ac:dyDescent="0.3">
      <c r="A34396" t="s">
        <v>33997</v>
      </c>
      <c r="B34396">
        <v>7</v>
      </c>
    </row>
    <row r="34397" spans="1:2" x14ac:dyDescent="0.3">
      <c r="A34397" t="s">
        <v>32333</v>
      </c>
      <c r="B34397">
        <v>3</v>
      </c>
    </row>
    <row r="34398" spans="1:2" x14ac:dyDescent="0.3">
      <c r="A34398" t="s">
        <v>33998</v>
      </c>
      <c r="B34398">
        <v>4</v>
      </c>
    </row>
    <row r="34399" spans="1:2" x14ac:dyDescent="0.3">
      <c r="A34399" t="s">
        <v>33999</v>
      </c>
      <c r="B34399">
        <v>4</v>
      </c>
    </row>
    <row r="34400" spans="1:2" x14ac:dyDescent="0.3">
      <c r="A34400" t="s">
        <v>34000</v>
      </c>
      <c r="B34400">
        <v>3</v>
      </c>
    </row>
    <row r="34401" spans="1:2" x14ac:dyDescent="0.3">
      <c r="A34401" t="s">
        <v>34001</v>
      </c>
      <c r="B34401">
        <v>4</v>
      </c>
    </row>
    <row r="34402" spans="1:2" x14ac:dyDescent="0.3">
      <c r="A34402" t="s">
        <v>33374</v>
      </c>
      <c r="B34402">
        <v>4</v>
      </c>
    </row>
    <row r="34403" spans="1:2" x14ac:dyDescent="0.3">
      <c r="A34403" t="s">
        <v>34002</v>
      </c>
      <c r="B34403">
        <v>4</v>
      </c>
    </row>
    <row r="34404" spans="1:2" x14ac:dyDescent="0.3">
      <c r="A34404" t="s">
        <v>34003</v>
      </c>
      <c r="B34404">
        <v>4</v>
      </c>
    </row>
    <row r="34405" spans="1:2" x14ac:dyDescent="0.3">
      <c r="A34405" t="s">
        <v>34004</v>
      </c>
      <c r="B34405">
        <v>4</v>
      </c>
    </row>
    <row r="34406" spans="1:2" x14ac:dyDescent="0.3">
      <c r="A34406" t="s">
        <v>34005</v>
      </c>
      <c r="B34406">
        <v>4</v>
      </c>
    </row>
    <row r="34407" spans="1:2" x14ac:dyDescent="0.3">
      <c r="A34407" t="s">
        <v>34006</v>
      </c>
      <c r="B34407">
        <v>4</v>
      </c>
    </row>
    <row r="34408" spans="1:2" x14ac:dyDescent="0.3">
      <c r="A34408" t="s">
        <v>34007</v>
      </c>
      <c r="B34408">
        <v>4</v>
      </c>
    </row>
    <row r="34409" spans="1:2" x14ac:dyDescent="0.3">
      <c r="A34409" t="s">
        <v>34008</v>
      </c>
      <c r="B34409">
        <v>4</v>
      </c>
    </row>
    <row r="34410" spans="1:2" x14ac:dyDescent="0.3">
      <c r="A34410" t="s">
        <v>34009</v>
      </c>
      <c r="B34410">
        <v>3</v>
      </c>
    </row>
    <row r="34411" spans="1:2" x14ac:dyDescent="0.3">
      <c r="A34411" t="s">
        <v>34010</v>
      </c>
      <c r="B34411">
        <v>4</v>
      </c>
    </row>
    <row r="34412" spans="1:2" x14ac:dyDescent="0.3">
      <c r="A34412" t="s">
        <v>34011</v>
      </c>
      <c r="B34412">
        <v>4</v>
      </c>
    </row>
    <row r="34413" spans="1:2" x14ac:dyDescent="0.3">
      <c r="A34413" t="s">
        <v>34012</v>
      </c>
      <c r="B34413">
        <v>4</v>
      </c>
    </row>
    <row r="34414" spans="1:2" x14ac:dyDescent="0.3">
      <c r="A34414" t="s">
        <v>34013</v>
      </c>
      <c r="B34414">
        <v>4</v>
      </c>
    </row>
    <row r="34415" spans="1:2" x14ac:dyDescent="0.3">
      <c r="A34415" t="s">
        <v>34014</v>
      </c>
      <c r="B34415">
        <v>4</v>
      </c>
    </row>
    <row r="34416" spans="1:2" x14ac:dyDescent="0.3">
      <c r="A34416" t="s">
        <v>34015</v>
      </c>
      <c r="B34416">
        <v>1</v>
      </c>
    </row>
    <row r="34417" spans="1:2" x14ac:dyDescent="0.3">
      <c r="A34417" t="s">
        <v>32246</v>
      </c>
      <c r="B34417">
        <v>4</v>
      </c>
    </row>
    <row r="34418" spans="1:2" x14ac:dyDescent="0.3">
      <c r="A34418" t="s">
        <v>33303</v>
      </c>
      <c r="B34418">
        <v>1</v>
      </c>
    </row>
    <row r="34419" spans="1:2" x14ac:dyDescent="0.3">
      <c r="A34419" t="s">
        <v>32334</v>
      </c>
      <c r="B34419">
        <v>3</v>
      </c>
    </row>
    <row r="34420" spans="1:2" x14ac:dyDescent="0.3">
      <c r="A34420" t="s">
        <v>34016</v>
      </c>
      <c r="B34420">
        <v>4</v>
      </c>
    </row>
    <row r="34421" spans="1:2" x14ac:dyDescent="0.3">
      <c r="A34421" t="s">
        <v>34017</v>
      </c>
      <c r="B34421">
        <v>3</v>
      </c>
    </row>
    <row r="34422" spans="1:2" x14ac:dyDescent="0.3">
      <c r="A34422" t="s">
        <v>34018</v>
      </c>
      <c r="B34422">
        <v>4</v>
      </c>
    </row>
    <row r="34423" spans="1:2" x14ac:dyDescent="0.3">
      <c r="A34423" t="s">
        <v>34019</v>
      </c>
      <c r="B34423">
        <v>4</v>
      </c>
    </row>
    <row r="34424" spans="1:2" x14ac:dyDescent="0.3">
      <c r="A34424" t="s">
        <v>32275</v>
      </c>
      <c r="B34424">
        <v>4</v>
      </c>
    </row>
    <row r="34425" spans="1:2" x14ac:dyDescent="0.3">
      <c r="A34425" t="s">
        <v>34020</v>
      </c>
      <c r="B34425">
        <v>3</v>
      </c>
    </row>
    <row r="34426" spans="1:2" x14ac:dyDescent="0.3">
      <c r="A34426" t="s">
        <v>34021</v>
      </c>
      <c r="B34426">
        <v>4</v>
      </c>
    </row>
    <row r="34427" spans="1:2" x14ac:dyDescent="0.3">
      <c r="A34427" t="s">
        <v>34022</v>
      </c>
      <c r="B34427">
        <v>3</v>
      </c>
    </row>
    <row r="34428" spans="1:2" x14ac:dyDescent="0.3">
      <c r="A34428" t="s">
        <v>34023</v>
      </c>
      <c r="B34428">
        <v>3</v>
      </c>
    </row>
    <row r="34429" spans="1:2" x14ac:dyDescent="0.3">
      <c r="A34429" t="s">
        <v>34024</v>
      </c>
      <c r="B34429">
        <v>3</v>
      </c>
    </row>
    <row r="34430" spans="1:2" x14ac:dyDescent="0.3">
      <c r="A34430" t="s">
        <v>34025</v>
      </c>
      <c r="B34430">
        <v>4</v>
      </c>
    </row>
    <row r="34431" spans="1:2" x14ac:dyDescent="0.3">
      <c r="A34431" t="s">
        <v>34026</v>
      </c>
      <c r="B34431">
        <v>4</v>
      </c>
    </row>
    <row r="34432" spans="1:2" x14ac:dyDescent="0.3">
      <c r="A34432" t="s">
        <v>34027</v>
      </c>
      <c r="B34432">
        <v>4</v>
      </c>
    </row>
    <row r="34433" spans="1:2" x14ac:dyDescent="0.3">
      <c r="A34433" t="s">
        <v>34028</v>
      </c>
      <c r="B34433">
        <v>1</v>
      </c>
    </row>
    <row r="34434" spans="1:2" x14ac:dyDescent="0.3">
      <c r="A34434" t="s">
        <v>34029</v>
      </c>
      <c r="B34434">
        <v>4</v>
      </c>
    </row>
    <row r="34435" spans="1:2" x14ac:dyDescent="0.3">
      <c r="A34435" t="s">
        <v>34030</v>
      </c>
      <c r="B34435">
        <v>4</v>
      </c>
    </row>
    <row r="34436" spans="1:2" x14ac:dyDescent="0.3">
      <c r="A34436" t="s">
        <v>34031</v>
      </c>
      <c r="B34436">
        <v>4</v>
      </c>
    </row>
    <row r="34437" spans="1:2" x14ac:dyDescent="0.3">
      <c r="A34437" t="s">
        <v>34032</v>
      </c>
      <c r="B34437">
        <v>3</v>
      </c>
    </row>
    <row r="34438" spans="1:2" x14ac:dyDescent="0.3">
      <c r="A34438" t="s">
        <v>34033</v>
      </c>
      <c r="B34438">
        <v>3</v>
      </c>
    </row>
    <row r="34439" spans="1:2" x14ac:dyDescent="0.3">
      <c r="A34439" t="s">
        <v>34034</v>
      </c>
      <c r="B34439">
        <v>1</v>
      </c>
    </row>
    <row r="34440" spans="1:2" x14ac:dyDescent="0.3">
      <c r="A34440" t="s">
        <v>34035</v>
      </c>
      <c r="B34440">
        <v>1</v>
      </c>
    </row>
    <row r="34441" spans="1:2" x14ac:dyDescent="0.3">
      <c r="A34441" t="s">
        <v>34036</v>
      </c>
      <c r="B34441">
        <v>3</v>
      </c>
    </row>
    <row r="34442" spans="1:2" x14ac:dyDescent="0.3">
      <c r="A34442" t="s">
        <v>34037</v>
      </c>
      <c r="B34442">
        <v>3</v>
      </c>
    </row>
    <row r="34443" spans="1:2" x14ac:dyDescent="0.3">
      <c r="A34443" t="s">
        <v>33303</v>
      </c>
      <c r="B34443">
        <v>1</v>
      </c>
    </row>
    <row r="34444" spans="1:2" x14ac:dyDescent="0.3">
      <c r="A34444" t="s">
        <v>34038</v>
      </c>
      <c r="B34444">
        <v>4</v>
      </c>
    </row>
    <row r="34445" spans="1:2" x14ac:dyDescent="0.3">
      <c r="A34445" t="s">
        <v>34039</v>
      </c>
      <c r="B34445">
        <v>4</v>
      </c>
    </row>
    <row r="34446" spans="1:2" x14ac:dyDescent="0.3">
      <c r="A34446" t="s">
        <v>32538</v>
      </c>
      <c r="B34446">
        <v>1</v>
      </c>
    </row>
    <row r="34447" spans="1:2" x14ac:dyDescent="0.3">
      <c r="A34447" t="s">
        <v>34040</v>
      </c>
      <c r="B34447">
        <v>3</v>
      </c>
    </row>
    <row r="34448" spans="1:2" x14ac:dyDescent="0.3">
      <c r="A34448" t="s">
        <v>34041</v>
      </c>
      <c r="B34448">
        <v>3</v>
      </c>
    </row>
    <row r="34449" spans="1:2" x14ac:dyDescent="0.3">
      <c r="A34449" t="s">
        <v>34042</v>
      </c>
      <c r="B34449">
        <v>1</v>
      </c>
    </row>
    <row r="34450" spans="1:2" x14ac:dyDescent="0.3">
      <c r="A34450" t="s">
        <v>34043</v>
      </c>
      <c r="B34450">
        <v>3</v>
      </c>
    </row>
    <row r="34451" spans="1:2" x14ac:dyDescent="0.3">
      <c r="A34451" t="s">
        <v>34044</v>
      </c>
      <c r="B34451">
        <v>3</v>
      </c>
    </row>
    <row r="34452" spans="1:2" x14ac:dyDescent="0.3">
      <c r="A34452" t="s">
        <v>34045</v>
      </c>
      <c r="B34452">
        <v>7</v>
      </c>
    </row>
    <row r="34453" spans="1:2" x14ac:dyDescent="0.3">
      <c r="A34453" t="s">
        <v>34046</v>
      </c>
      <c r="B34453">
        <v>7</v>
      </c>
    </row>
    <row r="34454" spans="1:2" x14ac:dyDescent="0.3">
      <c r="A34454" t="s">
        <v>34047</v>
      </c>
      <c r="B34454">
        <v>7</v>
      </c>
    </row>
    <row r="34455" spans="1:2" x14ac:dyDescent="0.3">
      <c r="A34455" t="s">
        <v>34048</v>
      </c>
      <c r="B34455">
        <v>4</v>
      </c>
    </row>
    <row r="34456" spans="1:2" x14ac:dyDescent="0.3">
      <c r="A34456" t="s">
        <v>33190</v>
      </c>
      <c r="B34456">
        <v>4</v>
      </c>
    </row>
    <row r="34457" spans="1:2" x14ac:dyDescent="0.3">
      <c r="A34457" t="s">
        <v>34049</v>
      </c>
      <c r="B34457">
        <v>4</v>
      </c>
    </row>
    <row r="34458" spans="1:2" x14ac:dyDescent="0.3">
      <c r="A34458" t="s">
        <v>34050</v>
      </c>
      <c r="B34458">
        <v>4</v>
      </c>
    </row>
    <row r="34459" spans="1:2" x14ac:dyDescent="0.3">
      <c r="A34459" t="s">
        <v>34051</v>
      </c>
      <c r="B34459">
        <v>7</v>
      </c>
    </row>
    <row r="34460" spans="1:2" x14ac:dyDescent="0.3">
      <c r="A34460" t="s">
        <v>34052</v>
      </c>
      <c r="B34460">
        <v>7</v>
      </c>
    </row>
    <row r="34461" spans="1:2" x14ac:dyDescent="0.3">
      <c r="A34461" t="s">
        <v>34053</v>
      </c>
      <c r="B34461">
        <v>7</v>
      </c>
    </row>
    <row r="34462" spans="1:2" x14ac:dyDescent="0.3">
      <c r="A34462" t="s">
        <v>34054</v>
      </c>
      <c r="B34462">
        <v>7</v>
      </c>
    </row>
    <row r="34463" spans="1:2" x14ac:dyDescent="0.3">
      <c r="A34463" t="s">
        <v>32246</v>
      </c>
      <c r="B34463">
        <v>4</v>
      </c>
    </row>
    <row r="34464" spans="1:2" x14ac:dyDescent="0.3">
      <c r="A34464" t="s">
        <v>34055</v>
      </c>
      <c r="B34464">
        <v>4</v>
      </c>
    </row>
    <row r="34465" spans="1:2" x14ac:dyDescent="0.3">
      <c r="A34465" t="s">
        <v>34056</v>
      </c>
      <c r="B34465">
        <v>4</v>
      </c>
    </row>
    <row r="34466" spans="1:2" x14ac:dyDescent="0.3">
      <c r="A34466" t="s">
        <v>34057</v>
      </c>
      <c r="B34466">
        <v>4</v>
      </c>
    </row>
    <row r="34467" spans="1:2" x14ac:dyDescent="0.3">
      <c r="A34467" t="s">
        <v>34058</v>
      </c>
      <c r="B34467">
        <v>4</v>
      </c>
    </row>
    <row r="34468" spans="1:2" x14ac:dyDescent="0.3">
      <c r="A34468" t="s">
        <v>32726</v>
      </c>
      <c r="B34468">
        <v>1</v>
      </c>
    </row>
    <row r="34469" spans="1:2" x14ac:dyDescent="0.3">
      <c r="A34469" t="s">
        <v>33374</v>
      </c>
      <c r="B34469">
        <v>4</v>
      </c>
    </row>
    <row r="34470" spans="1:2" x14ac:dyDescent="0.3">
      <c r="A34470" t="s">
        <v>34059</v>
      </c>
      <c r="B34470">
        <v>1</v>
      </c>
    </row>
    <row r="34471" spans="1:2" x14ac:dyDescent="0.3">
      <c r="A34471" t="s">
        <v>32334</v>
      </c>
      <c r="B34471">
        <v>3</v>
      </c>
    </row>
    <row r="34472" spans="1:2" x14ac:dyDescent="0.3">
      <c r="A34472" t="s">
        <v>34060</v>
      </c>
      <c r="B34472">
        <v>1</v>
      </c>
    </row>
    <row r="34473" spans="1:2" x14ac:dyDescent="0.3">
      <c r="A34473" t="s">
        <v>33677</v>
      </c>
      <c r="B34473">
        <v>4</v>
      </c>
    </row>
    <row r="34474" spans="1:2" x14ac:dyDescent="0.3">
      <c r="A34474" t="s">
        <v>34061</v>
      </c>
      <c r="B34474">
        <v>3</v>
      </c>
    </row>
    <row r="34475" spans="1:2" x14ac:dyDescent="0.3">
      <c r="A34475" t="s">
        <v>34062</v>
      </c>
      <c r="B34475">
        <v>3</v>
      </c>
    </row>
    <row r="34476" spans="1:2" x14ac:dyDescent="0.3">
      <c r="A34476" t="s">
        <v>34063</v>
      </c>
      <c r="B34476">
        <v>3</v>
      </c>
    </row>
    <row r="34477" spans="1:2" x14ac:dyDescent="0.3">
      <c r="A34477" t="s">
        <v>34064</v>
      </c>
      <c r="B34477">
        <v>3</v>
      </c>
    </row>
    <row r="34478" spans="1:2" x14ac:dyDescent="0.3">
      <c r="A34478" t="s">
        <v>34065</v>
      </c>
      <c r="B34478">
        <v>4</v>
      </c>
    </row>
    <row r="34479" spans="1:2" x14ac:dyDescent="0.3">
      <c r="A34479" t="s">
        <v>34066</v>
      </c>
      <c r="B34479">
        <v>4</v>
      </c>
    </row>
    <row r="34480" spans="1:2" x14ac:dyDescent="0.3">
      <c r="A34480" t="s">
        <v>34067</v>
      </c>
      <c r="B34480">
        <v>3</v>
      </c>
    </row>
    <row r="34481" spans="1:2" x14ac:dyDescent="0.3">
      <c r="A34481" t="s">
        <v>34068</v>
      </c>
      <c r="B34481">
        <v>4</v>
      </c>
    </row>
    <row r="34482" spans="1:2" x14ac:dyDescent="0.3">
      <c r="A34482" t="s">
        <v>34069</v>
      </c>
      <c r="B34482">
        <v>4</v>
      </c>
    </row>
    <row r="34483" spans="1:2" x14ac:dyDescent="0.3">
      <c r="A34483" t="s">
        <v>34070</v>
      </c>
      <c r="B34483">
        <v>7</v>
      </c>
    </row>
    <row r="34484" spans="1:2" x14ac:dyDescent="0.3">
      <c r="A34484" t="s">
        <v>32310</v>
      </c>
      <c r="B34484">
        <v>4</v>
      </c>
    </row>
    <row r="34485" spans="1:2" x14ac:dyDescent="0.3">
      <c r="A34485" t="s">
        <v>32246</v>
      </c>
      <c r="B34485">
        <v>4</v>
      </c>
    </row>
    <row r="34486" spans="1:2" x14ac:dyDescent="0.3">
      <c r="A34486" t="s">
        <v>34071</v>
      </c>
      <c r="B34486">
        <v>4</v>
      </c>
    </row>
    <row r="34487" spans="1:2" x14ac:dyDescent="0.3">
      <c r="A34487" t="s">
        <v>34072</v>
      </c>
      <c r="B34487">
        <v>4</v>
      </c>
    </row>
    <row r="34488" spans="1:2" x14ac:dyDescent="0.3">
      <c r="A34488" t="s">
        <v>33563</v>
      </c>
      <c r="B34488">
        <v>3</v>
      </c>
    </row>
    <row r="34489" spans="1:2" x14ac:dyDescent="0.3">
      <c r="A34489" t="s">
        <v>34073</v>
      </c>
      <c r="B34489">
        <v>4</v>
      </c>
    </row>
    <row r="34490" spans="1:2" x14ac:dyDescent="0.3">
      <c r="A34490" t="s">
        <v>34074</v>
      </c>
      <c r="B34490">
        <v>3</v>
      </c>
    </row>
    <row r="34491" spans="1:2" x14ac:dyDescent="0.3">
      <c r="A34491" t="s">
        <v>34075</v>
      </c>
      <c r="B34491">
        <v>4</v>
      </c>
    </row>
    <row r="34492" spans="1:2" x14ac:dyDescent="0.3">
      <c r="A34492" t="s">
        <v>34076</v>
      </c>
      <c r="B34492">
        <v>4</v>
      </c>
    </row>
    <row r="34493" spans="1:2" x14ac:dyDescent="0.3">
      <c r="A34493" t="s">
        <v>34077</v>
      </c>
      <c r="B34493">
        <v>3</v>
      </c>
    </row>
    <row r="34494" spans="1:2" x14ac:dyDescent="0.3">
      <c r="A34494" t="s">
        <v>34078</v>
      </c>
      <c r="B34494">
        <v>4</v>
      </c>
    </row>
    <row r="34495" spans="1:2" x14ac:dyDescent="0.3">
      <c r="A34495" t="s">
        <v>34079</v>
      </c>
      <c r="B34495">
        <v>4</v>
      </c>
    </row>
    <row r="34496" spans="1:2" x14ac:dyDescent="0.3">
      <c r="A34496" t="s">
        <v>34080</v>
      </c>
      <c r="B34496">
        <v>4</v>
      </c>
    </row>
    <row r="34497" spans="1:2" x14ac:dyDescent="0.3">
      <c r="A34497" t="s">
        <v>34081</v>
      </c>
      <c r="B34497">
        <v>3</v>
      </c>
    </row>
    <row r="34498" spans="1:2" x14ac:dyDescent="0.3">
      <c r="A34498" t="s">
        <v>34082</v>
      </c>
      <c r="B34498">
        <v>3</v>
      </c>
    </row>
    <row r="34499" spans="1:2" x14ac:dyDescent="0.3">
      <c r="A34499" t="s">
        <v>34083</v>
      </c>
      <c r="B34499">
        <v>4</v>
      </c>
    </row>
    <row r="34500" spans="1:2" x14ac:dyDescent="0.3">
      <c r="A34500" t="s">
        <v>34084</v>
      </c>
      <c r="B34500">
        <v>4</v>
      </c>
    </row>
    <row r="34501" spans="1:2" x14ac:dyDescent="0.3">
      <c r="A34501" t="s">
        <v>34085</v>
      </c>
      <c r="B34501">
        <v>4</v>
      </c>
    </row>
    <row r="34502" spans="1:2" x14ac:dyDescent="0.3">
      <c r="A34502" t="s">
        <v>32458</v>
      </c>
      <c r="B34502">
        <v>4</v>
      </c>
    </row>
    <row r="34503" spans="1:2" x14ac:dyDescent="0.3">
      <c r="A34503" t="s">
        <v>32584</v>
      </c>
      <c r="B34503">
        <v>3</v>
      </c>
    </row>
    <row r="34504" spans="1:2" x14ac:dyDescent="0.3">
      <c r="A34504" t="s">
        <v>34086</v>
      </c>
      <c r="B34504">
        <v>4</v>
      </c>
    </row>
    <row r="34505" spans="1:2" x14ac:dyDescent="0.3">
      <c r="A34505" t="s">
        <v>32404</v>
      </c>
      <c r="B34505">
        <v>3</v>
      </c>
    </row>
    <row r="34506" spans="1:2" x14ac:dyDescent="0.3">
      <c r="A34506" t="s">
        <v>34087</v>
      </c>
      <c r="B34506">
        <v>3</v>
      </c>
    </row>
    <row r="34507" spans="1:2" x14ac:dyDescent="0.3">
      <c r="A34507" t="s">
        <v>34088</v>
      </c>
      <c r="B34507">
        <v>4</v>
      </c>
    </row>
    <row r="34508" spans="1:2" x14ac:dyDescent="0.3">
      <c r="A34508" t="s">
        <v>32977</v>
      </c>
      <c r="B34508">
        <v>3</v>
      </c>
    </row>
    <row r="34509" spans="1:2" x14ac:dyDescent="0.3">
      <c r="A34509" t="s">
        <v>34089</v>
      </c>
      <c r="B34509">
        <v>1</v>
      </c>
    </row>
    <row r="34510" spans="1:2" x14ac:dyDescent="0.3">
      <c r="A34510" t="s">
        <v>34090</v>
      </c>
      <c r="B34510">
        <v>3</v>
      </c>
    </row>
    <row r="34511" spans="1:2" x14ac:dyDescent="0.3">
      <c r="A34511" t="s">
        <v>33530</v>
      </c>
      <c r="B34511">
        <v>1</v>
      </c>
    </row>
    <row r="34512" spans="1:2" x14ac:dyDescent="0.3">
      <c r="A34512" t="s">
        <v>34091</v>
      </c>
      <c r="B34512">
        <v>4</v>
      </c>
    </row>
    <row r="34513" spans="1:2" x14ac:dyDescent="0.3">
      <c r="A34513" t="s">
        <v>34092</v>
      </c>
      <c r="B34513">
        <v>1</v>
      </c>
    </row>
    <row r="34514" spans="1:2" x14ac:dyDescent="0.3">
      <c r="A34514" t="s">
        <v>32741</v>
      </c>
      <c r="B34514">
        <v>4</v>
      </c>
    </row>
    <row r="34515" spans="1:2" x14ac:dyDescent="0.3">
      <c r="A34515" t="s">
        <v>34093</v>
      </c>
      <c r="B34515">
        <v>1</v>
      </c>
    </row>
    <row r="34516" spans="1:2" x14ac:dyDescent="0.3">
      <c r="A34516" t="s">
        <v>34094</v>
      </c>
      <c r="B34516">
        <v>4</v>
      </c>
    </row>
    <row r="34517" spans="1:2" x14ac:dyDescent="0.3">
      <c r="A34517" t="s">
        <v>34095</v>
      </c>
      <c r="B34517">
        <v>4</v>
      </c>
    </row>
    <row r="34518" spans="1:2" x14ac:dyDescent="0.3">
      <c r="A34518" t="s">
        <v>34096</v>
      </c>
      <c r="B34518">
        <v>4</v>
      </c>
    </row>
    <row r="34519" spans="1:2" x14ac:dyDescent="0.3">
      <c r="A34519" t="s">
        <v>34097</v>
      </c>
      <c r="B34519">
        <v>4</v>
      </c>
    </row>
    <row r="34520" spans="1:2" x14ac:dyDescent="0.3">
      <c r="A34520" t="s">
        <v>32310</v>
      </c>
      <c r="B34520">
        <v>4</v>
      </c>
    </row>
    <row r="34521" spans="1:2" x14ac:dyDescent="0.3">
      <c r="A34521" t="s">
        <v>34098</v>
      </c>
      <c r="B34521">
        <v>4</v>
      </c>
    </row>
    <row r="34522" spans="1:2" x14ac:dyDescent="0.3">
      <c r="A34522" t="s">
        <v>34099</v>
      </c>
      <c r="B34522">
        <v>4</v>
      </c>
    </row>
    <row r="34523" spans="1:2" x14ac:dyDescent="0.3">
      <c r="A34523" t="s">
        <v>34100</v>
      </c>
      <c r="B34523">
        <v>4</v>
      </c>
    </row>
    <row r="34524" spans="1:2" x14ac:dyDescent="0.3">
      <c r="A34524" t="s">
        <v>32208</v>
      </c>
      <c r="B34524">
        <v>4</v>
      </c>
    </row>
    <row r="34525" spans="1:2" x14ac:dyDescent="0.3">
      <c r="A34525" t="s">
        <v>34101</v>
      </c>
      <c r="B34525">
        <v>4</v>
      </c>
    </row>
    <row r="34526" spans="1:2" x14ac:dyDescent="0.3">
      <c r="A34526" t="s">
        <v>34102</v>
      </c>
      <c r="B34526">
        <v>4</v>
      </c>
    </row>
    <row r="34527" spans="1:2" x14ac:dyDescent="0.3">
      <c r="A34527" t="s">
        <v>34103</v>
      </c>
      <c r="B34527">
        <v>4</v>
      </c>
    </row>
    <row r="34528" spans="1:2" x14ac:dyDescent="0.3">
      <c r="A34528" t="s">
        <v>1285</v>
      </c>
      <c r="B34528">
        <v>4</v>
      </c>
    </row>
    <row r="34529" spans="1:2" x14ac:dyDescent="0.3">
      <c r="A34529" t="s">
        <v>34104</v>
      </c>
      <c r="B34529">
        <v>7</v>
      </c>
    </row>
    <row r="34530" spans="1:2" x14ac:dyDescent="0.3">
      <c r="A34530" t="s">
        <v>34105</v>
      </c>
      <c r="B34530">
        <v>1</v>
      </c>
    </row>
    <row r="34531" spans="1:2" x14ac:dyDescent="0.3">
      <c r="A34531" t="s">
        <v>34106</v>
      </c>
      <c r="B34531">
        <v>4</v>
      </c>
    </row>
    <row r="34532" spans="1:2" x14ac:dyDescent="0.3">
      <c r="A34532" t="s">
        <v>34107</v>
      </c>
      <c r="B34532">
        <v>7</v>
      </c>
    </row>
    <row r="34533" spans="1:2" x14ac:dyDescent="0.3">
      <c r="A34533" t="s">
        <v>34108</v>
      </c>
      <c r="B34533">
        <v>1</v>
      </c>
    </row>
    <row r="34534" spans="1:2" x14ac:dyDescent="0.3">
      <c r="A34534" t="s">
        <v>34109</v>
      </c>
      <c r="B34534">
        <v>7</v>
      </c>
    </row>
    <row r="34535" spans="1:2" x14ac:dyDescent="0.3">
      <c r="A34535" t="s">
        <v>34110</v>
      </c>
      <c r="B34535">
        <v>4</v>
      </c>
    </row>
    <row r="34536" spans="1:2" x14ac:dyDescent="0.3">
      <c r="A34536" t="s">
        <v>34111</v>
      </c>
      <c r="B34536">
        <v>4</v>
      </c>
    </row>
    <row r="34537" spans="1:2" x14ac:dyDescent="0.3">
      <c r="A34537" t="s">
        <v>34112</v>
      </c>
      <c r="B34537">
        <v>4</v>
      </c>
    </row>
    <row r="34538" spans="1:2" x14ac:dyDescent="0.3">
      <c r="A34538" t="s">
        <v>34113</v>
      </c>
      <c r="B34538">
        <v>1</v>
      </c>
    </row>
    <row r="34539" spans="1:2" x14ac:dyDescent="0.3">
      <c r="A34539" t="s">
        <v>34114</v>
      </c>
      <c r="B34539">
        <v>7</v>
      </c>
    </row>
    <row r="34540" spans="1:2" x14ac:dyDescent="0.3">
      <c r="A34540" t="s">
        <v>34115</v>
      </c>
      <c r="B34540">
        <v>4</v>
      </c>
    </row>
    <row r="34541" spans="1:2" x14ac:dyDescent="0.3">
      <c r="A34541" t="s">
        <v>34116</v>
      </c>
      <c r="B34541">
        <v>4</v>
      </c>
    </row>
    <row r="34542" spans="1:2" x14ac:dyDescent="0.3">
      <c r="A34542" t="s">
        <v>34117</v>
      </c>
      <c r="B34542">
        <v>4</v>
      </c>
    </row>
    <row r="34543" spans="1:2" x14ac:dyDescent="0.3">
      <c r="A34543" t="s">
        <v>34118</v>
      </c>
      <c r="B34543">
        <v>1</v>
      </c>
    </row>
    <row r="34544" spans="1:2" x14ac:dyDescent="0.3">
      <c r="A34544" t="s">
        <v>34119</v>
      </c>
      <c r="B34544">
        <v>1</v>
      </c>
    </row>
    <row r="34545" spans="1:2" x14ac:dyDescent="0.3">
      <c r="A34545" t="s">
        <v>34120</v>
      </c>
      <c r="B34545">
        <v>4</v>
      </c>
    </row>
    <row r="34546" spans="1:2" x14ac:dyDescent="0.3">
      <c r="A34546" t="s">
        <v>34121</v>
      </c>
      <c r="B34546">
        <v>4</v>
      </c>
    </row>
    <row r="34547" spans="1:2" x14ac:dyDescent="0.3">
      <c r="A34547" t="s">
        <v>34122</v>
      </c>
      <c r="B34547">
        <v>4</v>
      </c>
    </row>
    <row r="34548" spans="1:2" x14ac:dyDescent="0.3">
      <c r="A34548" t="s">
        <v>33374</v>
      </c>
      <c r="B34548">
        <v>4</v>
      </c>
    </row>
    <row r="34549" spans="1:2" x14ac:dyDescent="0.3">
      <c r="A34549" t="s">
        <v>34123</v>
      </c>
      <c r="B34549">
        <v>4</v>
      </c>
    </row>
    <row r="34550" spans="1:2" x14ac:dyDescent="0.3">
      <c r="A34550" t="s">
        <v>34124</v>
      </c>
      <c r="B34550">
        <v>4</v>
      </c>
    </row>
    <row r="34551" spans="1:2" x14ac:dyDescent="0.3">
      <c r="A34551" t="s">
        <v>34125</v>
      </c>
      <c r="B34551">
        <v>4</v>
      </c>
    </row>
    <row r="34552" spans="1:2" x14ac:dyDescent="0.3">
      <c r="A34552" t="s">
        <v>32246</v>
      </c>
      <c r="B34552">
        <v>4</v>
      </c>
    </row>
    <row r="34553" spans="1:2" x14ac:dyDescent="0.3">
      <c r="A34553" t="s">
        <v>34126</v>
      </c>
      <c r="B34553">
        <v>3</v>
      </c>
    </row>
    <row r="34554" spans="1:2" x14ac:dyDescent="0.3">
      <c r="A34554" t="s">
        <v>34127</v>
      </c>
      <c r="B34554">
        <v>4</v>
      </c>
    </row>
    <row r="34555" spans="1:2" x14ac:dyDescent="0.3">
      <c r="A34555" t="s">
        <v>34128</v>
      </c>
      <c r="B34555">
        <v>7</v>
      </c>
    </row>
    <row r="34556" spans="1:2" x14ac:dyDescent="0.3">
      <c r="A34556" t="s">
        <v>34129</v>
      </c>
      <c r="B34556">
        <v>7</v>
      </c>
    </row>
    <row r="34557" spans="1:2" x14ac:dyDescent="0.3">
      <c r="A34557" t="s">
        <v>34130</v>
      </c>
      <c r="B34557">
        <v>4</v>
      </c>
    </row>
    <row r="34558" spans="1:2" x14ac:dyDescent="0.3">
      <c r="A34558" t="s">
        <v>34131</v>
      </c>
      <c r="B34558">
        <v>3</v>
      </c>
    </row>
    <row r="34559" spans="1:2" x14ac:dyDescent="0.3">
      <c r="A34559" t="s">
        <v>32737</v>
      </c>
      <c r="B34559">
        <v>3</v>
      </c>
    </row>
    <row r="34560" spans="1:2" x14ac:dyDescent="0.3">
      <c r="A34560" t="s">
        <v>34132</v>
      </c>
      <c r="B34560">
        <v>3</v>
      </c>
    </row>
    <row r="34561" spans="1:2" x14ac:dyDescent="0.3">
      <c r="A34561" t="s">
        <v>34133</v>
      </c>
      <c r="B34561">
        <v>7</v>
      </c>
    </row>
    <row r="34562" spans="1:2" x14ac:dyDescent="0.3">
      <c r="A34562" t="s">
        <v>34134</v>
      </c>
      <c r="B34562">
        <v>4</v>
      </c>
    </row>
    <row r="34563" spans="1:2" x14ac:dyDescent="0.3">
      <c r="A34563" t="s">
        <v>34135</v>
      </c>
      <c r="B34563">
        <v>3</v>
      </c>
    </row>
    <row r="34564" spans="1:2" x14ac:dyDescent="0.3">
      <c r="A34564" t="s">
        <v>34136</v>
      </c>
      <c r="B34564">
        <v>3</v>
      </c>
    </row>
    <row r="34565" spans="1:2" x14ac:dyDescent="0.3">
      <c r="A34565" t="s">
        <v>34137</v>
      </c>
      <c r="B34565">
        <v>7</v>
      </c>
    </row>
    <row r="34566" spans="1:2" x14ac:dyDescent="0.3">
      <c r="A34566" t="s">
        <v>34138</v>
      </c>
      <c r="B34566">
        <v>3</v>
      </c>
    </row>
    <row r="34567" spans="1:2" x14ac:dyDescent="0.3">
      <c r="A34567" t="s">
        <v>34139</v>
      </c>
      <c r="B34567">
        <v>3</v>
      </c>
    </row>
    <row r="34568" spans="1:2" x14ac:dyDescent="0.3">
      <c r="A34568" t="s">
        <v>34140</v>
      </c>
      <c r="B34568">
        <v>3</v>
      </c>
    </row>
    <row r="34569" spans="1:2" x14ac:dyDescent="0.3">
      <c r="A34569" t="s">
        <v>34141</v>
      </c>
      <c r="B34569">
        <v>3</v>
      </c>
    </row>
    <row r="34570" spans="1:2" x14ac:dyDescent="0.3">
      <c r="A34570" t="s">
        <v>32964</v>
      </c>
      <c r="B34570">
        <v>4</v>
      </c>
    </row>
    <row r="34571" spans="1:2" x14ac:dyDescent="0.3">
      <c r="A34571" t="s">
        <v>34142</v>
      </c>
      <c r="B34571">
        <v>7</v>
      </c>
    </row>
    <row r="34572" spans="1:2" x14ac:dyDescent="0.3">
      <c r="A34572" t="s">
        <v>32504</v>
      </c>
      <c r="B34572">
        <v>3</v>
      </c>
    </row>
    <row r="34573" spans="1:2" x14ac:dyDescent="0.3">
      <c r="A34573" t="s">
        <v>34143</v>
      </c>
      <c r="B34573">
        <v>4</v>
      </c>
    </row>
    <row r="34574" spans="1:2" x14ac:dyDescent="0.3">
      <c r="A34574" t="s">
        <v>34144</v>
      </c>
      <c r="B34574">
        <v>3</v>
      </c>
    </row>
    <row r="34575" spans="1:2" x14ac:dyDescent="0.3">
      <c r="A34575" t="s">
        <v>34145</v>
      </c>
      <c r="B34575">
        <v>3</v>
      </c>
    </row>
    <row r="34576" spans="1:2" x14ac:dyDescent="0.3">
      <c r="A34576" t="s">
        <v>34146</v>
      </c>
      <c r="B34576">
        <v>3</v>
      </c>
    </row>
    <row r="34577" spans="1:2" x14ac:dyDescent="0.3">
      <c r="A34577" t="s">
        <v>34147</v>
      </c>
      <c r="B34577">
        <v>4</v>
      </c>
    </row>
    <row r="34578" spans="1:2" x14ac:dyDescent="0.3">
      <c r="A34578" t="s">
        <v>34148</v>
      </c>
      <c r="B34578">
        <v>3</v>
      </c>
    </row>
    <row r="34579" spans="1:2" x14ac:dyDescent="0.3">
      <c r="A34579" t="s">
        <v>34149</v>
      </c>
      <c r="B34579">
        <v>4</v>
      </c>
    </row>
    <row r="34580" spans="1:2" x14ac:dyDescent="0.3">
      <c r="A34580" t="s">
        <v>34150</v>
      </c>
      <c r="B34580">
        <v>3</v>
      </c>
    </row>
    <row r="34581" spans="1:2" x14ac:dyDescent="0.3">
      <c r="A34581" t="s">
        <v>34151</v>
      </c>
      <c r="B34581">
        <v>4</v>
      </c>
    </row>
    <row r="34582" spans="1:2" x14ac:dyDescent="0.3">
      <c r="A34582" t="s">
        <v>34152</v>
      </c>
      <c r="B34582">
        <v>1</v>
      </c>
    </row>
    <row r="34583" spans="1:2" x14ac:dyDescent="0.3">
      <c r="A34583" t="s">
        <v>32333</v>
      </c>
      <c r="B34583">
        <v>3</v>
      </c>
    </row>
    <row r="34584" spans="1:2" x14ac:dyDescent="0.3">
      <c r="A34584" t="s">
        <v>32517</v>
      </c>
      <c r="B34584">
        <v>3</v>
      </c>
    </row>
    <row r="34585" spans="1:2" x14ac:dyDescent="0.3">
      <c r="A34585" t="s">
        <v>33167</v>
      </c>
      <c r="B34585">
        <v>3</v>
      </c>
    </row>
    <row r="34586" spans="1:2" x14ac:dyDescent="0.3">
      <c r="A34586" t="s">
        <v>34153</v>
      </c>
      <c r="B34586">
        <v>1</v>
      </c>
    </row>
    <row r="34587" spans="1:2" x14ac:dyDescent="0.3">
      <c r="A34587" t="s">
        <v>34154</v>
      </c>
      <c r="B34587">
        <v>1</v>
      </c>
    </row>
    <row r="34588" spans="1:2" x14ac:dyDescent="0.3">
      <c r="A34588" t="s">
        <v>34155</v>
      </c>
      <c r="B34588">
        <v>4</v>
      </c>
    </row>
    <row r="34589" spans="1:2" x14ac:dyDescent="0.3">
      <c r="A34589" t="s">
        <v>32451</v>
      </c>
      <c r="B34589">
        <v>4</v>
      </c>
    </row>
    <row r="34590" spans="1:2" x14ac:dyDescent="0.3">
      <c r="A34590" t="s">
        <v>34156</v>
      </c>
      <c r="B34590">
        <v>4</v>
      </c>
    </row>
    <row r="34591" spans="1:2" x14ac:dyDescent="0.3">
      <c r="A34591" t="s">
        <v>34157</v>
      </c>
      <c r="B34591">
        <v>4</v>
      </c>
    </row>
    <row r="34592" spans="1:2" x14ac:dyDescent="0.3">
      <c r="A34592" t="s">
        <v>34158</v>
      </c>
      <c r="B34592">
        <v>4</v>
      </c>
    </row>
    <row r="34593" spans="1:2" x14ac:dyDescent="0.3">
      <c r="A34593" t="s">
        <v>34159</v>
      </c>
      <c r="B34593">
        <v>4</v>
      </c>
    </row>
    <row r="34594" spans="1:2" x14ac:dyDescent="0.3">
      <c r="A34594" t="s">
        <v>34160</v>
      </c>
      <c r="B34594">
        <v>4</v>
      </c>
    </row>
    <row r="34595" spans="1:2" x14ac:dyDescent="0.3">
      <c r="A34595" t="s">
        <v>34161</v>
      </c>
      <c r="B34595">
        <v>4</v>
      </c>
    </row>
    <row r="34596" spans="1:2" x14ac:dyDescent="0.3">
      <c r="A34596" t="s">
        <v>34162</v>
      </c>
      <c r="B34596">
        <v>4</v>
      </c>
    </row>
    <row r="34597" spans="1:2" x14ac:dyDescent="0.3">
      <c r="A34597" t="s">
        <v>34163</v>
      </c>
      <c r="B34597">
        <v>4</v>
      </c>
    </row>
    <row r="34598" spans="1:2" x14ac:dyDescent="0.3">
      <c r="A34598" t="s">
        <v>34164</v>
      </c>
      <c r="B34598">
        <v>4</v>
      </c>
    </row>
    <row r="34599" spans="1:2" x14ac:dyDescent="0.3">
      <c r="A34599" t="s">
        <v>34165</v>
      </c>
      <c r="B34599">
        <v>4</v>
      </c>
    </row>
    <row r="34600" spans="1:2" x14ac:dyDescent="0.3">
      <c r="A34600" t="s">
        <v>34166</v>
      </c>
      <c r="B34600">
        <v>4</v>
      </c>
    </row>
    <row r="34601" spans="1:2" x14ac:dyDescent="0.3">
      <c r="A34601" t="s">
        <v>34167</v>
      </c>
      <c r="B34601">
        <v>4</v>
      </c>
    </row>
    <row r="34602" spans="1:2" x14ac:dyDescent="0.3">
      <c r="A34602" t="s">
        <v>32310</v>
      </c>
      <c r="B34602">
        <v>4</v>
      </c>
    </row>
    <row r="34603" spans="1:2" x14ac:dyDescent="0.3">
      <c r="A34603" t="s">
        <v>34168</v>
      </c>
      <c r="B34603">
        <v>4</v>
      </c>
    </row>
    <row r="34604" spans="1:2" x14ac:dyDescent="0.3">
      <c r="A34604" t="s">
        <v>34169</v>
      </c>
      <c r="B34604">
        <v>4</v>
      </c>
    </row>
    <row r="34605" spans="1:2" x14ac:dyDescent="0.3">
      <c r="A34605" t="s">
        <v>34170</v>
      </c>
      <c r="B34605">
        <v>4</v>
      </c>
    </row>
    <row r="34606" spans="1:2" x14ac:dyDescent="0.3">
      <c r="A34606" t="s">
        <v>34171</v>
      </c>
      <c r="B34606">
        <v>4</v>
      </c>
    </row>
    <row r="34607" spans="1:2" x14ac:dyDescent="0.3">
      <c r="A34607" t="s">
        <v>34172</v>
      </c>
      <c r="B34607">
        <v>7</v>
      </c>
    </row>
    <row r="34608" spans="1:2" x14ac:dyDescent="0.3">
      <c r="A34608" t="s">
        <v>34173</v>
      </c>
      <c r="B34608">
        <v>4</v>
      </c>
    </row>
    <row r="34609" spans="1:2" x14ac:dyDescent="0.3">
      <c r="A34609" t="s">
        <v>34174</v>
      </c>
      <c r="B34609">
        <v>4</v>
      </c>
    </row>
    <row r="34610" spans="1:2" x14ac:dyDescent="0.3">
      <c r="A34610" t="s">
        <v>34175</v>
      </c>
      <c r="B34610">
        <v>7</v>
      </c>
    </row>
    <row r="34611" spans="1:2" x14ac:dyDescent="0.3">
      <c r="A34611" t="s">
        <v>34176</v>
      </c>
      <c r="B34611">
        <v>4</v>
      </c>
    </row>
    <row r="34612" spans="1:2" x14ac:dyDescent="0.3">
      <c r="A34612" t="s">
        <v>34177</v>
      </c>
      <c r="B34612">
        <v>1</v>
      </c>
    </row>
    <row r="34613" spans="1:2" x14ac:dyDescent="0.3">
      <c r="A34613" t="s">
        <v>34178</v>
      </c>
      <c r="B34613">
        <v>1</v>
      </c>
    </row>
    <row r="34614" spans="1:2" x14ac:dyDescent="0.3">
      <c r="A34614" t="s">
        <v>34179</v>
      </c>
      <c r="B34614">
        <v>7</v>
      </c>
    </row>
    <row r="34615" spans="1:2" x14ac:dyDescent="0.3">
      <c r="A34615" t="s">
        <v>34180</v>
      </c>
      <c r="B34615">
        <v>1</v>
      </c>
    </row>
    <row r="34616" spans="1:2" x14ac:dyDescent="0.3">
      <c r="A34616" t="s">
        <v>34181</v>
      </c>
      <c r="B34616">
        <v>1</v>
      </c>
    </row>
    <row r="34617" spans="1:2" x14ac:dyDescent="0.3">
      <c r="A34617" t="s">
        <v>32275</v>
      </c>
      <c r="B34617">
        <v>4</v>
      </c>
    </row>
    <row r="34618" spans="1:2" x14ac:dyDescent="0.3">
      <c r="A34618" t="s">
        <v>34182</v>
      </c>
      <c r="B34618">
        <v>1</v>
      </c>
    </row>
    <row r="34619" spans="1:2" x14ac:dyDescent="0.3">
      <c r="A34619" t="s">
        <v>34183</v>
      </c>
      <c r="B34619">
        <v>4</v>
      </c>
    </row>
    <row r="34620" spans="1:2" x14ac:dyDescent="0.3">
      <c r="A34620" t="s">
        <v>34184</v>
      </c>
      <c r="B34620">
        <v>4</v>
      </c>
    </row>
    <row r="34621" spans="1:2" x14ac:dyDescent="0.3">
      <c r="A34621" t="s">
        <v>34185</v>
      </c>
      <c r="B34621">
        <v>1</v>
      </c>
    </row>
    <row r="34622" spans="1:2" x14ac:dyDescent="0.3">
      <c r="A34622" t="s">
        <v>32458</v>
      </c>
      <c r="B34622">
        <v>4</v>
      </c>
    </row>
    <row r="34623" spans="1:2" x14ac:dyDescent="0.3">
      <c r="A34623" t="s">
        <v>34186</v>
      </c>
      <c r="B34623">
        <v>4</v>
      </c>
    </row>
    <row r="34624" spans="1:2" x14ac:dyDescent="0.3">
      <c r="A34624" t="s">
        <v>34187</v>
      </c>
      <c r="B34624">
        <v>4</v>
      </c>
    </row>
    <row r="34625" spans="1:2" x14ac:dyDescent="0.3">
      <c r="A34625" t="s">
        <v>34188</v>
      </c>
      <c r="B34625">
        <v>4</v>
      </c>
    </row>
    <row r="34626" spans="1:2" x14ac:dyDescent="0.3">
      <c r="A34626" t="s">
        <v>32246</v>
      </c>
      <c r="B34626">
        <v>4</v>
      </c>
    </row>
    <row r="34627" spans="1:2" x14ac:dyDescent="0.3">
      <c r="A34627" t="s">
        <v>33499</v>
      </c>
      <c r="B34627">
        <v>4</v>
      </c>
    </row>
    <row r="34628" spans="1:2" x14ac:dyDescent="0.3">
      <c r="A34628" t="s">
        <v>34189</v>
      </c>
      <c r="B34628">
        <v>4</v>
      </c>
    </row>
    <row r="34629" spans="1:2" x14ac:dyDescent="0.3">
      <c r="A34629" t="s">
        <v>34190</v>
      </c>
      <c r="B34629">
        <v>1</v>
      </c>
    </row>
    <row r="34630" spans="1:2" x14ac:dyDescent="0.3">
      <c r="A34630" t="s">
        <v>34191</v>
      </c>
      <c r="B34630">
        <v>7</v>
      </c>
    </row>
    <row r="34631" spans="1:2" x14ac:dyDescent="0.3">
      <c r="A34631" t="s">
        <v>32345</v>
      </c>
      <c r="B34631">
        <v>1</v>
      </c>
    </row>
    <row r="34632" spans="1:2" x14ac:dyDescent="0.3">
      <c r="A34632" t="s">
        <v>34192</v>
      </c>
      <c r="B34632">
        <v>4</v>
      </c>
    </row>
    <row r="34633" spans="1:2" x14ac:dyDescent="0.3">
      <c r="A34633" t="s">
        <v>32310</v>
      </c>
      <c r="B34633">
        <v>4</v>
      </c>
    </row>
    <row r="34634" spans="1:2" x14ac:dyDescent="0.3">
      <c r="A34634" t="s">
        <v>34193</v>
      </c>
      <c r="B34634">
        <v>7</v>
      </c>
    </row>
    <row r="34635" spans="1:2" x14ac:dyDescent="0.3">
      <c r="A34635" t="s">
        <v>34194</v>
      </c>
      <c r="B34635">
        <v>4</v>
      </c>
    </row>
    <row r="34636" spans="1:2" x14ac:dyDescent="0.3">
      <c r="A34636" t="s">
        <v>34195</v>
      </c>
      <c r="B34636">
        <v>4</v>
      </c>
    </row>
    <row r="34637" spans="1:2" x14ac:dyDescent="0.3">
      <c r="A34637" t="s">
        <v>34196</v>
      </c>
      <c r="B34637">
        <v>4</v>
      </c>
    </row>
    <row r="34638" spans="1:2" x14ac:dyDescent="0.3">
      <c r="A34638" t="s">
        <v>34197</v>
      </c>
      <c r="B34638">
        <v>4</v>
      </c>
    </row>
    <row r="34639" spans="1:2" x14ac:dyDescent="0.3">
      <c r="A34639" t="s">
        <v>34198</v>
      </c>
      <c r="B34639">
        <v>4</v>
      </c>
    </row>
    <row r="34640" spans="1:2" x14ac:dyDescent="0.3">
      <c r="A34640" t="s">
        <v>34199</v>
      </c>
      <c r="B34640">
        <v>7</v>
      </c>
    </row>
    <row r="34641" spans="1:2" x14ac:dyDescent="0.3">
      <c r="A34641" t="s">
        <v>33359</v>
      </c>
      <c r="B34641">
        <v>7</v>
      </c>
    </row>
    <row r="34642" spans="1:2" x14ac:dyDescent="0.3">
      <c r="A34642" t="s">
        <v>34200</v>
      </c>
      <c r="B34642">
        <v>4</v>
      </c>
    </row>
    <row r="34643" spans="1:2" x14ac:dyDescent="0.3">
      <c r="A34643" t="s">
        <v>34201</v>
      </c>
      <c r="B34643">
        <v>4</v>
      </c>
    </row>
    <row r="34644" spans="1:2" x14ac:dyDescent="0.3">
      <c r="A34644" t="s">
        <v>32275</v>
      </c>
      <c r="B34644">
        <v>4</v>
      </c>
    </row>
    <row r="34645" spans="1:2" x14ac:dyDescent="0.3">
      <c r="A34645" t="s">
        <v>34202</v>
      </c>
      <c r="B34645">
        <v>7</v>
      </c>
    </row>
    <row r="34646" spans="1:2" x14ac:dyDescent="0.3">
      <c r="A34646" t="s">
        <v>34203</v>
      </c>
      <c r="B34646">
        <v>4</v>
      </c>
    </row>
    <row r="34647" spans="1:2" x14ac:dyDescent="0.3">
      <c r="A34647" t="s">
        <v>34204</v>
      </c>
      <c r="B34647">
        <v>4</v>
      </c>
    </row>
    <row r="34648" spans="1:2" x14ac:dyDescent="0.3">
      <c r="A34648" t="s">
        <v>32458</v>
      </c>
      <c r="B34648">
        <v>4</v>
      </c>
    </row>
    <row r="34649" spans="1:2" x14ac:dyDescent="0.3">
      <c r="A34649" t="s">
        <v>34205</v>
      </c>
      <c r="B34649">
        <v>4</v>
      </c>
    </row>
    <row r="34650" spans="1:2" x14ac:dyDescent="0.3">
      <c r="A34650" t="s">
        <v>32310</v>
      </c>
      <c r="B34650">
        <v>4</v>
      </c>
    </row>
    <row r="34651" spans="1:2" x14ac:dyDescent="0.3">
      <c r="A34651" t="s">
        <v>34206</v>
      </c>
      <c r="B34651">
        <v>4</v>
      </c>
    </row>
    <row r="34652" spans="1:2" x14ac:dyDescent="0.3">
      <c r="A34652" t="s">
        <v>34207</v>
      </c>
      <c r="B34652">
        <v>4</v>
      </c>
    </row>
    <row r="34653" spans="1:2" x14ac:dyDescent="0.3">
      <c r="A34653" t="s">
        <v>34208</v>
      </c>
      <c r="B34653">
        <v>4</v>
      </c>
    </row>
    <row r="34654" spans="1:2" x14ac:dyDescent="0.3">
      <c r="A34654" t="s">
        <v>34209</v>
      </c>
      <c r="B34654">
        <v>4</v>
      </c>
    </row>
    <row r="34655" spans="1:2" x14ac:dyDescent="0.3">
      <c r="A34655" t="s">
        <v>34210</v>
      </c>
      <c r="B34655">
        <v>4</v>
      </c>
    </row>
    <row r="34656" spans="1:2" x14ac:dyDescent="0.3">
      <c r="A34656" t="s">
        <v>34211</v>
      </c>
      <c r="B34656">
        <v>4</v>
      </c>
    </row>
    <row r="34657" spans="1:2" x14ac:dyDescent="0.3">
      <c r="A34657" t="s">
        <v>34212</v>
      </c>
      <c r="B34657">
        <v>4</v>
      </c>
    </row>
    <row r="34658" spans="1:2" x14ac:dyDescent="0.3">
      <c r="A34658" t="s">
        <v>34213</v>
      </c>
      <c r="B34658">
        <v>4</v>
      </c>
    </row>
    <row r="34659" spans="1:2" x14ac:dyDescent="0.3">
      <c r="A34659" t="s">
        <v>34214</v>
      </c>
      <c r="B34659">
        <v>4</v>
      </c>
    </row>
    <row r="34660" spans="1:2" x14ac:dyDescent="0.3">
      <c r="A34660" t="s">
        <v>34215</v>
      </c>
      <c r="B34660">
        <v>4</v>
      </c>
    </row>
    <row r="34661" spans="1:2" x14ac:dyDescent="0.3">
      <c r="A34661" t="s">
        <v>34216</v>
      </c>
      <c r="B34661">
        <v>4</v>
      </c>
    </row>
    <row r="34662" spans="1:2" x14ac:dyDescent="0.3">
      <c r="A34662" t="s">
        <v>34217</v>
      </c>
      <c r="B34662">
        <v>4</v>
      </c>
    </row>
    <row r="34663" spans="1:2" x14ac:dyDescent="0.3">
      <c r="A34663" t="s">
        <v>34218</v>
      </c>
      <c r="B34663">
        <v>4</v>
      </c>
    </row>
    <row r="34664" spans="1:2" x14ac:dyDescent="0.3">
      <c r="A34664" t="s">
        <v>34219</v>
      </c>
      <c r="B34664">
        <v>4</v>
      </c>
    </row>
    <row r="34665" spans="1:2" x14ac:dyDescent="0.3">
      <c r="A34665" t="s">
        <v>34220</v>
      </c>
      <c r="B34665">
        <v>4</v>
      </c>
    </row>
    <row r="34666" spans="1:2" x14ac:dyDescent="0.3">
      <c r="A34666" t="s">
        <v>34221</v>
      </c>
      <c r="B34666">
        <v>4</v>
      </c>
    </row>
    <row r="34667" spans="1:2" x14ac:dyDescent="0.3">
      <c r="A34667" t="s">
        <v>32743</v>
      </c>
      <c r="B34667">
        <v>4</v>
      </c>
    </row>
    <row r="34668" spans="1:2" x14ac:dyDescent="0.3">
      <c r="A34668" t="s">
        <v>34222</v>
      </c>
      <c r="B34668">
        <v>4</v>
      </c>
    </row>
    <row r="34669" spans="1:2" x14ac:dyDescent="0.3">
      <c r="A34669" t="s">
        <v>32964</v>
      </c>
      <c r="B34669">
        <v>4</v>
      </c>
    </row>
    <row r="34670" spans="1:2" x14ac:dyDescent="0.3">
      <c r="A34670" t="s">
        <v>34223</v>
      </c>
      <c r="B34670">
        <v>4</v>
      </c>
    </row>
    <row r="34671" spans="1:2" x14ac:dyDescent="0.3">
      <c r="A34671" t="s">
        <v>34224</v>
      </c>
      <c r="B34671">
        <v>4</v>
      </c>
    </row>
    <row r="34672" spans="1:2" x14ac:dyDescent="0.3">
      <c r="A34672" t="s">
        <v>34225</v>
      </c>
      <c r="B34672">
        <v>4</v>
      </c>
    </row>
    <row r="34673" spans="1:2" x14ac:dyDescent="0.3">
      <c r="A34673" t="s">
        <v>34226</v>
      </c>
      <c r="B34673">
        <v>4</v>
      </c>
    </row>
    <row r="34674" spans="1:2" x14ac:dyDescent="0.3">
      <c r="A34674" t="s">
        <v>32310</v>
      </c>
      <c r="B34674">
        <v>4</v>
      </c>
    </row>
    <row r="34675" spans="1:2" x14ac:dyDescent="0.3">
      <c r="A34675" t="s">
        <v>32302</v>
      </c>
      <c r="B34675">
        <v>1</v>
      </c>
    </row>
    <row r="34676" spans="1:2" x14ac:dyDescent="0.3">
      <c r="A34676" t="s">
        <v>34227</v>
      </c>
      <c r="B34676">
        <v>4</v>
      </c>
    </row>
    <row r="34677" spans="1:2" x14ac:dyDescent="0.3">
      <c r="A34677" t="s">
        <v>34228</v>
      </c>
      <c r="B34677">
        <v>4</v>
      </c>
    </row>
    <row r="34678" spans="1:2" x14ac:dyDescent="0.3">
      <c r="A34678" t="s">
        <v>34229</v>
      </c>
      <c r="B34678">
        <v>4</v>
      </c>
    </row>
    <row r="34679" spans="1:2" x14ac:dyDescent="0.3">
      <c r="A34679" t="s">
        <v>34230</v>
      </c>
      <c r="B34679">
        <v>1</v>
      </c>
    </row>
    <row r="34680" spans="1:2" x14ac:dyDescent="0.3">
      <c r="A34680" t="s">
        <v>32345</v>
      </c>
      <c r="B34680">
        <v>1</v>
      </c>
    </row>
    <row r="34681" spans="1:2" x14ac:dyDescent="0.3">
      <c r="A34681" t="s">
        <v>32275</v>
      </c>
      <c r="B34681">
        <v>4</v>
      </c>
    </row>
    <row r="34682" spans="1:2" x14ac:dyDescent="0.3">
      <c r="A34682" t="s">
        <v>34231</v>
      </c>
      <c r="B34682">
        <v>4</v>
      </c>
    </row>
    <row r="34683" spans="1:2" x14ac:dyDescent="0.3">
      <c r="A34683" t="s">
        <v>34232</v>
      </c>
      <c r="B34683">
        <v>4</v>
      </c>
    </row>
    <row r="34684" spans="1:2" x14ac:dyDescent="0.3">
      <c r="A34684" t="s">
        <v>32966</v>
      </c>
      <c r="B34684">
        <v>4</v>
      </c>
    </row>
    <row r="34685" spans="1:2" x14ac:dyDescent="0.3">
      <c r="A34685" t="s">
        <v>33499</v>
      </c>
      <c r="B34685">
        <v>4</v>
      </c>
    </row>
    <row r="34686" spans="1:2" x14ac:dyDescent="0.3">
      <c r="A34686" t="s">
        <v>34233</v>
      </c>
      <c r="B34686">
        <v>4</v>
      </c>
    </row>
    <row r="34687" spans="1:2" x14ac:dyDescent="0.3">
      <c r="A34687" t="s">
        <v>34234</v>
      </c>
      <c r="B34687">
        <v>1</v>
      </c>
    </row>
    <row r="34688" spans="1:2" x14ac:dyDescent="0.3">
      <c r="A34688" t="s">
        <v>34235</v>
      </c>
      <c r="B34688">
        <v>1</v>
      </c>
    </row>
    <row r="34689" spans="1:2" x14ac:dyDescent="0.3">
      <c r="A34689" t="s">
        <v>34236</v>
      </c>
      <c r="B34689">
        <v>1</v>
      </c>
    </row>
    <row r="34690" spans="1:2" x14ac:dyDescent="0.3">
      <c r="A34690" t="s">
        <v>34034</v>
      </c>
      <c r="B34690">
        <v>1</v>
      </c>
    </row>
    <row r="34691" spans="1:2" x14ac:dyDescent="0.3">
      <c r="A34691" t="s">
        <v>32568</v>
      </c>
      <c r="B34691">
        <v>7</v>
      </c>
    </row>
    <row r="34692" spans="1:2" x14ac:dyDescent="0.3">
      <c r="A34692" t="s">
        <v>34237</v>
      </c>
      <c r="B34692">
        <v>1</v>
      </c>
    </row>
    <row r="34693" spans="1:2" x14ac:dyDescent="0.3">
      <c r="A34693" t="s">
        <v>34238</v>
      </c>
      <c r="B34693">
        <v>7</v>
      </c>
    </row>
    <row r="34694" spans="1:2" x14ac:dyDescent="0.3">
      <c r="A34694" t="s">
        <v>34239</v>
      </c>
      <c r="B34694">
        <v>7</v>
      </c>
    </row>
    <row r="34695" spans="1:2" x14ac:dyDescent="0.3">
      <c r="A34695" t="s">
        <v>34240</v>
      </c>
      <c r="B34695">
        <v>7</v>
      </c>
    </row>
    <row r="34696" spans="1:2" x14ac:dyDescent="0.3">
      <c r="A34696" t="s">
        <v>34241</v>
      </c>
      <c r="B34696">
        <v>7</v>
      </c>
    </row>
    <row r="34697" spans="1:2" x14ac:dyDescent="0.3">
      <c r="A34697" t="s">
        <v>34242</v>
      </c>
      <c r="B34697">
        <v>4</v>
      </c>
    </row>
    <row r="34698" spans="1:2" x14ac:dyDescent="0.3">
      <c r="A34698" t="s">
        <v>34243</v>
      </c>
      <c r="B34698">
        <v>4</v>
      </c>
    </row>
    <row r="34699" spans="1:2" x14ac:dyDescent="0.3">
      <c r="A34699" t="s">
        <v>32246</v>
      </c>
      <c r="B34699">
        <v>4</v>
      </c>
    </row>
    <row r="34700" spans="1:2" x14ac:dyDescent="0.3">
      <c r="A34700" t="s">
        <v>34244</v>
      </c>
      <c r="B34700">
        <v>4</v>
      </c>
    </row>
    <row r="34701" spans="1:2" x14ac:dyDescent="0.3">
      <c r="A34701" t="s">
        <v>34245</v>
      </c>
      <c r="B34701">
        <v>4</v>
      </c>
    </row>
    <row r="34702" spans="1:2" x14ac:dyDescent="0.3">
      <c r="A34702" t="s">
        <v>34246</v>
      </c>
      <c r="B34702">
        <v>4</v>
      </c>
    </row>
    <row r="34703" spans="1:2" x14ac:dyDescent="0.3">
      <c r="A34703" t="s">
        <v>34247</v>
      </c>
      <c r="B34703">
        <v>4</v>
      </c>
    </row>
    <row r="34704" spans="1:2" x14ac:dyDescent="0.3">
      <c r="A34704" t="s">
        <v>34248</v>
      </c>
      <c r="B34704">
        <v>4</v>
      </c>
    </row>
    <row r="34705" spans="1:2" x14ac:dyDescent="0.3">
      <c r="A34705" t="s">
        <v>34249</v>
      </c>
      <c r="B34705">
        <v>4</v>
      </c>
    </row>
    <row r="34706" spans="1:2" x14ac:dyDescent="0.3">
      <c r="A34706" t="s">
        <v>34250</v>
      </c>
      <c r="B34706">
        <v>4</v>
      </c>
    </row>
    <row r="34707" spans="1:2" x14ac:dyDescent="0.3">
      <c r="A34707" t="s">
        <v>34251</v>
      </c>
      <c r="B34707">
        <v>4</v>
      </c>
    </row>
    <row r="34708" spans="1:2" x14ac:dyDescent="0.3">
      <c r="A34708" t="s">
        <v>32302</v>
      </c>
      <c r="B34708">
        <v>1</v>
      </c>
    </row>
    <row r="34709" spans="1:2" x14ac:dyDescent="0.3">
      <c r="A34709" t="s">
        <v>34252</v>
      </c>
      <c r="B34709">
        <v>1</v>
      </c>
    </row>
    <row r="34710" spans="1:2" x14ac:dyDescent="0.3">
      <c r="A34710" t="s">
        <v>34253</v>
      </c>
      <c r="B34710">
        <v>1</v>
      </c>
    </row>
    <row r="34711" spans="1:2" x14ac:dyDescent="0.3">
      <c r="A34711" t="s">
        <v>394</v>
      </c>
      <c r="B34711">
        <v>1</v>
      </c>
    </row>
    <row r="34712" spans="1:2" x14ac:dyDescent="0.3">
      <c r="A34712" t="s">
        <v>34255</v>
      </c>
      <c r="B34712">
        <v>7</v>
      </c>
    </row>
    <row r="34713" spans="1:2" x14ac:dyDescent="0.3">
      <c r="A34713" t="s">
        <v>34256</v>
      </c>
      <c r="B34713">
        <v>7</v>
      </c>
    </row>
    <row r="34714" spans="1:2" x14ac:dyDescent="0.3">
      <c r="A34714" t="s">
        <v>32310</v>
      </c>
      <c r="B34714">
        <v>4</v>
      </c>
    </row>
    <row r="34715" spans="1:2" x14ac:dyDescent="0.3">
      <c r="A34715" t="s">
        <v>34257</v>
      </c>
      <c r="B34715">
        <v>7</v>
      </c>
    </row>
    <row r="34716" spans="1:2" x14ac:dyDescent="0.3">
      <c r="A34716" t="s">
        <v>34258</v>
      </c>
      <c r="B34716">
        <v>4</v>
      </c>
    </row>
    <row r="34717" spans="1:2" x14ac:dyDescent="0.3">
      <c r="A34717" t="s">
        <v>34259</v>
      </c>
      <c r="B34717">
        <v>4</v>
      </c>
    </row>
    <row r="34718" spans="1:2" x14ac:dyDescent="0.3">
      <c r="A34718" t="s">
        <v>34260</v>
      </c>
      <c r="B34718">
        <v>4</v>
      </c>
    </row>
    <row r="34719" spans="1:2" x14ac:dyDescent="0.3">
      <c r="A34719" t="s">
        <v>33700</v>
      </c>
      <c r="B34719">
        <v>7</v>
      </c>
    </row>
    <row r="34720" spans="1:2" x14ac:dyDescent="0.3">
      <c r="A34720" t="s">
        <v>34261</v>
      </c>
      <c r="B34720">
        <v>1</v>
      </c>
    </row>
    <row r="34721" spans="1:2" x14ac:dyDescent="0.3">
      <c r="A34721" t="s">
        <v>34262</v>
      </c>
      <c r="B34721">
        <v>4</v>
      </c>
    </row>
    <row r="34722" spans="1:2" x14ac:dyDescent="0.3">
      <c r="A34722" t="s">
        <v>34263</v>
      </c>
      <c r="B34722">
        <v>4</v>
      </c>
    </row>
    <row r="34723" spans="1:2" x14ac:dyDescent="0.3">
      <c r="A34723" t="s">
        <v>34264</v>
      </c>
      <c r="B34723">
        <v>4</v>
      </c>
    </row>
    <row r="34724" spans="1:2" x14ac:dyDescent="0.3">
      <c r="A34724" t="s">
        <v>34265</v>
      </c>
      <c r="B34724">
        <v>4</v>
      </c>
    </row>
    <row r="34725" spans="1:2" x14ac:dyDescent="0.3">
      <c r="A34725" t="s">
        <v>34266</v>
      </c>
      <c r="B34725">
        <v>4</v>
      </c>
    </row>
    <row r="34726" spans="1:2" x14ac:dyDescent="0.3">
      <c r="A34726" t="s">
        <v>34267</v>
      </c>
      <c r="B34726">
        <v>1</v>
      </c>
    </row>
    <row r="34727" spans="1:2" x14ac:dyDescent="0.3">
      <c r="A34727" t="s">
        <v>34268</v>
      </c>
      <c r="B34727">
        <v>4</v>
      </c>
    </row>
    <row r="34728" spans="1:2" x14ac:dyDescent="0.3">
      <c r="A34728" t="s">
        <v>34269</v>
      </c>
      <c r="B34728">
        <v>1</v>
      </c>
    </row>
    <row r="34729" spans="1:2" x14ac:dyDescent="0.3">
      <c r="A34729" t="s">
        <v>1267</v>
      </c>
      <c r="B34729">
        <v>4</v>
      </c>
    </row>
    <row r="34730" spans="1:2" x14ac:dyDescent="0.3">
      <c r="A34730" t="s">
        <v>34270</v>
      </c>
      <c r="B34730">
        <v>4</v>
      </c>
    </row>
    <row r="34731" spans="1:2" x14ac:dyDescent="0.3">
      <c r="A34731" t="s">
        <v>32649</v>
      </c>
      <c r="B34731">
        <v>7</v>
      </c>
    </row>
    <row r="34732" spans="1:2" x14ac:dyDescent="0.3">
      <c r="A34732" t="s">
        <v>32420</v>
      </c>
      <c r="B34732">
        <v>7</v>
      </c>
    </row>
    <row r="34733" spans="1:2" x14ac:dyDescent="0.3">
      <c r="A34733" t="s">
        <v>34271</v>
      </c>
      <c r="B34733">
        <v>7</v>
      </c>
    </row>
    <row r="34734" spans="1:2" x14ac:dyDescent="0.3">
      <c r="A34734" t="s">
        <v>34272</v>
      </c>
      <c r="B34734">
        <v>7</v>
      </c>
    </row>
    <row r="34735" spans="1:2" x14ac:dyDescent="0.3">
      <c r="A34735" t="s">
        <v>34273</v>
      </c>
      <c r="B34735">
        <v>7</v>
      </c>
    </row>
    <row r="34736" spans="1:2" x14ac:dyDescent="0.3">
      <c r="A34736" t="s">
        <v>34274</v>
      </c>
      <c r="B34736">
        <v>7</v>
      </c>
    </row>
    <row r="34737" spans="1:2" x14ac:dyDescent="0.3">
      <c r="A34737" t="s">
        <v>34275</v>
      </c>
      <c r="B34737">
        <v>7</v>
      </c>
    </row>
    <row r="34738" spans="1:2" x14ac:dyDescent="0.3">
      <c r="A34738" t="s">
        <v>34276</v>
      </c>
      <c r="B34738">
        <v>7</v>
      </c>
    </row>
    <row r="34739" spans="1:2" x14ac:dyDescent="0.3">
      <c r="A34739" t="s">
        <v>34277</v>
      </c>
      <c r="B34739">
        <v>7</v>
      </c>
    </row>
    <row r="34740" spans="1:2" x14ac:dyDescent="0.3">
      <c r="A34740" t="s">
        <v>34262</v>
      </c>
      <c r="B34740">
        <v>4</v>
      </c>
    </row>
    <row r="34741" spans="1:2" x14ac:dyDescent="0.3">
      <c r="A34741" t="s">
        <v>34278</v>
      </c>
      <c r="B34741">
        <v>4</v>
      </c>
    </row>
    <row r="34742" spans="1:2" x14ac:dyDescent="0.3">
      <c r="A34742" t="s">
        <v>32964</v>
      </c>
      <c r="B34742">
        <v>4</v>
      </c>
    </row>
    <row r="34743" spans="1:2" x14ac:dyDescent="0.3">
      <c r="A34743" t="s">
        <v>34279</v>
      </c>
      <c r="B34743">
        <v>4</v>
      </c>
    </row>
    <row r="34744" spans="1:2" x14ac:dyDescent="0.3">
      <c r="A34744" t="s">
        <v>34280</v>
      </c>
      <c r="B34744">
        <v>4</v>
      </c>
    </row>
    <row r="34745" spans="1:2" x14ac:dyDescent="0.3">
      <c r="A34745" t="s">
        <v>34281</v>
      </c>
      <c r="B34745">
        <v>4</v>
      </c>
    </row>
    <row r="34746" spans="1:2" x14ac:dyDescent="0.3">
      <c r="A34746" t="s">
        <v>34282</v>
      </c>
      <c r="B34746">
        <v>4</v>
      </c>
    </row>
    <row r="34747" spans="1:2" x14ac:dyDescent="0.3">
      <c r="A34747" t="s">
        <v>34283</v>
      </c>
      <c r="B34747">
        <v>4</v>
      </c>
    </row>
    <row r="34748" spans="1:2" x14ac:dyDescent="0.3">
      <c r="A34748" t="s">
        <v>34284</v>
      </c>
      <c r="B34748">
        <v>4</v>
      </c>
    </row>
    <row r="34749" spans="1:2" x14ac:dyDescent="0.3">
      <c r="A34749" t="s">
        <v>34285</v>
      </c>
      <c r="B34749">
        <v>4</v>
      </c>
    </row>
    <row r="34750" spans="1:2" x14ac:dyDescent="0.3">
      <c r="A34750" t="s">
        <v>32964</v>
      </c>
      <c r="B34750">
        <v>4</v>
      </c>
    </row>
    <row r="34751" spans="1:2" x14ac:dyDescent="0.3">
      <c r="A34751" t="s">
        <v>34286</v>
      </c>
      <c r="B34751">
        <v>4</v>
      </c>
    </row>
    <row r="34752" spans="1:2" x14ac:dyDescent="0.3">
      <c r="A34752" t="s">
        <v>34287</v>
      </c>
      <c r="B34752">
        <v>4</v>
      </c>
    </row>
    <row r="34753" spans="1:2" x14ac:dyDescent="0.3">
      <c r="A34753" t="s">
        <v>34288</v>
      </c>
      <c r="B34753">
        <v>4</v>
      </c>
    </row>
    <row r="34754" spans="1:2" x14ac:dyDescent="0.3">
      <c r="A34754" t="s">
        <v>34289</v>
      </c>
      <c r="B34754">
        <v>4</v>
      </c>
    </row>
    <row r="34755" spans="1:2" x14ac:dyDescent="0.3">
      <c r="A34755" t="s">
        <v>34290</v>
      </c>
      <c r="B34755">
        <v>4</v>
      </c>
    </row>
    <row r="34756" spans="1:2" x14ac:dyDescent="0.3">
      <c r="A34756" t="s">
        <v>34291</v>
      </c>
      <c r="B34756">
        <v>4</v>
      </c>
    </row>
    <row r="34757" spans="1:2" x14ac:dyDescent="0.3">
      <c r="A34757" t="s">
        <v>34292</v>
      </c>
      <c r="B34757">
        <v>1</v>
      </c>
    </row>
    <row r="34758" spans="1:2" x14ac:dyDescent="0.3">
      <c r="A34758" t="s">
        <v>34293</v>
      </c>
      <c r="B34758">
        <v>4</v>
      </c>
    </row>
    <row r="34759" spans="1:2" x14ac:dyDescent="0.3">
      <c r="A34759" t="s">
        <v>34294</v>
      </c>
      <c r="B34759">
        <v>1</v>
      </c>
    </row>
    <row r="34760" spans="1:2" x14ac:dyDescent="0.3">
      <c r="A34760" t="s">
        <v>34295</v>
      </c>
      <c r="B34760">
        <v>1</v>
      </c>
    </row>
    <row r="34761" spans="1:2" x14ac:dyDescent="0.3">
      <c r="A34761" t="s">
        <v>34296</v>
      </c>
      <c r="B34761">
        <v>4</v>
      </c>
    </row>
    <row r="34762" spans="1:2" x14ac:dyDescent="0.3">
      <c r="A34762" t="s">
        <v>34297</v>
      </c>
      <c r="B34762">
        <v>4</v>
      </c>
    </row>
    <row r="34763" spans="1:2" x14ac:dyDescent="0.3">
      <c r="A34763" t="s">
        <v>34298</v>
      </c>
      <c r="B34763">
        <v>4</v>
      </c>
    </row>
    <row r="34764" spans="1:2" x14ac:dyDescent="0.3">
      <c r="A34764" t="s">
        <v>34299</v>
      </c>
      <c r="B34764">
        <v>4</v>
      </c>
    </row>
    <row r="34765" spans="1:2" x14ac:dyDescent="0.3">
      <c r="A34765" t="s">
        <v>34300</v>
      </c>
      <c r="B34765">
        <v>4</v>
      </c>
    </row>
    <row r="34766" spans="1:2" x14ac:dyDescent="0.3">
      <c r="A34766" t="s">
        <v>34301</v>
      </c>
      <c r="B34766">
        <v>4</v>
      </c>
    </row>
    <row r="34767" spans="1:2" x14ac:dyDescent="0.3">
      <c r="A34767" t="s">
        <v>34302</v>
      </c>
      <c r="B34767">
        <v>7</v>
      </c>
    </row>
    <row r="34768" spans="1:2" x14ac:dyDescent="0.3">
      <c r="A34768" t="s">
        <v>34303</v>
      </c>
      <c r="B34768">
        <v>7</v>
      </c>
    </row>
    <row r="34769" spans="1:2" x14ac:dyDescent="0.3">
      <c r="A34769" t="s">
        <v>34304</v>
      </c>
      <c r="B34769">
        <v>7</v>
      </c>
    </row>
    <row r="34770" spans="1:2" x14ac:dyDescent="0.3">
      <c r="A34770" t="s">
        <v>34305</v>
      </c>
      <c r="B34770">
        <v>7</v>
      </c>
    </row>
    <row r="34771" spans="1:2" x14ac:dyDescent="0.3">
      <c r="A34771" t="s">
        <v>34306</v>
      </c>
      <c r="B34771">
        <v>4</v>
      </c>
    </row>
    <row r="34772" spans="1:2" x14ac:dyDescent="0.3">
      <c r="A34772" t="s">
        <v>32246</v>
      </c>
      <c r="B34772">
        <v>4</v>
      </c>
    </row>
    <row r="34773" spans="1:2" x14ac:dyDescent="0.3">
      <c r="A34773" t="s">
        <v>33190</v>
      </c>
      <c r="B34773">
        <v>4</v>
      </c>
    </row>
    <row r="34774" spans="1:2" x14ac:dyDescent="0.3">
      <c r="A34774" t="s">
        <v>34308</v>
      </c>
      <c r="B34774">
        <v>4</v>
      </c>
    </row>
    <row r="34775" spans="1:2" x14ac:dyDescent="0.3">
      <c r="A34775" t="s">
        <v>34309</v>
      </c>
      <c r="B34775">
        <v>1</v>
      </c>
    </row>
    <row r="34776" spans="1:2" x14ac:dyDescent="0.3">
      <c r="A34776" t="s">
        <v>34310</v>
      </c>
      <c r="B34776">
        <v>1</v>
      </c>
    </row>
    <row r="34777" spans="1:2" x14ac:dyDescent="0.3">
      <c r="A34777" t="s">
        <v>34311</v>
      </c>
      <c r="B34777">
        <v>1</v>
      </c>
    </row>
    <row r="34778" spans="1:2" x14ac:dyDescent="0.3">
      <c r="A34778" t="s">
        <v>34312</v>
      </c>
      <c r="B34778">
        <v>4</v>
      </c>
    </row>
    <row r="34779" spans="1:2" x14ac:dyDescent="0.3">
      <c r="A34779" t="s">
        <v>34314</v>
      </c>
      <c r="B34779">
        <v>7</v>
      </c>
    </row>
    <row r="34780" spans="1:2" x14ac:dyDescent="0.3">
      <c r="A34780" t="s">
        <v>34315</v>
      </c>
      <c r="B34780">
        <v>1</v>
      </c>
    </row>
    <row r="34781" spans="1:2" x14ac:dyDescent="0.3">
      <c r="A34781" t="s">
        <v>34316</v>
      </c>
      <c r="B34781">
        <v>7</v>
      </c>
    </row>
    <row r="34782" spans="1:2" x14ac:dyDescent="0.3">
      <c r="A34782" t="s">
        <v>32302</v>
      </c>
      <c r="B34782">
        <v>1</v>
      </c>
    </row>
    <row r="34783" spans="1:2" x14ac:dyDescent="0.3">
      <c r="A34783" t="s">
        <v>34317</v>
      </c>
      <c r="B34783">
        <v>1</v>
      </c>
    </row>
    <row r="34784" spans="1:2" x14ac:dyDescent="0.3">
      <c r="A34784" t="s">
        <v>34318</v>
      </c>
      <c r="B34784">
        <v>1</v>
      </c>
    </row>
    <row r="34785" spans="1:2" x14ac:dyDescent="0.3">
      <c r="A34785" t="s">
        <v>34320</v>
      </c>
      <c r="B34785">
        <v>1</v>
      </c>
    </row>
    <row r="34786" spans="1:2" x14ac:dyDescent="0.3">
      <c r="A34786" t="s">
        <v>33195</v>
      </c>
      <c r="B34786">
        <v>7</v>
      </c>
    </row>
    <row r="34787" spans="1:2" x14ac:dyDescent="0.3">
      <c r="A34787" t="s">
        <v>34321</v>
      </c>
      <c r="B34787">
        <v>7</v>
      </c>
    </row>
    <row r="34788" spans="1:2" x14ac:dyDescent="0.3">
      <c r="A34788" t="s">
        <v>34322</v>
      </c>
      <c r="B34788">
        <v>4</v>
      </c>
    </row>
    <row r="34789" spans="1:2" x14ac:dyDescent="0.3">
      <c r="A34789" t="s">
        <v>32649</v>
      </c>
      <c r="B34789">
        <v>7</v>
      </c>
    </row>
    <row r="34790" spans="1:2" x14ac:dyDescent="0.3">
      <c r="A34790" t="s">
        <v>34323</v>
      </c>
      <c r="B34790">
        <v>7</v>
      </c>
    </row>
    <row r="34791" spans="1:2" x14ac:dyDescent="0.3">
      <c r="A34791" t="s">
        <v>34324</v>
      </c>
      <c r="B34791">
        <v>7</v>
      </c>
    </row>
    <row r="34792" spans="1:2" x14ac:dyDescent="0.3">
      <c r="A34792" t="s">
        <v>34325</v>
      </c>
      <c r="B34792">
        <v>7</v>
      </c>
    </row>
    <row r="34793" spans="1:2" x14ac:dyDescent="0.3">
      <c r="A34793" t="s">
        <v>34326</v>
      </c>
      <c r="B34793">
        <v>4</v>
      </c>
    </row>
    <row r="34794" spans="1:2" x14ac:dyDescent="0.3">
      <c r="A34794" t="s">
        <v>34327</v>
      </c>
      <c r="B34794">
        <v>7</v>
      </c>
    </row>
    <row r="34795" spans="1:2" x14ac:dyDescent="0.3">
      <c r="A34795" t="s">
        <v>34328</v>
      </c>
      <c r="B34795">
        <v>7</v>
      </c>
    </row>
    <row r="34796" spans="1:2" x14ac:dyDescent="0.3">
      <c r="A34796" t="s">
        <v>34329</v>
      </c>
      <c r="B34796">
        <v>7</v>
      </c>
    </row>
    <row r="34797" spans="1:2" x14ac:dyDescent="0.3">
      <c r="A34797" t="s">
        <v>34330</v>
      </c>
      <c r="B34797">
        <v>7</v>
      </c>
    </row>
    <row r="34798" spans="1:2" x14ac:dyDescent="0.3">
      <c r="A34798" t="s">
        <v>34331</v>
      </c>
      <c r="B34798">
        <v>4</v>
      </c>
    </row>
    <row r="34799" spans="1:2" x14ac:dyDescent="0.3">
      <c r="A34799" t="s">
        <v>34332</v>
      </c>
      <c r="B34799">
        <v>4</v>
      </c>
    </row>
    <row r="34800" spans="1:2" x14ac:dyDescent="0.3">
      <c r="A34800" t="s">
        <v>34333</v>
      </c>
      <c r="B34800">
        <v>4</v>
      </c>
    </row>
    <row r="34801" spans="1:2" x14ac:dyDescent="0.3">
      <c r="A34801" t="s">
        <v>34334</v>
      </c>
      <c r="B34801">
        <v>4</v>
      </c>
    </row>
    <row r="34802" spans="1:2" x14ac:dyDescent="0.3">
      <c r="A34802" t="s">
        <v>34335</v>
      </c>
      <c r="B34802">
        <v>4</v>
      </c>
    </row>
    <row r="34803" spans="1:2" x14ac:dyDescent="0.3">
      <c r="A34803" t="s">
        <v>34336</v>
      </c>
      <c r="B34803">
        <v>4</v>
      </c>
    </row>
    <row r="34804" spans="1:2" x14ac:dyDescent="0.3">
      <c r="A34804" t="s">
        <v>32302</v>
      </c>
      <c r="B34804">
        <v>1</v>
      </c>
    </row>
    <row r="34805" spans="1:2" x14ac:dyDescent="0.3">
      <c r="A34805" t="s">
        <v>34337</v>
      </c>
      <c r="B34805">
        <v>1</v>
      </c>
    </row>
    <row r="34806" spans="1:2" x14ac:dyDescent="0.3">
      <c r="A34806" t="s">
        <v>32246</v>
      </c>
      <c r="B34806">
        <v>4</v>
      </c>
    </row>
    <row r="34807" spans="1:2" x14ac:dyDescent="0.3">
      <c r="A34807" t="s">
        <v>32275</v>
      </c>
      <c r="B34807">
        <v>4</v>
      </c>
    </row>
    <row r="34808" spans="1:2" x14ac:dyDescent="0.3">
      <c r="A34808" t="s">
        <v>34338</v>
      </c>
      <c r="B34808">
        <v>7</v>
      </c>
    </row>
    <row r="34809" spans="1:2" x14ac:dyDescent="0.3">
      <c r="A34809" t="s">
        <v>34339</v>
      </c>
      <c r="B34809">
        <v>4</v>
      </c>
    </row>
    <row r="34810" spans="1:2" x14ac:dyDescent="0.3">
      <c r="A34810" t="s">
        <v>34340</v>
      </c>
      <c r="B34810">
        <v>4</v>
      </c>
    </row>
    <row r="34811" spans="1:2" x14ac:dyDescent="0.3">
      <c r="A34811" t="s">
        <v>34341</v>
      </c>
      <c r="B34811">
        <v>4</v>
      </c>
    </row>
    <row r="34812" spans="1:2" x14ac:dyDescent="0.3">
      <c r="A34812" t="s">
        <v>34342</v>
      </c>
      <c r="B34812">
        <v>4</v>
      </c>
    </row>
    <row r="34813" spans="1:2" x14ac:dyDescent="0.3">
      <c r="A34813" t="s">
        <v>34343</v>
      </c>
      <c r="B34813">
        <v>4</v>
      </c>
    </row>
    <row r="34814" spans="1:2" x14ac:dyDescent="0.3">
      <c r="A34814" t="s">
        <v>34344</v>
      </c>
      <c r="B34814">
        <v>4</v>
      </c>
    </row>
    <row r="34815" spans="1:2" x14ac:dyDescent="0.3">
      <c r="A34815" t="s">
        <v>34345</v>
      </c>
      <c r="B34815">
        <v>7</v>
      </c>
    </row>
    <row r="34816" spans="1:2" x14ac:dyDescent="0.3">
      <c r="A34816" t="s">
        <v>32310</v>
      </c>
      <c r="B34816">
        <v>4</v>
      </c>
    </row>
    <row r="34817" spans="1:2" x14ac:dyDescent="0.3">
      <c r="A34817" t="s">
        <v>34346</v>
      </c>
      <c r="B34817">
        <v>4</v>
      </c>
    </row>
    <row r="34818" spans="1:2" x14ac:dyDescent="0.3">
      <c r="A34818" t="s">
        <v>34347</v>
      </c>
      <c r="B34818">
        <v>4</v>
      </c>
    </row>
    <row r="34819" spans="1:2" x14ac:dyDescent="0.3">
      <c r="A34819" t="s">
        <v>34348</v>
      </c>
      <c r="B34819">
        <v>4</v>
      </c>
    </row>
    <row r="34820" spans="1:2" x14ac:dyDescent="0.3">
      <c r="A34820" t="s">
        <v>34349</v>
      </c>
      <c r="B34820">
        <v>7</v>
      </c>
    </row>
    <row r="34821" spans="1:2" x14ac:dyDescent="0.3">
      <c r="A34821" t="s">
        <v>34350</v>
      </c>
      <c r="B34821">
        <v>7</v>
      </c>
    </row>
    <row r="34822" spans="1:2" x14ac:dyDescent="0.3">
      <c r="A34822" t="s">
        <v>34351</v>
      </c>
      <c r="B34822">
        <v>4</v>
      </c>
    </row>
    <row r="34823" spans="1:2" x14ac:dyDescent="0.3">
      <c r="A34823" t="s">
        <v>32458</v>
      </c>
      <c r="B34823">
        <v>4</v>
      </c>
    </row>
    <row r="34824" spans="1:2" x14ac:dyDescent="0.3">
      <c r="A34824" t="s">
        <v>34352</v>
      </c>
      <c r="B34824">
        <v>7</v>
      </c>
    </row>
    <row r="34825" spans="1:2" x14ac:dyDescent="0.3">
      <c r="A34825" t="s">
        <v>34353</v>
      </c>
      <c r="B34825">
        <v>4</v>
      </c>
    </row>
    <row r="34826" spans="1:2" x14ac:dyDescent="0.3">
      <c r="A34826" t="s">
        <v>34354</v>
      </c>
      <c r="B34826">
        <v>4</v>
      </c>
    </row>
    <row r="34827" spans="1:2" x14ac:dyDescent="0.3">
      <c r="A34827" t="s">
        <v>34355</v>
      </c>
      <c r="B34827">
        <v>4</v>
      </c>
    </row>
    <row r="34828" spans="1:2" x14ac:dyDescent="0.3">
      <c r="A34828" t="s">
        <v>34356</v>
      </c>
      <c r="B34828">
        <v>4</v>
      </c>
    </row>
    <row r="34829" spans="1:2" x14ac:dyDescent="0.3">
      <c r="A34829" t="s">
        <v>32310</v>
      </c>
      <c r="B34829">
        <v>4</v>
      </c>
    </row>
    <row r="34830" spans="1:2" x14ac:dyDescent="0.3">
      <c r="A34830" t="s">
        <v>34357</v>
      </c>
      <c r="B34830">
        <v>4</v>
      </c>
    </row>
    <row r="34831" spans="1:2" x14ac:dyDescent="0.3">
      <c r="A34831" t="s">
        <v>34358</v>
      </c>
      <c r="B34831">
        <v>4</v>
      </c>
    </row>
    <row r="34832" spans="1:2" x14ac:dyDescent="0.3">
      <c r="A34832" t="s">
        <v>34359</v>
      </c>
      <c r="B34832">
        <v>4</v>
      </c>
    </row>
    <row r="34833" spans="1:2" x14ac:dyDescent="0.3">
      <c r="A34833" t="s">
        <v>34360</v>
      </c>
      <c r="B34833">
        <v>4</v>
      </c>
    </row>
    <row r="34834" spans="1:2" x14ac:dyDescent="0.3">
      <c r="A34834" t="s">
        <v>34361</v>
      </c>
      <c r="B34834">
        <v>4</v>
      </c>
    </row>
    <row r="34835" spans="1:2" x14ac:dyDescent="0.3">
      <c r="A34835" t="s">
        <v>34362</v>
      </c>
      <c r="B34835">
        <v>4</v>
      </c>
    </row>
    <row r="34836" spans="1:2" x14ac:dyDescent="0.3">
      <c r="A34836" t="s">
        <v>34363</v>
      </c>
      <c r="B34836">
        <v>4</v>
      </c>
    </row>
    <row r="34837" spans="1:2" x14ac:dyDescent="0.3">
      <c r="A34837" t="s">
        <v>34364</v>
      </c>
      <c r="B34837">
        <v>4</v>
      </c>
    </row>
    <row r="34838" spans="1:2" x14ac:dyDescent="0.3">
      <c r="A34838" t="s">
        <v>34365</v>
      </c>
      <c r="B34838">
        <v>4</v>
      </c>
    </row>
    <row r="34839" spans="1:2" x14ac:dyDescent="0.3">
      <c r="A34839" t="s">
        <v>34366</v>
      </c>
      <c r="B34839">
        <v>4</v>
      </c>
    </row>
    <row r="34840" spans="1:2" x14ac:dyDescent="0.3">
      <c r="A34840" t="s">
        <v>34367</v>
      </c>
      <c r="B34840">
        <v>4</v>
      </c>
    </row>
    <row r="34841" spans="1:2" x14ac:dyDescent="0.3">
      <c r="A34841" t="s">
        <v>34368</v>
      </c>
      <c r="B34841">
        <v>4</v>
      </c>
    </row>
    <row r="34842" spans="1:2" x14ac:dyDescent="0.3">
      <c r="A34842" t="s">
        <v>32458</v>
      </c>
      <c r="B34842">
        <v>4</v>
      </c>
    </row>
    <row r="34843" spans="1:2" x14ac:dyDescent="0.3">
      <c r="A34843" t="s">
        <v>34369</v>
      </c>
      <c r="B34843">
        <v>4</v>
      </c>
    </row>
    <row r="34844" spans="1:2" x14ac:dyDescent="0.3">
      <c r="A34844" t="s">
        <v>34370</v>
      </c>
      <c r="B34844">
        <v>4</v>
      </c>
    </row>
    <row r="34845" spans="1:2" x14ac:dyDescent="0.3">
      <c r="A34845" t="s">
        <v>33162</v>
      </c>
      <c r="B34845">
        <v>1</v>
      </c>
    </row>
    <row r="34846" spans="1:2" x14ac:dyDescent="0.3">
      <c r="A34846" t="s">
        <v>34371</v>
      </c>
      <c r="B34846">
        <v>4</v>
      </c>
    </row>
    <row r="34847" spans="1:2" x14ac:dyDescent="0.3">
      <c r="A34847" t="s">
        <v>34372</v>
      </c>
      <c r="B34847">
        <v>1</v>
      </c>
    </row>
    <row r="34848" spans="1:2" x14ac:dyDescent="0.3">
      <c r="A34848" t="s">
        <v>34373</v>
      </c>
      <c r="B34848">
        <v>4</v>
      </c>
    </row>
    <row r="34849" spans="1:2" x14ac:dyDescent="0.3">
      <c r="A34849" t="s">
        <v>34374</v>
      </c>
      <c r="B34849">
        <v>4</v>
      </c>
    </row>
    <row r="34850" spans="1:2" x14ac:dyDescent="0.3">
      <c r="A34850" t="s">
        <v>34375</v>
      </c>
      <c r="B34850">
        <v>1</v>
      </c>
    </row>
    <row r="34851" spans="1:2" x14ac:dyDescent="0.3">
      <c r="A34851" t="s">
        <v>34376</v>
      </c>
      <c r="B34851">
        <v>4</v>
      </c>
    </row>
    <row r="34852" spans="1:2" x14ac:dyDescent="0.3">
      <c r="A34852" t="s">
        <v>34377</v>
      </c>
      <c r="B34852">
        <v>1</v>
      </c>
    </row>
    <row r="34853" spans="1:2" x14ac:dyDescent="0.3">
      <c r="A34853" t="s">
        <v>32922</v>
      </c>
      <c r="B34853">
        <v>1</v>
      </c>
    </row>
    <row r="34854" spans="1:2" x14ac:dyDescent="0.3">
      <c r="A34854" t="s">
        <v>32964</v>
      </c>
      <c r="B34854">
        <v>4</v>
      </c>
    </row>
    <row r="34855" spans="1:2" x14ac:dyDescent="0.3">
      <c r="A34855" t="s">
        <v>34378</v>
      </c>
      <c r="B34855">
        <v>4</v>
      </c>
    </row>
    <row r="34856" spans="1:2" x14ac:dyDescent="0.3">
      <c r="A34856" t="s">
        <v>34379</v>
      </c>
      <c r="B34856">
        <v>4</v>
      </c>
    </row>
    <row r="34857" spans="1:2" x14ac:dyDescent="0.3">
      <c r="A34857" t="s">
        <v>32310</v>
      </c>
      <c r="B34857">
        <v>4</v>
      </c>
    </row>
    <row r="34858" spans="1:2" x14ac:dyDescent="0.3">
      <c r="A34858" t="s">
        <v>34380</v>
      </c>
      <c r="B34858">
        <v>7</v>
      </c>
    </row>
    <row r="34859" spans="1:2" x14ac:dyDescent="0.3">
      <c r="A34859" t="s">
        <v>34381</v>
      </c>
      <c r="B34859">
        <v>4</v>
      </c>
    </row>
    <row r="34860" spans="1:2" x14ac:dyDescent="0.3">
      <c r="A34860" t="s">
        <v>34382</v>
      </c>
      <c r="B34860">
        <v>4</v>
      </c>
    </row>
    <row r="34861" spans="1:2" x14ac:dyDescent="0.3">
      <c r="A34861" t="s">
        <v>34383</v>
      </c>
      <c r="B34861">
        <v>7</v>
      </c>
    </row>
    <row r="34862" spans="1:2" x14ac:dyDescent="0.3">
      <c r="A34862" t="s">
        <v>34384</v>
      </c>
      <c r="B34862">
        <v>7</v>
      </c>
    </row>
    <row r="34863" spans="1:2" x14ac:dyDescent="0.3">
      <c r="A34863" t="s">
        <v>34385</v>
      </c>
      <c r="B34863">
        <v>7</v>
      </c>
    </row>
    <row r="34864" spans="1:2" x14ac:dyDescent="0.3">
      <c r="A34864" t="s">
        <v>33190</v>
      </c>
      <c r="B34864">
        <v>4</v>
      </c>
    </row>
    <row r="34865" spans="1:2" x14ac:dyDescent="0.3">
      <c r="A34865" t="s">
        <v>34386</v>
      </c>
      <c r="B34865">
        <v>4</v>
      </c>
    </row>
    <row r="34866" spans="1:2" x14ac:dyDescent="0.3">
      <c r="A34866" t="s">
        <v>34387</v>
      </c>
      <c r="B34866">
        <v>4</v>
      </c>
    </row>
    <row r="34867" spans="1:2" x14ac:dyDescent="0.3">
      <c r="A34867" t="s">
        <v>34388</v>
      </c>
      <c r="B34867">
        <v>4</v>
      </c>
    </row>
    <row r="34868" spans="1:2" x14ac:dyDescent="0.3">
      <c r="A34868" t="s">
        <v>34389</v>
      </c>
      <c r="B34868">
        <v>4</v>
      </c>
    </row>
    <row r="34869" spans="1:2" x14ac:dyDescent="0.3">
      <c r="A34869" t="s">
        <v>32743</v>
      </c>
      <c r="B34869">
        <v>4</v>
      </c>
    </row>
    <row r="34870" spans="1:2" x14ac:dyDescent="0.3">
      <c r="A34870" t="s">
        <v>34390</v>
      </c>
      <c r="B34870">
        <v>4</v>
      </c>
    </row>
    <row r="34871" spans="1:2" x14ac:dyDescent="0.3">
      <c r="A34871" t="s">
        <v>34391</v>
      </c>
      <c r="B34871">
        <v>4</v>
      </c>
    </row>
    <row r="34872" spans="1:2" x14ac:dyDescent="0.3">
      <c r="A34872" t="s">
        <v>34392</v>
      </c>
      <c r="B34872">
        <v>1</v>
      </c>
    </row>
    <row r="34873" spans="1:2" x14ac:dyDescent="0.3">
      <c r="A34873" t="s">
        <v>34393</v>
      </c>
      <c r="B34873">
        <v>1</v>
      </c>
    </row>
    <row r="34874" spans="1:2" x14ac:dyDescent="0.3">
      <c r="A34874" t="s">
        <v>34394</v>
      </c>
      <c r="B34874">
        <v>1</v>
      </c>
    </row>
    <row r="34875" spans="1:2" x14ac:dyDescent="0.3">
      <c r="A34875" t="s">
        <v>34395</v>
      </c>
      <c r="B34875">
        <v>1</v>
      </c>
    </row>
    <row r="34876" spans="1:2" x14ac:dyDescent="0.3">
      <c r="A34876" t="s">
        <v>32302</v>
      </c>
      <c r="B34876">
        <v>1</v>
      </c>
    </row>
    <row r="34877" spans="1:2" x14ac:dyDescent="0.3">
      <c r="A34877" t="s">
        <v>34396</v>
      </c>
      <c r="B34877">
        <v>1</v>
      </c>
    </row>
    <row r="34878" spans="1:2" x14ac:dyDescent="0.3">
      <c r="A34878" t="s">
        <v>34397</v>
      </c>
      <c r="B34878">
        <v>1</v>
      </c>
    </row>
    <row r="34879" spans="1:2" x14ac:dyDescent="0.3">
      <c r="A34879" t="s">
        <v>34398</v>
      </c>
      <c r="B34879">
        <v>1</v>
      </c>
    </row>
    <row r="34880" spans="1:2" x14ac:dyDescent="0.3">
      <c r="A34880" t="s">
        <v>34399</v>
      </c>
      <c r="B34880">
        <v>7</v>
      </c>
    </row>
    <row r="34881" spans="1:2" x14ac:dyDescent="0.3">
      <c r="A34881" t="s">
        <v>34400</v>
      </c>
      <c r="B34881">
        <v>7</v>
      </c>
    </row>
    <row r="34882" spans="1:2" x14ac:dyDescent="0.3">
      <c r="A34882" t="s">
        <v>34401</v>
      </c>
      <c r="B34882">
        <v>7</v>
      </c>
    </row>
    <row r="34883" spans="1:2" x14ac:dyDescent="0.3">
      <c r="A34883" t="s">
        <v>34402</v>
      </c>
      <c r="B34883">
        <v>7</v>
      </c>
    </row>
    <row r="34884" spans="1:2" x14ac:dyDescent="0.3">
      <c r="A34884" t="s">
        <v>32310</v>
      </c>
      <c r="B34884">
        <v>4</v>
      </c>
    </row>
    <row r="34885" spans="1:2" x14ac:dyDescent="0.3">
      <c r="A34885" t="s">
        <v>34403</v>
      </c>
      <c r="B34885">
        <v>4</v>
      </c>
    </row>
    <row r="34886" spans="1:2" x14ac:dyDescent="0.3">
      <c r="A34886" t="s">
        <v>34404</v>
      </c>
      <c r="B34886">
        <v>1</v>
      </c>
    </row>
    <row r="34887" spans="1:2" x14ac:dyDescent="0.3">
      <c r="A34887" t="s">
        <v>34405</v>
      </c>
      <c r="B34887">
        <v>7</v>
      </c>
    </row>
    <row r="34888" spans="1:2" x14ac:dyDescent="0.3">
      <c r="A34888" t="s">
        <v>33303</v>
      </c>
      <c r="B34888">
        <v>1</v>
      </c>
    </row>
    <row r="34889" spans="1:2" x14ac:dyDescent="0.3">
      <c r="A34889" t="s">
        <v>34406</v>
      </c>
      <c r="B34889">
        <v>4</v>
      </c>
    </row>
    <row r="34890" spans="1:2" x14ac:dyDescent="0.3">
      <c r="A34890" t="s">
        <v>34407</v>
      </c>
      <c r="B34890">
        <v>7</v>
      </c>
    </row>
    <row r="34891" spans="1:2" x14ac:dyDescent="0.3">
      <c r="A34891" t="s">
        <v>34408</v>
      </c>
      <c r="B34891">
        <v>1</v>
      </c>
    </row>
    <row r="34892" spans="1:2" x14ac:dyDescent="0.3">
      <c r="A34892" t="s">
        <v>34409</v>
      </c>
      <c r="B34892">
        <v>7</v>
      </c>
    </row>
    <row r="34893" spans="1:2" x14ac:dyDescent="0.3">
      <c r="A34893" t="s">
        <v>34410</v>
      </c>
      <c r="B34893">
        <v>4</v>
      </c>
    </row>
    <row r="34894" spans="1:2" x14ac:dyDescent="0.3">
      <c r="A34894" t="s">
        <v>32310</v>
      </c>
      <c r="B34894">
        <v>4</v>
      </c>
    </row>
    <row r="34895" spans="1:2" x14ac:dyDescent="0.3">
      <c r="A34895" t="s">
        <v>34411</v>
      </c>
      <c r="B34895">
        <v>4</v>
      </c>
    </row>
    <row r="34896" spans="1:2" x14ac:dyDescent="0.3">
      <c r="A34896" t="s">
        <v>34412</v>
      </c>
      <c r="B34896">
        <v>4</v>
      </c>
    </row>
    <row r="34897" spans="1:2" x14ac:dyDescent="0.3">
      <c r="A34897" t="s">
        <v>34413</v>
      </c>
      <c r="B34897">
        <v>4</v>
      </c>
    </row>
    <row r="34898" spans="1:2" x14ac:dyDescent="0.3">
      <c r="A34898" t="s">
        <v>34414</v>
      </c>
      <c r="B34898">
        <v>7</v>
      </c>
    </row>
    <row r="34899" spans="1:2" x14ac:dyDescent="0.3">
      <c r="A34899" t="s">
        <v>33120</v>
      </c>
      <c r="B34899">
        <v>4</v>
      </c>
    </row>
    <row r="34900" spans="1:2" x14ac:dyDescent="0.3">
      <c r="A34900" t="s">
        <v>1264</v>
      </c>
      <c r="B34900">
        <v>4</v>
      </c>
    </row>
    <row r="34901" spans="1:2" x14ac:dyDescent="0.3">
      <c r="A34901" t="s">
        <v>33859</v>
      </c>
      <c r="B34901">
        <v>4</v>
      </c>
    </row>
    <row r="34902" spans="1:2" x14ac:dyDescent="0.3">
      <c r="A34902" t="s">
        <v>34415</v>
      </c>
      <c r="B34902">
        <v>4</v>
      </c>
    </row>
    <row r="34903" spans="1:2" x14ac:dyDescent="0.3">
      <c r="A34903" t="s">
        <v>34416</v>
      </c>
      <c r="B34903">
        <v>4</v>
      </c>
    </row>
    <row r="34904" spans="1:2" x14ac:dyDescent="0.3">
      <c r="A34904" t="s">
        <v>32275</v>
      </c>
      <c r="B34904">
        <v>4</v>
      </c>
    </row>
    <row r="34905" spans="1:2" x14ac:dyDescent="0.3">
      <c r="A34905" t="s">
        <v>34417</v>
      </c>
      <c r="B34905">
        <v>4</v>
      </c>
    </row>
    <row r="34906" spans="1:2" x14ac:dyDescent="0.3">
      <c r="A34906" t="s">
        <v>34418</v>
      </c>
      <c r="B34906">
        <v>4</v>
      </c>
    </row>
    <row r="34907" spans="1:2" x14ac:dyDescent="0.3">
      <c r="A34907" t="s">
        <v>32964</v>
      </c>
      <c r="B34907">
        <v>4</v>
      </c>
    </row>
    <row r="34908" spans="1:2" x14ac:dyDescent="0.3">
      <c r="A34908" t="s">
        <v>34419</v>
      </c>
      <c r="B34908">
        <v>4</v>
      </c>
    </row>
    <row r="34909" spans="1:2" x14ac:dyDescent="0.3">
      <c r="A34909" t="s">
        <v>34420</v>
      </c>
      <c r="B34909">
        <v>4</v>
      </c>
    </row>
    <row r="34910" spans="1:2" x14ac:dyDescent="0.3">
      <c r="A34910" t="s">
        <v>34421</v>
      </c>
      <c r="B34910">
        <v>4</v>
      </c>
    </row>
    <row r="34911" spans="1:2" x14ac:dyDescent="0.3">
      <c r="A34911" t="s">
        <v>34422</v>
      </c>
      <c r="B34911">
        <v>4</v>
      </c>
    </row>
    <row r="34912" spans="1:2" x14ac:dyDescent="0.3">
      <c r="A34912" t="s">
        <v>33773</v>
      </c>
      <c r="B34912">
        <v>1</v>
      </c>
    </row>
    <row r="34913" spans="1:2" x14ac:dyDescent="0.3">
      <c r="A34913" t="s">
        <v>34423</v>
      </c>
      <c r="B34913">
        <v>4</v>
      </c>
    </row>
    <row r="34914" spans="1:2" x14ac:dyDescent="0.3">
      <c r="A34914" t="s">
        <v>34424</v>
      </c>
      <c r="B34914">
        <v>4</v>
      </c>
    </row>
    <row r="34915" spans="1:2" x14ac:dyDescent="0.3">
      <c r="A34915" t="s">
        <v>34425</v>
      </c>
      <c r="B34915">
        <v>1</v>
      </c>
    </row>
    <row r="34916" spans="1:2" x14ac:dyDescent="0.3">
      <c r="A34916" t="s">
        <v>34426</v>
      </c>
      <c r="B34916">
        <v>1</v>
      </c>
    </row>
    <row r="34917" spans="1:2" x14ac:dyDescent="0.3">
      <c r="A34917" t="s">
        <v>34427</v>
      </c>
      <c r="B34917">
        <v>1</v>
      </c>
    </row>
    <row r="34918" spans="1:2" x14ac:dyDescent="0.3">
      <c r="A34918" t="s">
        <v>32603</v>
      </c>
      <c r="B34918">
        <v>4</v>
      </c>
    </row>
    <row r="34919" spans="1:2" x14ac:dyDescent="0.3">
      <c r="A34919" t="s">
        <v>33190</v>
      </c>
      <c r="B34919">
        <v>4</v>
      </c>
    </row>
    <row r="34920" spans="1:2" x14ac:dyDescent="0.3">
      <c r="A34920" t="s">
        <v>34428</v>
      </c>
      <c r="B34920">
        <v>4</v>
      </c>
    </row>
    <row r="34921" spans="1:2" x14ac:dyDescent="0.3">
      <c r="A34921" t="s">
        <v>32275</v>
      </c>
      <c r="B34921">
        <v>4</v>
      </c>
    </row>
    <row r="34922" spans="1:2" x14ac:dyDescent="0.3">
      <c r="A34922" t="s">
        <v>34429</v>
      </c>
      <c r="B34922">
        <v>4</v>
      </c>
    </row>
    <row r="34923" spans="1:2" x14ac:dyDescent="0.3">
      <c r="A34923" t="s">
        <v>34430</v>
      </c>
      <c r="B34923">
        <v>4</v>
      </c>
    </row>
    <row r="34924" spans="1:2" x14ac:dyDescent="0.3">
      <c r="A34924" t="s">
        <v>34431</v>
      </c>
      <c r="B34924">
        <v>4</v>
      </c>
    </row>
    <row r="34925" spans="1:2" x14ac:dyDescent="0.3">
      <c r="A34925" t="s">
        <v>34432</v>
      </c>
      <c r="B34925">
        <v>4</v>
      </c>
    </row>
    <row r="34926" spans="1:2" x14ac:dyDescent="0.3">
      <c r="A34926" t="s">
        <v>34433</v>
      </c>
      <c r="B34926">
        <v>4</v>
      </c>
    </row>
    <row r="34927" spans="1:2" x14ac:dyDescent="0.3">
      <c r="A34927" t="s">
        <v>34434</v>
      </c>
      <c r="B34927">
        <v>4</v>
      </c>
    </row>
    <row r="34928" spans="1:2" x14ac:dyDescent="0.3">
      <c r="A34928" t="s">
        <v>32964</v>
      </c>
      <c r="B34928">
        <v>4</v>
      </c>
    </row>
    <row r="34929" spans="1:2" x14ac:dyDescent="0.3">
      <c r="A34929" t="s">
        <v>34435</v>
      </c>
      <c r="B34929">
        <v>4</v>
      </c>
    </row>
    <row r="34930" spans="1:2" x14ac:dyDescent="0.3">
      <c r="A34930" t="s">
        <v>34436</v>
      </c>
      <c r="B34930">
        <v>4</v>
      </c>
    </row>
    <row r="34931" spans="1:2" x14ac:dyDescent="0.3">
      <c r="A34931" t="s">
        <v>34437</v>
      </c>
      <c r="B34931">
        <v>4</v>
      </c>
    </row>
    <row r="34932" spans="1:2" x14ac:dyDescent="0.3">
      <c r="A34932" t="s">
        <v>34438</v>
      </c>
      <c r="B34932">
        <v>4</v>
      </c>
    </row>
    <row r="34933" spans="1:2" x14ac:dyDescent="0.3">
      <c r="A34933" t="s">
        <v>33374</v>
      </c>
      <c r="B34933">
        <v>4</v>
      </c>
    </row>
    <row r="34934" spans="1:2" x14ac:dyDescent="0.3">
      <c r="A34934" t="s">
        <v>34440</v>
      </c>
      <c r="B34934">
        <v>4</v>
      </c>
    </row>
    <row r="34935" spans="1:2" x14ac:dyDescent="0.3">
      <c r="A34935" t="s">
        <v>34441</v>
      </c>
      <c r="B34935">
        <v>4</v>
      </c>
    </row>
    <row r="34936" spans="1:2" x14ac:dyDescent="0.3">
      <c r="A34936" t="s">
        <v>34442</v>
      </c>
      <c r="B34936">
        <v>4</v>
      </c>
    </row>
    <row r="34937" spans="1:2" x14ac:dyDescent="0.3">
      <c r="A34937" t="s">
        <v>34443</v>
      </c>
      <c r="B34937">
        <v>4</v>
      </c>
    </row>
    <row r="34938" spans="1:2" x14ac:dyDescent="0.3">
      <c r="A34938" t="s">
        <v>34444</v>
      </c>
      <c r="B34938">
        <v>4</v>
      </c>
    </row>
    <row r="34939" spans="1:2" x14ac:dyDescent="0.3">
      <c r="A34939" t="s">
        <v>34445</v>
      </c>
      <c r="B34939">
        <v>4</v>
      </c>
    </row>
    <row r="34940" spans="1:2" x14ac:dyDescent="0.3">
      <c r="A34940" t="s">
        <v>34446</v>
      </c>
      <c r="B34940">
        <v>4</v>
      </c>
    </row>
    <row r="34941" spans="1:2" x14ac:dyDescent="0.3">
      <c r="A34941" t="s">
        <v>34447</v>
      </c>
      <c r="B34941">
        <v>4</v>
      </c>
    </row>
    <row r="34942" spans="1:2" x14ac:dyDescent="0.3">
      <c r="A34942" t="s">
        <v>34448</v>
      </c>
      <c r="B34942">
        <v>4</v>
      </c>
    </row>
    <row r="34943" spans="1:2" x14ac:dyDescent="0.3">
      <c r="A34943" t="s">
        <v>32302</v>
      </c>
      <c r="B34943">
        <v>1</v>
      </c>
    </row>
    <row r="34944" spans="1:2" x14ac:dyDescent="0.3">
      <c r="A34944" t="s">
        <v>34449</v>
      </c>
      <c r="B34944">
        <v>1</v>
      </c>
    </row>
    <row r="34945" spans="1:2" x14ac:dyDescent="0.3">
      <c r="A34945" t="s">
        <v>34450</v>
      </c>
      <c r="B34945">
        <v>7</v>
      </c>
    </row>
    <row r="34946" spans="1:2" x14ac:dyDescent="0.3">
      <c r="A34946" t="s">
        <v>34451</v>
      </c>
      <c r="B34946">
        <v>7</v>
      </c>
    </row>
    <row r="34947" spans="1:2" x14ac:dyDescent="0.3">
      <c r="A34947" t="s">
        <v>34452</v>
      </c>
      <c r="B34947">
        <v>1</v>
      </c>
    </row>
    <row r="34948" spans="1:2" x14ac:dyDescent="0.3">
      <c r="A34948" t="s">
        <v>34453</v>
      </c>
      <c r="B34948">
        <v>1</v>
      </c>
    </row>
    <row r="34949" spans="1:2" x14ac:dyDescent="0.3">
      <c r="A34949" t="s">
        <v>34454</v>
      </c>
      <c r="B34949">
        <v>1</v>
      </c>
    </row>
    <row r="34950" spans="1:2" x14ac:dyDescent="0.3">
      <c r="A34950" t="s">
        <v>1284</v>
      </c>
      <c r="B34950">
        <v>7</v>
      </c>
    </row>
    <row r="34951" spans="1:2" x14ac:dyDescent="0.3">
      <c r="A34951" t="s">
        <v>32246</v>
      </c>
      <c r="B34951">
        <v>4</v>
      </c>
    </row>
    <row r="34952" spans="1:2" x14ac:dyDescent="0.3">
      <c r="A34952" t="s">
        <v>34455</v>
      </c>
      <c r="B34952">
        <v>7</v>
      </c>
    </row>
    <row r="34953" spans="1:2" x14ac:dyDescent="0.3">
      <c r="A34953" t="s">
        <v>34456</v>
      </c>
      <c r="B34953">
        <v>1</v>
      </c>
    </row>
    <row r="34954" spans="1:2" x14ac:dyDescent="0.3">
      <c r="A34954" t="s">
        <v>34457</v>
      </c>
      <c r="B34954">
        <v>4</v>
      </c>
    </row>
    <row r="34955" spans="1:2" x14ac:dyDescent="0.3">
      <c r="A34955" t="s">
        <v>34458</v>
      </c>
      <c r="B34955">
        <v>4</v>
      </c>
    </row>
    <row r="34956" spans="1:2" x14ac:dyDescent="0.3">
      <c r="A34956" t="s">
        <v>34459</v>
      </c>
      <c r="B34956">
        <v>4</v>
      </c>
    </row>
    <row r="34957" spans="1:2" x14ac:dyDescent="0.3">
      <c r="A34957" t="s">
        <v>32246</v>
      </c>
      <c r="B34957">
        <v>4</v>
      </c>
    </row>
    <row r="34958" spans="1:2" x14ac:dyDescent="0.3">
      <c r="A34958" t="s">
        <v>34461</v>
      </c>
      <c r="B34958">
        <v>4</v>
      </c>
    </row>
    <row r="34959" spans="1:2" x14ac:dyDescent="0.3">
      <c r="A34959" t="s">
        <v>34462</v>
      </c>
      <c r="B34959">
        <v>4</v>
      </c>
    </row>
    <row r="34960" spans="1:2" x14ac:dyDescent="0.3">
      <c r="A34960" t="s">
        <v>34463</v>
      </c>
      <c r="B34960">
        <v>4</v>
      </c>
    </row>
    <row r="34961" spans="1:2" x14ac:dyDescent="0.3">
      <c r="A34961" t="s">
        <v>34464</v>
      </c>
      <c r="B34961">
        <v>7</v>
      </c>
    </row>
    <row r="34962" spans="1:2" x14ac:dyDescent="0.3">
      <c r="A34962" t="s">
        <v>32310</v>
      </c>
      <c r="B34962">
        <v>4</v>
      </c>
    </row>
    <row r="34963" spans="1:2" x14ac:dyDescent="0.3">
      <c r="A34963" t="s">
        <v>34465</v>
      </c>
      <c r="B34963">
        <v>7</v>
      </c>
    </row>
    <row r="34964" spans="1:2" x14ac:dyDescent="0.3">
      <c r="A34964" t="s">
        <v>34466</v>
      </c>
      <c r="B34964">
        <v>7</v>
      </c>
    </row>
    <row r="34965" spans="1:2" x14ac:dyDescent="0.3">
      <c r="A34965" t="s">
        <v>34152</v>
      </c>
      <c r="B34965">
        <v>1</v>
      </c>
    </row>
    <row r="34966" spans="1:2" x14ac:dyDescent="0.3">
      <c r="A34966" t="s">
        <v>32964</v>
      </c>
      <c r="B34966">
        <v>4</v>
      </c>
    </row>
    <row r="34967" spans="1:2" x14ac:dyDescent="0.3">
      <c r="A34967" t="s">
        <v>34467</v>
      </c>
      <c r="B34967">
        <v>7</v>
      </c>
    </row>
    <row r="34968" spans="1:2" x14ac:dyDescent="0.3">
      <c r="A34968" t="s">
        <v>34468</v>
      </c>
      <c r="B34968">
        <v>4</v>
      </c>
    </row>
    <row r="34969" spans="1:2" x14ac:dyDescent="0.3">
      <c r="A34969" t="s">
        <v>34469</v>
      </c>
      <c r="B34969">
        <v>4</v>
      </c>
    </row>
    <row r="34970" spans="1:2" x14ac:dyDescent="0.3">
      <c r="A34970" t="s">
        <v>34470</v>
      </c>
      <c r="B34970">
        <v>1</v>
      </c>
    </row>
    <row r="34971" spans="1:2" x14ac:dyDescent="0.3">
      <c r="A34971" t="s">
        <v>34471</v>
      </c>
      <c r="B34971">
        <v>7</v>
      </c>
    </row>
    <row r="34972" spans="1:2" x14ac:dyDescent="0.3">
      <c r="A34972" t="s">
        <v>34472</v>
      </c>
      <c r="B34972">
        <v>4</v>
      </c>
    </row>
    <row r="34973" spans="1:2" x14ac:dyDescent="0.3">
      <c r="A34973" t="s">
        <v>34473</v>
      </c>
      <c r="B34973">
        <v>4</v>
      </c>
    </row>
    <row r="34974" spans="1:2" x14ac:dyDescent="0.3">
      <c r="A34974" t="s">
        <v>34474</v>
      </c>
      <c r="B34974">
        <v>4</v>
      </c>
    </row>
    <row r="34975" spans="1:2" x14ac:dyDescent="0.3">
      <c r="A34975" t="s">
        <v>34475</v>
      </c>
      <c r="B34975">
        <v>4</v>
      </c>
    </row>
    <row r="34976" spans="1:2" x14ac:dyDescent="0.3">
      <c r="A34976" t="s">
        <v>34476</v>
      </c>
      <c r="B34976">
        <v>4</v>
      </c>
    </row>
    <row r="34977" spans="1:2" x14ac:dyDescent="0.3">
      <c r="A34977" t="s">
        <v>34477</v>
      </c>
      <c r="B34977">
        <v>4</v>
      </c>
    </row>
    <row r="34978" spans="1:2" x14ac:dyDescent="0.3">
      <c r="A34978" t="s">
        <v>34478</v>
      </c>
      <c r="B34978">
        <v>4</v>
      </c>
    </row>
    <row r="34979" spans="1:2" x14ac:dyDescent="0.3">
      <c r="A34979" t="s">
        <v>34479</v>
      </c>
      <c r="B34979">
        <v>1</v>
      </c>
    </row>
    <row r="34980" spans="1:2" x14ac:dyDescent="0.3">
      <c r="A34980" t="s">
        <v>34480</v>
      </c>
      <c r="B34980">
        <v>4</v>
      </c>
    </row>
    <row r="34981" spans="1:2" x14ac:dyDescent="0.3">
      <c r="A34981" t="s">
        <v>34481</v>
      </c>
      <c r="B34981">
        <v>4</v>
      </c>
    </row>
    <row r="34982" spans="1:2" x14ac:dyDescent="0.3">
      <c r="A34982" t="s">
        <v>33374</v>
      </c>
      <c r="B34982">
        <v>4</v>
      </c>
    </row>
    <row r="34983" spans="1:2" x14ac:dyDescent="0.3">
      <c r="A34983" t="s">
        <v>34482</v>
      </c>
      <c r="B34983">
        <v>4</v>
      </c>
    </row>
    <row r="34984" spans="1:2" x14ac:dyDescent="0.3">
      <c r="A34984" t="s">
        <v>34483</v>
      </c>
      <c r="B34984">
        <v>4</v>
      </c>
    </row>
    <row r="34985" spans="1:2" x14ac:dyDescent="0.3">
      <c r="A34985" t="s">
        <v>32310</v>
      </c>
      <c r="B34985">
        <v>4</v>
      </c>
    </row>
    <row r="34986" spans="1:2" x14ac:dyDescent="0.3">
      <c r="A34986" t="s">
        <v>34484</v>
      </c>
      <c r="B34986">
        <v>4</v>
      </c>
    </row>
    <row r="34987" spans="1:2" x14ac:dyDescent="0.3">
      <c r="A34987" t="s">
        <v>34485</v>
      </c>
      <c r="B34987">
        <v>4</v>
      </c>
    </row>
    <row r="34988" spans="1:2" x14ac:dyDescent="0.3">
      <c r="A34988" t="s">
        <v>32964</v>
      </c>
      <c r="B34988">
        <v>4</v>
      </c>
    </row>
    <row r="34989" spans="1:2" x14ac:dyDescent="0.3">
      <c r="A34989" t="s">
        <v>34486</v>
      </c>
      <c r="B34989">
        <v>4</v>
      </c>
    </row>
    <row r="34990" spans="1:2" x14ac:dyDescent="0.3">
      <c r="A34990" t="s">
        <v>34487</v>
      </c>
      <c r="B34990">
        <v>4</v>
      </c>
    </row>
    <row r="34991" spans="1:2" x14ac:dyDescent="0.3">
      <c r="A34991" t="s">
        <v>34488</v>
      </c>
      <c r="B34991">
        <v>4</v>
      </c>
    </row>
    <row r="34992" spans="1:2" x14ac:dyDescent="0.3">
      <c r="A34992" t="s">
        <v>32343</v>
      </c>
      <c r="B34992">
        <v>4</v>
      </c>
    </row>
    <row r="34993" spans="1:2" x14ac:dyDescent="0.3">
      <c r="A34993" t="s">
        <v>34489</v>
      </c>
      <c r="B34993">
        <v>4</v>
      </c>
    </row>
    <row r="34994" spans="1:2" x14ac:dyDescent="0.3">
      <c r="A34994" t="s">
        <v>34490</v>
      </c>
      <c r="B34994">
        <v>4</v>
      </c>
    </row>
    <row r="34995" spans="1:2" x14ac:dyDescent="0.3">
      <c r="A34995" t="s">
        <v>34491</v>
      </c>
      <c r="B34995">
        <v>7</v>
      </c>
    </row>
    <row r="34996" spans="1:2" x14ac:dyDescent="0.3">
      <c r="A34996" t="s">
        <v>34492</v>
      </c>
      <c r="B34996">
        <v>4</v>
      </c>
    </row>
    <row r="34997" spans="1:2" x14ac:dyDescent="0.3">
      <c r="A34997" t="s">
        <v>34493</v>
      </c>
      <c r="B34997">
        <v>4</v>
      </c>
    </row>
    <row r="34998" spans="1:2" x14ac:dyDescent="0.3">
      <c r="A34998" t="s">
        <v>34494</v>
      </c>
      <c r="B34998">
        <v>4</v>
      </c>
    </row>
    <row r="34999" spans="1:2" x14ac:dyDescent="0.3">
      <c r="A34999" t="s">
        <v>34495</v>
      </c>
      <c r="B34999">
        <v>7</v>
      </c>
    </row>
    <row r="35000" spans="1:2" x14ac:dyDescent="0.3">
      <c r="A35000" t="s">
        <v>34496</v>
      </c>
      <c r="B35000">
        <v>4</v>
      </c>
    </row>
    <row r="35001" spans="1:2" x14ac:dyDescent="0.3">
      <c r="A35001" t="s">
        <v>34497</v>
      </c>
      <c r="B35001">
        <v>4</v>
      </c>
    </row>
    <row r="35002" spans="1:2" x14ac:dyDescent="0.3">
      <c r="A35002" t="s">
        <v>34498</v>
      </c>
      <c r="B35002">
        <v>4</v>
      </c>
    </row>
    <row r="35003" spans="1:2" x14ac:dyDescent="0.3">
      <c r="A35003" t="s">
        <v>34499</v>
      </c>
      <c r="B35003">
        <v>4</v>
      </c>
    </row>
    <row r="35004" spans="1:2" x14ac:dyDescent="0.3">
      <c r="A35004" t="s">
        <v>34500</v>
      </c>
      <c r="B35004">
        <v>4</v>
      </c>
    </row>
    <row r="35005" spans="1:2" x14ac:dyDescent="0.3">
      <c r="A35005" t="s">
        <v>34501</v>
      </c>
      <c r="B35005">
        <v>4</v>
      </c>
    </row>
    <row r="35006" spans="1:2" x14ac:dyDescent="0.3">
      <c r="A35006" t="s">
        <v>33492</v>
      </c>
      <c r="B35006">
        <v>4</v>
      </c>
    </row>
    <row r="35007" spans="1:2" x14ac:dyDescent="0.3">
      <c r="A35007" t="s">
        <v>34502</v>
      </c>
      <c r="B35007">
        <v>4</v>
      </c>
    </row>
    <row r="35008" spans="1:2" x14ac:dyDescent="0.3">
      <c r="A35008" t="s">
        <v>34503</v>
      </c>
      <c r="B35008">
        <v>4</v>
      </c>
    </row>
    <row r="35009" spans="1:2" x14ac:dyDescent="0.3">
      <c r="A35009" t="s">
        <v>34504</v>
      </c>
      <c r="B35009">
        <v>4</v>
      </c>
    </row>
    <row r="35010" spans="1:2" x14ac:dyDescent="0.3">
      <c r="A35010" t="s">
        <v>34505</v>
      </c>
      <c r="B35010">
        <v>4</v>
      </c>
    </row>
    <row r="35011" spans="1:2" x14ac:dyDescent="0.3">
      <c r="A35011" t="s">
        <v>34506</v>
      </c>
      <c r="B35011">
        <v>4</v>
      </c>
    </row>
    <row r="35012" spans="1:2" x14ac:dyDescent="0.3">
      <c r="A35012" t="s">
        <v>34507</v>
      </c>
      <c r="B35012">
        <v>4</v>
      </c>
    </row>
    <row r="35013" spans="1:2" x14ac:dyDescent="0.3">
      <c r="A35013" t="s">
        <v>34508</v>
      </c>
      <c r="B35013">
        <v>4</v>
      </c>
    </row>
    <row r="35014" spans="1:2" x14ac:dyDescent="0.3">
      <c r="A35014" t="s">
        <v>34509</v>
      </c>
      <c r="B35014">
        <v>4</v>
      </c>
    </row>
    <row r="35015" spans="1:2" x14ac:dyDescent="0.3">
      <c r="A35015" t="s">
        <v>34510</v>
      </c>
      <c r="B35015">
        <v>4</v>
      </c>
    </row>
    <row r="35016" spans="1:2" x14ac:dyDescent="0.3">
      <c r="A35016" t="s">
        <v>34511</v>
      </c>
      <c r="B35016">
        <v>4</v>
      </c>
    </row>
    <row r="35017" spans="1:2" x14ac:dyDescent="0.3">
      <c r="A35017" t="s">
        <v>34512</v>
      </c>
      <c r="B35017">
        <v>4</v>
      </c>
    </row>
    <row r="35018" spans="1:2" x14ac:dyDescent="0.3">
      <c r="A35018" t="s">
        <v>34105</v>
      </c>
      <c r="B35018">
        <v>1</v>
      </c>
    </row>
    <row r="35019" spans="1:2" x14ac:dyDescent="0.3">
      <c r="A35019" t="s">
        <v>34513</v>
      </c>
      <c r="B35019">
        <v>4</v>
      </c>
    </row>
    <row r="35020" spans="1:2" x14ac:dyDescent="0.3">
      <c r="A35020" t="s">
        <v>33190</v>
      </c>
      <c r="B35020">
        <v>4</v>
      </c>
    </row>
    <row r="35021" spans="1:2" x14ac:dyDescent="0.3">
      <c r="A35021" t="s">
        <v>34514</v>
      </c>
      <c r="B35021">
        <v>7</v>
      </c>
    </row>
    <row r="35022" spans="1:2" x14ac:dyDescent="0.3">
      <c r="A35022" t="s">
        <v>34515</v>
      </c>
      <c r="B35022">
        <v>4</v>
      </c>
    </row>
    <row r="35023" spans="1:2" x14ac:dyDescent="0.3">
      <c r="A35023" t="s">
        <v>34516</v>
      </c>
      <c r="B35023">
        <v>1</v>
      </c>
    </row>
    <row r="35024" spans="1:2" x14ac:dyDescent="0.3">
      <c r="A35024" t="s">
        <v>34517</v>
      </c>
      <c r="B35024">
        <v>4</v>
      </c>
    </row>
    <row r="35025" spans="1:2" x14ac:dyDescent="0.3">
      <c r="A35025" t="s">
        <v>33190</v>
      </c>
      <c r="B35025">
        <v>4</v>
      </c>
    </row>
    <row r="35026" spans="1:2" x14ac:dyDescent="0.3">
      <c r="A35026" t="s">
        <v>34518</v>
      </c>
      <c r="B35026">
        <v>7</v>
      </c>
    </row>
    <row r="35027" spans="1:2" x14ac:dyDescent="0.3">
      <c r="A35027" t="s">
        <v>34519</v>
      </c>
      <c r="B35027">
        <v>4</v>
      </c>
    </row>
    <row r="35028" spans="1:2" x14ac:dyDescent="0.3">
      <c r="A35028" t="s">
        <v>34520</v>
      </c>
      <c r="B35028">
        <v>1</v>
      </c>
    </row>
    <row r="35029" spans="1:2" x14ac:dyDescent="0.3">
      <c r="A35029" t="s">
        <v>34521</v>
      </c>
      <c r="B35029">
        <v>4</v>
      </c>
    </row>
    <row r="35030" spans="1:2" x14ac:dyDescent="0.3">
      <c r="A35030" t="s">
        <v>34522</v>
      </c>
      <c r="B35030">
        <v>4</v>
      </c>
    </row>
    <row r="35031" spans="1:2" x14ac:dyDescent="0.3">
      <c r="A35031" t="s">
        <v>34523</v>
      </c>
      <c r="B35031">
        <v>4</v>
      </c>
    </row>
    <row r="35032" spans="1:2" x14ac:dyDescent="0.3">
      <c r="A35032" t="s">
        <v>34524</v>
      </c>
      <c r="B35032">
        <v>7</v>
      </c>
    </row>
    <row r="35033" spans="1:2" x14ac:dyDescent="0.3">
      <c r="A35033" t="s">
        <v>34525</v>
      </c>
      <c r="B35033">
        <v>4</v>
      </c>
    </row>
    <row r="35034" spans="1:2" x14ac:dyDescent="0.3">
      <c r="A35034" t="s">
        <v>32343</v>
      </c>
      <c r="B35034">
        <v>4</v>
      </c>
    </row>
    <row r="35035" spans="1:2" x14ac:dyDescent="0.3">
      <c r="A35035" t="s">
        <v>34526</v>
      </c>
      <c r="B35035">
        <v>4</v>
      </c>
    </row>
    <row r="35036" spans="1:2" x14ac:dyDescent="0.3">
      <c r="A35036" t="s">
        <v>34527</v>
      </c>
      <c r="B35036">
        <v>4</v>
      </c>
    </row>
    <row r="35037" spans="1:2" x14ac:dyDescent="0.3">
      <c r="A35037" t="s">
        <v>33529</v>
      </c>
      <c r="B35037">
        <v>4</v>
      </c>
    </row>
    <row r="35038" spans="1:2" x14ac:dyDescent="0.3">
      <c r="A35038" t="s">
        <v>34528</v>
      </c>
      <c r="B35038">
        <v>4</v>
      </c>
    </row>
    <row r="35039" spans="1:2" x14ac:dyDescent="0.3">
      <c r="A35039" t="s">
        <v>34529</v>
      </c>
      <c r="B35039">
        <v>4</v>
      </c>
    </row>
    <row r="35040" spans="1:2" x14ac:dyDescent="0.3">
      <c r="A35040" t="s">
        <v>34530</v>
      </c>
      <c r="B35040">
        <v>1</v>
      </c>
    </row>
    <row r="35041" spans="1:2" x14ac:dyDescent="0.3">
      <c r="A35041" t="s">
        <v>32275</v>
      </c>
      <c r="B35041">
        <v>4</v>
      </c>
    </row>
    <row r="35042" spans="1:2" x14ac:dyDescent="0.3">
      <c r="A35042" t="s">
        <v>34531</v>
      </c>
      <c r="B35042">
        <v>4</v>
      </c>
    </row>
    <row r="35043" spans="1:2" x14ac:dyDescent="0.3">
      <c r="A35043" t="s">
        <v>34532</v>
      </c>
      <c r="B35043">
        <v>7</v>
      </c>
    </row>
    <row r="35044" spans="1:2" x14ac:dyDescent="0.3">
      <c r="A35044" t="s">
        <v>34533</v>
      </c>
      <c r="B35044">
        <v>4</v>
      </c>
    </row>
    <row r="35045" spans="1:2" x14ac:dyDescent="0.3">
      <c r="A35045" t="s">
        <v>34534</v>
      </c>
      <c r="B35045">
        <v>4</v>
      </c>
    </row>
    <row r="35046" spans="1:2" x14ac:dyDescent="0.3">
      <c r="A35046" t="s">
        <v>34535</v>
      </c>
      <c r="B35046">
        <v>4</v>
      </c>
    </row>
    <row r="35047" spans="1:2" x14ac:dyDescent="0.3">
      <c r="A35047" t="s">
        <v>34536</v>
      </c>
      <c r="B35047">
        <v>4</v>
      </c>
    </row>
    <row r="35048" spans="1:2" x14ac:dyDescent="0.3">
      <c r="A35048" t="s">
        <v>34537</v>
      </c>
      <c r="B35048">
        <v>4</v>
      </c>
    </row>
    <row r="35049" spans="1:2" x14ac:dyDescent="0.3">
      <c r="A35049" t="s">
        <v>33182</v>
      </c>
      <c r="B35049">
        <v>1</v>
      </c>
    </row>
    <row r="35050" spans="1:2" x14ac:dyDescent="0.3">
      <c r="A35050" t="s">
        <v>34538</v>
      </c>
      <c r="B35050">
        <v>4</v>
      </c>
    </row>
    <row r="35051" spans="1:2" x14ac:dyDescent="0.3">
      <c r="A35051" t="s">
        <v>34539</v>
      </c>
      <c r="B35051">
        <v>4</v>
      </c>
    </row>
    <row r="35052" spans="1:2" x14ac:dyDescent="0.3">
      <c r="A35052" t="s">
        <v>34540</v>
      </c>
      <c r="B35052">
        <v>7</v>
      </c>
    </row>
    <row r="35053" spans="1:2" x14ac:dyDescent="0.3">
      <c r="A35053" t="s">
        <v>34541</v>
      </c>
      <c r="B35053">
        <v>1</v>
      </c>
    </row>
    <row r="35054" spans="1:2" x14ac:dyDescent="0.3">
      <c r="A35054" t="s">
        <v>34542</v>
      </c>
      <c r="B35054">
        <v>4</v>
      </c>
    </row>
    <row r="35055" spans="1:2" x14ac:dyDescent="0.3">
      <c r="A35055" t="s">
        <v>34543</v>
      </c>
      <c r="B35055">
        <v>7</v>
      </c>
    </row>
    <row r="35056" spans="1:2" x14ac:dyDescent="0.3">
      <c r="A35056" t="s">
        <v>34544</v>
      </c>
      <c r="B35056">
        <v>1</v>
      </c>
    </row>
    <row r="35057" spans="1:2" x14ac:dyDescent="0.3">
      <c r="A35057" t="s">
        <v>34545</v>
      </c>
      <c r="B35057">
        <v>7</v>
      </c>
    </row>
    <row r="35058" spans="1:2" x14ac:dyDescent="0.3">
      <c r="A35058" t="s">
        <v>34546</v>
      </c>
      <c r="B35058">
        <v>4</v>
      </c>
    </row>
    <row r="35059" spans="1:2" x14ac:dyDescent="0.3">
      <c r="A35059" t="s">
        <v>34547</v>
      </c>
      <c r="B35059">
        <v>4</v>
      </c>
    </row>
    <row r="35060" spans="1:2" x14ac:dyDescent="0.3">
      <c r="A35060" t="s">
        <v>34548</v>
      </c>
      <c r="B35060">
        <v>7</v>
      </c>
    </row>
    <row r="35061" spans="1:2" x14ac:dyDescent="0.3">
      <c r="A35061" t="s">
        <v>33182</v>
      </c>
      <c r="B35061">
        <v>1</v>
      </c>
    </row>
    <row r="35062" spans="1:2" x14ac:dyDescent="0.3">
      <c r="A35062" t="s">
        <v>34549</v>
      </c>
      <c r="B35062">
        <v>1</v>
      </c>
    </row>
    <row r="35063" spans="1:2" x14ac:dyDescent="0.3">
      <c r="A35063" t="s">
        <v>34550</v>
      </c>
      <c r="B35063">
        <v>7</v>
      </c>
    </row>
    <row r="35064" spans="1:2" x14ac:dyDescent="0.3">
      <c r="A35064" t="s">
        <v>34551</v>
      </c>
      <c r="B35064">
        <v>4</v>
      </c>
    </row>
    <row r="35065" spans="1:2" x14ac:dyDescent="0.3">
      <c r="A35065" t="s">
        <v>33162</v>
      </c>
      <c r="B35065">
        <v>1</v>
      </c>
    </row>
    <row r="35066" spans="1:2" x14ac:dyDescent="0.3">
      <c r="A35066" t="s">
        <v>34552</v>
      </c>
      <c r="B35066">
        <v>1</v>
      </c>
    </row>
    <row r="35067" spans="1:2" x14ac:dyDescent="0.3">
      <c r="A35067" t="s">
        <v>34553</v>
      </c>
      <c r="B35067">
        <v>4</v>
      </c>
    </row>
    <row r="35068" spans="1:2" x14ac:dyDescent="0.3">
      <c r="A35068" t="s">
        <v>34554</v>
      </c>
      <c r="B35068">
        <v>4</v>
      </c>
    </row>
    <row r="35069" spans="1:2" x14ac:dyDescent="0.3">
      <c r="A35069" t="s">
        <v>34555</v>
      </c>
      <c r="B35069">
        <v>7</v>
      </c>
    </row>
    <row r="35070" spans="1:2" x14ac:dyDescent="0.3">
      <c r="A35070" t="s">
        <v>32587</v>
      </c>
      <c r="B35070">
        <v>4</v>
      </c>
    </row>
    <row r="35071" spans="1:2" x14ac:dyDescent="0.3">
      <c r="A35071" t="s">
        <v>34556</v>
      </c>
      <c r="B35071">
        <v>1</v>
      </c>
    </row>
    <row r="35072" spans="1:2" x14ac:dyDescent="0.3">
      <c r="A35072" t="s">
        <v>34557</v>
      </c>
      <c r="B35072">
        <v>7</v>
      </c>
    </row>
    <row r="35073" spans="1:2" x14ac:dyDescent="0.3">
      <c r="A35073" t="s">
        <v>34558</v>
      </c>
      <c r="B35073">
        <v>4</v>
      </c>
    </row>
    <row r="35074" spans="1:2" x14ac:dyDescent="0.3">
      <c r="A35074" t="s">
        <v>34559</v>
      </c>
      <c r="B35074">
        <v>1</v>
      </c>
    </row>
    <row r="35075" spans="1:2" x14ac:dyDescent="0.3">
      <c r="A35075" t="s">
        <v>34560</v>
      </c>
      <c r="B35075">
        <v>1</v>
      </c>
    </row>
    <row r="35076" spans="1:2" x14ac:dyDescent="0.3">
      <c r="A35076" t="s">
        <v>34561</v>
      </c>
      <c r="B35076">
        <v>1</v>
      </c>
    </row>
    <row r="35077" spans="1:2" x14ac:dyDescent="0.3">
      <c r="A35077" t="s">
        <v>34562</v>
      </c>
      <c r="B35077">
        <v>7</v>
      </c>
    </row>
    <row r="35078" spans="1:2" x14ac:dyDescent="0.3">
      <c r="A35078" t="s">
        <v>34563</v>
      </c>
      <c r="B35078">
        <v>1</v>
      </c>
    </row>
    <row r="35079" spans="1:2" x14ac:dyDescent="0.3">
      <c r="A35079" t="s">
        <v>34564</v>
      </c>
      <c r="B35079">
        <v>7</v>
      </c>
    </row>
    <row r="35080" spans="1:2" x14ac:dyDescent="0.3">
      <c r="A35080" t="s">
        <v>34565</v>
      </c>
      <c r="B35080">
        <v>1</v>
      </c>
    </row>
    <row r="35081" spans="1:2" x14ac:dyDescent="0.3">
      <c r="A35081" t="s">
        <v>34566</v>
      </c>
      <c r="B35081">
        <v>4</v>
      </c>
    </row>
    <row r="35082" spans="1:2" x14ac:dyDescent="0.3">
      <c r="A35082" t="s">
        <v>34567</v>
      </c>
      <c r="B35082">
        <v>1</v>
      </c>
    </row>
    <row r="35083" spans="1:2" x14ac:dyDescent="0.3">
      <c r="A35083" t="s">
        <v>34568</v>
      </c>
      <c r="B35083">
        <v>4</v>
      </c>
    </row>
    <row r="35084" spans="1:2" x14ac:dyDescent="0.3">
      <c r="A35084" t="s">
        <v>34569</v>
      </c>
      <c r="B35084">
        <v>1</v>
      </c>
    </row>
    <row r="35085" spans="1:2" x14ac:dyDescent="0.3">
      <c r="A35085" t="s">
        <v>34570</v>
      </c>
      <c r="B35085">
        <v>7</v>
      </c>
    </row>
    <row r="35086" spans="1:2" x14ac:dyDescent="0.3">
      <c r="A35086" t="s">
        <v>34571</v>
      </c>
      <c r="B35086">
        <v>4</v>
      </c>
    </row>
    <row r="35087" spans="1:2" x14ac:dyDescent="0.3">
      <c r="A35087" t="s">
        <v>34572</v>
      </c>
      <c r="B35087">
        <v>7</v>
      </c>
    </row>
    <row r="35088" spans="1:2" x14ac:dyDescent="0.3">
      <c r="A35088" t="s">
        <v>34573</v>
      </c>
      <c r="B35088">
        <v>7</v>
      </c>
    </row>
    <row r="35089" spans="1:2" x14ac:dyDescent="0.3">
      <c r="A35089" t="s">
        <v>34574</v>
      </c>
      <c r="B35089">
        <v>7</v>
      </c>
    </row>
    <row r="35090" spans="1:2" x14ac:dyDescent="0.3">
      <c r="A35090" t="s">
        <v>34575</v>
      </c>
      <c r="B35090">
        <v>4</v>
      </c>
    </row>
    <row r="35091" spans="1:2" x14ac:dyDescent="0.3">
      <c r="A35091" t="s">
        <v>34576</v>
      </c>
      <c r="B35091">
        <v>4</v>
      </c>
    </row>
    <row r="35092" spans="1:2" x14ac:dyDescent="0.3">
      <c r="A35092" t="s">
        <v>32246</v>
      </c>
      <c r="B35092">
        <v>4</v>
      </c>
    </row>
    <row r="35093" spans="1:2" x14ac:dyDescent="0.3">
      <c r="A35093" t="s">
        <v>34577</v>
      </c>
      <c r="B35093">
        <v>7</v>
      </c>
    </row>
    <row r="35094" spans="1:2" x14ac:dyDescent="0.3">
      <c r="A35094" t="s">
        <v>34578</v>
      </c>
      <c r="B35094">
        <v>4</v>
      </c>
    </row>
    <row r="35095" spans="1:2" x14ac:dyDescent="0.3">
      <c r="A35095" t="s">
        <v>34579</v>
      </c>
      <c r="B35095">
        <v>7</v>
      </c>
    </row>
    <row r="35096" spans="1:2" x14ac:dyDescent="0.3">
      <c r="A35096" t="s">
        <v>32343</v>
      </c>
      <c r="B35096">
        <v>4</v>
      </c>
    </row>
    <row r="35097" spans="1:2" x14ac:dyDescent="0.3">
      <c r="A35097" t="s">
        <v>32246</v>
      </c>
      <c r="B35097">
        <v>4</v>
      </c>
    </row>
    <row r="35098" spans="1:2" x14ac:dyDescent="0.3">
      <c r="A35098" t="s">
        <v>34580</v>
      </c>
      <c r="B35098">
        <v>4</v>
      </c>
    </row>
    <row r="35099" spans="1:2" x14ac:dyDescent="0.3">
      <c r="A35099" t="s">
        <v>34581</v>
      </c>
      <c r="B35099">
        <v>4</v>
      </c>
    </row>
    <row r="35100" spans="1:2" x14ac:dyDescent="0.3">
      <c r="A35100" t="s">
        <v>34582</v>
      </c>
      <c r="B35100">
        <v>4</v>
      </c>
    </row>
    <row r="35101" spans="1:2" x14ac:dyDescent="0.3">
      <c r="A35101" t="s">
        <v>34583</v>
      </c>
      <c r="B35101">
        <v>4</v>
      </c>
    </row>
    <row r="35102" spans="1:2" x14ac:dyDescent="0.3">
      <c r="A35102" t="s">
        <v>34584</v>
      </c>
      <c r="B35102">
        <v>4</v>
      </c>
    </row>
    <row r="35103" spans="1:2" x14ac:dyDescent="0.3">
      <c r="A35103" t="s">
        <v>34585</v>
      </c>
      <c r="B35103">
        <v>4</v>
      </c>
    </row>
    <row r="35104" spans="1:2" x14ac:dyDescent="0.3">
      <c r="A35104" t="s">
        <v>34586</v>
      </c>
      <c r="B35104">
        <v>4</v>
      </c>
    </row>
    <row r="35105" spans="1:2" x14ac:dyDescent="0.3">
      <c r="A35105" t="s">
        <v>34587</v>
      </c>
      <c r="B35105">
        <v>4</v>
      </c>
    </row>
    <row r="35106" spans="1:2" x14ac:dyDescent="0.3">
      <c r="A35106" t="s">
        <v>33171</v>
      </c>
      <c r="B35106">
        <v>1</v>
      </c>
    </row>
    <row r="35107" spans="1:2" x14ac:dyDescent="0.3">
      <c r="A35107" t="s">
        <v>34588</v>
      </c>
      <c r="B35107">
        <v>4</v>
      </c>
    </row>
    <row r="35108" spans="1:2" x14ac:dyDescent="0.3">
      <c r="A35108" t="s">
        <v>34589</v>
      </c>
      <c r="B35108">
        <v>1</v>
      </c>
    </row>
    <row r="35109" spans="1:2" x14ac:dyDescent="0.3">
      <c r="A35109" t="s">
        <v>34590</v>
      </c>
      <c r="B35109">
        <v>4</v>
      </c>
    </row>
    <row r="35110" spans="1:2" x14ac:dyDescent="0.3">
      <c r="A35110" t="s">
        <v>34591</v>
      </c>
      <c r="B35110">
        <v>1</v>
      </c>
    </row>
    <row r="35111" spans="1:2" x14ac:dyDescent="0.3">
      <c r="A35111" t="s">
        <v>34592</v>
      </c>
      <c r="B35111">
        <v>4</v>
      </c>
    </row>
    <row r="35112" spans="1:2" x14ac:dyDescent="0.3">
      <c r="A35112" t="s">
        <v>34593</v>
      </c>
      <c r="B35112">
        <v>1</v>
      </c>
    </row>
    <row r="35113" spans="1:2" x14ac:dyDescent="0.3">
      <c r="A35113" t="s">
        <v>34594</v>
      </c>
      <c r="B35113">
        <v>4</v>
      </c>
    </row>
    <row r="35114" spans="1:2" x14ac:dyDescent="0.3">
      <c r="A35114" t="s">
        <v>34595</v>
      </c>
      <c r="B35114">
        <v>1</v>
      </c>
    </row>
    <row r="35115" spans="1:2" x14ac:dyDescent="0.3">
      <c r="A35115" t="s">
        <v>34596</v>
      </c>
      <c r="B35115">
        <v>4</v>
      </c>
    </row>
    <row r="35116" spans="1:2" x14ac:dyDescent="0.3">
      <c r="A35116" t="s">
        <v>34597</v>
      </c>
      <c r="B35116">
        <v>4</v>
      </c>
    </row>
    <row r="35117" spans="1:2" x14ac:dyDescent="0.3">
      <c r="A35117" t="s">
        <v>32275</v>
      </c>
      <c r="B35117">
        <v>4</v>
      </c>
    </row>
    <row r="35118" spans="1:2" x14ac:dyDescent="0.3">
      <c r="A35118" t="s">
        <v>34598</v>
      </c>
      <c r="B35118">
        <v>4</v>
      </c>
    </row>
    <row r="35119" spans="1:2" x14ac:dyDescent="0.3">
      <c r="A35119" t="s">
        <v>32302</v>
      </c>
      <c r="B35119">
        <v>1</v>
      </c>
    </row>
    <row r="35120" spans="1:2" x14ac:dyDescent="0.3">
      <c r="A35120" t="s">
        <v>34599</v>
      </c>
      <c r="B35120">
        <v>4</v>
      </c>
    </row>
    <row r="35121" spans="1:2" x14ac:dyDescent="0.3">
      <c r="A35121" t="s">
        <v>34600</v>
      </c>
      <c r="B35121">
        <v>4</v>
      </c>
    </row>
    <row r="35122" spans="1:2" x14ac:dyDescent="0.3">
      <c r="A35122" t="s">
        <v>34601</v>
      </c>
      <c r="B35122">
        <v>1</v>
      </c>
    </row>
    <row r="35123" spans="1:2" x14ac:dyDescent="0.3">
      <c r="A35123" t="s">
        <v>34602</v>
      </c>
      <c r="B35123">
        <v>4</v>
      </c>
    </row>
    <row r="35124" spans="1:2" x14ac:dyDescent="0.3">
      <c r="A35124" t="s">
        <v>34603</v>
      </c>
      <c r="B35124">
        <v>4</v>
      </c>
    </row>
    <row r="35125" spans="1:2" x14ac:dyDescent="0.3">
      <c r="A35125" t="s">
        <v>34511</v>
      </c>
      <c r="B35125">
        <v>1</v>
      </c>
    </row>
    <row r="35126" spans="1:2" x14ac:dyDescent="0.3">
      <c r="A35126" t="s">
        <v>34604</v>
      </c>
      <c r="B35126">
        <v>1</v>
      </c>
    </row>
    <row r="35127" spans="1:2" x14ac:dyDescent="0.3">
      <c r="A35127" t="s">
        <v>34605</v>
      </c>
      <c r="B35127">
        <v>4</v>
      </c>
    </row>
    <row r="35128" spans="1:2" x14ac:dyDescent="0.3">
      <c r="A35128" t="s">
        <v>34606</v>
      </c>
      <c r="B35128">
        <v>4</v>
      </c>
    </row>
    <row r="35129" spans="1:2" x14ac:dyDescent="0.3">
      <c r="A35129" t="s">
        <v>34607</v>
      </c>
      <c r="B35129">
        <v>1</v>
      </c>
    </row>
    <row r="35130" spans="1:2" x14ac:dyDescent="0.3">
      <c r="A35130" t="s">
        <v>32302</v>
      </c>
      <c r="B35130">
        <v>1</v>
      </c>
    </row>
    <row r="35131" spans="1:2" x14ac:dyDescent="0.3">
      <c r="A35131" t="s">
        <v>34608</v>
      </c>
      <c r="B35131">
        <v>4</v>
      </c>
    </row>
    <row r="35132" spans="1:2" x14ac:dyDescent="0.3">
      <c r="A35132" t="s">
        <v>34609</v>
      </c>
      <c r="B35132">
        <v>4</v>
      </c>
    </row>
    <row r="35133" spans="1:2" x14ac:dyDescent="0.3">
      <c r="A35133" t="s">
        <v>32345</v>
      </c>
      <c r="B35133">
        <v>1</v>
      </c>
    </row>
    <row r="35134" spans="1:2" x14ac:dyDescent="0.3">
      <c r="A35134" t="s">
        <v>34610</v>
      </c>
      <c r="B35134">
        <v>4</v>
      </c>
    </row>
    <row r="35135" spans="1:2" x14ac:dyDescent="0.3">
      <c r="A35135" t="s">
        <v>34611</v>
      </c>
      <c r="B35135">
        <v>4</v>
      </c>
    </row>
    <row r="35136" spans="1:2" x14ac:dyDescent="0.3">
      <c r="A35136" t="s">
        <v>34612</v>
      </c>
      <c r="B35136">
        <v>1</v>
      </c>
    </row>
    <row r="35137" spans="1:2" x14ac:dyDescent="0.3">
      <c r="A35137" t="s">
        <v>32310</v>
      </c>
      <c r="B35137">
        <v>4</v>
      </c>
    </row>
    <row r="35138" spans="1:2" x14ac:dyDescent="0.3">
      <c r="A35138" t="s">
        <v>34613</v>
      </c>
      <c r="B35138">
        <v>4</v>
      </c>
    </row>
    <row r="35139" spans="1:2" x14ac:dyDescent="0.3">
      <c r="A35139" t="s">
        <v>34614</v>
      </c>
      <c r="B35139">
        <v>4</v>
      </c>
    </row>
    <row r="35140" spans="1:2" x14ac:dyDescent="0.3">
      <c r="A35140" t="s">
        <v>34615</v>
      </c>
      <c r="B35140">
        <v>7</v>
      </c>
    </row>
    <row r="35141" spans="1:2" x14ac:dyDescent="0.3">
      <c r="A35141" t="s">
        <v>32252</v>
      </c>
      <c r="B35141">
        <v>4</v>
      </c>
    </row>
    <row r="35142" spans="1:2" x14ac:dyDescent="0.3">
      <c r="A35142" t="s">
        <v>32302</v>
      </c>
      <c r="B35142">
        <v>1</v>
      </c>
    </row>
    <row r="35143" spans="1:2" x14ac:dyDescent="0.3">
      <c r="A35143" t="s">
        <v>34616</v>
      </c>
      <c r="B35143">
        <v>1</v>
      </c>
    </row>
    <row r="35144" spans="1:2" x14ac:dyDescent="0.3">
      <c r="A35144" t="s">
        <v>34617</v>
      </c>
      <c r="B35144">
        <v>1</v>
      </c>
    </row>
    <row r="35145" spans="1:2" x14ac:dyDescent="0.3">
      <c r="A35145" t="s">
        <v>32451</v>
      </c>
      <c r="B35145">
        <v>4</v>
      </c>
    </row>
    <row r="35146" spans="1:2" x14ac:dyDescent="0.3">
      <c r="A35146" t="s">
        <v>34618</v>
      </c>
      <c r="B35146">
        <v>1</v>
      </c>
    </row>
    <row r="35147" spans="1:2" x14ac:dyDescent="0.3">
      <c r="A35147" t="s">
        <v>34619</v>
      </c>
      <c r="B35147">
        <v>4</v>
      </c>
    </row>
    <row r="35148" spans="1:2" x14ac:dyDescent="0.3">
      <c r="A35148" t="s">
        <v>34620</v>
      </c>
      <c r="B35148">
        <v>1</v>
      </c>
    </row>
    <row r="35149" spans="1:2" x14ac:dyDescent="0.3">
      <c r="A35149" t="s">
        <v>34621</v>
      </c>
      <c r="B35149">
        <v>4</v>
      </c>
    </row>
    <row r="35150" spans="1:2" x14ac:dyDescent="0.3">
      <c r="A35150" t="s">
        <v>32964</v>
      </c>
      <c r="B35150">
        <v>4</v>
      </c>
    </row>
    <row r="35151" spans="1:2" x14ac:dyDescent="0.3">
      <c r="A35151" t="s">
        <v>34622</v>
      </c>
      <c r="B35151">
        <v>4</v>
      </c>
    </row>
    <row r="35152" spans="1:2" x14ac:dyDescent="0.3">
      <c r="A35152" t="s">
        <v>34623</v>
      </c>
      <c r="B35152">
        <v>4</v>
      </c>
    </row>
    <row r="35153" spans="1:2" x14ac:dyDescent="0.3">
      <c r="A35153" t="s">
        <v>34624</v>
      </c>
      <c r="B35153">
        <v>4</v>
      </c>
    </row>
    <row r="35154" spans="1:2" x14ac:dyDescent="0.3">
      <c r="A35154" t="s">
        <v>34625</v>
      </c>
      <c r="B35154">
        <v>4</v>
      </c>
    </row>
    <row r="35155" spans="1:2" x14ac:dyDescent="0.3">
      <c r="A35155" t="s">
        <v>34626</v>
      </c>
      <c r="B35155">
        <v>4</v>
      </c>
    </row>
    <row r="35156" spans="1:2" x14ac:dyDescent="0.3">
      <c r="A35156" t="s">
        <v>34627</v>
      </c>
      <c r="B35156">
        <v>4</v>
      </c>
    </row>
    <row r="35157" spans="1:2" x14ac:dyDescent="0.3">
      <c r="A35157" t="s">
        <v>34628</v>
      </c>
      <c r="B35157">
        <v>4</v>
      </c>
    </row>
    <row r="35158" spans="1:2" x14ac:dyDescent="0.3">
      <c r="A35158" t="s">
        <v>32275</v>
      </c>
      <c r="B35158">
        <v>4</v>
      </c>
    </row>
    <row r="35159" spans="1:2" x14ac:dyDescent="0.3">
      <c r="A35159" t="s">
        <v>34629</v>
      </c>
      <c r="B35159">
        <v>4</v>
      </c>
    </row>
    <row r="35160" spans="1:2" x14ac:dyDescent="0.3">
      <c r="A35160" t="s">
        <v>34630</v>
      </c>
      <c r="B35160">
        <v>4</v>
      </c>
    </row>
    <row r="35161" spans="1:2" x14ac:dyDescent="0.3">
      <c r="A35161" t="s">
        <v>34631</v>
      </c>
      <c r="B35161">
        <v>4</v>
      </c>
    </row>
    <row r="35162" spans="1:2" x14ac:dyDescent="0.3">
      <c r="A35162" t="s">
        <v>34632</v>
      </c>
      <c r="B35162">
        <v>4</v>
      </c>
    </row>
    <row r="35163" spans="1:2" x14ac:dyDescent="0.3">
      <c r="A35163" t="s">
        <v>34633</v>
      </c>
      <c r="B35163">
        <v>4</v>
      </c>
    </row>
    <row r="35164" spans="1:2" x14ac:dyDescent="0.3">
      <c r="A35164" t="s">
        <v>34634</v>
      </c>
      <c r="B35164">
        <v>4</v>
      </c>
    </row>
    <row r="35165" spans="1:2" x14ac:dyDescent="0.3">
      <c r="A35165" t="s">
        <v>34635</v>
      </c>
      <c r="B35165">
        <v>4</v>
      </c>
    </row>
    <row r="35166" spans="1:2" x14ac:dyDescent="0.3">
      <c r="A35166" t="s">
        <v>34636</v>
      </c>
      <c r="B35166">
        <v>4</v>
      </c>
    </row>
    <row r="35167" spans="1:2" x14ac:dyDescent="0.3">
      <c r="A35167" t="s">
        <v>32302</v>
      </c>
      <c r="B35167">
        <v>1</v>
      </c>
    </row>
    <row r="35168" spans="1:2" x14ac:dyDescent="0.3">
      <c r="A35168" t="s">
        <v>34637</v>
      </c>
      <c r="B35168">
        <v>1</v>
      </c>
    </row>
    <row r="35169" spans="1:2" x14ac:dyDescent="0.3">
      <c r="A35169" t="s">
        <v>34638</v>
      </c>
      <c r="B35169">
        <v>1</v>
      </c>
    </row>
    <row r="35170" spans="1:2" x14ac:dyDescent="0.3">
      <c r="A35170" t="s">
        <v>34639</v>
      </c>
      <c r="B35170">
        <v>1</v>
      </c>
    </row>
    <row r="35171" spans="1:2" x14ac:dyDescent="0.3">
      <c r="A35171" t="s">
        <v>34640</v>
      </c>
      <c r="B35171">
        <v>7</v>
      </c>
    </row>
    <row r="35172" spans="1:2" x14ac:dyDescent="0.3">
      <c r="A35172" t="s">
        <v>34641</v>
      </c>
      <c r="B35172">
        <v>7</v>
      </c>
    </row>
    <row r="35173" spans="1:2" x14ac:dyDescent="0.3">
      <c r="A35173" t="s">
        <v>34642</v>
      </c>
      <c r="B35173">
        <v>7</v>
      </c>
    </row>
    <row r="35174" spans="1:2" x14ac:dyDescent="0.3">
      <c r="A35174" t="s">
        <v>34643</v>
      </c>
      <c r="B35174">
        <v>4</v>
      </c>
    </row>
    <row r="35175" spans="1:2" x14ac:dyDescent="0.3">
      <c r="A35175" t="s">
        <v>34644</v>
      </c>
      <c r="B35175">
        <v>4</v>
      </c>
    </row>
    <row r="35176" spans="1:2" x14ac:dyDescent="0.3">
      <c r="A35176" t="s">
        <v>34645</v>
      </c>
      <c r="B35176">
        <v>4</v>
      </c>
    </row>
    <row r="35177" spans="1:2" x14ac:dyDescent="0.3">
      <c r="A35177" t="s">
        <v>34646</v>
      </c>
      <c r="B35177">
        <v>4</v>
      </c>
    </row>
    <row r="35178" spans="1:2" x14ac:dyDescent="0.3">
      <c r="A35178" t="s">
        <v>34647</v>
      </c>
      <c r="B35178">
        <v>4</v>
      </c>
    </row>
    <row r="35179" spans="1:2" x14ac:dyDescent="0.3">
      <c r="A35179" t="s">
        <v>34648</v>
      </c>
      <c r="B35179">
        <v>4</v>
      </c>
    </row>
    <row r="35180" spans="1:2" x14ac:dyDescent="0.3">
      <c r="A35180" t="s">
        <v>34649</v>
      </c>
      <c r="B35180">
        <v>4</v>
      </c>
    </row>
    <row r="35181" spans="1:2" x14ac:dyDescent="0.3">
      <c r="A35181" t="s">
        <v>32246</v>
      </c>
      <c r="B35181">
        <v>4</v>
      </c>
    </row>
    <row r="35182" spans="1:2" x14ac:dyDescent="0.3">
      <c r="A35182" t="s">
        <v>32273</v>
      </c>
      <c r="B35182">
        <v>4</v>
      </c>
    </row>
    <row r="35183" spans="1:2" x14ac:dyDescent="0.3">
      <c r="A35183" t="s">
        <v>34650</v>
      </c>
      <c r="B35183">
        <v>4</v>
      </c>
    </row>
    <row r="35184" spans="1:2" x14ac:dyDescent="0.3">
      <c r="A35184" t="s">
        <v>34651</v>
      </c>
      <c r="B35184">
        <v>4</v>
      </c>
    </row>
    <row r="35185" spans="1:2" x14ac:dyDescent="0.3">
      <c r="A35185" t="s">
        <v>34652</v>
      </c>
      <c r="B35185">
        <v>4</v>
      </c>
    </row>
    <row r="35186" spans="1:2" x14ac:dyDescent="0.3">
      <c r="A35186" t="s">
        <v>34653</v>
      </c>
      <c r="B35186">
        <v>4</v>
      </c>
    </row>
    <row r="35187" spans="1:2" x14ac:dyDescent="0.3">
      <c r="A35187" t="s">
        <v>34654</v>
      </c>
      <c r="B35187">
        <v>4</v>
      </c>
    </row>
    <row r="35188" spans="1:2" x14ac:dyDescent="0.3">
      <c r="A35188" t="s">
        <v>34655</v>
      </c>
      <c r="B35188">
        <v>4</v>
      </c>
    </row>
    <row r="35189" spans="1:2" x14ac:dyDescent="0.3">
      <c r="A35189" t="s">
        <v>32358</v>
      </c>
      <c r="B35189">
        <v>4</v>
      </c>
    </row>
    <row r="35190" spans="1:2" x14ac:dyDescent="0.3">
      <c r="A35190" t="s">
        <v>34656</v>
      </c>
      <c r="B35190">
        <v>4</v>
      </c>
    </row>
    <row r="35191" spans="1:2" x14ac:dyDescent="0.3">
      <c r="A35191" t="s">
        <v>32584</v>
      </c>
      <c r="B35191">
        <v>3</v>
      </c>
    </row>
    <row r="35192" spans="1:2" x14ac:dyDescent="0.3">
      <c r="A35192" t="s">
        <v>34657</v>
      </c>
      <c r="B35192">
        <v>3</v>
      </c>
    </row>
    <row r="35193" spans="1:2" x14ac:dyDescent="0.3">
      <c r="A35193" t="s">
        <v>34658</v>
      </c>
      <c r="B35193">
        <v>4</v>
      </c>
    </row>
    <row r="35194" spans="1:2" x14ac:dyDescent="0.3">
      <c r="A35194" t="s">
        <v>34659</v>
      </c>
      <c r="B35194">
        <v>4</v>
      </c>
    </row>
    <row r="35195" spans="1:2" x14ac:dyDescent="0.3">
      <c r="A35195" t="s">
        <v>34660</v>
      </c>
      <c r="B35195">
        <v>3</v>
      </c>
    </row>
    <row r="35196" spans="1:2" x14ac:dyDescent="0.3">
      <c r="A35196" t="s">
        <v>32246</v>
      </c>
      <c r="B35196">
        <v>4</v>
      </c>
    </row>
    <row r="35197" spans="1:2" x14ac:dyDescent="0.3">
      <c r="A35197" t="s">
        <v>34661</v>
      </c>
      <c r="B35197">
        <v>4</v>
      </c>
    </row>
    <row r="35198" spans="1:2" x14ac:dyDescent="0.3">
      <c r="A35198" t="s">
        <v>32244</v>
      </c>
      <c r="B35198">
        <v>3</v>
      </c>
    </row>
    <row r="35199" spans="1:2" x14ac:dyDescent="0.3">
      <c r="A35199" t="s">
        <v>34662</v>
      </c>
      <c r="B35199">
        <v>4</v>
      </c>
    </row>
    <row r="35200" spans="1:2" x14ac:dyDescent="0.3">
      <c r="A35200" t="s">
        <v>34663</v>
      </c>
      <c r="B35200">
        <v>4</v>
      </c>
    </row>
    <row r="35201" spans="1:2" x14ac:dyDescent="0.3">
      <c r="A35201" t="s">
        <v>34664</v>
      </c>
      <c r="B35201">
        <v>4</v>
      </c>
    </row>
    <row r="35202" spans="1:2" x14ac:dyDescent="0.3">
      <c r="A35202" t="s">
        <v>34665</v>
      </c>
      <c r="B35202">
        <v>4</v>
      </c>
    </row>
    <row r="35203" spans="1:2" x14ac:dyDescent="0.3">
      <c r="A35203" t="s">
        <v>32310</v>
      </c>
      <c r="B35203">
        <v>4</v>
      </c>
    </row>
    <row r="35204" spans="1:2" x14ac:dyDescent="0.3">
      <c r="A35204" t="s">
        <v>34666</v>
      </c>
      <c r="B35204">
        <v>4</v>
      </c>
    </row>
    <row r="35205" spans="1:2" x14ac:dyDescent="0.3">
      <c r="A35205" t="s">
        <v>34667</v>
      </c>
      <c r="B35205">
        <v>4</v>
      </c>
    </row>
    <row r="35206" spans="1:2" x14ac:dyDescent="0.3">
      <c r="A35206" t="s">
        <v>34668</v>
      </c>
      <c r="B35206">
        <v>4</v>
      </c>
    </row>
    <row r="35207" spans="1:2" x14ac:dyDescent="0.3">
      <c r="A35207" t="s">
        <v>34669</v>
      </c>
      <c r="B35207">
        <v>4</v>
      </c>
    </row>
    <row r="35208" spans="1:2" x14ac:dyDescent="0.3">
      <c r="A35208" t="s">
        <v>34670</v>
      </c>
      <c r="B35208">
        <v>4</v>
      </c>
    </row>
    <row r="35209" spans="1:2" x14ac:dyDescent="0.3">
      <c r="A35209" t="s">
        <v>34671</v>
      </c>
      <c r="B35209">
        <v>4</v>
      </c>
    </row>
    <row r="35210" spans="1:2" x14ac:dyDescent="0.3">
      <c r="A35210" t="s">
        <v>34672</v>
      </c>
      <c r="B35210">
        <v>3</v>
      </c>
    </row>
    <row r="35211" spans="1:2" x14ac:dyDescent="0.3">
      <c r="A35211" t="s">
        <v>34673</v>
      </c>
      <c r="B35211">
        <v>4</v>
      </c>
    </row>
    <row r="35212" spans="1:2" x14ac:dyDescent="0.3">
      <c r="A35212" t="s">
        <v>34674</v>
      </c>
      <c r="B35212">
        <v>3</v>
      </c>
    </row>
    <row r="35213" spans="1:2" x14ac:dyDescent="0.3">
      <c r="A35213" t="s">
        <v>34675</v>
      </c>
      <c r="B35213">
        <v>3</v>
      </c>
    </row>
    <row r="35214" spans="1:2" x14ac:dyDescent="0.3">
      <c r="A35214" t="s">
        <v>34676</v>
      </c>
      <c r="B35214">
        <v>3</v>
      </c>
    </row>
    <row r="35215" spans="1:2" x14ac:dyDescent="0.3">
      <c r="A35215" t="s">
        <v>34105</v>
      </c>
      <c r="B35215">
        <v>1</v>
      </c>
    </row>
    <row r="35216" spans="1:2" x14ac:dyDescent="0.3">
      <c r="A35216" t="s">
        <v>32333</v>
      </c>
      <c r="B35216">
        <v>3</v>
      </c>
    </row>
    <row r="35217" spans="1:2" x14ac:dyDescent="0.3">
      <c r="A35217" t="s">
        <v>34677</v>
      </c>
      <c r="B35217">
        <v>1</v>
      </c>
    </row>
    <row r="35218" spans="1:2" x14ac:dyDescent="0.3">
      <c r="A35218" t="s">
        <v>34678</v>
      </c>
      <c r="B35218">
        <v>1</v>
      </c>
    </row>
    <row r="35219" spans="1:2" x14ac:dyDescent="0.3">
      <c r="A35219" t="s">
        <v>34679</v>
      </c>
      <c r="B35219">
        <v>4</v>
      </c>
    </row>
    <row r="35220" spans="1:2" x14ac:dyDescent="0.3">
      <c r="A35220" t="s">
        <v>34680</v>
      </c>
      <c r="B35220">
        <v>1</v>
      </c>
    </row>
    <row r="35221" spans="1:2" x14ac:dyDescent="0.3">
      <c r="A35221" t="s">
        <v>34681</v>
      </c>
      <c r="B35221">
        <v>1</v>
      </c>
    </row>
    <row r="35222" spans="1:2" x14ac:dyDescent="0.3">
      <c r="A35222" t="s">
        <v>34682</v>
      </c>
      <c r="B35222">
        <v>3</v>
      </c>
    </row>
    <row r="35223" spans="1:2" x14ac:dyDescent="0.3">
      <c r="A35223" t="s">
        <v>34683</v>
      </c>
      <c r="B35223">
        <v>4</v>
      </c>
    </row>
    <row r="35224" spans="1:2" x14ac:dyDescent="0.3">
      <c r="A35224" t="s">
        <v>32310</v>
      </c>
      <c r="B35224">
        <v>4</v>
      </c>
    </row>
    <row r="35225" spans="1:2" x14ac:dyDescent="0.3">
      <c r="A35225" t="s">
        <v>34684</v>
      </c>
      <c r="B35225">
        <v>3</v>
      </c>
    </row>
    <row r="35226" spans="1:2" x14ac:dyDescent="0.3">
      <c r="A35226" t="s">
        <v>34685</v>
      </c>
      <c r="B35226">
        <v>4</v>
      </c>
    </row>
    <row r="35227" spans="1:2" x14ac:dyDescent="0.3">
      <c r="A35227" t="s">
        <v>34686</v>
      </c>
      <c r="B35227">
        <v>7</v>
      </c>
    </row>
    <row r="35228" spans="1:2" x14ac:dyDescent="0.3">
      <c r="A35228" t="s">
        <v>32507</v>
      </c>
      <c r="B35228">
        <v>3</v>
      </c>
    </row>
    <row r="35229" spans="1:2" x14ac:dyDescent="0.3">
      <c r="A35229" t="s">
        <v>34687</v>
      </c>
      <c r="B35229">
        <v>3</v>
      </c>
    </row>
    <row r="35230" spans="1:2" x14ac:dyDescent="0.3">
      <c r="A35230" t="s">
        <v>34688</v>
      </c>
      <c r="B35230">
        <v>4</v>
      </c>
    </row>
    <row r="35231" spans="1:2" x14ac:dyDescent="0.3">
      <c r="A35231" t="s">
        <v>32451</v>
      </c>
      <c r="B35231">
        <v>4</v>
      </c>
    </row>
    <row r="35232" spans="1:2" x14ac:dyDescent="0.3">
      <c r="A35232" t="s">
        <v>34689</v>
      </c>
      <c r="B35232">
        <v>3</v>
      </c>
    </row>
    <row r="35233" spans="1:2" x14ac:dyDescent="0.3">
      <c r="A35233" t="s">
        <v>34690</v>
      </c>
      <c r="B35233">
        <v>7</v>
      </c>
    </row>
    <row r="35234" spans="1:2" x14ac:dyDescent="0.3">
      <c r="A35234" t="s">
        <v>34691</v>
      </c>
      <c r="B35234">
        <v>4</v>
      </c>
    </row>
    <row r="35235" spans="1:2" x14ac:dyDescent="0.3">
      <c r="A35235" t="s">
        <v>34692</v>
      </c>
      <c r="B35235">
        <v>4</v>
      </c>
    </row>
    <row r="35236" spans="1:2" x14ac:dyDescent="0.3">
      <c r="A35236" t="s">
        <v>34693</v>
      </c>
      <c r="B35236">
        <v>7</v>
      </c>
    </row>
    <row r="35237" spans="1:2" x14ac:dyDescent="0.3">
      <c r="A35237" t="s">
        <v>34694</v>
      </c>
      <c r="B35237">
        <v>4</v>
      </c>
    </row>
    <row r="35238" spans="1:2" x14ac:dyDescent="0.3">
      <c r="A35238" t="s">
        <v>34695</v>
      </c>
      <c r="B35238">
        <v>7</v>
      </c>
    </row>
    <row r="35239" spans="1:2" x14ac:dyDescent="0.3">
      <c r="A35239" t="s">
        <v>34696</v>
      </c>
      <c r="B35239">
        <v>4</v>
      </c>
    </row>
    <row r="35240" spans="1:2" x14ac:dyDescent="0.3">
      <c r="A35240" t="s">
        <v>34697</v>
      </c>
      <c r="B35240">
        <v>4</v>
      </c>
    </row>
    <row r="35241" spans="1:2" x14ac:dyDescent="0.3">
      <c r="A35241" t="s">
        <v>34698</v>
      </c>
      <c r="B35241">
        <v>7</v>
      </c>
    </row>
    <row r="35242" spans="1:2" x14ac:dyDescent="0.3">
      <c r="A35242" t="s">
        <v>34699</v>
      </c>
      <c r="B35242">
        <v>4</v>
      </c>
    </row>
    <row r="35243" spans="1:2" x14ac:dyDescent="0.3">
      <c r="A35243" t="s">
        <v>34700</v>
      </c>
      <c r="B35243">
        <v>4</v>
      </c>
    </row>
    <row r="35244" spans="1:2" x14ac:dyDescent="0.3">
      <c r="A35244" t="s">
        <v>32273</v>
      </c>
      <c r="B35244">
        <v>4</v>
      </c>
    </row>
    <row r="35245" spans="1:2" x14ac:dyDescent="0.3">
      <c r="A35245" t="s">
        <v>32715</v>
      </c>
      <c r="B35245">
        <v>3</v>
      </c>
    </row>
    <row r="35246" spans="1:2" x14ac:dyDescent="0.3">
      <c r="A35246" t="s">
        <v>34701</v>
      </c>
      <c r="B35246">
        <v>4</v>
      </c>
    </row>
    <row r="35247" spans="1:2" x14ac:dyDescent="0.3">
      <c r="A35247" t="s">
        <v>32225</v>
      </c>
      <c r="B35247">
        <v>4</v>
      </c>
    </row>
    <row r="35248" spans="1:2" x14ac:dyDescent="0.3">
      <c r="A35248" t="s">
        <v>34702</v>
      </c>
      <c r="B35248">
        <v>3</v>
      </c>
    </row>
    <row r="35249" spans="1:2" x14ac:dyDescent="0.3">
      <c r="A35249" t="s">
        <v>34703</v>
      </c>
      <c r="B35249">
        <v>4</v>
      </c>
    </row>
    <row r="35250" spans="1:2" x14ac:dyDescent="0.3">
      <c r="A35250" t="s">
        <v>34704</v>
      </c>
      <c r="B35250">
        <v>3</v>
      </c>
    </row>
    <row r="35251" spans="1:2" x14ac:dyDescent="0.3">
      <c r="A35251" t="s">
        <v>34705</v>
      </c>
      <c r="B35251">
        <v>4</v>
      </c>
    </row>
    <row r="35252" spans="1:2" x14ac:dyDescent="0.3">
      <c r="A35252" t="s">
        <v>34706</v>
      </c>
      <c r="B35252">
        <v>3</v>
      </c>
    </row>
    <row r="35253" spans="1:2" x14ac:dyDescent="0.3">
      <c r="A35253" t="s">
        <v>34707</v>
      </c>
      <c r="B35253">
        <v>4</v>
      </c>
    </row>
    <row r="35254" spans="1:2" x14ac:dyDescent="0.3">
      <c r="A35254" t="s">
        <v>34708</v>
      </c>
      <c r="B35254">
        <v>3</v>
      </c>
    </row>
    <row r="35255" spans="1:2" x14ac:dyDescent="0.3">
      <c r="A35255" t="s">
        <v>34709</v>
      </c>
      <c r="B35255">
        <v>4</v>
      </c>
    </row>
    <row r="35256" spans="1:2" x14ac:dyDescent="0.3">
      <c r="A35256" t="s">
        <v>33443</v>
      </c>
      <c r="B35256">
        <v>4</v>
      </c>
    </row>
    <row r="35257" spans="1:2" x14ac:dyDescent="0.3">
      <c r="A35257" t="s">
        <v>34710</v>
      </c>
      <c r="B35257">
        <v>4</v>
      </c>
    </row>
    <row r="35258" spans="1:2" x14ac:dyDescent="0.3">
      <c r="A35258" t="s">
        <v>34711</v>
      </c>
      <c r="B35258">
        <v>4</v>
      </c>
    </row>
    <row r="35259" spans="1:2" x14ac:dyDescent="0.3">
      <c r="A35259" t="s">
        <v>34712</v>
      </c>
      <c r="B35259">
        <v>4</v>
      </c>
    </row>
    <row r="35260" spans="1:2" x14ac:dyDescent="0.3">
      <c r="A35260" t="s">
        <v>34713</v>
      </c>
      <c r="B35260">
        <v>4</v>
      </c>
    </row>
    <row r="35261" spans="1:2" x14ac:dyDescent="0.3">
      <c r="A35261" t="s">
        <v>34714</v>
      </c>
      <c r="B35261">
        <v>4</v>
      </c>
    </row>
    <row r="35262" spans="1:2" x14ac:dyDescent="0.3">
      <c r="A35262" t="s">
        <v>34715</v>
      </c>
      <c r="B35262">
        <v>4</v>
      </c>
    </row>
    <row r="35263" spans="1:2" x14ac:dyDescent="0.3">
      <c r="A35263" t="s">
        <v>34716</v>
      </c>
      <c r="B35263">
        <v>4</v>
      </c>
    </row>
    <row r="35264" spans="1:2" x14ac:dyDescent="0.3">
      <c r="A35264" t="s">
        <v>32755</v>
      </c>
      <c r="B35264">
        <v>3</v>
      </c>
    </row>
    <row r="35265" spans="1:2" x14ac:dyDescent="0.3">
      <c r="A35265" t="s">
        <v>34717</v>
      </c>
      <c r="B35265">
        <v>3</v>
      </c>
    </row>
    <row r="35266" spans="1:2" x14ac:dyDescent="0.3">
      <c r="A35266" t="s">
        <v>34718</v>
      </c>
      <c r="B35266">
        <v>3</v>
      </c>
    </row>
    <row r="35267" spans="1:2" x14ac:dyDescent="0.3">
      <c r="A35267" t="s">
        <v>34719</v>
      </c>
      <c r="B35267">
        <v>3</v>
      </c>
    </row>
    <row r="35268" spans="1:2" x14ac:dyDescent="0.3">
      <c r="A35268" t="s">
        <v>34720</v>
      </c>
      <c r="B35268">
        <v>3</v>
      </c>
    </row>
    <row r="35269" spans="1:2" x14ac:dyDescent="0.3">
      <c r="A35269" t="s">
        <v>34721</v>
      </c>
      <c r="B35269">
        <v>3</v>
      </c>
    </row>
    <row r="35270" spans="1:2" x14ac:dyDescent="0.3">
      <c r="A35270" t="s">
        <v>34722</v>
      </c>
      <c r="B35270">
        <v>3</v>
      </c>
    </row>
    <row r="35271" spans="1:2" x14ac:dyDescent="0.3">
      <c r="A35271" t="s">
        <v>34723</v>
      </c>
      <c r="B35271">
        <v>3</v>
      </c>
    </row>
    <row r="35272" spans="1:2" x14ac:dyDescent="0.3">
      <c r="A35272" t="s">
        <v>34724</v>
      </c>
      <c r="B35272">
        <v>3</v>
      </c>
    </row>
    <row r="35273" spans="1:2" x14ac:dyDescent="0.3">
      <c r="A35273" t="s">
        <v>34725</v>
      </c>
      <c r="B35273">
        <v>3</v>
      </c>
    </row>
    <row r="35274" spans="1:2" x14ac:dyDescent="0.3">
      <c r="A35274" t="s">
        <v>34726</v>
      </c>
      <c r="B35274">
        <v>3</v>
      </c>
    </row>
    <row r="35275" spans="1:2" x14ac:dyDescent="0.3">
      <c r="A35275" t="s">
        <v>34727</v>
      </c>
      <c r="B35275">
        <v>3</v>
      </c>
    </row>
    <row r="35276" spans="1:2" x14ac:dyDescent="0.3">
      <c r="A35276" t="s">
        <v>34728</v>
      </c>
      <c r="B35276">
        <v>3</v>
      </c>
    </row>
    <row r="35277" spans="1:2" x14ac:dyDescent="0.3">
      <c r="A35277" t="s">
        <v>32534</v>
      </c>
      <c r="B35277">
        <v>3</v>
      </c>
    </row>
    <row r="35278" spans="1:2" x14ac:dyDescent="0.3">
      <c r="A35278" t="s">
        <v>34729</v>
      </c>
      <c r="B35278">
        <v>3</v>
      </c>
    </row>
    <row r="35279" spans="1:2" x14ac:dyDescent="0.3">
      <c r="A35279" t="s">
        <v>32310</v>
      </c>
      <c r="B35279">
        <v>4</v>
      </c>
    </row>
    <row r="35280" spans="1:2" x14ac:dyDescent="0.3">
      <c r="A35280" t="s">
        <v>34730</v>
      </c>
      <c r="B35280">
        <v>3</v>
      </c>
    </row>
    <row r="35281" spans="1:2" x14ac:dyDescent="0.3">
      <c r="A35281" t="s">
        <v>34731</v>
      </c>
      <c r="B35281">
        <v>4</v>
      </c>
    </row>
    <row r="35282" spans="1:2" x14ac:dyDescent="0.3">
      <c r="A35282" t="s">
        <v>32302</v>
      </c>
      <c r="B35282">
        <v>1</v>
      </c>
    </row>
    <row r="35283" spans="1:2" x14ac:dyDescent="0.3">
      <c r="A35283" t="s">
        <v>34732</v>
      </c>
      <c r="B35283">
        <v>3</v>
      </c>
    </row>
    <row r="35284" spans="1:2" x14ac:dyDescent="0.3">
      <c r="A35284" t="s">
        <v>34733</v>
      </c>
      <c r="B35284">
        <v>4</v>
      </c>
    </row>
    <row r="35285" spans="1:2" x14ac:dyDescent="0.3">
      <c r="A35285" t="s">
        <v>34734</v>
      </c>
      <c r="B35285">
        <v>1</v>
      </c>
    </row>
    <row r="35286" spans="1:2" x14ac:dyDescent="0.3">
      <c r="A35286" t="s">
        <v>34735</v>
      </c>
      <c r="B35286">
        <v>3</v>
      </c>
    </row>
    <row r="35287" spans="1:2" x14ac:dyDescent="0.3">
      <c r="A35287" t="s">
        <v>34736</v>
      </c>
      <c r="B35287">
        <v>4</v>
      </c>
    </row>
    <row r="35288" spans="1:2" x14ac:dyDescent="0.3">
      <c r="A35288" t="s">
        <v>34737</v>
      </c>
      <c r="B35288">
        <v>4</v>
      </c>
    </row>
    <row r="35289" spans="1:2" x14ac:dyDescent="0.3">
      <c r="A35289" t="s">
        <v>34738</v>
      </c>
      <c r="B35289">
        <v>3</v>
      </c>
    </row>
    <row r="35290" spans="1:2" x14ac:dyDescent="0.3">
      <c r="A35290" t="s">
        <v>34739</v>
      </c>
      <c r="B35290">
        <v>1</v>
      </c>
    </row>
    <row r="35291" spans="1:2" x14ac:dyDescent="0.3">
      <c r="A35291" t="s">
        <v>34740</v>
      </c>
      <c r="B35291">
        <v>1</v>
      </c>
    </row>
    <row r="35292" spans="1:2" x14ac:dyDescent="0.3">
      <c r="A35292" t="s">
        <v>34741</v>
      </c>
      <c r="B35292">
        <v>3</v>
      </c>
    </row>
    <row r="35293" spans="1:2" x14ac:dyDescent="0.3">
      <c r="A35293" t="s">
        <v>34742</v>
      </c>
      <c r="B35293">
        <v>3</v>
      </c>
    </row>
    <row r="35294" spans="1:2" x14ac:dyDescent="0.3">
      <c r="A35294" t="s">
        <v>34743</v>
      </c>
      <c r="B35294">
        <v>3</v>
      </c>
    </row>
    <row r="35295" spans="1:2" x14ac:dyDescent="0.3">
      <c r="A35295" t="s">
        <v>34744</v>
      </c>
      <c r="B35295">
        <v>4</v>
      </c>
    </row>
    <row r="35296" spans="1:2" x14ac:dyDescent="0.3">
      <c r="A35296" t="s">
        <v>34745</v>
      </c>
      <c r="B35296">
        <v>4</v>
      </c>
    </row>
    <row r="35297" spans="1:2" x14ac:dyDescent="0.3">
      <c r="A35297" t="s">
        <v>34746</v>
      </c>
      <c r="B35297">
        <v>4</v>
      </c>
    </row>
    <row r="35298" spans="1:2" x14ac:dyDescent="0.3">
      <c r="A35298" t="s">
        <v>34747</v>
      </c>
      <c r="B35298">
        <v>3</v>
      </c>
    </row>
    <row r="35299" spans="1:2" x14ac:dyDescent="0.3">
      <c r="A35299" t="s">
        <v>34748</v>
      </c>
      <c r="B35299">
        <v>4</v>
      </c>
    </row>
    <row r="35300" spans="1:2" x14ac:dyDescent="0.3">
      <c r="A35300" t="s">
        <v>34749</v>
      </c>
      <c r="B35300">
        <v>4</v>
      </c>
    </row>
    <row r="35301" spans="1:2" x14ac:dyDescent="0.3">
      <c r="A35301" t="s">
        <v>34750</v>
      </c>
      <c r="B35301">
        <v>3</v>
      </c>
    </row>
    <row r="35302" spans="1:2" x14ac:dyDescent="0.3">
      <c r="A35302" t="s">
        <v>34751</v>
      </c>
      <c r="B35302">
        <v>4</v>
      </c>
    </row>
    <row r="35303" spans="1:2" x14ac:dyDescent="0.3">
      <c r="A35303" t="s">
        <v>33629</v>
      </c>
      <c r="B35303">
        <v>4</v>
      </c>
    </row>
    <row r="35304" spans="1:2" x14ac:dyDescent="0.3">
      <c r="A35304" t="s">
        <v>34752</v>
      </c>
      <c r="B35304">
        <v>4</v>
      </c>
    </row>
    <row r="35305" spans="1:2" x14ac:dyDescent="0.3">
      <c r="A35305" t="s">
        <v>34753</v>
      </c>
      <c r="B35305">
        <v>3</v>
      </c>
    </row>
    <row r="35306" spans="1:2" x14ac:dyDescent="0.3">
      <c r="A35306" t="s">
        <v>32538</v>
      </c>
      <c r="B35306">
        <v>1</v>
      </c>
    </row>
    <row r="35307" spans="1:2" x14ac:dyDescent="0.3">
      <c r="A35307" t="s">
        <v>34754</v>
      </c>
      <c r="B35307">
        <v>3</v>
      </c>
    </row>
    <row r="35308" spans="1:2" x14ac:dyDescent="0.3">
      <c r="A35308" t="s">
        <v>32275</v>
      </c>
      <c r="B35308">
        <v>4</v>
      </c>
    </row>
    <row r="35309" spans="1:2" x14ac:dyDescent="0.3">
      <c r="A35309" t="s">
        <v>34755</v>
      </c>
      <c r="B35309">
        <v>4</v>
      </c>
    </row>
    <row r="35310" spans="1:2" x14ac:dyDescent="0.3">
      <c r="A35310" t="s">
        <v>34756</v>
      </c>
      <c r="B35310">
        <v>3</v>
      </c>
    </row>
    <row r="35311" spans="1:2" x14ac:dyDescent="0.3">
      <c r="A35311" t="s">
        <v>34757</v>
      </c>
      <c r="B35311">
        <v>4</v>
      </c>
    </row>
    <row r="35312" spans="1:2" x14ac:dyDescent="0.3">
      <c r="A35312" t="s">
        <v>34758</v>
      </c>
      <c r="B35312">
        <v>4</v>
      </c>
    </row>
    <row r="35313" spans="1:2" x14ac:dyDescent="0.3">
      <c r="A35313" t="s">
        <v>34759</v>
      </c>
      <c r="B35313">
        <v>3</v>
      </c>
    </row>
    <row r="35314" spans="1:2" x14ac:dyDescent="0.3">
      <c r="A35314" t="s">
        <v>34760</v>
      </c>
      <c r="B35314">
        <v>4</v>
      </c>
    </row>
    <row r="35315" spans="1:2" x14ac:dyDescent="0.3">
      <c r="A35315" t="s">
        <v>34761</v>
      </c>
      <c r="B35315">
        <v>3</v>
      </c>
    </row>
    <row r="35316" spans="1:2" x14ac:dyDescent="0.3">
      <c r="A35316" t="s">
        <v>34762</v>
      </c>
      <c r="B35316">
        <v>3</v>
      </c>
    </row>
    <row r="35317" spans="1:2" x14ac:dyDescent="0.3">
      <c r="A35317" t="s">
        <v>34763</v>
      </c>
      <c r="B35317">
        <v>3</v>
      </c>
    </row>
    <row r="35318" spans="1:2" x14ac:dyDescent="0.3">
      <c r="A35318" t="s">
        <v>34764</v>
      </c>
      <c r="B35318">
        <v>3</v>
      </c>
    </row>
    <row r="35319" spans="1:2" x14ac:dyDescent="0.3">
      <c r="A35319" t="s">
        <v>34765</v>
      </c>
      <c r="B35319">
        <v>3</v>
      </c>
    </row>
    <row r="35320" spans="1:2" x14ac:dyDescent="0.3">
      <c r="A35320" t="s">
        <v>34766</v>
      </c>
      <c r="B35320">
        <v>3</v>
      </c>
    </row>
    <row r="35321" spans="1:2" x14ac:dyDescent="0.3">
      <c r="A35321" t="s">
        <v>34767</v>
      </c>
      <c r="B35321">
        <v>3</v>
      </c>
    </row>
    <row r="35322" spans="1:2" x14ac:dyDescent="0.3">
      <c r="A35322" t="s">
        <v>34768</v>
      </c>
      <c r="B35322">
        <v>3</v>
      </c>
    </row>
    <row r="35323" spans="1:2" x14ac:dyDescent="0.3">
      <c r="A35323" t="s">
        <v>34769</v>
      </c>
      <c r="B35323">
        <v>7</v>
      </c>
    </row>
    <row r="35324" spans="1:2" x14ac:dyDescent="0.3">
      <c r="A35324" t="s">
        <v>34770</v>
      </c>
      <c r="B35324">
        <v>3</v>
      </c>
    </row>
    <row r="35325" spans="1:2" x14ac:dyDescent="0.3">
      <c r="A35325" t="s">
        <v>34771</v>
      </c>
      <c r="B35325">
        <v>3</v>
      </c>
    </row>
    <row r="35326" spans="1:2" x14ac:dyDescent="0.3">
      <c r="A35326" t="s">
        <v>33120</v>
      </c>
      <c r="B35326">
        <v>4</v>
      </c>
    </row>
    <row r="35327" spans="1:2" x14ac:dyDescent="0.3">
      <c r="A35327" t="s">
        <v>34772</v>
      </c>
      <c r="B35327">
        <v>3</v>
      </c>
    </row>
    <row r="35328" spans="1:2" x14ac:dyDescent="0.3">
      <c r="A35328" t="s">
        <v>34773</v>
      </c>
      <c r="B35328">
        <v>4</v>
      </c>
    </row>
    <row r="35329" spans="1:2" x14ac:dyDescent="0.3">
      <c r="A35329" t="s">
        <v>34774</v>
      </c>
      <c r="B35329">
        <v>3</v>
      </c>
    </row>
    <row r="35330" spans="1:2" x14ac:dyDescent="0.3">
      <c r="A35330" t="s">
        <v>34775</v>
      </c>
      <c r="B35330">
        <v>7</v>
      </c>
    </row>
    <row r="35331" spans="1:2" x14ac:dyDescent="0.3">
      <c r="A35331" t="s">
        <v>34776</v>
      </c>
      <c r="B35331">
        <v>3</v>
      </c>
    </row>
    <row r="35332" spans="1:2" x14ac:dyDescent="0.3">
      <c r="A35332" t="s">
        <v>34777</v>
      </c>
      <c r="B35332">
        <v>7</v>
      </c>
    </row>
    <row r="35333" spans="1:2" x14ac:dyDescent="0.3">
      <c r="A35333" t="s">
        <v>34778</v>
      </c>
      <c r="B35333">
        <v>3</v>
      </c>
    </row>
    <row r="35334" spans="1:2" x14ac:dyDescent="0.3">
      <c r="A35334" t="s">
        <v>34779</v>
      </c>
      <c r="B35334">
        <v>4</v>
      </c>
    </row>
    <row r="35335" spans="1:2" x14ac:dyDescent="0.3">
      <c r="A35335" t="s">
        <v>34780</v>
      </c>
      <c r="B35335">
        <v>4</v>
      </c>
    </row>
    <row r="35336" spans="1:2" x14ac:dyDescent="0.3">
      <c r="A35336" t="s">
        <v>34781</v>
      </c>
      <c r="B35336">
        <v>4</v>
      </c>
    </row>
    <row r="35337" spans="1:2" x14ac:dyDescent="0.3">
      <c r="A35337" t="s">
        <v>34782</v>
      </c>
      <c r="B35337">
        <v>3</v>
      </c>
    </row>
    <row r="35338" spans="1:2" x14ac:dyDescent="0.3">
      <c r="A35338" t="s">
        <v>33677</v>
      </c>
      <c r="B35338">
        <v>4</v>
      </c>
    </row>
    <row r="35339" spans="1:2" x14ac:dyDescent="0.3">
      <c r="A35339" t="s">
        <v>34783</v>
      </c>
      <c r="B35339">
        <v>3</v>
      </c>
    </row>
    <row r="35340" spans="1:2" x14ac:dyDescent="0.3">
      <c r="A35340" t="s">
        <v>34784</v>
      </c>
      <c r="B35340">
        <v>4</v>
      </c>
    </row>
    <row r="35341" spans="1:2" x14ac:dyDescent="0.3">
      <c r="A35341" t="s">
        <v>34262</v>
      </c>
      <c r="B35341">
        <v>4</v>
      </c>
    </row>
    <row r="35342" spans="1:2" x14ac:dyDescent="0.3">
      <c r="A35342" t="s">
        <v>34785</v>
      </c>
      <c r="B35342">
        <v>3</v>
      </c>
    </row>
    <row r="35343" spans="1:2" x14ac:dyDescent="0.3">
      <c r="A35343" t="s">
        <v>32922</v>
      </c>
      <c r="B35343">
        <v>4</v>
      </c>
    </row>
    <row r="35344" spans="1:2" x14ac:dyDescent="0.3">
      <c r="A35344" t="s">
        <v>34786</v>
      </c>
      <c r="B35344">
        <v>4</v>
      </c>
    </row>
    <row r="35345" spans="1:2" x14ac:dyDescent="0.3">
      <c r="A35345" t="s">
        <v>32964</v>
      </c>
      <c r="B35345">
        <v>4</v>
      </c>
    </row>
    <row r="35346" spans="1:2" x14ac:dyDescent="0.3">
      <c r="A35346" t="s">
        <v>34787</v>
      </c>
      <c r="B35346">
        <v>4</v>
      </c>
    </row>
    <row r="35347" spans="1:2" x14ac:dyDescent="0.3">
      <c r="A35347" t="s">
        <v>34788</v>
      </c>
      <c r="B35347">
        <v>3</v>
      </c>
    </row>
    <row r="35348" spans="1:2" x14ac:dyDescent="0.3">
      <c r="A35348" t="s">
        <v>34789</v>
      </c>
      <c r="B35348">
        <v>4</v>
      </c>
    </row>
    <row r="35349" spans="1:2" x14ac:dyDescent="0.3">
      <c r="A35349" t="s">
        <v>34790</v>
      </c>
      <c r="B35349">
        <v>3</v>
      </c>
    </row>
    <row r="35350" spans="1:2" x14ac:dyDescent="0.3">
      <c r="A35350" t="s">
        <v>34791</v>
      </c>
      <c r="B35350">
        <v>7</v>
      </c>
    </row>
    <row r="35351" spans="1:2" x14ac:dyDescent="0.3">
      <c r="A35351" t="s">
        <v>32302</v>
      </c>
      <c r="B35351">
        <v>1</v>
      </c>
    </row>
    <row r="35352" spans="1:2" x14ac:dyDescent="0.3">
      <c r="A35352" t="s">
        <v>34792</v>
      </c>
      <c r="B35352">
        <v>3</v>
      </c>
    </row>
    <row r="35353" spans="1:2" x14ac:dyDescent="0.3">
      <c r="A35353" t="s">
        <v>34793</v>
      </c>
      <c r="B35353">
        <v>4</v>
      </c>
    </row>
    <row r="35354" spans="1:2" x14ac:dyDescent="0.3">
      <c r="A35354" t="s">
        <v>34794</v>
      </c>
      <c r="B35354">
        <v>1</v>
      </c>
    </row>
    <row r="35355" spans="1:2" x14ac:dyDescent="0.3">
      <c r="A35355" t="s">
        <v>34795</v>
      </c>
      <c r="B35355">
        <v>4</v>
      </c>
    </row>
    <row r="35356" spans="1:2" x14ac:dyDescent="0.3">
      <c r="A35356" t="s">
        <v>34796</v>
      </c>
      <c r="B35356">
        <v>3</v>
      </c>
    </row>
    <row r="35357" spans="1:2" x14ac:dyDescent="0.3">
      <c r="A35357" t="s">
        <v>34797</v>
      </c>
      <c r="B35357">
        <v>1</v>
      </c>
    </row>
    <row r="35358" spans="1:2" x14ac:dyDescent="0.3">
      <c r="A35358" t="s">
        <v>32964</v>
      </c>
      <c r="B35358">
        <v>4</v>
      </c>
    </row>
    <row r="35359" spans="1:2" x14ac:dyDescent="0.3">
      <c r="A35359" t="s">
        <v>32608</v>
      </c>
      <c r="B35359">
        <v>3</v>
      </c>
    </row>
    <row r="35360" spans="1:2" x14ac:dyDescent="0.3">
      <c r="A35360" t="s">
        <v>34798</v>
      </c>
      <c r="B35360">
        <v>1</v>
      </c>
    </row>
    <row r="35361" spans="1:2" x14ac:dyDescent="0.3">
      <c r="A35361" t="s">
        <v>34419</v>
      </c>
      <c r="B35361">
        <v>4</v>
      </c>
    </row>
    <row r="35362" spans="1:2" x14ac:dyDescent="0.3">
      <c r="A35362" t="s">
        <v>34799</v>
      </c>
      <c r="B35362">
        <v>7</v>
      </c>
    </row>
    <row r="35363" spans="1:2" x14ac:dyDescent="0.3">
      <c r="A35363" t="s">
        <v>34800</v>
      </c>
      <c r="B35363">
        <v>1</v>
      </c>
    </row>
    <row r="35364" spans="1:2" x14ac:dyDescent="0.3">
      <c r="A35364" t="s">
        <v>34801</v>
      </c>
      <c r="B35364">
        <v>4</v>
      </c>
    </row>
    <row r="35365" spans="1:2" x14ac:dyDescent="0.3">
      <c r="A35365" t="s">
        <v>34802</v>
      </c>
      <c r="B35365">
        <v>3</v>
      </c>
    </row>
    <row r="35366" spans="1:2" x14ac:dyDescent="0.3">
      <c r="A35366" t="s">
        <v>34803</v>
      </c>
      <c r="B35366">
        <v>4</v>
      </c>
    </row>
    <row r="35367" spans="1:2" x14ac:dyDescent="0.3">
      <c r="A35367" t="s">
        <v>34804</v>
      </c>
      <c r="B35367">
        <v>3</v>
      </c>
    </row>
    <row r="35368" spans="1:2" x14ac:dyDescent="0.3">
      <c r="A35368" t="s">
        <v>34805</v>
      </c>
      <c r="B35368">
        <v>7</v>
      </c>
    </row>
    <row r="35369" spans="1:2" x14ac:dyDescent="0.3">
      <c r="A35369" t="s">
        <v>34806</v>
      </c>
      <c r="B35369">
        <v>4</v>
      </c>
    </row>
    <row r="35370" spans="1:2" x14ac:dyDescent="0.3">
      <c r="A35370" t="s">
        <v>34807</v>
      </c>
      <c r="B35370">
        <v>3</v>
      </c>
    </row>
    <row r="35371" spans="1:2" x14ac:dyDescent="0.3">
      <c r="A35371" t="s">
        <v>32302</v>
      </c>
      <c r="B35371">
        <v>1</v>
      </c>
    </row>
    <row r="35372" spans="1:2" x14ac:dyDescent="0.3">
      <c r="A35372" t="s">
        <v>34808</v>
      </c>
      <c r="B35372">
        <v>7</v>
      </c>
    </row>
    <row r="35373" spans="1:2" x14ac:dyDescent="0.3">
      <c r="A35373" t="s">
        <v>34809</v>
      </c>
      <c r="B35373">
        <v>3</v>
      </c>
    </row>
    <row r="35374" spans="1:2" x14ac:dyDescent="0.3">
      <c r="A35374" t="s">
        <v>34810</v>
      </c>
      <c r="B35374">
        <v>4</v>
      </c>
    </row>
    <row r="35375" spans="1:2" x14ac:dyDescent="0.3">
      <c r="A35375" t="s">
        <v>34811</v>
      </c>
      <c r="B35375">
        <v>1</v>
      </c>
    </row>
    <row r="35376" spans="1:2" x14ac:dyDescent="0.3">
      <c r="A35376" t="s">
        <v>34812</v>
      </c>
      <c r="B35376">
        <v>3</v>
      </c>
    </row>
    <row r="35377" spans="1:2" x14ac:dyDescent="0.3">
      <c r="A35377" t="s">
        <v>33190</v>
      </c>
      <c r="B35377">
        <v>4</v>
      </c>
    </row>
    <row r="35378" spans="1:2" x14ac:dyDescent="0.3">
      <c r="A35378" t="s">
        <v>34813</v>
      </c>
      <c r="B35378">
        <v>4</v>
      </c>
    </row>
    <row r="35379" spans="1:2" x14ac:dyDescent="0.3">
      <c r="A35379" t="s">
        <v>33303</v>
      </c>
      <c r="B35379">
        <v>1</v>
      </c>
    </row>
    <row r="35380" spans="1:2" x14ac:dyDescent="0.3">
      <c r="A35380" t="s">
        <v>34814</v>
      </c>
      <c r="B35380">
        <v>4</v>
      </c>
    </row>
    <row r="35381" spans="1:2" x14ac:dyDescent="0.3">
      <c r="A35381" t="s">
        <v>34815</v>
      </c>
      <c r="B35381">
        <v>4</v>
      </c>
    </row>
    <row r="35382" spans="1:2" x14ac:dyDescent="0.3">
      <c r="A35382" t="s">
        <v>34466</v>
      </c>
      <c r="B35382">
        <v>7</v>
      </c>
    </row>
    <row r="35383" spans="1:2" x14ac:dyDescent="0.3">
      <c r="A35383" t="s">
        <v>34816</v>
      </c>
      <c r="B35383">
        <v>4</v>
      </c>
    </row>
    <row r="35384" spans="1:2" x14ac:dyDescent="0.3">
      <c r="A35384" t="s">
        <v>34817</v>
      </c>
      <c r="B35384">
        <v>1</v>
      </c>
    </row>
    <row r="35385" spans="1:2" x14ac:dyDescent="0.3">
      <c r="A35385" t="s">
        <v>34818</v>
      </c>
      <c r="B35385">
        <v>7</v>
      </c>
    </row>
    <row r="35386" spans="1:2" x14ac:dyDescent="0.3">
      <c r="A35386" t="s">
        <v>34819</v>
      </c>
      <c r="B35386">
        <v>4</v>
      </c>
    </row>
    <row r="35387" spans="1:2" x14ac:dyDescent="0.3">
      <c r="A35387" t="s">
        <v>34054</v>
      </c>
      <c r="B35387">
        <v>7</v>
      </c>
    </row>
    <row r="35388" spans="1:2" x14ac:dyDescent="0.3">
      <c r="A35388" t="s">
        <v>34820</v>
      </c>
      <c r="B35388">
        <v>4</v>
      </c>
    </row>
    <row r="35389" spans="1:2" x14ac:dyDescent="0.3">
      <c r="A35389" t="s">
        <v>32372</v>
      </c>
      <c r="B35389">
        <v>1</v>
      </c>
    </row>
    <row r="35390" spans="1:2" x14ac:dyDescent="0.3">
      <c r="A35390" t="s">
        <v>34821</v>
      </c>
      <c r="B35390">
        <v>4</v>
      </c>
    </row>
    <row r="35391" spans="1:2" x14ac:dyDescent="0.3">
      <c r="A35391" t="s">
        <v>34822</v>
      </c>
      <c r="B35391">
        <v>1</v>
      </c>
    </row>
    <row r="35392" spans="1:2" x14ac:dyDescent="0.3">
      <c r="A35392" t="s">
        <v>34823</v>
      </c>
      <c r="B35392">
        <v>7</v>
      </c>
    </row>
    <row r="35393" spans="1:2" x14ac:dyDescent="0.3">
      <c r="A35393" t="s">
        <v>34824</v>
      </c>
      <c r="B35393">
        <v>7</v>
      </c>
    </row>
    <row r="35394" spans="1:2" x14ac:dyDescent="0.3">
      <c r="A35394" t="s">
        <v>32598</v>
      </c>
      <c r="B35394">
        <v>7</v>
      </c>
    </row>
    <row r="35395" spans="1:2" x14ac:dyDescent="0.3">
      <c r="A35395" t="s">
        <v>34825</v>
      </c>
      <c r="B35395">
        <v>7</v>
      </c>
    </row>
    <row r="35396" spans="1:2" x14ac:dyDescent="0.3">
      <c r="A35396" t="s">
        <v>34826</v>
      </c>
      <c r="B35396">
        <v>1</v>
      </c>
    </row>
    <row r="35397" spans="1:2" x14ac:dyDescent="0.3">
      <c r="A35397" t="s">
        <v>34827</v>
      </c>
      <c r="B35397">
        <v>1</v>
      </c>
    </row>
    <row r="35398" spans="1:2" x14ac:dyDescent="0.3">
      <c r="A35398" t="s">
        <v>34828</v>
      </c>
      <c r="B35398">
        <v>7</v>
      </c>
    </row>
    <row r="35399" spans="1:2" x14ac:dyDescent="0.3">
      <c r="A35399" t="s">
        <v>34829</v>
      </c>
      <c r="B35399">
        <v>7</v>
      </c>
    </row>
    <row r="35400" spans="1:2" x14ac:dyDescent="0.3">
      <c r="A35400" t="s">
        <v>34830</v>
      </c>
      <c r="B35400">
        <v>1</v>
      </c>
    </row>
    <row r="35401" spans="1:2" x14ac:dyDescent="0.3">
      <c r="A35401" t="s">
        <v>34831</v>
      </c>
      <c r="B35401">
        <v>7</v>
      </c>
    </row>
    <row r="35402" spans="1:2" x14ac:dyDescent="0.3">
      <c r="A35402" t="s">
        <v>34832</v>
      </c>
      <c r="B35402">
        <v>7</v>
      </c>
    </row>
    <row r="35403" spans="1:2" x14ac:dyDescent="0.3">
      <c r="A35403" t="s">
        <v>34833</v>
      </c>
      <c r="B35403">
        <v>1</v>
      </c>
    </row>
    <row r="35404" spans="1:2" x14ac:dyDescent="0.3">
      <c r="A35404" t="s">
        <v>34834</v>
      </c>
      <c r="B35404">
        <v>4</v>
      </c>
    </row>
    <row r="35405" spans="1:2" x14ac:dyDescent="0.3">
      <c r="A35405" t="s">
        <v>34835</v>
      </c>
      <c r="B35405">
        <v>4</v>
      </c>
    </row>
    <row r="35406" spans="1:2" x14ac:dyDescent="0.3">
      <c r="A35406" t="s">
        <v>34836</v>
      </c>
      <c r="B35406">
        <v>4</v>
      </c>
    </row>
    <row r="35407" spans="1:2" x14ac:dyDescent="0.3">
      <c r="A35407" t="s">
        <v>34837</v>
      </c>
      <c r="B35407">
        <v>4</v>
      </c>
    </row>
    <row r="35408" spans="1:2" x14ac:dyDescent="0.3">
      <c r="A35408" t="s">
        <v>34780</v>
      </c>
      <c r="B35408">
        <v>4</v>
      </c>
    </row>
    <row r="35409" spans="1:2" x14ac:dyDescent="0.3">
      <c r="A35409" t="s">
        <v>34838</v>
      </c>
      <c r="B35409">
        <v>4</v>
      </c>
    </row>
    <row r="35410" spans="1:2" x14ac:dyDescent="0.3">
      <c r="A35410" t="s">
        <v>34839</v>
      </c>
      <c r="B35410">
        <v>7</v>
      </c>
    </row>
    <row r="35411" spans="1:2" x14ac:dyDescent="0.3">
      <c r="A35411" t="s">
        <v>34840</v>
      </c>
      <c r="B35411">
        <v>4</v>
      </c>
    </row>
    <row r="35412" spans="1:2" x14ac:dyDescent="0.3">
      <c r="A35412" t="s">
        <v>34841</v>
      </c>
      <c r="B35412">
        <v>4</v>
      </c>
    </row>
    <row r="35413" spans="1:2" x14ac:dyDescent="0.3">
      <c r="A35413" t="s">
        <v>34842</v>
      </c>
      <c r="B35413">
        <v>4</v>
      </c>
    </row>
    <row r="35414" spans="1:2" x14ac:dyDescent="0.3">
      <c r="A35414" t="s">
        <v>34843</v>
      </c>
      <c r="B35414">
        <v>4</v>
      </c>
    </row>
    <row r="35415" spans="1:2" x14ac:dyDescent="0.3">
      <c r="A35415" t="s">
        <v>34844</v>
      </c>
      <c r="B35415">
        <v>7</v>
      </c>
    </row>
    <row r="35416" spans="1:2" x14ac:dyDescent="0.3">
      <c r="A35416" t="s">
        <v>34845</v>
      </c>
      <c r="B35416">
        <v>4</v>
      </c>
    </row>
    <row r="35417" spans="1:2" x14ac:dyDescent="0.3">
      <c r="A35417" t="s">
        <v>34846</v>
      </c>
      <c r="B35417">
        <v>4</v>
      </c>
    </row>
    <row r="35418" spans="1:2" x14ac:dyDescent="0.3">
      <c r="A35418" t="s">
        <v>34847</v>
      </c>
      <c r="B35418">
        <v>4</v>
      </c>
    </row>
    <row r="35419" spans="1:2" x14ac:dyDescent="0.3">
      <c r="A35419" t="s">
        <v>34848</v>
      </c>
      <c r="B35419">
        <v>7</v>
      </c>
    </row>
    <row r="35420" spans="1:2" x14ac:dyDescent="0.3">
      <c r="A35420" t="s">
        <v>34849</v>
      </c>
      <c r="B35420">
        <v>4</v>
      </c>
    </row>
    <row r="35421" spans="1:2" x14ac:dyDescent="0.3">
      <c r="A35421" t="s">
        <v>34850</v>
      </c>
      <c r="B35421">
        <v>7</v>
      </c>
    </row>
    <row r="35422" spans="1:2" x14ac:dyDescent="0.3">
      <c r="A35422" t="s">
        <v>34851</v>
      </c>
      <c r="B35422">
        <v>7</v>
      </c>
    </row>
    <row r="35423" spans="1:2" x14ac:dyDescent="0.3">
      <c r="A35423" t="s">
        <v>34852</v>
      </c>
      <c r="B35423">
        <v>7</v>
      </c>
    </row>
    <row r="35424" spans="1:2" x14ac:dyDescent="0.3">
      <c r="A35424" t="s">
        <v>34853</v>
      </c>
      <c r="B35424">
        <v>4</v>
      </c>
    </row>
    <row r="35425" spans="1:2" x14ac:dyDescent="0.3">
      <c r="A35425" t="s">
        <v>34854</v>
      </c>
      <c r="B35425">
        <v>7</v>
      </c>
    </row>
    <row r="35426" spans="1:2" x14ac:dyDescent="0.3">
      <c r="A35426" t="s">
        <v>34855</v>
      </c>
      <c r="B35426">
        <v>7</v>
      </c>
    </row>
    <row r="35427" spans="1:2" x14ac:dyDescent="0.3">
      <c r="A35427" t="s">
        <v>34856</v>
      </c>
      <c r="B35427">
        <v>4</v>
      </c>
    </row>
    <row r="35428" spans="1:2" x14ac:dyDescent="0.3">
      <c r="A35428" t="s">
        <v>34857</v>
      </c>
      <c r="B35428">
        <v>7</v>
      </c>
    </row>
    <row r="35429" spans="1:2" x14ac:dyDescent="0.3">
      <c r="A35429" t="s">
        <v>34858</v>
      </c>
      <c r="B35429">
        <v>7</v>
      </c>
    </row>
    <row r="35430" spans="1:2" x14ac:dyDescent="0.3">
      <c r="A35430" t="s">
        <v>32964</v>
      </c>
      <c r="B35430">
        <v>4</v>
      </c>
    </row>
    <row r="35431" spans="1:2" x14ac:dyDescent="0.3">
      <c r="A35431" t="s">
        <v>33717</v>
      </c>
      <c r="B35431">
        <v>4</v>
      </c>
    </row>
    <row r="35432" spans="1:2" x14ac:dyDescent="0.3">
      <c r="A35432" t="s">
        <v>34859</v>
      </c>
      <c r="B35432">
        <v>3</v>
      </c>
    </row>
    <row r="35433" spans="1:2" x14ac:dyDescent="0.3">
      <c r="A35433" t="s">
        <v>34860</v>
      </c>
      <c r="B35433">
        <v>4</v>
      </c>
    </row>
    <row r="35434" spans="1:2" x14ac:dyDescent="0.3">
      <c r="A35434" t="s">
        <v>34861</v>
      </c>
      <c r="B35434">
        <v>4</v>
      </c>
    </row>
    <row r="35435" spans="1:2" x14ac:dyDescent="0.3">
      <c r="A35435" t="s">
        <v>34862</v>
      </c>
      <c r="B35435">
        <v>3</v>
      </c>
    </row>
    <row r="35436" spans="1:2" x14ac:dyDescent="0.3">
      <c r="A35436" t="s">
        <v>34863</v>
      </c>
      <c r="B35436">
        <v>3</v>
      </c>
    </row>
    <row r="35437" spans="1:2" x14ac:dyDescent="0.3">
      <c r="A35437" t="s">
        <v>32922</v>
      </c>
      <c r="B35437">
        <v>3</v>
      </c>
    </row>
    <row r="35438" spans="1:2" x14ac:dyDescent="0.3">
      <c r="A35438" t="s">
        <v>32964</v>
      </c>
      <c r="B35438">
        <v>4</v>
      </c>
    </row>
    <row r="35439" spans="1:2" x14ac:dyDescent="0.3">
      <c r="A35439" t="s">
        <v>34864</v>
      </c>
      <c r="B35439">
        <v>1</v>
      </c>
    </row>
    <row r="35440" spans="1:2" x14ac:dyDescent="0.3">
      <c r="A35440" t="s">
        <v>34865</v>
      </c>
      <c r="B35440">
        <v>4</v>
      </c>
    </row>
    <row r="35441" spans="1:2" x14ac:dyDescent="0.3">
      <c r="A35441" t="s">
        <v>34866</v>
      </c>
      <c r="B35441">
        <v>1</v>
      </c>
    </row>
    <row r="35442" spans="1:2" x14ac:dyDescent="0.3">
      <c r="A35442" t="s">
        <v>34867</v>
      </c>
      <c r="B35442">
        <v>4</v>
      </c>
    </row>
    <row r="35443" spans="1:2" x14ac:dyDescent="0.3">
      <c r="A35443" t="s">
        <v>34845</v>
      </c>
      <c r="B35443">
        <v>1</v>
      </c>
    </row>
    <row r="35444" spans="1:2" x14ac:dyDescent="0.3">
      <c r="A35444" t="s">
        <v>32302</v>
      </c>
      <c r="B35444">
        <v>1</v>
      </c>
    </row>
    <row r="35445" spans="1:2" x14ac:dyDescent="0.3">
      <c r="A35445" t="s">
        <v>34868</v>
      </c>
      <c r="B35445">
        <v>1</v>
      </c>
    </row>
    <row r="35446" spans="1:2" x14ac:dyDescent="0.3">
      <c r="A35446" t="s">
        <v>34869</v>
      </c>
      <c r="B35446">
        <v>4</v>
      </c>
    </row>
    <row r="35447" spans="1:2" x14ac:dyDescent="0.3">
      <c r="A35447" t="s">
        <v>34870</v>
      </c>
      <c r="B35447">
        <v>4</v>
      </c>
    </row>
    <row r="35448" spans="1:2" x14ac:dyDescent="0.3">
      <c r="A35448" t="s">
        <v>34871</v>
      </c>
      <c r="B35448">
        <v>4</v>
      </c>
    </row>
    <row r="35449" spans="1:2" x14ac:dyDescent="0.3">
      <c r="A35449" t="s">
        <v>34872</v>
      </c>
      <c r="B35449">
        <v>1</v>
      </c>
    </row>
    <row r="35450" spans="1:2" x14ac:dyDescent="0.3">
      <c r="A35450" t="s">
        <v>34873</v>
      </c>
      <c r="B35450">
        <v>4</v>
      </c>
    </row>
    <row r="35451" spans="1:2" x14ac:dyDescent="0.3">
      <c r="A35451" t="s">
        <v>34874</v>
      </c>
      <c r="B35451">
        <v>4</v>
      </c>
    </row>
    <row r="35452" spans="1:2" x14ac:dyDescent="0.3">
      <c r="A35452" t="s">
        <v>34875</v>
      </c>
      <c r="B35452">
        <v>4</v>
      </c>
    </row>
    <row r="35453" spans="1:2" x14ac:dyDescent="0.3">
      <c r="A35453" t="s">
        <v>34876</v>
      </c>
      <c r="B35453">
        <v>4</v>
      </c>
    </row>
    <row r="35454" spans="1:2" x14ac:dyDescent="0.3">
      <c r="A35454" t="s">
        <v>32922</v>
      </c>
      <c r="B35454">
        <v>1</v>
      </c>
    </row>
    <row r="35455" spans="1:2" x14ac:dyDescent="0.3">
      <c r="A35455" t="s">
        <v>33190</v>
      </c>
      <c r="B35455">
        <v>4</v>
      </c>
    </row>
    <row r="35456" spans="1:2" x14ac:dyDescent="0.3">
      <c r="A35456" t="s">
        <v>34877</v>
      </c>
      <c r="B35456">
        <v>4</v>
      </c>
    </row>
    <row r="35457" spans="1:2" x14ac:dyDescent="0.3">
      <c r="A35457" t="s">
        <v>34229</v>
      </c>
      <c r="B35457">
        <v>4</v>
      </c>
    </row>
    <row r="35458" spans="1:2" x14ac:dyDescent="0.3">
      <c r="A35458" t="s">
        <v>34878</v>
      </c>
      <c r="B35458">
        <v>4</v>
      </c>
    </row>
    <row r="35459" spans="1:2" x14ac:dyDescent="0.3">
      <c r="A35459" t="s">
        <v>33795</v>
      </c>
      <c r="B35459">
        <v>4</v>
      </c>
    </row>
    <row r="35460" spans="1:2" x14ac:dyDescent="0.3">
      <c r="A35460" t="s">
        <v>34879</v>
      </c>
      <c r="B35460">
        <v>4</v>
      </c>
    </row>
    <row r="35461" spans="1:2" x14ac:dyDescent="0.3">
      <c r="A35461" t="s">
        <v>34880</v>
      </c>
      <c r="B35461">
        <v>4</v>
      </c>
    </row>
    <row r="35462" spans="1:2" x14ac:dyDescent="0.3">
      <c r="A35462" t="s">
        <v>34881</v>
      </c>
      <c r="B35462">
        <v>4</v>
      </c>
    </row>
    <row r="35463" spans="1:2" x14ac:dyDescent="0.3">
      <c r="A35463" t="s">
        <v>32922</v>
      </c>
      <c r="B35463">
        <v>4</v>
      </c>
    </row>
    <row r="35464" spans="1:2" x14ac:dyDescent="0.3">
      <c r="A35464" t="s">
        <v>34882</v>
      </c>
      <c r="B35464">
        <v>1</v>
      </c>
    </row>
    <row r="35465" spans="1:2" x14ac:dyDescent="0.3">
      <c r="A35465" t="s">
        <v>34883</v>
      </c>
      <c r="B35465">
        <v>1</v>
      </c>
    </row>
    <row r="35466" spans="1:2" x14ac:dyDescent="0.3">
      <c r="A35466" t="s">
        <v>34884</v>
      </c>
      <c r="B35466">
        <v>1</v>
      </c>
    </row>
    <row r="35467" spans="1:2" x14ac:dyDescent="0.3">
      <c r="A35467" t="s">
        <v>34885</v>
      </c>
      <c r="B35467">
        <v>1</v>
      </c>
    </row>
    <row r="35468" spans="1:2" x14ac:dyDescent="0.3">
      <c r="A35468" t="s">
        <v>34886</v>
      </c>
      <c r="B35468">
        <v>4</v>
      </c>
    </row>
    <row r="35469" spans="1:2" x14ac:dyDescent="0.3">
      <c r="A35469" t="s">
        <v>34887</v>
      </c>
      <c r="B35469">
        <v>1</v>
      </c>
    </row>
    <row r="35470" spans="1:2" x14ac:dyDescent="0.3">
      <c r="A35470" t="s">
        <v>34888</v>
      </c>
      <c r="B35470">
        <v>1</v>
      </c>
    </row>
    <row r="35471" spans="1:2" x14ac:dyDescent="0.3">
      <c r="A35471" t="s">
        <v>33856</v>
      </c>
      <c r="B35471">
        <v>1</v>
      </c>
    </row>
    <row r="35472" spans="1:2" x14ac:dyDescent="0.3">
      <c r="A35472" t="s">
        <v>34889</v>
      </c>
      <c r="B35472">
        <v>7</v>
      </c>
    </row>
    <row r="35473" spans="1:2" x14ac:dyDescent="0.3">
      <c r="A35473" t="s">
        <v>34890</v>
      </c>
      <c r="B35473">
        <v>1</v>
      </c>
    </row>
    <row r="35474" spans="1:2" x14ac:dyDescent="0.3">
      <c r="A35474" t="s">
        <v>34891</v>
      </c>
      <c r="B35474">
        <v>1</v>
      </c>
    </row>
    <row r="35475" spans="1:2" x14ac:dyDescent="0.3">
      <c r="A35475" t="s">
        <v>34892</v>
      </c>
      <c r="B35475">
        <v>1</v>
      </c>
    </row>
    <row r="35476" spans="1:2" x14ac:dyDescent="0.3">
      <c r="A35476" t="s">
        <v>34893</v>
      </c>
      <c r="B35476">
        <v>1</v>
      </c>
    </row>
    <row r="35477" spans="1:2" x14ac:dyDescent="0.3">
      <c r="A35477" t="s">
        <v>34894</v>
      </c>
      <c r="B35477">
        <v>7</v>
      </c>
    </row>
    <row r="35478" spans="1:2" x14ac:dyDescent="0.3">
      <c r="A35478" t="s">
        <v>34895</v>
      </c>
      <c r="B35478">
        <v>7</v>
      </c>
    </row>
    <row r="35479" spans="1:2" x14ac:dyDescent="0.3">
      <c r="A35479" t="s">
        <v>34896</v>
      </c>
      <c r="B35479">
        <v>7</v>
      </c>
    </row>
    <row r="35480" spans="1:2" x14ac:dyDescent="0.3">
      <c r="A35480" t="s">
        <v>34897</v>
      </c>
      <c r="B35480">
        <v>7</v>
      </c>
    </row>
    <row r="35481" spans="1:2" x14ac:dyDescent="0.3">
      <c r="A35481" t="s">
        <v>34898</v>
      </c>
      <c r="B35481">
        <v>7</v>
      </c>
    </row>
    <row r="35482" spans="1:2" x14ac:dyDescent="0.3">
      <c r="A35482" t="s">
        <v>32964</v>
      </c>
      <c r="B35482">
        <v>4</v>
      </c>
    </row>
    <row r="35483" spans="1:2" x14ac:dyDescent="0.3">
      <c r="A35483" t="s">
        <v>34899</v>
      </c>
      <c r="B35483">
        <v>4</v>
      </c>
    </row>
    <row r="35484" spans="1:2" x14ac:dyDescent="0.3">
      <c r="A35484" t="s">
        <v>34900</v>
      </c>
      <c r="B35484">
        <v>7</v>
      </c>
    </row>
    <row r="35485" spans="1:2" x14ac:dyDescent="0.3">
      <c r="A35485" t="s">
        <v>33182</v>
      </c>
      <c r="B35485">
        <v>1</v>
      </c>
    </row>
    <row r="35486" spans="1:2" x14ac:dyDescent="0.3">
      <c r="A35486" t="s">
        <v>34901</v>
      </c>
      <c r="B35486">
        <v>4</v>
      </c>
    </row>
    <row r="35487" spans="1:2" x14ac:dyDescent="0.3">
      <c r="A35487" t="s">
        <v>34902</v>
      </c>
      <c r="B35487">
        <v>3</v>
      </c>
    </row>
    <row r="35488" spans="1:2" x14ac:dyDescent="0.3">
      <c r="A35488" t="s">
        <v>34903</v>
      </c>
      <c r="B35488">
        <v>4</v>
      </c>
    </row>
    <row r="35489" spans="1:2" x14ac:dyDescent="0.3">
      <c r="A35489" t="s">
        <v>34904</v>
      </c>
      <c r="B35489">
        <v>4</v>
      </c>
    </row>
    <row r="35490" spans="1:2" x14ac:dyDescent="0.3">
      <c r="A35490" t="s">
        <v>34905</v>
      </c>
      <c r="B35490">
        <v>4</v>
      </c>
    </row>
    <row r="35491" spans="1:2" x14ac:dyDescent="0.3">
      <c r="A35491" t="s">
        <v>34906</v>
      </c>
      <c r="B35491">
        <v>4</v>
      </c>
    </row>
    <row r="35492" spans="1:2" x14ac:dyDescent="0.3">
      <c r="A35492" t="s">
        <v>34907</v>
      </c>
      <c r="B35492">
        <v>7</v>
      </c>
    </row>
    <row r="35493" spans="1:2" x14ac:dyDescent="0.3">
      <c r="A35493" t="s">
        <v>34908</v>
      </c>
      <c r="B35493">
        <v>7</v>
      </c>
    </row>
    <row r="35494" spans="1:2" x14ac:dyDescent="0.3">
      <c r="A35494" t="s">
        <v>34909</v>
      </c>
      <c r="B35494">
        <v>4</v>
      </c>
    </row>
    <row r="35495" spans="1:2" x14ac:dyDescent="0.3">
      <c r="A35495" t="s">
        <v>34910</v>
      </c>
      <c r="B35495">
        <v>4</v>
      </c>
    </row>
    <row r="35496" spans="1:2" x14ac:dyDescent="0.3">
      <c r="A35496" t="s">
        <v>34911</v>
      </c>
      <c r="B35496">
        <v>4</v>
      </c>
    </row>
    <row r="35497" spans="1:2" x14ac:dyDescent="0.3">
      <c r="A35497" t="s">
        <v>34912</v>
      </c>
      <c r="B35497">
        <v>4</v>
      </c>
    </row>
    <row r="35498" spans="1:2" x14ac:dyDescent="0.3">
      <c r="A35498" t="s">
        <v>33120</v>
      </c>
      <c r="B35498">
        <v>4</v>
      </c>
    </row>
    <row r="35499" spans="1:2" x14ac:dyDescent="0.3">
      <c r="A35499" t="s">
        <v>34913</v>
      </c>
      <c r="B35499">
        <v>4</v>
      </c>
    </row>
    <row r="35500" spans="1:2" x14ac:dyDescent="0.3">
      <c r="A35500" t="s">
        <v>34914</v>
      </c>
      <c r="B35500">
        <v>4</v>
      </c>
    </row>
    <row r="35501" spans="1:2" x14ac:dyDescent="0.3">
      <c r="A35501" t="s">
        <v>34915</v>
      </c>
      <c r="B35501">
        <v>7</v>
      </c>
    </row>
    <row r="35502" spans="1:2" x14ac:dyDescent="0.3">
      <c r="A35502" t="s">
        <v>34916</v>
      </c>
      <c r="B35502">
        <v>4</v>
      </c>
    </row>
    <row r="35503" spans="1:2" x14ac:dyDescent="0.3">
      <c r="A35503" t="s">
        <v>1267</v>
      </c>
      <c r="B35503">
        <v>4</v>
      </c>
    </row>
    <row r="35504" spans="1:2" x14ac:dyDescent="0.3">
      <c r="A35504" t="s">
        <v>34917</v>
      </c>
      <c r="B35504">
        <v>7</v>
      </c>
    </row>
    <row r="35505" spans="1:2" x14ac:dyDescent="0.3">
      <c r="A35505" t="s">
        <v>33190</v>
      </c>
      <c r="B35505">
        <v>4</v>
      </c>
    </row>
    <row r="35506" spans="1:2" x14ac:dyDescent="0.3">
      <c r="A35506" t="s">
        <v>34918</v>
      </c>
      <c r="B35506">
        <v>4</v>
      </c>
    </row>
    <row r="35507" spans="1:2" x14ac:dyDescent="0.3">
      <c r="A35507" t="s">
        <v>34919</v>
      </c>
      <c r="B35507">
        <v>4</v>
      </c>
    </row>
    <row r="35508" spans="1:2" x14ac:dyDescent="0.3">
      <c r="A35508" t="s">
        <v>34920</v>
      </c>
      <c r="B35508">
        <v>4</v>
      </c>
    </row>
    <row r="35509" spans="1:2" x14ac:dyDescent="0.3">
      <c r="A35509" t="s">
        <v>34921</v>
      </c>
      <c r="B35509">
        <v>1</v>
      </c>
    </row>
    <row r="35510" spans="1:2" x14ac:dyDescent="0.3">
      <c r="A35510" t="s">
        <v>34922</v>
      </c>
      <c r="B35510">
        <v>1</v>
      </c>
    </row>
    <row r="35511" spans="1:2" x14ac:dyDescent="0.3">
      <c r="A35511" t="s">
        <v>34923</v>
      </c>
      <c r="B35511">
        <v>3</v>
      </c>
    </row>
    <row r="35512" spans="1:2" x14ac:dyDescent="0.3">
      <c r="A35512" t="s">
        <v>34924</v>
      </c>
      <c r="B35512">
        <v>1</v>
      </c>
    </row>
    <row r="35513" spans="1:2" x14ac:dyDescent="0.3">
      <c r="A35513" t="s">
        <v>34925</v>
      </c>
      <c r="B35513">
        <v>1</v>
      </c>
    </row>
    <row r="35514" spans="1:2" x14ac:dyDescent="0.3">
      <c r="A35514" t="s">
        <v>34926</v>
      </c>
      <c r="B35514">
        <v>3</v>
      </c>
    </row>
    <row r="35515" spans="1:2" x14ac:dyDescent="0.3">
      <c r="A35515" t="s">
        <v>1267</v>
      </c>
      <c r="B35515">
        <v>1</v>
      </c>
    </row>
    <row r="35516" spans="1:2" x14ac:dyDescent="0.3">
      <c r="A35516" t="s">
        <v>34927</v>
      </c>
      <c r="B35516">
        <v>3</v>
      </c>
    </row>
    <row r="35517" spans="1:2" x14ac:dyDescent="0.3">
      <c r="A35517" t="s">
        <v>34928</v>
      </c>
      <c r="B35517">
        <v>4</v>
      </c>
    </row>
    <row r="35518" spans="1:2" x14ac:dyDescent="0.3">
      <c r="A35518" t="s">
        <v>34929</v>
      </c>
      <c r="B35518">
        <v>3</v>
      </c>
    </row>
    <row r="35519" spans="1:2" x14ac:dyDescent="0.3">
      <c r="A35519" t="s">
        <v>34930</v>
      </c>
      <c r="B35519">
        <v>3</v>
      </c>
    </row>
    <row r="35520" spans="1:2" x14ac:dyDescent="0.3">
      <c r="A35520" t="s">
        <v>34931</v>
      </c>
      <c r="B35520">
        <v>3</v>
      </c>
    </row>
    <row r="35521" spans="1:2" x14ac:dyDescent="0.3">
      <c r="A35521" t="s">
        <v>34932</v>
      </c>
      <c r="B35521">
        <v>4</v>
      </c>
    </row>
    <row r="35522" spans="1:2" x14ac:dyDescent="0.3">
      <c r="A35522" t="s">
        <v>34933</v>
      </c>
      <c r="B35522">
        <v>1</v>
      </c>
    </row>
    <row r="35523" spans="1:2" x14ac:dyDescent="0.3">
      <c r="A35523" t="s">
        <v>34934</v>
      </c>
      <c r="B35523">
        <v>3</v>
      </c>
    </row>
    <row r="35524" spans="1:2" x14ac:dyDescent="0.3">
      <c r="A35524" t="s">
        <v>34935</v>
      </c>
      <c r="B35524">
        <v>3</v>
      </c>
    </row>
    <row r="35525" spans="1:2" x14ac:dyDescent="0.3">
      <c r="A35525" t="s">
        <v>34936</v>
      </c>
      <c r="B35525">
        <v>7</v>
      </c>
    </row>
    <row r="35526" spans="1:2" x14ac:dyDescent="0.3">
      <c r="A35526" t="s">
        <v>34937</v>
      </c>
      <c r="B35526">
        <v>3</v>
      </c>
    </row>
    <row r="35527" spans="1:2" x14ac:dyDescent="0.3">
      <c r="A35527" t="s">
        <v>34938</v>
      </c>
      <c r="B35527">
        <v>4</v>
      </c>
    </row>
    <row r="35528" spans="1:2" x14ac:dyDescent="0.3">
      <c r="A35528" t="s">
        <v>34939</v>
      </c>
      <c r="B35528">
        <v>4</v>
      </c>
    </row>
    <row r="35529" spans="1:2" x14ac:dyDescent="0.3">
      <c r="A35529" t="s">
        <v>34940</v>
      </c>
      <c r="B35529">
        <v>4</v>
      </c>
    </row>
    <row r="35530" spans="1:2" x14ac:dyDescent="0.3">
      <c r="A35530" t="s">
        <v>34941</v>
      </c>
      <c r="B35530">
        <v>4</v>
      </c>
    </row>
    <row r="35531" spans="1:2" x14ac:dyDescent="0.3">
      <c r="A35531" t="s">
        <v>34942</v>
      </c>
      <c r="B35531">
        <v>4</v>
      </c>
    </row>
    <row r="35532" spans="1:2" x14ac:dyDescent="0.3">
      <c r="A35532" t="s">
        <v>34943</v>
      </c>
      <c r="B35532">
        <v>4</v>
      </c>
    </row>
    <row r="35533" spans="1:2" x14ac:dyDescent="0.3">
      <c r="A35533" t="s">
        <v>32568</v>
      </c>
      <c r="B35533">
        <v>7</v>
      </c>
    </row>
    <row r="35534" spans="1:2" x14ac:dyDescent="0.3">
      <c r="A35534" t="s">
        <v>34944</v>
      </c>
      <c r="B35534">
        <v>7</v>
      </c>
    </row>
    <row r="35535" spans="1:2" x14ac:dyDescent="0.3">
      <c r="A35535" t="s">
        <v>34945</v>
      </c>
      <c r="B35535">
        <v>7</v>
      </c>
    </row>
    <row r="35536" spans="1:2" x14ac:dyDescent="0.3">
      <c r="A35536" t="s">
        <v>34946</v>
      </c>
      <c r="B35536">
        <v>3</v>
      </c>
    </row>
    <row r="35537" spans="1:2" x14ac:dyDescent="0.3">
      <c r="A35537" t="s">
        <v>34947</v>
      </c>
      <c r="B35537">
        <v>4</v>
      </c>
    </row>
    <row r="35538" spans="1:2" x14ac:dyDescent="0.3">
      <c r="A35538" t="s">
        <v>34948</v>
      </c>
      <c r="B35538">
        <v>4</v>
      </c>
    </row>
    <row r="35539" spans="1:2" x14ac:dyDescent="0.3">
      <c r="A35539" t="s">
        <v>34949</v>
      </c>
      <c r="B35539">
        <v>4</v>
      </c>
    </row>
    <row r="35540" spans="1:2" x14ac:dyDescent="0.3">
      <c r="A35540" t="s">
        <v>34950</v>
      </c>
      <c r="B35540">
        <v>4</v>
      </c>
    </row>
    <row r="35541" spans="1:2" x14ac:dyDescent="0.3">
      <c r="A35541" t="s">
        <v>32584</v>
      </c>
      <c r="B35541">
        <v>3</v>
      </c>
    </row>
    <row r="35542" spans="1:2" x14ac:dyDescent="0.3">
      <c r="A35542" t="s">
        <v>34951</v>
      </c>
      <c r="B35542">
        <v>3</v>
      </c>
    </row>
    <row r="35543" spans="1:2" x14ac:dyDescent="0.3">
      <c r="A35543" t="s">
        <v>34952</v>
      </c>
      <c r="B35543">
        <v>4</v>
      </c>
    </row>
    <row r="35544" spans="1:2" x14ac:dyDescent="0.3">
      <c r="A35544" t="s">
        <v>34953</v>
      </c>
      <c r="B35544">
        <v>3</v>
      </c>
    </row>
    <row r="35545" spans="1:2" x14ac:dyDescent="0.3">
      <c r="A35545" t="s">
        <v>33716</v>
      </c>
      <c r="B35545">
        <v>3</v>
      </c>
    </row>
    <row r="35546" spans="1:2" x14ac:dyDescent="0.3">
      <c r="A35546" t="s">
        <v>32956</v>
      </c>
      <c r="B35546">
        <v>3</v>
      </c>
    </row>
    <row r="35547" spans="1:2" x14ac:dyDescent="0.3">
      <c r="A35547" t="s">
        <v>34954</v>
      </c>
      <c r="B35547">
        <v>7</v>
      </c>
    </row>
    <row r="35548" spans="1:2" x14ac:dyDescent="0.3">
      <c r="A35548" t="s">
        <v>34955</v>
      </c>
      <c r="B35548">
        <v>7</v>
      </c>
    </row>
    <row r="35549" spans="1:2" x14ac:dyDescent="0.3">
      <c r="A35549" t="s">
        <v>34956</v>
      </c>
      <c r="B35549">
        <v>7</v>
      </c>
    </row>
    <row r="35550" spans="1:2" x14ac:dyDescent="0.3">
      <c r="A35550" t="s">
        <v>34957</v>
      </c>
      <c r="B35550">
        <v>4</v>
      </c>
    </row>
    <row r="35551" spans="1:2" x14ac:dyDescent="0.3">
      <c r="A35551" t="s">
        <v>34958</v>
      </c>
      <c r="B35551">
        <v>7</v>
      </c>
    </row>
    <row r="35552" spans="1:2" x14ac:dyDescent="0.3">
      <c r="A35552" t="s">
        <v>34959</v>
      </c>
      <c r="B35552">
        <v>4</v>
      </c>
    </row>
    <row r="35553" spans="1:2" x14ac:dyDescent="0.3">
      <c r="A35553" t="s">
        <v>34960</v>
      </c>
      <c r="B35553">
        <v>7</v>
      </c>
    </row>
    <row r="35554" spans="1:2" x14ac:dyDescent="0.3">
      <c r="A35554" t="s">
        <v>33859</v>
      </c>
      <c r="B35554">
        <v>4</v>
      </c>
    </row>
    <row r="35555" spans="1:2" x14ac:dyDescent="0.3">
      <c r="A35555" t="s">
        <v>34961</v>
      </c>
      <c r="B35555">
        <v>4</v>
      </c>
    </row>
    <row r="35556" spans="1:2" x14ac:dyDescent="0.3">
      <c r="A35556" t="s">
        <v>32458</v>
      </c>
      <c r="B35556">
        <v>4</v>
      </c>
    </row>
    <row r="35557" spans="1:2" x14ac:dyDescent="0.3">
      <c r="A35557" t="s">
        <v>32624</v>
      </c>
      <c r="B35557">
        <v>4</v>
      </c>
    </row>
    <row r="35558" spans="1:2" x14ac:dyDescent="0.3">
      <c r="A35558" t="s">
        <v>34962</v>
      </c>
      <c r="B35558">
        <v>4</v>
      </c>
    </row>
    <row r="35559" spans="1:2" x14ac:dyDescent="0.3">
      <c r="A35559" t="s">
        <v>34963</v>
      </c>
      <c r="B35559">
        <v>4</v>
      </c>
    </row>
    <row r="35560" spans="1:2" x14ac:dyDescent="0.3">
      <c r="A35560" t="s">
        <v>34964</v>
      </c>
      <c r="B35560">
        <v>4</v>
      </c>
    </row>
    <row r="35561" spans="1:2" x14ac:dyDescent="0.3">
      <c r="A35561" t="s">
        <v>32275</v>
      </c>
      <c r="B35561">
        <v>4</v>
      </c>
    </row>
    <row r="35562" spans="1:2" x14ac:dyDescent="0.3">
      <c r="A35562" t="s">
        <v>34965</v>
      </c>
      <c r="B35562">
        <v>4</v>
      </c>
    </row>
    <row r="35563" spans="1:2" x14ac:dyDescent="0.3">
      <c r="A35563" t="s">
        <v>34966</v>
      </c>
      <c r="B35563">
        <v>3</v>
      </c>
    </row>
    <row r="35564" spans="1:2" x14ac:dyDescent="0.3">
      <c r="A35564" t="s">
        <v>34967</v>
      </c>
      <c r="B35564">
        <v>4</v>
      </c>
    </row>
    <row r="35565" spans="1:2" x14ac:dyDescent="0.3">
      <c r="A35565" t="s">
        <v>34968</v>
      </c>
      <c r="B35565">
        <v>3</v>
      </c>
    </row>
    <row r="35566" spans="1:2" x14ac:dyDescent="0.3">
      <c r="A35566" t="s">
        <v>34969</v>
      </c>
      <c r="B35566">
        <v>4</v>
      </c>
    </row>
    <row r="35567" spans="1:2" x14ac:dyDescent="0.3">
      <c r="A35567" t="s">
        <v>33499</v>
      </c>
      <c r="B35567">
        <v>4</v>
      </c>
    </row>
    <row r="35568" spans="1:2" x14ac:dyDescent="0.3">
      <c r="A35568" t="s">
        <v>34254</v>
      </c>
      <c r="B35568">
        <v>3</v>
      </c>
    </row>
    <row r="35569" spans="1:2" x14ac:dyDescent="0.3">
      <c r="A35569" t="s">
        <v>33165</v>
      </c>
      <c r="B35569">
        <v>3</v>
      </c>
    </row>
    <row r="35570" spans="1:2" x14ac:dyDescent="0.3">
      <c r="A35570" t="s">
        <v>34970</v>
      </c>
      <c r="B35570">
        <v>3</v>
      </c>
    </row>
    <row r="35571" spans="1:2" x14ac:dyDescent="0.3">
      <c r="A35571" t="s">
        <v>34971</v>
      </c>
      <c r="B35571">
        <v>4</v>
      </c>
    </row>
    <row r="35572" spans="1:2" x14ac:dyDescent="0.3">
      <c r="A35572" t="s">
        <v>34972</v>
      </c>
      <c r="B35572">
        <v>3</v>
      </c>
    </row>
    <row r="35573" spans="1:2" x14ac:dyDescent="0.3">
      <c r="A35573" t="s">
        <v>34973</v>
      </c>
      <c r="B35573">
        <v>3</v>
      </c>
    </row>
    <row r="35574" spans="1:2" x14ac:dyDescent="0.3">
      <c r="A35574" t="s">
        <v>34974</v>
      </c>
      <c r="B35574">
        <v>4</v>
      </c>
    </row>
    <row r="35575" spans="1:2" x14ac:dyDescent="0.3">
      <c r="A35575" t="s">
        <v>32517</v>
      </c>
      <c r="B35575">
        <v>3</v>
      </c>
    </row>
    <row r="35576" spans="1:2" x14ac:dyDescent="0.3">
      <c r="A35576" t="s">
        <v>34975</v>
      </c>
      <c r="B35576">
        <v>3</v>
      </c>
    </row>
    <row r="35577" spans="1:2" x14ac:dyDescent="0.3">
      <c r="A35577" t="s">
        <v>34976</v>
      </c>
      <c r="B35577">
        <v>3</v>
      </c>
    </row>
    <row r="35578" spans="1:2" x14ac:dyDescent="0.3">
      <c r="A35578" t="s">
        <v>34977</v>
      </c>
      <c r="B35578">
        <v>3</v>
      </c>
    </row>
    <row r="35579" spans="1:2" x14ac:dyDescent="0.3">
      <c r="A35579" t="s">
        <v>34978</v>
      </c>
      <c r="B35579">
        <v>3</v>
      </c>
    </row>
    <row r="35580" spans="1:2" x14ac:dyDescent="0.3">
      <c r="A35580" t="s">
        <v>34979</v>
      </c>
      <c r="B35580">
        <v>3</v>
      </c>
    </row>
    <row r="35581" spans="1:2" x14ac:dyDescent="0.3">
      <c r="A35581" t="s">
        <v>34980</v>
      </c>
      <c r="B35581">
        <v>4</v>
      </c>
    </row>
    <row r="35582" spans="1:2" x14ac:dyDescent="0.3">
      <c r="A35582" t="s">
        <v>34981</v>
      </c>
      <c r="B35582">
        <v>3</v>
      </c>
    </row>
    <row r="35583" spans="1:2" x14ac:dyDescent="0.3">
      <c r="A35583" t="s">
        <v>34460</v>
      </c>
      <c r="B35583">
        <v>3</v>
      </c>
    </row>
    <row r="35584" spans="1:2" x14ac:dyDescent="0.3">
      <c r="A35584" t="s">
        <v>34982</v>
      </c>
      <c r="B35584">
        <v>4</v>
      </c>
    </row>
    <row r="35585" spans="1:2" x14ac:dyDescent="0.3">
      <c r="A35585" t="s">
        <v>34983</v>
      </c>
      <c r="B35585">
        <v>3</v>
      </c>
    </row>
    <row r="35586" spans="1:2" x14ac:dyDescent="0.3">
      <c r="A35586" t="s">
        <v>33499</v>
      </c>
      <c r="B35586">
        <v>4</v>
      </c>
    </row>
    <row r="35587" spans="1:2" x14ac:dyDescent="0.3">
      <c r="A35587" t="s">
        <v>34984</v>
      </c>
      <c r="B35587">
        <v>3</v>
      </c>
    </row>
    <row r="35588" spans="1:2" x14ac:dyDescent="0.3">
      <c r="A35588" t="s">
        <v>34985</v>
      </c>
      <c r="B35588">
        <v>3</v>
      </c>
    </row>
    <row r="35589" spans="1:2" x14ac:dyDescent="0.3">
      <c r="A35589" t="s">
        <v>32310</v>
      </c>
      <c r="B35589">
        <v>4</v>
      </c>
    </row>
    <row r="35590" spans="1:2" x14ac:dyDescent="0.3">
      <c r="A35590" t="s">
        <v>34986</v>
      </c>
      <c r="B35590">
        <v>3</v>
      </c>
    </row>
    <row r="35591" spans="1:2" x14ac:dyDescent="0.3">
      <c r="A35591" t="s">
        <v>34987</v>
      </c>
      <c r="B35591">
        <v>4</v>
      </c>
    </row>
    <row r="35592" spans="1:2" x14ac:dyDescent="0.3">
      <c r="A35592" t="s">
        <v>34988</v>
      </c>
      <c r="B35592">
        <v>4</v>
      </c>
    </row>
    <row r="35593" spans="1:2" x14ac:dyDescent="0.3">
      <c r="A35593" t="s">
        <v>34989</v>
      </c>
      <c r="B35593">
        <v>4</v>
      </c>
    </row>
    <row r="35594" spans="1:2" x14ac:dyDescent="0.3">
      <c r="A35594" t="s">
        <v>32302</v>
      </c>
      <c r="B35594">
        <v>1</v>
      </c>
    </row>
    <row r="35595" spans="1:2" x14ac:dyDescent="0.3">
      <c r="A35595" t="s">
        <v>34990</v>
      </c>
      <c r="B35595">
        <v>1</v>
      </c>
    </row>
    <row r="35596" spans="1:2" x14ac:dyDescent="0.3">
      <c r="A35596" t="s">
        <v>34991</v>
      </c>
      <c r="B35596">
        <v>1</v>
      </c>
    </row>
    <row r="35597" spans="1:2" x14ac:dyDescent="0.3">
      <c r="A35597" t="s">
        <v>32345</v>
      </c>
      <c r="B35597">
        <v>1</v>
      </c>
    </row>
    <row r="35598" spans="1:2" x14ac:dyDescent="0.3">
      <c r="A35598" t="s">
        <v>34992</v>
      </c>
      <c r="B35598">
        <v>4</v>
      </c>
    </row>
    <row r="35599" spans="1:2" x14ac:dyDescent="0.3">
      <c r="A35599" t="s">
        <v>34993</v>
      </c>
      <c r="B35599">
        <v>1</v>
      </c>
    </row>
    <row r="35600" spans="1:2" x14ac:dyDescent="0.3">
      <c r="A35600" t="s">
        <v>34994</v>
      </c>
      <c r="B35600">
        <v>3</v>
      </c>
    </row>
    <row r="35601" spans="1:2" x14ac:dyDescent="0.3">
      <c r="A35601" t="s">
        <v>34995</v>
      </c>
      <c r="B35601">
        <v>4</v>
      </c>
    </row>
    <row r="35602" spans="1:2" x14ac:dyDescent="0.3">
      <c r="A35602" t="s">
        <v>34996</v>
      </c>
      <c r="B35602">
        <v>3</v>
      </c>
    </row>
    <row r="35603" spans="1:2" x14ac:dyDescent="0.3">
      <c r="A35603" t="s">
        <v>34997</v>
      </c>
      <c r="B35603">
        <v>3</v>
      </c>
    </row>
    <row r="35604" spans="1:2" x14ac:dyDescent="0.3">
      <c r="A35604" t="s">
        <v>34998</v>
      </c>
      <c r="B35604">
        <v>3</v>
      </c>
    </row>
    <row r="35605" spans="1:2" x14ac:dyDescent="0.3">
      <c r="A35605" t="s">
        <v>34999</v>
      </c>
      <c r="B35605">
        <v>4</v>
      </c>
    </row>
    <row r="35606" spans="1:2" x14ac:dyDescent="0.3">
      <c r="A35606" t="s">
        <v>32700</v>
      </c>
      <c r="B35606">
        <v>7</v>
      </c>
    </row>
    <row r="35607" spans="1:2" x14ac:dyDescent="0.3">
      <c r="A35607" t="s">
        <v>35000</v>
      </c>
      <c r="B35607">
        <v>3</v>
      </c>
    </row>
    <row r="35608" spans="1:2" x14ac:dyDescent="0.3">
      <c r="A35608" t="s">
        <v>34104</v>
      </c>
      <c r="B35608">
        <v>7</v>
      </c>
    </row>
    <row r="35609" spans="1:2" x14ac:dyDescent="0.3">
      <c r="A35609" t="s">
        <v>35001</v>
      </c>
      <c r="B35609">
        <v>3</v>
      </c>
    </row>
    <row r="35610" spans="1:2" x14ac:dyDescent="0.3">
      <c r="A35610" t="s">
        <v>35002</v>
      </c>
      <c r="B35610">
        <v>7</v>
      </c>
    </row>
    <row r="35611" spans="1:2" x14ac:dyDescent="0.3">
      <c r="A35611" t="s">
        <v>35003</v>
      </c>
      <c r="B35611">
        <v>3</v>
      </c>
    </row>
    <row r="35612" spans="1:2" x14ac:dyDescent="0.3">
      <c r="A35612" t="s">
        <v>35004</v>
      </c>
      <c r="B35612">
        <v>3</v>
      </c>
    </row>
    <row r="35613" spans="1:2" x14ac:dyDescent="0.3">
      <c r="A35613" t="s">
        <v>35005</v>
      </c>
      <c r="B35613">
        <v>7</v>
      </c>
    </row>
    <row r="35614" spans="1:2" x14ac:dyDescent="0.3">
      <c r="A35614" t="s">
        <v>35006</v>
      </c>
      <c r="B35614">
        <v>4</v>
      </c>
    </row>
    <row r="35615" spans="1:2" x14ac:dyDescent="0.3">
      <c r="A35615" t="s">
        <v>35007</v>
      </c>
      <c r="B35615">
        <v>7</v>
      </c>
    </row>
    <row r="35616" spans="1:2" x14ac:dyDescent="0.3">
      <c r="A35616" t="s">
        <v>35008</v>
      </c>
      <c r="B35616">
        <v>3</v>
      </c>
    </row>
    <row r="35617" spans="1:2" x14ac:dyDescent="0.3">
      <c r="A35617" t="s">
        <v>35009</v>
      </c>
      <c r="B35617">
        <v>3</v>
      </c>
    </row>
    <row r="35618" spans="1:2" x14ac:dyDescent="0.3">
      <c r="A35618" t="s">
        <v>35010</v>
      </c>
      <c r="B35618">
        <v>4</v>
      </c>
    </row>
    <row r="35619" spans="1:2" x14ac:dyDescent="0.3">
      <c r="A35619" t="s">
        <v>35011</v>
      </c>
      <c r="B35619">
        <v>3</v>
      </c>
    </row>
    <row r="35620" spans="1:2" x14ac:dyDescent="0.3">
      <c r="A35620" t="s">
        <v>35012</v>
      </c>
      <c r="B35620">
        <v>4</v>
      </c>
    </row>
    <row r="35621" spans="1:2" x14ac:dyDescent="0.3">
      <c r="A35621" t="s">
        <v>33120</v>
      </c>
      <c r="B35621">
        <v>4</v>
      </c>
    </row>
    <row r="35622" spans="1:2" x14ac:dyDescent="0.3">
      <c r="A35622" t="s">
        <v>35013</v>
      </c>
      <c r="B35622">
        <v>4</v>
      </c>
    </row>
    <row r="35623" spans="1:2" x14ac:dyDescent="0.3">
      <c r="A35623" t="s">
        <v>35014</v>
      </c>
      <c r="B35623">
        <v>4</v>
      </c>
    </row>
    <row r="35624" spans="1:2" x14ac:dyDescent="0.3">
      <c r="A35624" t="s">
        <v>35015</v>
      </c>
      <c r="B35624">
        <v>4</v>
      </c>
    </row>
    <row r="35625" spans="1:2" x14ac:dyDescent="0.3">
      <c r="A35625" t="s">
        <v>35016</v>
      </c>
      <c r="B35625">
        <v>1</v>
      </c>
    </row>
    <row r="35626" spans="1:2" x14ac:dyDescent="0.3">
      <c r="A35626" t="s">
        <v>32922</v>
      </c>
      <c r="B35626">
        <v>4</v>
      </c>
    </row>
    <row r="35627" spans="1:2" x14ac:dyDescent="0.3">
      <c r="A35627" t="s">
        <v>35017</v>
      </c>
      <c r="B35627">
        <v>4</v>
      </c>
    </row>
    <row r="35628" spans="1:2" x14ac:dyDescent="0.3">
      <c r="A35628" t="s">
        <v>35018</v>
      </c>
      <c r="B35628">
        <v>1</v>
      </c>
    </row>
    <row r="35629" spans="1:2" x14ac:dyDescent="0.3">
      <c r="A35629" t="s">
        <v>35019</v>
      </c>
      <c r="B35629">
        <v>1</v>
      </c>
    </row>
    <row r="35630" spans="1:2" x14ac:dyDescent="0.3">
      <c r="A35630" t="s">
        <v>35020</v>
      </c>
      <c r="B35630">
        <v>1</v>
      </c>
    </row>
    <row r="35631" spans="1:2" x14ac:dyDescent="0.3">
      <c r="A35631" t="s">
        <v>34395</v>
      </c>
      <c r="B35631">
        <v>1</v>
      </c>
    </row>
    <row r="35632" spans="1:2" x14ac:dyDescent="0.3">
      <c r="A35632" t="s">
        <v>35021</v>
      </c>
      <c r="B35632">
        <v>4</v>
      </c>
    </row>
    <row r="35633" spans="1:2" x14ac:dyDescent="0.3">
      <c r="A35633" t="s">
        <v>32964</v>
      </c>
      <c r="B35633">
        <v>4</v>
      </c>
    </row>
    <row r="35634" spans="1:2" x14ac:dyDescent="0.3">
      <c r="A35634" t="s">
        <v>35022</v>
      </c>
      <c r="B35634">
        <v>7</v>
      </c>
    </row>
    <row r="35635" spans="1:2" x14ac:dyDescent="0.3">
      <c r="A35635" t="s">
        <v>35023</v>
      </c>
      <c r="B35635">
        <v>7</v>
      </c>
    </row>
    <row r="35636" spans="1:2" x14ac:dyDescent="0.3">
      <c r="A35636" t="s">
        <v>35024</v>
      </c>
      <c r="B35636">
        <v>4</v>
      </c>
    </row>
    <row r="35637" spans="1:2" x14ac:dyDescent="0.3">
      <c r="A35637" t="s">
        <v>35025</v>
      </c>
      <c r="B35637">
        <v>7</v>
      </c>
    </row>
    <row r="35638" spans="1:2" x14ac:dyDescent="0.3">
      <c r="A35638" t="s">
        <v>35026</v>
      </c>
      <c r="B35638">
        <v>4</v>
      </c>
    </row>
    <row r="35639" spans="1:2" x14ac:dyDescent="0.3">
      <c r="A35639" t="s">
        <v>35027</v>
      </c>
      <c r="B35639">
        <v>7</v>
      </c>
    </row>
    <row r="35640" spans="1:2" x14ac:dyDescent="0.3">
      <c r="A35640" t="s">
        <v>35028</v>
      </c>
      <c r="B35640">
        <v>4</v>
      </c>
    </row>
    <row r="35641" spans="1:2" x14ac:dyDescent="0.3">
      <c r="A35641" t="s">
        <v>35029</v>
      </c>
      <c r="B35641">
        <v>4</v>
      </c>
    </row>
    <row r="35642" spans="1:2" x14ac:dyDescent="0.3">
      <c r="A35642" t="s">
        <v>35030</v>
      </c>
      <c r="B35642">
        <v>4</v>
      </c>
    </row>
    <row r="35643" spans="1:2" x14ac:dyDescent="0.3">
      <c r="A35643" t="s">
        <v>35031</v>
      </c>
      <c r="B35643">
        <v>4</v>
      </c>
    </row>
    <row r="35644" spans="1:2" x14ac:dyDescent="0.3">
      <c r="A35644" t="s">
        <v>35032</v>
      </c>
      <c r="B35644">
        <v>4</v>
      </c>
    </row>
    <row r="35645" spans="1:2" x14ac:dyDescent="0.3">
      <c r="A35645" t="s">
        <v>35033</v>
      </c>
      <c r="B35645">
        <v>3</v>
      </c>
    </row>
    <row r="35646" spans="1:2" x14ac:dyDescent="0.3">
      <c r="A35646" t="s">
        <v>33190</v>
      </c>
      <c r="B35646">
        <v>4</v>
      </c>
    </row>
    <row r="35647" spans="1:2" x14ac:dyDescent="0.3">
      <c r="A35647" t="s">
        <v>35034</v>
      </c>
      <c r="B35647">
        <v>4</v>
      </c>
    </row>
    <row r="35648" spans="1:2" x14ac:dyDescent="0.3">
      <c r="A35648" t="s">
        <v>35035</v>
      </c>
      <c r="B35648">
        <v>3</v>
      </c>
    </row>
    <row r="35649" spans="1:2" x14ac:dyDescent="0.3">
      <c r="A35649" t="s">
        <v>35036</v>
      </c>
      <c r="B35649">
        <v>4</v>
      </c>
    </row>
    <row r="35650" spans="1:2" x14ac:dyDescent="0.3">
      <c r="A35650" t="s">
        <v>35037</v>
      </c>
      <c r="B35650">
        <v>4</v>
      </c>
    </row>
    <row r="35651" spans="1:2" x14ac:dyDescent="0.3">
      <c r="A35651" t="s">
        <v>35038</v>
      </c>
      <c r="B35651">
        <v>4</v>
      </c>
    </row>
    <row r="35652" spans="1:2" x14ac:dyDescent="0.3">
      <c r="A35652" t="s">
        <v>35039</v>
      </c>
      <c r="B35652">
        <v>3</v>
      </c>
    </row>
    <row r="35653" spans="1:2" x14ac:dyDescent="0.3">
      <c r="A35653" t="s">
        <v>35040</v>
      </c>
      <c r="B35653">
        <v>4</v>
      </c>
    </row>
    <row r="35654" spans="1:2" x14ac:dyDescent="0.3">
      <c r="A35654" t="s">
        <v>35041</v>
      </c>
      <c r="B35654">
        <v>4</v>
      </c>
    </row>
    <row r="35655" spans="1:2" x14ac:dyDescent="0.3">
      <c r="A35655" t="s">
        <v>35042</v>
      </c>
      <c r="B35655">
        <v>3</v>
      </c>
    </row>
    <row r="35656" spans="1:2" x14ac:dyDescent="0.3">
      <c r="A35656" t="s">
        <v>33182</v>
      </c>
      <c r="B35656">
        <v>1</v>
      </c>
    </row>
    <row r="35657" spans="1:2" x14ac:dyDescent="0.3">
      <c r="A35657" t="s">
        <v>32246</v>
      </c>
      <c r="B35657">
        <v>4</v>
      </c>
    </row>
    <row r="35658" spans="1:2" x14ac:dyDescent="0.3">
      <c r="A35658" t="s">
        <v>35043</v>
      </c>
      <c r="B35658">
        <v>3</v>
      </c>
    </row>
    <row r="35659" spans="1:2" x14ac:dyDescent="0.3">
      <c r="A35659" t="s">
        <v>35044</v>
      </c>
      <c r="B35659">
        <v>3</v>
      </c>
    </row>
    <row r="35660" spans="1:2" x14ac:dyDescent="0.3">
      <c r="A35660" t="s">
        <v>35045</v>
      </c>
      <c r="B35660">
        <v>1</v>
      </c>
    </row>
    <row r="35661" spans="1:2" x14ac:dyDescent="0.3">
      <c r="A35661" t="s">
        <v>35046</v>
      </c>
      <c r="B35661">
        <v>1</v>
      </c>
    </row>
    <row r="35662" spans="1:2" x14ac:dyDescent="0.3">
      <c r="A35662" t="s">
        <v>35047</v>
      </c>
      <c r="B35662">
        <v>1</v>
      </c>
    </row>
    <row r="35663" spans="1:2" x14ac:dyDescent="0.3">
      <c r="A35663" t="s">
        <v>35048</v>
      </c>
      <c r="B35663">
        <v>4</v>
      </c>
    </row>
    <row r="35664" spans="1:2" x14ac:dyDescent="0.3">
      <c r="A35664" t="s">
        <v>35049</v>
      </c>
      <c r="B35664">
        <v>4</v>
      </c>
    </row>
    <row r="35665" spans="1:2" x14ac:dyDescent="0.3">
      <c r="A35665" t="s">
        <v>35050</v>
      </c>
      <c r="B35665">
        <v>3</v>
      </c>
    </row>
    <row r="35666" spans="1:2" x14ac:dyDescent="0.3">
      <c r="A35666" t="s">
        <v>35051</v>
      </c>
      <c r="B35666">
        <v>4</v>
      </c>
    </row>
    <row r="35667" spans="1:2" x14ac:dyDescent="0.3">
      <c r="A35667" t="s">
        <v>35052</v>
      </c>
      <c r="B35667">
        <v>1</v>
      </c>
    </row>
    <row r="35668" spans="1:2" x14ac:dyDescent="0.3">
      <c r="A35668" t="s">
        <v>35053</v>
      </c>
      <c r="B35668">
        <v>3</v>
      </c>
    </row>
    <row r="35669" spans="1:2" x14ac:dyDescent="0.3">
      <c r="A35669" t="s">
        <v>35054</v>
      </c>
      <c r="B35669">
        <v>1</v>
      </c>
    </row>
    <row r="35670" spans="1:2" x14ac:dyDescent="0.3">
      <c r="A35670" t="s">
        <v>35055</v>
      </c>
      <c r="B35670">
        <v>1</v>
      </c>
    </row>
    <row r="35671" spans="1:2" x14ac:dyDescent="0.3">
      <c r="A35671" t="s">
        <v>35056</v>
      </c>
      <c r="B35671">
        <v>4</v>
      </c>
    </row>
    <row r="35672" spans="1:2" x14ac:dyDescent="0.3">
      <c r="A35672" t="s">
        <v>35057</v>
      </c>
      <c r="B35672">
        <v>1</v>
      </c>
    </row>
    <row r="35673" spans="1:2" x14ac:dyDescent="0.3">
      <c r="A35673" t="s">
        <v>35058</v>
      </c>
      <c r="B35673">
        <v>3</v>
      </c>
    </row>
    <row r="35674" spans="1:2" x14ac:dyDescent="0.3">
      <c r="A35674" t="s">
        <v>35059</v>
      </c>
      <c r="B35674">
        <v>7</v>
      </c>
    </row>
    <row r="35675" spans="1:2" x14ac:dyDescent="0.3">
      <c r="A35675" t="s">
        <v>35060</v>
      </c>
      <c r="B35675">
        <v>7</v>
      </c>
    </row>
    <row r="35676" spans="1:2" x14ac:dyDescent="0.3">
      <c r="A35676" t="s">
        <v>33120</v>
      </c>
      <c r="B35676">
        <v>4</v>
      </c>
    </row>
    <row r="35677" spans="1:2" x14ac:dyDescent="0.3">
      <c r="A35677" t="s">
        <v>35061</v>
      </c>
      <c r="B35677">
        <v>3</v>
      </c>
    </row>
    <row r="35678" spans="1:2" x14ac:dyDescent="0.3">
      <c r="A35678" t="s">
        <v>35062</v>
      </c>
      <c r="B35678">
        <v>3</v>
      </c>
    </row>
    <row r="35679" spans="1:2" x14ac:dyDescent="0.3">
      <c r="A35679" t="s">
        <v>35063</v>
      </c>
      <c r="B35679">
        <v>3</v>
      </c>
    </row>
    <row r="35680" spans="1:2" x14ac:dyDescent="0.3">
      <c r="A35680" t="s">
        <v>35064</v>
      </c>
      <c r="B35680">
        <v>3</v>
      </c>
    </row>
    <row r="35681" spans="1:2" x14ac:dyDescent="0.3">
      <c r="A35681" t="s">
        <v>35065</v>
      </c>
      <c r="B35681">
        <v>3</v>
      </c>
    </row>
    <row r="35682" spans="1:2" x14ac:dyDescent="0.3">
      <c r="A35682" t="s">
        <v>35066</v>
      </c>
      <c r="B35682">
        <v>3</v>
      </c>
    </row>
    <row r="35683" spans="1:2" x14ac:dyDescent="0.3">
      <c r="A35683" t="s">
        <v>35067</v>
      </c>
      <c r="B35683">
        <v>1</v>
      </c>
    </row>
    <row r="35684" spans="1:2" x14ac:dyDescent="0.3">
      <c r="A35684" t="s">
        <v>35068</v>
      </c>
      <c r="B35684">
        <v>1</v>
      </c>
    </row>
    <row r="35685" spans="1:2" x14ac:dyDescent="0.3">
      <c r="A35685" t="s">
        <v>35069</v>
      </c>
      <c r="B35685">
        <v>1</v>
      </c>
    </row>
    <row r="35686" spans="1:2" x14ac:dyDescent="0.3">
      <c r="A35686" t="s">
        <v>35070</v>
      </c>
      <c r="B35686">
        <v>1</v>
      </c>
    </row>
    <row r="35687" spans="1:2" x14ac:dyDescent="0.3">
      <c r="A35687" t="s">
        <v>35071</v>
      </c>
      <c r="B35687">
        <v>1</v>
      </c>
    </row>
    <row r="35688" spans="1:2" x14ac:dyDescent="0.3">
      <c r="A35688" t="s">
        <v>35072</v>
      </c>
      <c r="B35688">
        <v>1</v>
      </c>
    </row>
    <row r="35689" spans="1:2" x14ac:dyDescent="0.3">
      <c r="A35689" t="s">
        <v>35073</v>
      </c>
      <c r="B35689">
        <v>7</v>
      </c>
    </row>
    <row r="35690" spans="1:2" x14ac:dyDescent="0.3">
      <c r="A35690" t="s">
        <v>35074</v>
      </c>
      <c r="B35690">
        <v>1</v>
      </c>
    </row>
    <row r="35691" spans="1:2" x14ac:dyDescent="0.3">
      <c r="A35691" t="s">
        <v>35075</v>
      </c>
      <c r="B35691">
        <v>7</v>
      </c>
    </row>
    <row r="35692" spans="1:2" x14ac:dyDescent="0.3">
      <c r="A35692" t="s">
        <v>35076</v>
      </c>
      <c r="B35692">
        <v>7</v>
      </c>
    </row>
    <row r="35693" spans="1:2" x14ac:dyDescent="0.3">
      <c r="A35693" t="s">
        <v>35077</v>
      </c>
      <c r="B35693">
        <v>4</v>
      </c>
    </row>
    <row r="35694" spans="1:2" x14ac:dyDescent="0.3">
      <c r="A35694" t="s">
        <v>35078</v>
      </c>
      <c r="B35694">
        <v>7</v>
      </c>
    </row>
    <row r="35695" spans="1:2" x14ac:dyDescent="0.3">
      <c r="A35695" t="s">
        <v>35079</v>
      </c>
      <c r="B35695">
        <v>4</v>
      </c>
    </row>
    <row r="35696" spans="1:2" x14ac:dyDescent="0.3">
      <c r="A35696" t="s">
        <v>35080</v>
      </c>
      <c r="B35696">
        <v>4</v>
      </c>
    </row>
    <row r="35697" spans="1:2" x14ac:dyDescent="0.3">
      <c r="A35697" t="s">
        <v>35081</v>
      </c>
      <c r="B35697">
        <v>4</v>
      </c>
    </row>
    <row r="35698" spans="1:2" x14ac:dyDescent="0.3">
      <c r="A35698" t="s">
        <v>35082</v>
      </c>
      <c r="B35698">
        <v>4</v>
      </c>
    </row>
    <row r="35699" spans="1:2" x14ac:dyDescent="0.3">
      <c r="A35699" t="s">
        <v>35083</v>
      </c>
      <c r="B35699">
        <v>4</v>
      </c>
    </row>
    <row r="35700" spans="1:2" x14ac:dyDescent="0.3">
      <c r="A35700" t="s">
        <v>35084</v>
      </c>
      <c r="B35700">
        <v>4</v>
      </c>
    </row>
    <row r="35701" spans="1:2" x14ac:dyDescent="0.3">
      <c r="A35701" t="s">
        <v>35085</v>
      </c>
      <c r="B35701">
        <v>4</v>
      </c>
    </row>
    <row r="35702" spans="1:2" x14ac:dyDescent="0.3">
      <c r="A35702" t="s">
        <v>35086</v>
      </c>
      <c r="B35702">
        <v>4</v>
      </c>
    </row>
    <row r="35703" spans="1:2" x14ac:dyDescent="0.3">
      <c r="A35703" t="s">
        <v>35087</v>
      </c>
      <c r="B35703">
        <v>4</v>
      </c>
    </row>
    <row r="35704" spans="1:2" x14ac:dyDescent="0.3">
      <c r="A35704" t="s">
        <v>32246</v>
      </c>
      <c r="B35704">
        <v>4</v>
      </c>
    </row>
    <row r="35705" spans="1:2" x14ac:dyDescent="0.3">
      <c r="A35705" t="s">
        <v>35088</v>
      </c>
      <c r="B35705">
        <v>4</v>
      </c>
    </row>
    <row r="35706" spans="1:2" x14ac:dyDescent="0.3">
      <c r="A35706" t="s">
        <v>35089</v>
      </c>
      <c r="B35706">
        <v>4</v>
      </c>
    </row>
    <row r="35707" spans="1:2" x14ac:dyDescent="0.3">
      <c r="A35707" t="s">
        <v>35090</v>
      </c>
      <c r="B35707">
        <v>4</v>
      </c>
    </row>
    <row r="35708" spans="1:2" x14ac:dyDescent="0.3">
      <c r="A35708" t="s">
        <v>35091</v>
      </c>
      <c r="B35708">
        <v>4</v>
      </c>
    </row>
    <row r="35709" spans="1:2" x14ac:dyDescent="0.3">
      <c r="A35709" t="s">
        <v>32246</v>
      </c>
      <c r="B35709">
        <v>4</v>
      </c>
    </row>
    <row r="35710" spans="1:2" x14ac:dyDescent="0.3">
      <c r="A35710" t="s">
        <v>35092</v>
      </c>
      <c r="B35710">
        <v>4</v>
      </c>
    </row>
    <row r="35711" spans="1:2" x14ac:dyDescent="0.3">
      <c r="A35711" t="s">
        <v>35093</v>
      </c>
      <c r="B35711">
        <v>4</v>
      </c>
    </row>
    <row r="35712" spans="1:2" x14ac:dyDescent="0.3">
      <c r="A35712" t="s">
        <v>35094</v>
      </c>
      <c r="B35712">
        <v>4</v>
      </c>
    </row>
    <row r="35713" spans="1:2" x14ac:dyDescent="0.3">
      <c r="A35713" t="s">
        <v>35095</v>
      </c>
      <c r="B35713">
        <v>4</v>
      </c>
    </row>
    <row r="35714" spans="1:2" x14ac:dyDescent="0.3">
      <c r="A35714" t="s">
        <v>32241</v>
      </c>
      <c r="B35714">
        <v>3</v>
      </c>
    </row>
    <row r="35715" spans="1:2" x14ac:dyDescent="0.3">
      <c r="A35715" t="s">
        <v>35096</v>
      </c>
      <c r="B35715">
        <v>3</v>
      </c>
    </row>
    <row r="35716" spans="1:2" x14ac:dyDescent="0.3">
      <c r="A35716" t="s">
        <v>35097</v>
      </c>
      <c r="B35716">
        <v>3</v>
      </c>
    </row>
    <row r="35717" spans="1:2" x14ac:dyDescent="0.3">
      <c r="A35717" t="s">
        <v>35098</v>
      </c>
      <c r="B35717">
        <v>3</v>
      </c>
    </row>
    <row r="35718" spans="1:2" x14ac:dyDescent="0.3">
      <c r="A35718" t="s">
        <v>32310</v>
      </c>
      <c r="B35718">
        <v>4</v>
      </c>
    </row>
    <row r="35719" spans="1:2" x14ac:dyDescent="0.3">
      <c r="A35719" t="s">
        <v>32302</v>
      </c>
      <c r="B35719">
        <v>1</v>
      </c>
    </row>
    <row r="35720" spans="1:2" x14ac:dyDescent="0.3">
      <c r="A35720" t="s">
        <v>35099</v>
      </c>
      <c r="B35720">
        <v>1</v>
      </c>
    </row>
    <row r="35721" spans="1:2" x14ac:dyDescent="0.3">
      <c r="A35721" t="s">
        <v>35100</v>
      </c>
      <c r="B35721">
        <v>1</v>
      </c>
    </row>
    <row r="35722" spans="1:2" x14ac:dyDescent="0.3">
      <c r="A35722" t="s">
        <v>32874</v>
      </c>
      <c r="B35722">
        <v>1</v>
      </c>
    </row>
    <row r="35723" spans="1:2" x14ac:dyDescent="0.3">
      <c r="A35723" t="s">
        <v>32451</v>
      </c>
      <c r="B35723">
        <v>4</v>
      </c>
    </row>
    <row r="35724" spans="1:2" x14ac:dyDescent="0.3">
      <c r="A35724" t="s">
        <v>35101</v>
      </c>
      <c r="B35724">
        <v>5</v>
      </c>
    </row>
    <row r="35725" spans="1:2" x14ac:dyDescent="0.3">
      <c r="A35725" t="s">
        <v>35102</v>
      </c>
      <c r="B35725">
        <v>4</v>
      </c>
    </row>
    <row r="35726" spans="1:2" x14ac:dyDescent="0.3">
      <c r="A35726" t="s">
        <v>35103</v>
      </c>
      <c r="B35726">
        <v>1</v>
      </c>
    </row>
    <row r="35727" spans="1:2" x14ac:dyDescent="0.3">
      <c r="A35727" t="s">
        <v>32964</v>
      </c>
      <c r="B35727">
        <v>4</v>
      </c>
    </row>
    <row r="35728" spans="1:2" x14ac:dyDescent="0.3">
      <c r="A35728" t="s">
        <v>35104</v>
      </c>
      <c r="B35728">
        <v>4</v>
      </c>
    </row>
    <row r="35729" spans="1:2" x14ac:dyDescent="0.3">
      <c r="A35729" t="s">
        <v>35105</v>
      </c>
      <c r="B35729">
        <v>4</v>
      </c>
    </row>
    <row r="35730" spans="1:2" x14ac:dyDescent="0.3">
      <c r="A35730" t="s">
        <v>35106</v>
      </c>
      <c r="B35730">
        <v>4</v>
      </c>
    </row>
    <row r="35731" spans="1:2" x14ac:dyDescent="0.3">
      <c r="A35731" t="s">
        <v>35107</v>
      </c>
      <c r="B35731">
        <v>1</v>
      </c>
    </row>
    <row r="35732" spans="1:2" x14ac:dyDescent="0.3">
      <c r="A35732" t="s">
        <v>35108</v>
      </c>
      <c r="B35732">
        <v>1</v>
      </c>
    </row>
    <row r="35733" spans="1:2" x14ac:dyDescent="0.3">
      <c r="A35733" t="s">
        <v>35109</v>
      </c>
      <c r="B35733">
        <v>1</v>
      </c>
    </row>
    <row r="35734" spans="1:2" x14ac:dyDescent="0.3">
      <c r="A35734" t="s">
        <v>35110</v>
      </c>
      <c r="B35734">
        <v>1</v>
      </c>
    </row>
    <row r="35735" spans="1:2" x14ac:dyDescent="0.3">
      <c r="A35735" t="s">
        <v>35111</v>
      </c>
      <c r="B35735">
        <v>1</v>
      </c>
    </row>
    <row r="35736" spans="1:2" x14ac:dyDescent="0.3">
      <c r="A35736" t="s">
        <v>34338</v>
      </c>
      <c r="B35736">
        <v>7</v>
      </c>
    </row>
    <row r="35737" spans="1:2" x14ac:dyDescent="0.3">
      <c r="A35737" t="s">
        <v>35112</v>
      </c>
      <c r="B35737">
        <v>7</v>
      </c>
    </row>
    <row r="35738" spans="1:2" x14ac:dyDescent="0.3">
      <c r="A35738" t="s">
        <v>35113</v>
      </c>
      <c r="B35738">
        <v>7</v>
      </c>
    </row>
    <row r="35739" spans="1:2" x14ac:dyDescent="0.3">
      <c r="A35739" t="s">
        <v>33537</v>
      </c>
      <c r="B35739">
        <v>4</v>
      </c>
    </row>
    <row r="35740" spans="1:2" x14ac:dyDescent="0.3">
      <c r="A35740" t="s">
        <v>35114</v>
      </c>
      <c r="B35740">
        <v>4</v>
      </c>
    </row>
    <row r="35741" spans="1:2" x14ac:dyDescent="0.3">
      <c r="A35741" t="s">
        <v>35115</v>
      </c>
      <c r="B35741">
        <v>4</v>
      </c>
    </row>
    <row r="35742" spans="1:2" x14ac:dyDescent="0.3">
      <c r="A35742" t="s">
        <v>34338</v>
      </c>
      <c r="B35742">
        <v>7</v>
      </c>
    </row>
    <row r="35743" spans="1:2" x14ac:dyDescent="0.3">
      <c r="A35743" t="s">
        <v>35116</v>
      </c>
      <c r="B35743">
        <v>7</v>
      </c>
    </row>
    <row r="35744" spans="1:2" x14ac:dyDescent="0.3">
      <c r="A35744" t="s">
        <v>35117</v>
      </c>
      <c r="B35744">
        <v>7</v>
      </c>
    </row>
    <row r="35745" spans="1:2" x14ac:dyDescent="0.3">
      <c r="A35745" t="s">
        <v>35118</v>
      </c>
      <c r="B35745">
        <v>7</v>
      </c>
    </row>
    <row r="35746" spans="1:2" x14ac:dyDescent="0.3">
      <c r="A35746" t="s">
        <v>35119</v>
      </c>
      <c r="B35746">
        <v>7</v>
      </c>
    </row>
    <row r="35747" spans="1:2" x14ac:dyDescent="0.3">
      <c r="A35747" t="s">
        <v>34105</v>
      </c>
      <c r="B35747">
        <v>1</v>
      </c>
    </row>
    <row r="35748" spans="1:2" x14ac:dyDescent="0.3">
      <c r="A35748" t="s">
        <v>34822</v>
      </c>
      <c r="B35748">
        <v>1</v>
      </c>
    </row>
    <row r="35749" spans="1:2" x14ac:dyDescent="0.3">
      <c r="A35749" t="s">
        <v>35120</v>
      </c>
      <c r="B35749">
        <v>1</v>
      </c>
    </row>
    <row r="35750" spans="1:2" x14ac:dyDescent="0.3">
      <c r="A35750" t="s">
        <v>35121</v>
      </c>
      <c r="B35750">
        <v>4</v>
      </c>
    </row>
    <row r="35751" spans="1:2" x14ac:dyDescent="0.3">
      <c r="A35751" t="s">
        <v>35122</v>
      </c>
      <c r="B35751">
        <v>4</v>
      </c>
    </row>
    <row r="35752" spans="1:2" x14ac:dyDescent="0.3">
      <c r="A35752" t="s">
        <v>35123</v>
      </c>
      <c r="B35752">
        <v>1</v>
      </c>
    </row>
    <row r="35753" spans="1:2" x14ac:dyDescent="0.3">
      <c r="A35753" t="s">
        <v>35124</v>
      </c>
      <c r="B35753">
        <v>1</v>
      </c>
    </row>
    <row r="35754" spans="1:2" x14ac:dyDescent="0.3">
      <c r="A35754" t="s">
        <v>35125</v>
      </c>
      <c r="B35754">
        <v>1</v>
      </c>
    </row>
    <row r="35755" spans="1:2" x14ac:dyDescent="0.3">
      <c r="A35755" t="s">
        <v>35126</v>
      </c>
      <c r="B35755">
        <v>1</v>
      </c>
    </row>
    <row r="35756" spans="1:2" x14ac:dyDescent="0.3">
      <c r="A35756" t="s">
        <v>35127</v>
      </c>
      <c r="B35756">
        <v>1</v>
      </c>
    </row>
    <row r="35757" spans="1:2" x14ac:dyDescent="0.3">
      <c r="A35757" t="s">
        <v>32246</v>
      </c>
      <c r="B35757">
        <v>4</v>
      </c>
    </row>
    <row r="35758" spans="1:2" x14ac:dyDescent="0.3">
      <c r="A35758" t="s">
        <v>35128</v>
      </c>
      <c r="B35758">
        <v>4</v>
      </c>
    </row>
    <row r="35759" spans="1:2" x14ac:dyDescent="0.3">
      <c r="A35759" t="s">
        <v>35129</v>
      </c>
      <c r="B35759">
        <v>4</v>
      </c>
    </row>
    <row r="35760" spans="1:2" x14ac:dyDescent="0.3">
      <c r="A35760" t="s">
        <v>35130</v>
      </c>
      <c r="B35760">
        <v>4</v>
      </c>
    </row>
    <row r="35761" spans="1:2" x14ac:dyDescent="0.3">
      <c r="A35761" t="s">
        <v>35131</v>
      </c>
      <c r="B35761">
        <v>4</v>
      </c>
    </row>
    <row r="35762" spans="1:2" x14ac:dyDescent="0.3">
      <c r="A35762" t="s">
        <v>35132</v>
      </c>
      <c r="B35762">
        <v>4</v>
      </c>
    </row>
    <row r="35763" spans="1:2" x14ac:dyDescent="0.3">
      <c r="A35763" t="s">
        <v>35133</v>
      </c>
      <c r="B35763">
        <v>4</v>
      </c>
    </row>
    <row r="35764" spans="1:2" x14ac:dyDescent="0.3">
      <c r="A35764" t="s">
        <v>35134</v>
      </c>
      <c r="B35764">
        <v>4</v>
      </c>
    </row>
    <row r="35765" spans="1:2" x14ac:dyDescent="0.3">
      <c r="A35765" t="s">
        <v>35135</v>
      </c>
      <c r="B35765">
        <v>4</v>
      </c>
    </row>
    <row r="35766" spans="1:2" x14ac:dyDescent="0.3">
      <c r="A35766" t="s">
        <v>35136</v>
      </c>
      <c r="B35766">
        <v>7</v>
      </c>
    </row>
    <row r="35767" spans="1:2" x14ac:dyDescent="0.3">
      <c r="A35767" t="s">
        <v>35137</v>
      </c>
      <c r="B35767">
        <v>7</v>
      </c>
    </row>
    <row r="35768" spans="1:2" x14ac:dyDescent="0.3">
      <c r="A35768" t="s">
        <v>35138</v>
      </c>
      <c r="B35768">
        <v>7</v>
      </c>
    </row>
    <row r="35769" spans="1:2" x14ac:dyDescent="0.3">
      <c r="A35769" t="s">
        <v>35139</v>
      </c>
      <c r="B35769">
        <v>7</v>
      </c>
    </row>
    <row r="35770" spans="1:2" x14ac:dyDescent="0.3">
      <c r="A35770" t="s">
        <v>35140</v>
      </c>
      <c r="B35770">
        <v>7</v>
      </c>
    </row>
    <row r="35771" spans="1:2" x14ac:dyDescent="0.3">
      <c r="A35771" t="s">
        <v>35141</v>
      </c>
      <c r="B35771">
        <v>7</v>
      </c>
    </row>
    <row r="35772" spans="1:2" x14ac:dyDescent="0.3">
      <c r="A35772" t="s">
        <v>32310</v>
      </c>
      <c r="B35772">
        <v>4</v>
      </c>
    </row>
    <row r="35773" spans="1:2" x14ac:dyDescent="0.3">
      <c r="A35773" t="s">
        <v>35142</v>
      </c>
      <c r="B35773">
        <v>4</v>
      </c>
    </row>
    <row r="35774" spans="1:2" x14ac:dyDescent="0.3">
      <c r="A35774" t="s">
        <v>35143</v>
      </c>
      <c r="B35774">
        <v>4</v>
      </c>
    </row>
    <row r="35775" spans="1:2" x14ac:dyDescent="0.3">
      <c r="A35775" t="s">
        <v>35144</v>
      </c>
      <c r="B35775">
        <v>4</v>
      </c>
    </row>
    <row r="35776" spans="1:2" x14ac:dyDescent="0.3">
      <c r="A35776" t="s">
        <v>35145</v>
      </c>
      <c r="B35776">
        <v>4</v>
      </c>
    </row>
    <row r="35777" spans="1:2" x14ac:dyDescent="0.3">
      <c r="A35777" t="s">
        <v>35146</v>
      </c>
      <c r="B35777">
        <v>4</v>
      </c>
    </row>
    <row r="35778" spans="1:2" x14ac:dyDescent="0.3">
      <c r="A35778" t="s">
        <v>35147</v>
      </c>
      <c r="B35778">
        <v>3</v>
      </c>
    </row>
    <row r="35779" spans="1:2" x14ac:dyDescent="0.3">
      <c r="A35779" t="s">
        <v>35148</v>
      </c>
      <c r="B35779">
        <v>7</v>
      </c>
    </row>
    <row r="35780" spans="1:2" x14ac:dyDescent="0.3">
      <c r="A35780" t="s">
        <v>32310</v>
      </c>
      <c r="B35780">
        <v>4</v>
      </c>
    </row>
    <row r="35781" spans="1:2" x14ac:dyDescent="0.3">
      <c r="A35781" t="s">
        <v>35149</v>
      </c>
      <c r="B35781">
        <v>4</v>
      </c>
    </row>
    <row r="35782" spans="1:2" x14ac:dyDescent="0.3">
      <c r="A35782" t="s">
        <v>35150</v>
      </c>
      <c r="B35782">
        <v>4</v>
      </c>
    </row>
    <row r="35783" spans="1:2" x14ac:dyDescent="0.3">
      <c r="A35783" t="s">
        <v>35151</v>
      </c>
      <c r="B35783">
        <v>4</v>
      </c>
    </row>
    <row r="35784" spans="1:2" x14ac:dyDescent="0.3">
      <c r="A35784" t="s">
        <v>35152</v>
      </c>
      <c r="B35784">
        <v>4</v>
      </c>
    </row>
    <row r="35785" spans="1:2" x14ac:dyDescent="0.3">
      <c r="A35785" t="s">
        <v>35153</v>
      </c>
      <c r="B35785">
        <v>4</v>
      </c>
    </row>
    <row r="35786" spans="1:2" x14ac:dyDescent="0.3">
      <c r="A35786" t="s">
        <v>35154</v>
      </c>
      <c r="B35786">
        <v>4</v>
      </c>
    </row>
    <row r="35787" spans="1:2" x14ac:dyDescent="0.3">
      <c r="A35787" t="s">
        <v>32743</v>
      </c>
      <c r="B35787">
        <v>4</v>
      </c>
    </row>
    <row r="35788" spans="1:2" x14ac:dyDescent="0.3">
      <c r="A35788" t="s">
        <v>35155</v>
      </c>
      <c r="B35788">
        <v>4</v>
      </c>
    </row>
    <row r="35789" spans="1:2" x14ac:dyDescent="0.3">
      <c r="A35789" t="s">
        <v>32274</v>
      </c>
      <c r="B35789">
        <v>4</v>
      </c>
    </row>
    <row r="35790" spans="1:2" x14ac:dyDescent="0.3">
      <c r="A35790" t="s">
        <v>35156</v>
      </c>
      <c r="B35790">
        <v>4</v>
      </c>
    </row>
    <row r="35791" spans="1:2" x14ac:dyDescent="0.3">
      <c r="A35791" t="s">
        <v>35157</v>
      </c>
      <c r="B35791">
        <v>4</v>
      </c>
    </row>
    <row r="35792" spans="1:2" x14ac:dyDescent="0.3">
      <c r="A35792" t="s">
        <v>35158</v>
      </c>
      <c r="B35792">
        <v>3</v>
      </c>
    </row>
    <row r="35793" spans="1:2" x14ac:dyDescent="0.3">
      <c r="A35793" t="s">
        <v>35159</v>
      </c>
      <c r="B35793">
        <v>3</v>
      </c>
    </row>
    <row r="35794" spans="1:2" x14ac:dyDescent="0.3">
      <c r="A35794" t="s">
        <v>35160</v>
      </c>
      <c r="B35794">
        <v>3</v>
      </c>
    </row>
    <row r="35795" spans="1:2" x14ac:dyDescent="0.3">
      <c r="A35795" t="s">
        <v>35161</v>
      </c>
      <c r="B35795">
        <v>3</v>
      </c>
    </row>
    <row r="35796" spans="1:2" x14ac:dyDescent="0.3">
      <c r="A35796" t="s">
        <v>35162</v>
      </c>
      <c r="B35796">
        <v>4</v>
      </c>
    </row>
    <row r="35797" spans="1:2" x14ac:dyDescent="0.3">
      <c r="A35797" t="s">
        <v>35163</v>
      </c>
      <c r="B35797">
        <v>4</v>
      </c>
    </row>
    <row r="35798" spans="1:2" x14ac:dyDescent="0.3">
      <c r="A35798" t="s">
        <v>35164</v>
      </c>
      <c r="B35798">
        <v>4</v>
      </c>
    </row>
    <row r="35799" spans="1:2" x14ac:dyDescent="0.3">
      <c r="A35799" t="s">
        <v>35165</v>
      </c>
      <c r="B35799">
        <v>4</v>
      </c>
    </row>
    <row r="35800" spans="1:2" x14ac:dyDescent="0.3">
      <c r="A35800" t="s">
        <v>35166</v>
      </c>
      <c r="B35800">
        <v>4</v>
      </c>
    </row>
    <row r="35801" spans="1:2" x14ac:dyDescent="0.3">
      <c r="A35801" t="s">
        <v>32297</v>
      </c>
      <c r="B35801">
        <v>3</v>
      </c>
    </row>
    <row r="35802" spans="1:2" x14ac:dyDescent="0.3">
      <c r="A35802" t="s">
        <v>35167</v>
      </c>
      <c r="B35802">
        <v>3</v>
      </c>
    </row>
    <row r="35803" spans="1:2" x14ac:dyDescent="0.3">
      <c r="A35803" t="s">
        <v>35168</v>
      </c>
      <c r="B35803">
        <v>3</v>
      </c>
    </row>
    <row r="35804" spans="1:2" x14ac:dyDescent="0.3">
      <c r="A35804" t="s">
        <v>35169</v>
      </c>
      <c r="B35804">
        <v>3</v>
      </c>
    </row>
    <row r="35805" spans="1:2" x14ac:dyDescent="0.3">
      <c r="A35805" t="s">
        <v>35170</v>
      </c>
      <c r="B35805">
        <v>7</v>
      </c>
    </row>
    <row r="35806" spans="1:2" x14ac:dyDescent="0.3">
      <c r="A35806" t="s">
        <v>35171</v>
      </c>
      <c r="B35806">
        <v>7</v>
      </c>
    </row>
    <row r="35807" spans="1:2" x14ac:dyDescent="0.3">
      <c r="A35807" t="s">
        <v>35172</v>
      </c>
      <c r="B35807">
        <v>1</v>
      </c>
    </row>
    <row r="35808" spans="1:2" x14ac:dyDescent="0.3">
      <c r="A35808" t="s">
        <v>35173</v>
      </c>
      <c r="B35808">
        <v>1</v>
      </c>
    </row>
    <row r="35809" spans="1:2" x14ac:dyDescent="0.3">
      <c r="A35809" t="s">
        <v>35174</v>
      </c>
      <c r="B35809">
        <v>1</v>
      </c>
    </row>
    <row r="35810" spans="1:2" x14ac:dyDescent="0.3">
      <c r="A35810" t="s">
        <v>35175</v>
      </c>
      <c r="B35810">
        <v>1</v>
      </c>
    </row>
    <row r="35811" spans="1:2" x14ac:dyDescent="0.3">
      <c r="A35811" t="s">
        <v>35176</v>
      </c>
      <c r="B35811">
        <v>4</v>
      </c>
    </row>
    <row r="35812" spans="1:2" x14ac:dyDescent="0.3">
      <c r="A35812" t="s">
        <v>35177</v>
      </c>
      <c r="B35812">
        <v>4</v>
      </c>
    </row>
    <row r="35813" spans="1:2" x14ac:dyDescent="0.3">
      <c r="A35813" t="s">
        <v>35178</v>
      </c>
      <c r="B35813">
        <v>4</v>
      </c>
    </row>
    <row r="35814" spans="1:2" x14ac:dyDescent="0.3">
      <c r="A35814" t="s">
        <v>32397</v>
      </c>
      <c r="B35814">
        <v>1</v>
      </c>
    </row>
    <row r="35815" spans="1:2" x14ac:dyDescent="0.3">
      <c r="A35815" t="s">
        <v>32632</v>
      </c>
      <c r="B35815">
        <v>3</v>
      </c>
    </row>
    <row r="35816" spans="1:2" x14ac:dyDescent="0.3">
      <c r="A35816" t="s">
        <v>35179</v>
      </c>
      <c r="B35816">
        <v>3</v>
      </c>
    </row>
    <row r="35817" spans="1:2" x14ac:dyDescent="0.3">
      <c r="A35817" t="s">
        <v>35180</v>
      </c>
      <c r="B35817">
        <v>3</v>
      </c>
    </row>
    <row r="35818" spans="1:2" x14ac:dyDescent="0.3">
      <c r="A35818" t="s">
        <v>35181</v>
      </c>
      <c r="B35818">
        <v>3</v>
      </c>
    </row>
    <row r="35819" spans="1:2" x14ac:dyDescent="0.3">
      <c r="A35819" t="s">
        <v>35182</v>
      </c>
      <c r="B35819">
        <v>3</v>
      </c>
    </row>
    <row r="35820" spans="1:2" x14ac:dyDescent="0.3">
      <c r="A35820" t="s">
        <v>35183</v>
      </c>
      <c r="B35820">
        <v>3</v>
      </c>
    </row>
    <row r="35821" spans="1:2" x14ac:dyDescent="0.3">
      <c r="A35821" t="s">
        <v>32310</v>
      </c>
      <c r="B35821">
        <v>4</v>
      </c>
    </row>
    <row r="35822" spans="1:2" x14ac:dyDescent="0.3">
      <c r="A35822" t="s">
        <v>35184</v>
      </c>
      <c r="B35822">
        <v>4</v>
      </c>
    </row>
    <row r="35823" spans="1:2" x14ac:dyDescent="0.3">
      <c r="A35823" t="s">
        <v>35185</v>
      </c>
      <c r="B35823">
        <v>4</v>
      </c>
    </row>
    <row r="35824" spans="1:2" x14ac:dyDescent="0.3">
      <c r="A35824" t="s">
        <v>32451</v>
      </c>
      <c r="B35824">
        <v>4</v>
      </c>
    </row>
    <row r="35825" spans="1:2" x14ac:dyDescent="0.3">
      <c r="A35825" t="s">
        <v>35186</v>
      </c>
      <c r="B35825">
        <v>4</v>
      </c>
    </row>
    <row r="35826" spans="1:2" x14ac:dyDescent="0.3">
      <c r="A35826" t="s">
        <v>35187</v>
      </c>
      <c r="B35826">
        <v>4</v>
      </c>
    </row>
    <row r="35827" spans="1:2" x14ac:dyDescent="0.3">
      <c r="A35827" t="s">
        <v>35188</v>
      </c>
      <c r="B35827">
        <v>4</v>
      </c>
    </row>
    <row r="35828" spans="1:2" x14ac:dyDescent="0.3">
      <c r="A35828" t="s">
        <v>35189</v>
      </c>
      <c r="B35828">
        <v>4</v>
      </c>
    </row>
    <row r="35829" spans="1:2" x14ac:dyDescent="0.3">
      <c r="A35829" t="s">
        <v>35190</v>
      </c>
      <c r="B35829">
        <v>4</v>
      </c>
    </row>
    <row r="35830" spans="1:2" x14ac:dyDescent="0.3">
      <c r="A35830" t="s">
        <v>35191</v>
      </c>
      <c r="B35830">
        <v>4</v>
      </c>
    </row>
    <row r="35831" spans="1:2" x14ac:dyDescent="0.3">
      <c r="A35831" t="s">
        <v>32666</v>
      </c>
      <c r="B35831">
        <v>3</v>
      </c>
    </row>
    <row r="35832" spans="1:2" x14ac:dyDescent="0.3">
      <c r="A35832" t="s">
        <v>35192</v>
      </c>
      <c r="B35832">
        <v>3</v>
      </c>
    </row>
    <row r="35833" spans="1:2" x14ac:dyDescent="0.3">
      <c r="A35833" t="s">
        <v>35193</v>
      </c>
      <c r="B35833">
        <v>3</v>
      </c>
    </row>
    <row r="35834" spans="1:2" x14ac:dyDescent="0.3">
      <c r="A35834" t="s">
        <v>35194</v>
      </c>
      <c r="B35834">
        <v>3</v>
      </c>
    </row>
    <row r="35835" spans="1:2" x14ac:dyDescent="0.3">
      <c r="A35835" t="s">
        <v>35195</v>
      </c>
      <c r="B35835">
        <v>3</v>
      </c>
    </row>
    <row r="35836" spans="1:2" x14ac:dyDescent="0.3">
      <c r="A35836" t="s">
        <v>35196</v>
      </c>
      <c r="B35836">
        <v>3</v>
      </c>
    </row>
    <row r="35837" spans="1:2" x14ac:dyDescent="0.3">
      <c r="A35837" t="s">
        <v>34739</v>
      </c>
      <c r="B35837">
        <v>1</v>
      </c>
    </row>
    <row r="35838" spans="1:2" x14ac:dyDescent="0.3">
      <c r="A35838" t="s">
        <v>35197</v>
      </c>
      <c r="B35838">
        <v>7</v>
      </c>
    </row>
    <row r="35839" spans="1:2" x14ac:dyDescent="0.3">
      <c r="A35839" t="s">
        <v>35198</v>
      </c>
      <c r="B35839">
        <v>7</v>
      </c>
    </row>
    <row r="35840" spans="1:2" x14ac:dyDescent="0.3">
      <c r="A35840" t="s">
        <v>35199</v>
      </c>
      <c r="B35840">
        <v>4</v>
      </c>
    </row>
    <row r="35841" spans="1:2" x14ac:dyDescent="0.3">
      <c r="A35841" t="s">
        <v>35200</v>
      </c>
      <c r="B35841">
        <v>4</v>
      </c>
    </row>
    <row r="35842" spans="1:2" x14ac:dyDescent="0.3">
      <c r="A35842" t="s">
        <v>35201</v>
      </c>
      <c r="B35842">
        <v>7</v>
      </c>
    </row>
    <row r="35843" spans="1:2" x14ac:dyDescent="0.3">
      <c r="A35843" t="s">
        <v>35202</v>
      </c>
      <c r="B35843">
        <v>4</v>
      </c>
    </row>
    <row r="35844" spans="1:2" x14ac:dyDescent="0.3">
      <c r="A35844" t="s">
        <v>35203</v>
      </c>
      <c r="B35844">
        <v>4</v>
      </c>
    </row>
    <row r="35845" spans="1:2" x14ac:dyDescent="0.3">
      <c r="A35845" t="s">
        <v>32334</v>
      </c>
      <c r="B35845">
        <v>3</v>
      </c>
    </row>
    <row r="35846" spans="1:2" x14ac:dyDescent="0.3">
      <c r="A35846" t="s">
        <v>35204</v>
      </c>
      <c r="B35846">
        <v>3</v>
      </c>
    </row>
    <row r="35847" spans="1:2" x14ac:dyDescent="0.3">
      <c r="A35847" t="s">
        <v>35205</v>
      </c>
      <c r="B35847">
        <v>4</v>
      </c>
    </row>
    <row r="35848" spans="1:2" x14ac:dyDescent="0.3">
      <c r="A35848" t="s">
        <v>35206</v>
      </c>
      <c r="B35848">
        <v>3</v>
      </c>
    </row>
    <row r="35849" spans="1:2" x14ac:dyDescent="0.3">
      <c r="A35849" t="s">
        <v>35207</v>
      </c>
      <c r="B35849">
        <v>4</v>
      </c>
    </row>
    <row r="35850" spans="1:2" x14ac:dyDescent="0.3">
      <c r="A35850" t="s">
        <v>35208</v>
      </c>
      <c r="B35850">
        <v>3</v>
      </c>
    </row>
    <row r="35851" spans="1:2" x14ac:dyDescent="0.3">
      <c r="A35851" t="s">
        <v>35209</v>
      </c>
      <c r="B35851">
        <v>4</v>
      </c>
    </row>
    <row r="35852" spans="1:2" x14ac:dyDescent="0.3">
      <c r="A35852" t="s">
        <v>35210</v>
      </c>
      <c r="B35852">
        <v>3</v>
      </c>
    </row>
    <row r="35853" spans="1:2" x14ac:dyDescent="0.3">
      <c r="A35853" t="s">
        <v>32205</v>
      </c>
      <c r="B35853">
        <v>4</v>
      </c>
    </row>
    <row r="35854" spans="1:2" x14ac:dyDescent="0.3">
      <c r="A35854" t="s">
        <v>32458</v>
      </c>
      <c r="B35854">
        <v>4</v>
      </c>
    </row>
    <row r="35855" spans="1:2" x14ac:dyDescent="0.3">
      <c r="A35855" t="s">
        <v>35211</v>
      </c>
      <c r="B35855">
        <v>4</v>
      </c>
    </row>
    <row r="35856" spans="1:2" x14ac:dyDescent="0.3">
      <c r="A35856" t="s">
        <v>35212</v>
      </c>
      <c r="B35856">
        <v>4</v>
      </c>
    </row>
    <row r="35857" spans="1:2" x14ac:dyDescent="0.3">
      <c r="A35857" t="s">
        <v>35213</v>
      </c>
      <c r="B35857">
        <v>4</v>
      </c>
    </row>
    <row r="35858" spans="1:2" x14ac:dyDescent="0.3">
      <c r="A35858" t="s">
        <v>32333</v>
      </c>
      <c r="B35858">
        <v>3</v>
      </c>
    </row>
    <row r="35859" spans="1:2" x14ac:dyDescent="0.3">
      <c r="A35859" t="s">
        <v>35214</v>
      </c>
      <c r="B35859">
        <v>4</v>
      </c>
    </row>
    <row r="35860" spans="1:2" x14ac:dyDescent="0.3">
      <c r="A35860" t="s">
        <v>35215</v>
      </c>
      <c r="B35860">
        <v>3</v>
      </c>
    </row>
    <row r="35861" spans="1:2" x14ac:dyDescent="0.3">
      <c r="A35861" t="s">
        <v>35216</v>
      </c>
      <c r="B35861">
        <v>4</v>
      </c>
    </row>
    <row r="35862" spans="1:2" x14ac:dyDescent="0.3">
      <c r="A35862" t="s">
        <v>35217</v>
      </c>
      <c r="B35862">
        <v>4</v>
      </c>
    </row>
    <row r="35863" spans="1:2" x14ac:dyDescent="0.3">
      <c r="A35863" t="s">
        <v>35218</v>
      </c>
      <c r="B35863">
        <v>3</v>
      </c>
    </row>
    <row r="35864" spans="1:2" x14ac:dyDescent="0.3">
      <c r="A35864" t="s">
        <v>32310</v>
      </c>
      <c r="B35864">
        <v>4</v>
      </c>
    </row>
    <row r="35865" spans="1:2" x14ac:dyDescent="0.3">
      <c r="A35865" t="s">
        <v>35219</v>
      </c>
      <c r="B35865">
        <v>4</v>
      </c>
    </row>
    <row r="35866" spans="1:2" x14ac:dyDescent="0.3">
      <c r="A35866" t="s">
        <v>35220</v>
      </c>
      <c r="B35866">
        <v>4</v>
      </c>
    </row>
    <row r="35867" spans="1:2" x14ac:dyDescent="0.3">
      <c r="A35867" t="s">
        <v>35221</v>
      </c>
      <c r="B35867">
        <v>1</v>
      </c>
    </row>
    <row r="35868" spans="1:2" x14ac:dyDescent="0.3">
      <c r="A35868" t="s">
        <v>35222</v>
      </c>
      <c r="B35868">
        <v>4</v>
      </c>
    </row>
    <row r="35869" spans="1:2" x14ac:dyDescent="0.3">
      <c r="A35869" t="s">
        <v>35223</v>
      </c>
      <c r="B35869">
        <v>4</v>
      </c>
    </row>
    <row r="35870" spans="1:2" x14ac:dyDescent="0.3">
      <c r="A35870" t="s">
        <v>32343</v>
      </c>
      <c r="B35870">
        <v>4</v>
      </c>
    </row>
    <row r="35871" spans="1:2" x14ac:dyDescent="0.3">
      <c r="A35871" t="s">
        <v>35224</v>
      </c>
      <c r="B35871">
        <v>3</v>
      </c>
    </row>
    <row r="35872" spans="1:2" x14ac:dyDescent="0.3">
      <c r="A35872" t="s">
        <v>35225</v>
      </c>
      <c r="B35872">
        <v>4</v>
      </c>
    </row>
    <row r="35873" spans="1:2" x14ac:dyDescent="0.3">
      <c r="A35873" t="s">
        <v>35226</v>
      </c>
      <c r="B35873">
        <v>4</v>
      </c>
    </row>
    <row r="35874" spans="1:2" x14ac:dyDescent="0.3">
      <c r="A35874" t="s">
        <v>35227</v>
      </c>
      <c r="B35874">
        <v>3</v>
      </c>
    </row>
    <row r="35875" spans="1:2" x14ac:dyDescent="0.3">
      <c r="A35875" t="s">
        <v>35228</v>
      </c>
      <c r="B35875">
        <v>3</v>
      </c>
    </row>
    <row r="35876" spans="1:2" x14ac:dyDescent="0.3">
      <c r="A35876" t="s">
        <v>35229</v>
      </c>
      <c r="B35876">
        <v>4</v>
      </c>
    </row>
    <row r="35877" spans="1:2" x14ac:dyDescent="0.3">
      <c r="A35877" t="s">
        <v>35230</v>
      </c>
      <c r="B35877">
        <v>4</v>
      </c>
    </row>
    <row r="35878" spans="1:2" x14ac:dyDescent="0.3">
      <c r="A35878" t="s">
        <v>35231</v>
      </c>
      <c r="B35878">
        <v>4</v>
      </c>
    </row>
    <row r="35879" spans="1:2" x14ac:dyDescent="0.3">
      <c r="A35879" t="s">
        <v>35232</v>
      </c>
      <c r="B35879">
        <v>3</v>
      </c>
    </row>
    <row r="35880" spans="1:2" x14ac:dyDescent="0.3">
      <c r="A35880" t="s">
        <v>35233</v>
      </c>
      <c r="B35880">
        <v>3</v>
      </c>
    </row>
    <row r="35881" spans="1:2" x14ac:dyDescent="0.3">
      <c r="A35881" t="s">
        <v>35234</v>
      </c>
      <c r="B35881">
        <v>3</v>
      </c>
    </row>
    <row r="35882" spans="1:2" x14ac:dyDescent="0.3">
      <c r="A35882" t="s">
        <v>35235</v>
      </c>
      <c r="B35882">
        <v>3</v>
      </c>
    </row>
    <row r="35883" spans="1:2" x14ac:dyDescent="0.3">
      <c r="A35883" t="s">
        <v>35236</v>
      </c>
      <c r="B35883">
        <v>4</v>
      </c>
    </row>
    <row r="35884" spans="1:2" x14ac:dyDescent="0.3">
      <c r="A35884" t="s">
        <v>35237</v>
      </c>
      <c r="B35884">
        <v>4</v>
      </c>
    </row>
    <row r="35885" spans="1:2" x14ac:dyDescent="0.3">
      <c r="A35885" t="s">
        <v>35238</v>
      </c>
      <c r="B35885">
        <v>3</v>
      </c>
    </row>
    <row r="35886" spans="1:2" x14ac:dyDescent="0.3">
      <c r="A35886" t="s">
        <v>35239</v>
      </c>
      <c r="B35886">
        <v>3</v>
      </c>
    </row>
    <row r="35887" spans="1:2" x14ac:dyDescent="0.3">
      <c r="A35887" t="s">
        <v>35240</v>
      </c>
      <c r="B35887">
        <v>3</v>
      </c>
    </row>
    <row r="35888" spans="1:2" x14ac:dyDescent="0.3">
      <c r="A35888" t="s">
        <v>35241</v>
      </c>
      <c r="B35888">
        <v>3</v>
      </c>
    </row>
    <row r="35889" spans="1:2" x14ac:dyDescent="0.3">
      <c r="A35889" t="s">
        <v>32302</v>
      </c>
      <c r="B35889">
        <v>1</v>
      </c>
    </row>
    <row r="35890" spans="1:2" x14ac:dyDescent="0.3">
      <c r="A35890" t="s">
        <v>35242</v>
      </c>
      <c r="B35890">
        <v>3</v>
      </c>
    </row>
    <row r="35891" spans="1:2" x14ac:dyDescent="0.3">
      <c r="A35891" t="s">
        <v>35243</v>
      </c>
      <c r="B35891">
        <v>1</v>
      </c>
    </row>
    <row r="35892" spans="1:2" x14ac:dyDescent="0.3">
      <c r="A35892" t="s">
        <v>35244</v>
      </c>
      <c r="B35892">
        <v>3</v>
      </c>
    </row>
    <row r="35893" spans="1:2" x14ac:dyDescent="0.3">
      <c r="A35893" t="s">
        <v>35245</v>
      </c>
      <c r="B35893">
        <v>3</v>
      </c>
    </row>
    <row r="35894" spans="1:2" x14ac:dyDescent="0.3">
      <c r="A35894" t="s">
        <v>35246</v>
      </c>
      <c r="B35894">
        <v>1</v>
      </c>
    </row>
    <row r="35895" spans="1:2" x14ac:dyDescent="0.3">
      <c r="A35895" t="s">
        <v>35247</v>
      </c>
      <c r="B35895">
        <v>3</v>
      </c>
    </row>
    <row r="35896" spans="1:2" x14ac:dyDescent="0.3">
      <c r="A35896" t="s">
        <v>35248</v>
      </c>
      <c r="B35896">
        <v>1</v>
      </c>
    </row>
    <row r="35897" spans="1:2" x14ac:dyDescent="0.3">
      <c r="A35897" t="s">
        <v>32275</v>
      </c>
      <c r="B35897">
        <v>4</v>
      </c>
    </row>
    <row r="35898" spans="1:2" x14ac:dyDescent="0.3">
      <c r="A35898" t="s">
        <v>35249</v>
      </c>
      <c r="B35898">
        <v>3</v>
      </c>
    </row>
    <row r="35899" spans="1:2" x14ac:dyDescent="0.3">
      <c r="A35899" t="s">
        <v>35250</v>
      </c>
      <c r="B35899">
        <v>1</v>
      </c>
    </row>
    <row r="35900" spans="1:2" x14ac:dyDescent="0.3">
      <c r="A35900" t="s">
        <v>35251</v>
      </c>
      <c r="B35900">
        <v>3</v>
      </c>
    </row>
    <row r="35901" spans="1:2" x14ac:dyDescent="0.3">
      <c r="A35901" t="s">
        <v>35252</v>
      </c>
      <c r="B35901">
        <v>4</v>
      </c>
    </row>
    <row r="35902" spans="1:2" x14ac:dyDescent="0.3">
      <c r="A35902" t="s">
        <v>35253</v>
      </c>
      <c r="B35902">
        <v>4</v>
      </c>
    </row>
    <row r="35903" spans="1:2" x14ac:dyDescent="0.3">
      <c r="A35903" t="s">
        <v>35254</v>
      </c>
      <c r="B35903">
        <v>3</v>
      </c>
    </row>
    <row r="35904" spans="1:2" x14ac:dyDescent="0.3">
      <c r="A35904" t="s">
        <v>35255</v>
      </c>
      <c r="B35904">
        <v>3</v>
      </c>
    </row>
    <row r="35905" spans="1:2" x14ac:dyDescent="0.3">
      <c r="A35905" t="s">
        <v>35256</v>
      </c>
      <c r="B35905">
        <v>4</v>
      </c>
    </row>
    <row r="35906" spans="1:2" x14ac:dyDescent="0.3">
      <c r="A35906" t="s">
        <v>35257</v>
      </c>
      <c r="B35906">
        <v>3</v>
      </c>
    </row>
    <row r="35907" spans="1:2" x14ac:dyDescent="0.3">
      <c r="A35907" t="s">
        <v>35258</v>
      </c>
      <c r="B35907">
        <v>4</v>
      </c>
    </row>
    <row r="35908" spans="1:2" x14ac:dyDescent="0.3">
      <c r="A35908" t="s">
        <v>35247</v>
      </c>
      <c r="B35908">
        <v>3</v>
      </c>
    </row>
    <row r="35909" spans="1:2" x14ac:dyDescent="0.3">
      <c r="A35909" t="s">
        <v>35259</v>
      </c>
      <c r="B35909">
        <v>4</v>
      </c>
    </row>
    <row r="35910" spans="1:2" x14ac:dyDescent="0.3">
      <c r="A35910" t="s">
        <v>35260</v>
      </c>
      <c r="B35910">
        <v>4</v>
      </c>
    </row>
    <row r="35911" spans="1:2" x14ac:dyDescent="0.3">
      <c r="A35911" t="s">
        <v>35261</v>
      </c>
      <c r="B35911">
        <v>7</v>
      </c>
    </row>
    <row r="35912" spans="1:2" x14ac:dyDescent="0.3">
      <c r="A35912" t="s">
        <v>35262</v>
      </c>
      <c r="B35912">
        <v>3</v>
      </c>
    </row>
    <row r="35913" spans="1:2" x14ac:dyDescent="0.3">
      <c r="A35913" t="s">
        <v>35263</v>
      </c>
      <c r="B35913">
        <v>4</v>
      </c>
    </row>
    <row r="35914" spans="1:2" x14ac:dyDescent="0.3">
      <c r="A35914" t="s">
        <v>35264</v>
      </c>
      <c r="B35914">
        <v>3</v>
      </c>
    </row>
    <row r="35915" spans="1:2" x14ac:dyDescent="0.3">
      <c r="A35915" t="s">
        <v>33818</v>
      </c>
      <c r="B35915">
        <v>4</v>
      </c>
    </row>
    <row r="35916" spans="1:2" x14ac:dyDescent="0.3">
      <c r="A35916" t="s">
        <v>35265</v>
      </c>
      <c r="B35916">
        <v>3</v>
      </c>
    </row>
    <row r="35917" spans="1:2" x14ac:dyDescent="0.3">
      <c r="A35917" t="s">
        <v>35266</v>
      </c>
      <c r="B35917">
        <v>7</v>
      </c>
    </row>
    <row r="35918" spans="1:2" x14ac:dyDescent="0.3">
      <c r="A35918" t="s">
        <v>35267</v>
      </c>
      <c r="B35918">
        <v>4</v>
      </c>
    </row>
    <row r="35919" spans="1:2" x14ac:dyDescent="0.3">
      <c r="A35919" t="s">
        <v>35268</v>
      </c>
      <c r="B35919">
        <v>4</v>
      </c>
    </row>
    <row r="35920" spans="1:2" x14ac:dyDescent="0.3">
      <c r="A35920" t="s">
        <v>32964</v>
      </c>
      <c r="B35920">
        <v>4</v>
      </c>
    </row>
    <row r="35921" spans="1:2" x14ac:dyDescent="0.3">
      <c r="A35921" t="s">
        <v>35269</v>
      </c>
      <c r="B35921">
        <v>4</v>
      </c>
    </row>
    <row r="35922" spans="1:2" x14ac:dyDescent="0.3">
      <c r="A35922" t="s">
        <v>35270</v>
      </c>
      <c r="B35922">
        <v>7</v>
      </c>
    </row>
    <row r="35923" spans="1:2" x14ac:dyDescent="0.3">
      <c r="A35923" t="s">
        <v>35271</v>
      </c>
      <c r="B35923">
        <v>3</v>
      </c>
    </row>
    <row r="35924" spans="1:2" x14ac:dyDescent="0.3">
      <c r="A35924" t="s">
        <v>35272</v>
      </c>
      <c r="B35924">
        <v>4</v>
      </c>
    </row>
    <row r="35925" spans="1:2" x14ac:dyDescent="0.3">
      <c r="A35925" t="s">
        <v>35273</v>
      </c>
      <c r="B35925">
        <v>7</v>
      </c>
    </row>
    <row r="35926" spans="1:2" x14ac:dyDescent="0.3">
      <c r="A35926" t="s">
        <v>32637</v>
      </c>
      <c r="B35926">
        <v>3</v>
      </c>
    </row>
    <row r="35927" spans="1:2" x14ac:dyDescent="0.3">
      <c r="A35927" t="s">
        <v>35274</v>
      </c>
      <c r="B35927">
        <v>4</v>
      </c>
    </row>
    <row r="35928" spans="1:2" x14ac:dyDescent="0.3">
      <c r="A35928" t="s">
        <v>35275</v>
      </c>
      <c r="B35928">
        <v>3</v>
      </c>
    </row>
    <row r="35929" spans="1:2" x14ac:dyDescent="0.3">
      <c r="A35929" t="s">
        <v>35276</v>
      </c>
      <c r="B35929">
        <v>3</v>
      </c>
    </row>
    <row r="35930" spans="1:2" x14ac:dyDescent="0.3">
      <c r="A35930" t="s">
        <v>35277</v>
      </c>
      <c r="B35930">
        <v>4</v>
      </c>
    </row>
    <row r="35931" spans="1:2" x14ac:dyDescent="0.3">
      <c r="A35931" t="s">
        <v>35278</v>
      </c>
      <c r="B35931">
        <v>1</v>
      </c>
    </row>
    <row r="35932" spans="1:2" x14ac:dyDescent="0.3">
      <c r="A35932" t="s">
        <v>35279</v>
      </c>
      <c r="B35932">
        <v>4</v>
      </c>
    </row>
    <row r="35933" spans="1:2" x14ac:dyDescent="0.3">
      <c r="A35933" t="s">
        <v>32343</v>
      </c>
      <c r="B35933">
        <v>4</v>
      </c>
    </row>
    <row r="35934" spans="1:2" x14ac:dyDescent="0.3">
      <c r="A35934" t="s">
        <v>32451</v>
      </c>
      <c r="B35934">
        <v>4</v>
      </c>
    </row>
    <row r="35935" spans="1:2" x14ac:dyDescent="0.3">
      <c r="A35935" t="s">
        <v>35280</v>
      </c>
      <c r="B35935">
        <v>3</v>
      </c>
    </row>
    <row r="35936" spans="1:2" x14ac:dyDescent="0.3">
      <c r="A35936" t="s">
        <v>35281</v>
      </c>
      <c r="B35936">
        <v>3</v>
      </c>
    </row>
    <row r="35937" spans="1:2" x14ac:dyDescent="0.3">
      <c r="A35937" t="s">
        <v>32964</v>
      </c>
      <c r="B35937">
        <v>4</v>
      </c>
    </row>
    <row r="35938" spans="1:2" x14ac:dyDescent="0.3">
      <c r="A35938" t="s">
        <v>35282</v>
      </c>
      <c r="B35938">
        <v>3</v>
      </c>
    </row>
    <row r="35939" spans="1:2" x14ac:dyDescent="0.3">
      <c r="A35939" t="s">
        <v>32208</v>
      </c>
      <c r="B35939">
        <v>4</v>
      </c>
    </row>
    <row r="35940" spans="1:2" x14ac:dyDescent="0.3">
      <c r="A35940" t="s">
        <v>35283</v>
      </c>
      <c r="B35940">
        <v>4</v>
      </c>
    </row>
    <row r="35941" spans="1:2" x14ac:dyDescent="0.3">
      <c r="A35941" t="s">
        <v>35284</v>
      </c>
      <c r="B35941">
        <v>4</v>
      </c>
    </row>
    <row r="35942" spans="1:2" x14ac:dyDescent="0.3">
      <c r="A35942" t="s">
        <v>35285</v>
      </c>
      <c r="B35942">
        <v>1</v>
      </c>
    </row>
    <row r="35943" spans="1:2" x14ac:dyDescent="0.3">
      <c r="A35943" t="s">
        <v>35286</v>
      </c>
      <c r="B35943">
        <v>3</v>
      </c>
    </row>
    <row r="35944" spans="1:2" x14ac:dyDescent="0.3">
      <c r="A35944" t="s">
        <v>35287</v>
      </c>
      <c r="B35944">
        <v>3</v>
      </c>
    </row>
    <row r="35945" spans="1:2" x14ac:dyDescent="0.3">
      <c r="A35945" t="s">
        <v>35288</v>
      </c>
      <c r="B35945">
        <v>7</v>
      </c>
    </row>
    <row r="35946" spans="1:2" x14ac:dyDescent="0.3">
      <c r="A35946" t="s">
        <v>35289</v>
      </c>
      <c r="B35946">
        <v>4</v>
      </c>
    </row>
    <row r="35947" spans="1:2" x14ac:dyDescent="0.3">
      <c r="A35947" t="s">
        <v>35290</v>
      </c>
      <c r="B35947">
        <v>4</v>
      </c>
    </row>
    <row r="35948" spans="1:2" x14ac:dyDescent="0.3">
      <c r="A35948" t="s">
        <v>35291</v>
      </c>
      <c r="B35948">
        <v>4</v>
      </c>
    </row>
    <row r="35949" spans="1:2" x14ac:dyDescent="0.3">
      <c r="A35949" t="s">
        <v>35292</v>
      </c>
      <c r="B35949">
        <v>4</v>
      </c>
    </row>
    <row r="35950" spans="1:2" x14ac:dyDescent="0.3">
      <c r="A35950" t="s">
        <v>32343</v>
      </c>
      <c r="B35950">
        <v>4</v>
      </c>
    </row>
    <row r="35951" spans="1:2" x14ac:dyDescent="0.3">
      <c r="A35951" t="s">
        <v>35293</v>
      </c>
      <c r="B35951">
        <v>1</v>
      </c>
    </row>
    <row r="35952" spans="1:2" x14ac:dyDescent="0.3">
      <c r="A35952" t="s">
        <v>35294</v>
      </c>
      <c r="B35952">
        <v>3</v>
      </c>
    </row>
    <row r="35953" spans="1:2" x14ac:dyDescent="0.3">
      <c r="A35953" t="s">
        <v>35295</v>
      </c>
      <c r="B35953">
        <v>4</v>
      </c>
    </row>
    <row r="35954" spans="1:2" x14ac:dyDescent="0.3">
      <c r="A35954" t="s">
        <v>35296</v>
      </c>
      <c r="B35954">
        <v>4</v>
      </c>
    </row>
    <row r="35955" spans="1:2" x14ac:dyDescent="0.3">
      <c r="A35955" t="s">
        <v>35297</v>
      </c>
      <c r="B35955">
        <v>4</v>
      </c>
    </row>
    <row r="35956" spans="1:2" x14ac:dyDescent="0.3">
      <c r="A35956" t="s">
        <v>35298</v>
      </c>
      <c r="B35956">
        <v>4</v>
      </c>
    </row>
    <row r="35957" spans="1:2" x14ac:dyDescent="0.3">
      <c r="A35957" t="s">
        <v>35299</v>
      </c>
      <c r="B35957">
        <v>4</v>
      </c>
    </row>
    <row r="35958" spans="1:2" x14ac:dyDescent="0.3">
      <c r="A35958" t="s">
        <v>35300</v>
      </c>
      <c r="B35958">
        <v>3</v>
      </c>
    </row>
    <row r="35959" spans="1:2" x14ac:dyDescent="0.3">
      <c r="A35959" t="s">
        <v>32380</v>
      </c>
      <c r="B35959">
        <v>4</v>
      </c>
    </row>
    <row r="35960" spans="1:2" x14ac:dyDescent="0.3">
      <c r="A35960" t="s">
        <v>35301</v>
      </c>
      <c r="B35960">
        <v>3</v>
      </c>
    </row>
    <row r="35961" spans="1:2" x14ac:dyDescent="0.3">
      <c r="A35961" t="s">
        <v>35302</v>
      </c>
      <c r="B35961">
        <v>3</v>
      </c>
    </row>
    <row r="35962" spans="1:2" x14ac:dyDescent="0.3">
      <c r="A35962" t="s">
        <v>35303</v>
      </c>
      <c r="B35962">
        <v>4</v>
      </c>
    </row>
    <row r="35963" spans="1:2" x14ac:dyDescent="0.3">
      <c r="A35963" t="s">
        <v>35304</v>
      </c>
      <c r="B35963">
        <v>4</v>
      </c>
    </row>
    <row r="35964" spans="1:2" x14ac:dyDescent="0.3">
      <c r="A35964" t="s">
        <v>35305</v>
      </c>
      <c r="B35964">
        <v>1</v>
      </c>
    </row>
    <row r="35965" spans="1:2" x14ac:dyDescent="0.3">
      <c r="A35965" t="s">
        <v>35306</v>
      </c>
      <c r="B35965">
        <v>4</v>
      </c>
    </row>
    <row r="35966" spans="1:2" x14ac:dyDescent="0.3">
      <c r="A35966" t="s">
        <v>35307</v>
      </c>
      <c r="B35966">
        <v>4</v>
      </c>
    </row>
    <row r="35967" spans="1:2" x14ac:dyDescent="0.3">
      <c r="A35967" t="s">
        <v>33374</v>
      </c>
      <c r="B35967">
        <v>4</v>
      </c>
    </row>
    <row r="35968" spans="1:2" x14ac:dyDescent="0.3">
      <c r="A35968" t="s">
        <v>35308</v>
      </c>
      <c r="B35968">
        <v>4</v>
      </c>
    </row>
    <row r="35969" spans="1:2" x14ac:dyDescent="0.3">
      <c r="A35969" t="s">
        <v>35309</v>
      </c>
      <c r="B35969">
        <v>4</v>
      </c>
    </row>
    <row r="35970" spans="1:2" x14ac:dyDescent="0.3">
      <c r="A35970" t="s">
        <v>35310</v>
      </c>
      <c r="B35970">
        <v>4</v>
      </c>
    </row>
    <row r="35971" spans="1:2" x14ac:dyDescent="0.3">
      <c r="A35971" t="s">
        <v>35311</v>
      </c>
      <c r="B35971">
        <v>1</v>
      </c>
    </row>
    <row r="35972" spans="1:2" x14ac:dyDescent="0.3">
      <c r="A35972" t="s">
        <v>35312</v>
      </c>
      <c r="B35972">
        <v>4</v>
      </c>
    </row>
    <row r="35973" spans="1:2" x14ac:dyDescent="0.3">
      <c r="A35973" t="s">
        <v>32310</v>
      </c>
      <c r="B35973">
        <v>4</v>
      </c>
    </row>
    <row r="35974" spans="1:2" x14ac:dyDescent="0.3">
      <c r="A35974" t="s">
        <v>32964</v>
      </c>
      <c r="B35974">
        <v>4</v>
      </c>
    </row>
    <row r="35975" spans="1:2" x14ac:dyDescent="0.3">
      <c r="A35975" t="s">
        <v>35313</v>
      </c>
      <c r="B35975">
        <v>3</v>
      </c>
    </row>
    <row r="35976" spans="1:2" x14ac:dyDescent="0.3">
      <c r="A35976" t="s">
        <v>34822</v>
      </c>
      <c r="B35976">
        <v>1</v>
      </c>
    </row>
    <row r="35977" spans="1:2" x14ac:dyDescent="0.3">
      <c r="A35977" t="s">
        <v>35166</v>
      </c>
      <c r="B35977">
        <v>4</v>
      </c>
    </row>
    <row r="35978" spans="1:2" x14ac:dyDescent="0.3">
      <c r="A35978" t="s">
        <v>35314</v>
      </c>
      <c r="B35978">
        <v>1</v>
      </c>
    </row>
    <row r="35979" spans="1:2" x14ac:dyDescent="0.3">
      <c r="A35979" t="s">
        <v>32310</v>
      </c>
      <c r="B35979">
        <v>4</v>
      </c>
    </row>
    <row r="35980" spans="1:2" x14ac:dyDescent="0.3">
      <c r="A35980" t="s">
        <v>35315</v>
      </c>
      <c r="B35980">
        <v>3</v>
      </c>
    </row>
    <row r="35981" spans="1:2" x14ac:dyDescent="0.3">
      <c r="A35981" t="s">
        <v>35316</v>
      </c>
      <c r="B35981">
        <v>3</v>
      </c>
    </row>
    <row r="35982" spans="1:2" x14ac:dyDescent="0.3">
      <c r="A35982" t="s">
        <v>35317</v>
      </c>
      <c r="B35982">
        <v>4</v>
      </c>
    </row>
    <row r="35983" spans="1:2" x14ac:dyDescent="0.3">
      <c r="A35983" t="s">
        <v>35318</v>
      </c>
      <c r="B35983">
        <v>3</v>
      </c>
    </row>
    <row r="35984" spans="1:2" x14ac:dyDescent="0.3">
      <c r="A35984" t="s">
        <v>35319</v>
      </c>
      <c r="B35984">
        <v>4</v>
      </c>
    </row>
    <row r="35985" spans="1:2" x14ac:dyDescent="0.3">
      <c r="A35985" t="s">
        <v>35320</v>
      </c>
      <c r="B35985">
        <v>4</v>
      </c>
    </row>
    <row r="35986" spans="1:2" x14ac:dyDescent="0.3">
      <c r="A35986" t="s">
        <v>35321</v>
      </c>
      <c r="B35986">
        <v>4</v>
      </c>
    </row>
    <row r="35987" spans="1:2" x14ac:dyDescent="0.3">
      <c r="A35987" t="s">
        <v>35322</v>
      </c>
      <c r="B35987">
        <v>3</v>
      </c>
    </row>
    <row r="35988" spans="1:2" x14ac:dyDescent="0.3">
      <c r="A35988" t="s">
        <v>35323</v>
      </c>
      <c r="B35988">
        <v>4</v>
      </c>
    </row>
    <row r="35989" spans="1:2" x14ac:dyDescent="0.3">
      <c r="A35989" t="s">
        <v>35324</v>
      </c>
      <c r="B35989">
        <v>3</v>
      </c>
    </row>
    <row r="35990" spans="1:2" x14ac:dyDescent="0.3">
      <c r="A35990" t="s">
        <v>35325</v>
      </c>
      <c r="B35990">
        <v>3</v>
      </c>
    </row>
    <row r="35991" spans="1:2" x14ac:dyDescent="0.3">
      <c r="A35991" t="s">
        <v>32302</v>
      </c>
      <c r="B35991">
        <v>1</v>
      </c>
    </row>
    <row r="35992" spans="1:2" x14ac:dyDescent="0.3">
      <c r="A35992" t="s">
        <v>34313</v>
      </c>
      <c r="B35992">
        <v>3</v>
      </c>
    </row>
    <row r="35993" spans="1:2" x14ac:dyDescent="0.3">
      <c r="A35993" t="s">
        <v>35326</v>
      </c>
      <c r="B35993">
        <v>4</v>
      </c>
    </row>
    <row r="35994" spans="1:2" x14ac:dyDescent="0.3">
      <c r="A35994" t="s">
        <v>35327</v>
      </c>
      <c r="B35994">
        <v>4</v>
      </c>
    </row>
    <row r="35995" spans="1:2" x14ac:dyDescent="0.3">
      <c r="A35995" t="s">
        <v>35328</v>
      </c>
      <c r="B35995">
        <v>4</v>
      </c>
    </row>
    <row r="35996" spans="1:2" x14ac:dyDescent="0.3">
      <c r="A35996" t="s">
        <v>35329</v>
      </c>
      <c r="B35996">
        <v>3</v>
      </c>
    </row>
    <row r="35997" spans="1:2" x14ac:dyDescent="0.3">
      <c r="A35997" t="s">
        <v>35330</v>
      </c>
      <c r="B35997">
        <v>1</v>
      </c>
    </row>
    <row r="35998" spans="1:2" x14ac:dyDescent="0.3">
      <c r="A35998" t="s">
        <v>35331</v>
      </c>
      <c r="B35998">
        <v>1</v>
      </c>
    </row>
    <row r="35999" spans="1:2" x14ac:dyDescent="0.3">
      <c r="A35999" t="s">
        <v>35332</v>
      </c>
      <c r="B35999">
        <v>1</v>
      </c>
    </row>
    <row r="36000" spans="1:2" x14ac:dyDescent="0.3">
      <c r="A36000" t="s">
        <v>35333</v>
      </c>
      <c r="B36000">
        <v>4</v>
      </c>
    </row>
    <row r="36001" spans="1:2" x14ac:dyDescent="0.3">
      <c r="A36001" t="s">
        <v>35334</v>
      </c>
      <c r="B36001">
        <v>3</v>
      </c>
    </row>
    <row r="36002" spans="1:2" x14ac:dyDescent="0.3">
      <c r="A36002" t="s">
        <v>35335</v>
      </c>
      <c r="B36002">
        <v>4</v>
      </c>
    </row>
    <row r="36003" spans="1:2" x14ac:dyDescent="0.3">
      <c r="A36003" t="s">
        <v>35336</v>
      </c>
      <c r="B36003">
        <v>3</v>
      </c>
    </row>
    <row r="36004" spans="1:2" x14ac:dyDescent="0.3">
      <c r="A36004" t="s">
        <v>35337</v>
      </c>
      <c r="B36004">
        <v>7</v>
      </c>
    </row>
    <row r="36005" spans="1:2" x14ac:dyDescent="0.3">
      <c r="A36005" t="s">
        <v>35338</v>
      </c>
      <c r="B36005">
        <v>4</v>
      </c>
    </row>
    <row r="36006" spans="1:2" x14ac:dyDescent="0.3">
      <c r="A36006" t="s">
        <v>35339</v>
      </c>
      <c r="B36006">
        <v>7</v>
      </c>
    </row>
    <row r="36007" spans="1:2" x14ac:dyDescent="0.3">
      <c r="A36007" t="s">
        <v>35340</v>
      </c>
      <c r="B36007">
        <v>3</v>
      </c>
    </row>
    <row r="36008" spans="1:2" x14ac:dyDescent="0.3">
      <c r="A36008" t="s">
        <v>35341</v>
      </c>
      <c r="B36008">
        <v>4</v>
      </c>
    </row>
    <row r="36009" spans="1:2" x14ac:dyDescent="0.3">
      <c r="A36009" t="s">
        <v>32246</v>
      </c>
      <c r="B36009">
        <v>4</v>
      </c>
    </row>
    <row r="36010" spans="1:2" x14ac:dyDescent="0.3">
      <c r="A36010" t="s">
        <v>35342</v>
      </c>
      <c r="B36010">
        <v>4</v>
      </c>
    </row>
    <row r="36011" spans="1:2" x14ac:dyDescent="0.3">
      <c r="A36011" t="s">
        <v>32275</v>
      </c>
      <c r="B36011">
        <v>4</v>
      </c>
    </row>
    <row r="36012" spans="1:2" x14ac:dyDescent="0.3">
      <c r="A36012" t="s">
        <v>35343</v>
      </c>
      <c r="B36012">
        <v>1</v>
      </c>
    </row>
    <row r="36013" spans="1:2" x14ac:dyDescent="0.3">
      <c r="A36013" t="s">
        <v>35344</v>
      </c>
      <c r="B36013">
        <v>4</v>
      </c>
    </row>
    <row r="36014" spans="1:2" x14ac:dyDescent="0.3">
      <c r="A36014" t="s">
        <v>32964</v>
      </c>
      <c r="B36014">
        <v>4</v>
      </c>
    </row>
    <row r="36015" spans="1:2" x14ac:dyDescent="0.3">
      <c r="A36015" t="s">
        <v>35345</v>
      </c>
      <c r="B36015">
        <v>3</v>
      </c>
    </row>
    <row r="36016" spans="1:2" x14ac:dyDescent="0.3">
      <c r="A36016" t="s">
        <v>35346</v>
      </c>
      <c r="B36016">
        <v>1</v>
      </c>
    </row>
    <row r="36017" spans="1:2" x14ac:dyDescent="0.3">
      <c r="A36017" t="s">
        <v>35347</v>
      </c>
      <c r="B36017">
        <v>3</v>
      </c>
    </row>
    <row r="36018" spans="1:2" x14ac:dyDescent="0.3">
      <c r="A36018" t="s">
        <v>35348</v>
      </c>
      <c r="B36018">
        <v>4</v>
      </c>
    </row>
    <row r="36019" spans="1:2" x14ac:dyDescent="0.3">
      <c r="A36019" t="s">
        <v>35349</v>
      </c>
      <c r="B36019">
        <v>3</v>
      </c>
    </row>
    <row r="36020" spans="1:2" x14ac:dyDescent="0.3">
      <c r="A36020" t="s">
        <v>35350</v>
      </c>
      <c r="B36020">
        <v>4</v>
      </c>
    </row>
    <row r="36021" spans="1:2" x14ac:dyDescent="0.3">
      <c r="A36021" t="s">
        <v>35351</v>
      </c>
      <c r="B36021">
        <v>3</v>
      </c>
    </row>
    <row r="36022" spans="1:2" x14ac:dyDescent="0.3">
      <c r="A36022" t="s">
        <v>35352</v>
      </c>
      <c r="B36022">
        <v>4</v>
      </c>
    </row>
    <row r="36023" spans="1:2" x14ac:dyDescent="0.3">
      <c r="A36023" t="s">
        <v>35353</v>
      </c>
      <c r="B36023">
        <v>4</v>
      </c>
    </row>
    <row r="36024" spans="1:2" x14ac:dyDescent="0.3">
      <c r="A36024" t="s">
        <v>32246</v>
      </c>
      <c r="B36024">
        <v>4</v>
      </c>
    </row>
    <row r="36025" spans="1:2" x14ac:dyDescent="0.3">
      <c r="A36025" t="s">
        <v>32711</v>
      </c>
      <c r="B36025">
        <v>3</v>
      </c>
    </row>
    <row r="36026" spans="1:2" x14ac:dyDescent="0.3">
      <c r="A36026" t="s">
        <v>35354</v>
      </c>
      <c r="B36026">
        <v>1</v>
      </c>
    </row>
    <row r="36027" spans="1:2" x14ac:dyDescent="0.3">
      <c r="A36027" t="s">
        <v>35355</v>
      </c>
      <c r="B36027">
        <v>3</v>
      </c>
    </row>
    <row r="36028" spans="1:2" x14ac:dyDescent="0.3">
      <c r="A36028" t="s">
        <v>35356</v>
      </c>
      <c r="B36028">
        <v>7</v>
      </c>
    </row>
    <row r="36029" spans="1:2" x14ac:dyDescent="0.3">
      <c r="A36029" t="s">
        <v>35357</v>
      </c>
      <c r="B36029">
        <v>3</v>
      </c>
    </row>
    <row r="36030" spans="1:2" x14ac:dyDescent="0.3">
      <c r="A36030" t="s">
        <v>34029</v>
      </c>
      <c r="B36030">
        <v>4</v>
      </c>
    </row>
    <row r="36031" spans="1:2" x14ac:dyDescent="0.3">
      <c r="A36031" t="s">
        <v>32275</v>
      </c>
      <c r="B36031">
        <v>4</v>
      </c>
    </row>
    <row r="36032" spans="1:2" x14ac:dyDescent="0.3">
      <c r="A36032" t="s">
        <v>35358</v>
      </c>
      <c r="B36032">
        <v>3</v>
      </c>
    </row>
    <row r="36033" spans="1:2" x14ac:dyDescent="0.3">
      <c r="A36033" t="s">
        <v>35359</v>
      </c>
      <c r="B36033">
        <v>4</v>
      </c>
    </row>
    <row r="36034" spans="1:2" x14ac:dyDescent="0.3">
      <c r="A36034" t="s">
        <v>32246</v>
      </c>
      <c r="B36034">
        <v>4</v>
      </c>
    </row>
    <row r="36035" spans="1:2" x14ac:dyDescent="0.3">
      <c r="A36035" t="s">
        <v>35360</v>
      </c>
      <c r="B36035">
        <v>3</v>
      </c>
    </row>
    <row r="36036" spans="1:2" x14ac:dyDescent="0.3">
      <c r="A36036" t="s">
        <v>35361</v>
      </c>
      <c r="B36036">
        <v>3</v>
      </c>
    </row>
    <row r="36037" spans="1:2" x14ac:dyDescent="0.3">
      <c r="A36037" t="s">
        <v>35362</v>
      </c>
      <c r="B36037">
        <v>4</v>
      </c>
    </row>
    <row r="36038" spans="1:2" x14ac:dyDescent="0.3">
      <c r="A36038" t="s">
        <v>35363</v>
      </c>
      <c r="B36038">
        <v>7</v>
      </c>
    </row>
    <row r="36039" spans="1:2" x14ac:dyDescent="0.3">
      <c r="A36039" t="s">
        <v>35364</v>
      </c>
      <c r="B36039">
        <v>3</v>
      </c>
    </row>
    <row r="36040" spans="1:2" x14ac:dyDescent="0.3">
      <c r="A36040" t="s">
        <v>35365</v>
      </c>
      <c r="B36040">
        <v>4</v>
      </c>
    </row>
    <row r="36041" spans="1:2" x14ac:dyDescent="0.3">
      <c r="A36041" t="s">
        <v>35366</v>
      </c>
      <c r="B36041">
        <v>1</v>
      </c>
    </row>
    <row r="36042" spans="1:2" x14ac:dyDescent="0.3">
      <c r="A36042" t="s">
        <v>35367</v>
      </c>
      <c r="B36042">
        <v>1</v>
      </c>
    </row>
    <row r="36043" spans="1:2" x14ac:dyDescent="0.3">
      <c r="A36043" t="s">
        <v>35368</v>
      </c>
      <c r="B36043">
        <v>7</v>
      </c>
    </row>
    <row r="36044" spans="1:2" x14ac:dyDescent="0.3">
      <c r="A36044" t="s">
        <v>35369</v>
      </c>
      <c r="B36044">
        <v>1</v>
      </c>
    </row>
    <row r="36045" spans="1:2" x14ac:dyDescent="0.3">
      <c r="A36045" t="s">
        <v>35370</v>
      </c>
      <c r="B36045">
        <v>4</v>
      </c>
    </row>
    <row r="36046" spans="1:2" x14ac:dyDescent="0.3">
      <c r="A36046" t="s">
        <v>35371</v>
      </c>
      <c r="B36046">
        <v>3</v>
      </c>
    </row>
    <row r="36047" spans="1:2" x14ac:dyDescent="0.3">
      <c r="A36047" t="s">
        <v>35372</v>
      </c>
      <c r="B36047">
        <v>1</v>
      </c>
    </row>
    <row r="36048" spans="1:2" x14ac:dyDescent="0.3">
      <c r="A36048" t="s">
        <v>35373</v>
      </c>
      <c r="B36048">
        <v>7</v>
      </c>
    </row>
    <row r="36049" spans="1:2" x14ac:dyDescent="0.3">
      <c r="A36049" t="s">
        <v>35374</v>
      </c>
      <c r="B36049">
        <v>4</v>
      </c>
    </row>
    <row r="36050" spans="1:2" x14ac:dyDescent="0.3">
      <c r="A36050" t="s">
        <v>35375</v>
      </c>
      <c r="B36050">
        <v>4</v>
      </c>
    </row>
    <row r="36051" spans="1:2" x14ac:dyDescent="0.3">
      <c r="A36051" t="s">
        <v>32538</v>
      </c>
      <c r="B36051">
        <v>4</v>
      </c>
    </row>
    <row r="36052" spans="1:2" x14ac:dyDescent="0.3">
      <c r="A36052" t="s">
        <v>34262</v>
      </c>
      <c r="B36052">
        <v>4</v>
      </c>
    </row>
    <row r="36053" spans="1:2" x14ac:dyDescent="0.3">
      <c r="A36053" t="s">
        <v>35376</v>
      </c>
      <c r="B36053">
        <v>3</v>
      </c>
    </row>
    <row r="36054" spans="1:2" x14ac:dyDescent="0.3">
      <c r="A36054" t="s">
        <v>35377</v>
      </c>
      <c r="B36054">
        <v>4</v>
      </c>
    </row>
    <row r="36055" spans="1:2" x14ac:dyDescent="0.3">
      <c r="A36055" t="s">
        <v>35378</v>
      </c>
      <c r="B36055">
        <v>4</v>
      </c>
    </row>
    <row r="36056" spans="1:2" x14ac:dyDescent="0.3">
      <c r="A36056" t="s">
        <v>35379</v>
      </c>
      <c r="B36056">
        <v>7</v>
      </c>
    </row>
    <row r="36057" spans="1:2" x14ac:dyDescent="0.3">
      <c r="A36057" t="s">
        <v>35380</v>
      </c>
      <c r="B36057">
        <v>1</v>
      </c>
    </row>
    <row r="36058" spans="1:2" x14ac:dyDescent="0.3">
      <c r="A36058" t="s">
        <v>35381</v>
      </c>
      <c r="B36058">
        <v>7</v>
      </c>
    </row>
    <row r="36059" spans="1:2" x14ac:dyDescent="0.3">
      <c r="A36059" t="s">
        <v>35382</v>
      </c>
      <c r="B36059">
        <v>1</v>
      </c>
    </row>
    <row r="36060" spans="1:2" x14ac:dyDescent="0.3">
      <c r="A36060" t="s">
        <v>34991</v>
      </c>
      <c r="B36060">
        <v>1</v>
      </c>
    </row>
    <row r="36061" spans="1:2" x14ac:dyDescent="0.3">
      <c r="A36061" t="s">
        <v>35383</v>
      </c>
      <c r="B36061">
        <v>1</v>
      </c>
    </row>
    <row r="36062" spans="1:2" x14ac:dyDescent="0.3">
      <c r="A36062" t="s">
        <v>35384</v>
      </c>
      <c r="B36062">
        <v>1</v>
      </c>
    </row>
    <row r="36063" spans="1:2" x14ac:dyDescent="0.3">
      <c r="A36063" t="s">
        <v>35385</v>
      </c>
      <c r="B36063">
        <v>3</v>
      </c>
    </row>
    <row r="36064" spans="1:2" x14ac:dyDescent="0.3">
      <c r="A36064" t="s">
        <v>35386</v>
      </c>
      <c r="B36064">
        <v>3</v>
      </c>
    </row>
    <row r="36065" spans="1:2" x14ac:dyDescent="0.3">
      <c r="A36065" t="s">
        <v>35387</v>
      </c>
      <c r="B36065">
        <v>4</v>
      </c>
    </row>
    <row r="36066" spans="1:2" x14ac:dyDescent="0.3">
      <c r="A36066" t="s">
        <v>35388</v>
      </c>
      <c r="B36066">
        <v>3</v>
      </c>
    </row>
    <row r="36067" spans="1:2" x14ac:dyDescent="0.3">
      <c r="A36067" t="s">
        <v>35389</v>
      </c>
      <c r="B36067">
        <v>3</v>
      </c>
    </row>
    <row r="36068" spans="1:2" x14ac:dyDescent="0.3">
      <c r="A36068" t="s">
        <v>35390</v>
      </c>
      <c r="B36068">
        <v>3</v>
      </c>
    </row>
    <row r="36069" spans="1:2" x14ac:dyDescent="0.3">
      <c r="A36069" t="s">
        <v>32333</v>
      </c>
      <c r="B36069">
        <v>3</v>
      </c>
    </row>
    <row r="36070" spans="1:2" x14ac:dyDescent="0.3">
      <c r="A36070" t="s">
        <v>35391</v>
      </c>
      <c r="B36070">
        <v>3</v>
      </c>
    </row>
    <row r="36071" spans="1:2" x14ac:dyDescent="0.3">
      <c r="A36071" t="s">
        <v>35392</v>
      </c>
      <c r="B36071">
        <v>4</v>
      </c>
    </row>
    <row r="36072" spans="1:2" x14ac:dyDescent="0.3">
      <c r="A36072" t="s">
        <v>33730</v>
      </c>
      <c r="B36072">
        <v>4</v>
      </c>
    </row>
    <row r="36073" spans="1:2" x14ac:dyDescent="0.3">
      <c r="A36073" t="s">
        <v>35393</v>
      </c>
      <c r="B36073">
        <v>3</v>
      </c>
    </row>
    <row r="36074" spans="1:2" x14ac:dyDescent="0.3">
      <c r="A36074" t="s">
        <v>35394</v>
      </c>
      <c r="B36074">
        <v>1</v>
      </c>
    </row>
    <row r="36075" spans="1:2" x14ac:dyDescent="0.3">
      <c r="A36075" t="s">
        <v>35395</v>
      </c>
      <c r="B36075">
        <v>4</v>
      </c>
    </row>
    <row r="36076" spans="1:2" x14ac:dyDescent="0.3">
      <c r="A36076" t="s">
        <v>35396</v>
      </c>
      <c r="B36076">
        <v>4</v>
      </c>
    </row>
    <row r="36077" spans="1:2" x14ac:dyDescent="0.3">
      <c r="A36077" t="s">
        <v>35397</v>
      </c>
      <c r="B36077">
        <v>4</v>
      </c>
    </row>
    <row r="36078" spans="1:2" x14ac:dyDescent="0.3">
      <c r="A36078" t="s">
        <v>35398</v>
      </c>
      <c r="B36078">
        <v>4</v>
      </c>
    </row>
    <row r="36079" spans="1:2" x14ac:dyDescent="0.3">
      <c r="A36079" t="s">
        <v>35399</v>
      </c>
      <c r="B36079">
        <v>4</v>
      </c>
    </row>
    <row r="36080" spans="1:2" x14ac:dyDescent="0.3">
      <c r="A36080" t="s">
        <v>32457</v>
      </c>
      <c r="B36080">
        <v>4</v>
      </c>
    </row>
    <row r="36081" spans="1:2" x14ac:dyDescent="0.3">
      <c r="A36081" t="s">
        <v>35400</v>
      </c>
      <c r="B36081">
        <v>4</v>
      </c>
    </row>
    <row r="36082" spans="1:2" x14ac:dyDescent="0.3">
      <c r="A36082" t="s">
        <v>35401</v>
      </c>
      <c r="B36082">
        <v>3</v>
      </c>
    </row>
    <row r="36083" spans="1:2" x14ac:dyDescent="0.3">
      <c r="A36083" t="s">
        <v>35402</v>
      </c>
      <c r="B36083">
        <v>7</v>
      </c>
    </row>
    <row r="36084" spans="1:2" x14ac:dyDescent="0.3">
      <c r="A36084" t="s">
        <v>35403</v>
      </c>
      <c r="B36084">
        <v>4</v>
      </c>
    </row>
    <row r="36085" spans="1:2" x14ac:dyDescent="0.3">
      <c r="A36085" t="s">
        <v>35404</v>
      </c>
      <c r="B36085">
        <v>4</v>
      </c>
    </row>
    <row r="36086" spans="1:2" x14ac:dyDescent="0.3">
      <c r="A36086" t="s">
        <v>33492</v>
      </c>
      <c r="B36086">
        <v>4</v>
      </c>
    </row>
    <row r="36087" spans="1:2" x14ac:dyDescent="0.3">
      <c r="A36087" t="s">
        <v>35405</v>
      </c>
      <c r="B36087">
        <v>4</v>
      </c>
    </row>
    <row r="36088" spans="1:2" x14ac:dyDescent="0.3">
      <c r="A36088" t="s">
        <v>35406</v>
      </c>
      <c r="B36088">
        <v>4</v>
      </c>
    </row>
    <row r="36089" spans="1:2" x14ac:dyDescent="0.3">
      <c r="A36089" t="s">
        <v>35407</v>
      </c>
      <c r="B36089">
        <v>3</v>
      </c>
    </row>
    <row r="36090" spans="1:2" x14ac:dyDescent="0.3">
      <c r="A36090" t="s">
        <v>35408</v>
      </c>
      <c r="B36090">
        <v>4</v>
      </c>
    </row>
    <row r="36091" spans="1:2" x14ac:dyDescent="0.3">
      <c r="A36091" t="s">
        <v>35409</v>
      </c>
      <c r="B36091">
        <v>7</v>
      </c>
    </row>
    <row r="36092" spans="1:2" x14ac:dyDescent="0.3">
      <c r="A36092" t="s">
        <v>35410</v>
      </c>
      <c r="B36092">
        <v>1</v>
      </c>
    </row>
    <row r="36093" spans="1:2" x14ac:dyDescent="0.3">
      <c r="A36093" t="s">
        <v>35411</v>
      </c>
      <c r="B36093">
        <v>3</v>
      </c>
    </row>
    <row r="36094" spans="1:2" x14ac:dyDescent="0.3">
      <c r="A36094" t="s">
        <v>35412</v>
      </c>
      <c r="B36094">
        <v>4</v>
      </c>
    </row>
    <row r="36095" spans="1:2" x14ac:dyDescent="0.3">
      <c r="A36095" t="s">
        <v>32203</v>
      </c>
      <c r="B36095">
        <v>4</v>
      </c>
    </row>
    <row r="36096" spans="1:2" x14ac:dyDescent="0.3">
      <c r="A36096" t="s">
        <v>35413</v>
      </c>
      <c r="B36096">
        <v>1</v>
      </c>
    </row>
    <row r="36097" spans="1:2" x14ac:dyDescent="0.3">
      <c r="A36097" t="s">
        <v>35414</v>
      </c>
      <c r="B36097">
        <v>3</v>
      </c>
    </row>
    <row r="36098" spans="1:2" x14ac:dyDescent="0.3">
      <c r="A36098" t="s">
        <v>35415</v>
      </c>
      <c r="B36098">
        <v>7</v>
      </c>
    </row>
    <row r="36099" spans="1:2" x14ac:dyDescent="0.3">
      <c r="A36099" t="s">
        <v>35416</v>
      </c>
      <c r="B36099">
        <v>4</v>
      </c>
    </row>
    <row r="36100" spans="1:2" x14ac:dyDescent="0.3">
      <c r="A36100" t="s">
        <v>35417</v>
      </c>
      <c r="B36100">
        <v>3</v>
      </c>
    </row>
    <row r="36101" spans="1:2" x14ac:dyDescent="0.3">
      <c r="A36101" t="s">
        <v>35418</v>
      </c>
      <c r="B36101">
        <v>4</v>
      </c>
    </row>
    <row r="36102" spans="1:2" x14ac:dyDescent="0.3">
      <c r="A36102" t="s">
        <v>35419</v>
      </c>
      <c r="B36102">
        <v>4</v>
      </c>
    </row>
    <row r="36103" spans="1:2" x14ac:dyDescent="0.3">
      <c r="A36103" t="s">
        <v>32390</v>
      </c>
      <c r="B36103">
        <v>3</v>
      </c>
    </row>
    <row r="36104" spans="1:2" x14ac:dyDescent="0.3">
      <c r="A36104" t="s">
        <v>32964</v>
      </c>
      <c r="B36104">
        <v>4</v>
      </c>
    </row>
    <row r="36105" spans="1:2" x14ac:dyDescent="0.3">
      <c r="A36105" t="s">
        <v>35420</v>
      </c>
      <c r="B36105">
        <v>3</v>
      </c>
    </row>
    <row r="36106" spans="1:2" x14ac:dyDescent="0.3">
      <c r="A36106" t="s">
        <v>35421</v>
      </c>
      <c r="B36106">
        <v>3</v>
      </c>
    </row>
    <row r="36107" spans="1:2" x14ac:dyDescent="0.3">
      <c r="A36107" t="s">
        <v>35422</v>
      </c>
      <c r="B36107">
        <v>4</v>
      </c>
    </row>
    <row r="36108" spans="1:2" x14ac:dyDescent="0.3">
      <c r="A36108" t="s">
        <v>35423</v>
      </c>
      <c r="B36108">
        <v>1</v>
      </c>
    </row>
    <row r="36109" spans="1:2" x14ac:dyDescent="0.3">
      <c r="A36109" t="s">
        <v>35424</v>
      </c>
      <c r="B36109">
        <v>3</v>
      </c>
    </row>
    <row r="36110" spans="1:2" x14ac:dyDescent="0.3">
      <c r="A36110" t="s">
        <v>35425</v>
      </c>
      <c r="B36110">
        <v>3</v>
      </c>
    </row>
    <row r="36111" spans="1:2" x14ac:dyDescent="0.3">
      <c r="A36111" t="s">
        <v>35426</v>
      </c>
      <c r="B36111">
        <v>3</v>
      </c>
    </row>
    <row r="36112" spans="1:2" x14ac:dyDescent="0.3">
      <c r="A36112" t="s">
        <v>35427</v>
      </c>
      <c r="B36112">
        <v>3</v>
      </c>
    </row>
    <row r="36113" spans="1:2" x14ac:dyDescent="0.3">
      <c r="A36113" t="s">
        <v>35428</v>
      </c>
      <c r="B36113">
        <v>4</v>
      </c>
    </row>
    <row r="36114" spans="1:2" x14ac:dyDescent="0.3">
      <c r="A36114" t="s">
        <v>35429</v>
      </c>
      <c r="B36114">
        <v>3</v>
      </c>
    </row>
    <row r="36115" spans="1:2" x14ac:dyDescent="0.3">
      <c r="A36115" t="s">
        <v>35430</v>
      </c>
      <c r="B36115">
        <v>4</v>
      </c>
    </row>
    <row r="36116" spans="1:2" x14ac:dyDescent="0.3">
      <c r="A36116" t="s">
        <v>35431</v>
      </c>
      <c r="B36116">
        <v>4</v>
      </c>
    </row>
    <row r="36117" spans="1:2" x14ac:dyDescent="0.3">
      <c r="A36117" t="s">
        <v>32302</v>
      </c>
      <c r="B36117">
        <v>1</v>
      </c>
    </row>
    <row r="36118" spans="1:2" x14ac:dyDescent="0.3">
      <c r="A36118" t="s">
        <v>35432</v>
      </c>
      <c r="B36118">
        <v>4</v>
      </c>
    </row>
    <row r="36119" spans="1:2" x14ac:dyDescent="0.3">
      <c r="A36119" t="s">
        <v>35433</v>
      </c>
      <c r="B36119">
        <v>7</v>
      </c>
    </row>
    <row r="36120" spans="1:2" x14ac:dyDescent="0.3">
      <c r="A36120" t="s">
        <v>35434</v>
      </c>
      <c r="B36120">
        <v>4</v>
      </c>
    </row>
    <row r="36121" spans="1:2" x14ac:dyDescent="0.3">
      <c r="A36121" t="s">
        <v>35435</v>
      </c>
      <c r="B36121">
        <v>4</v>
      </c>
    </row>
    <row r="36122" spans="1:2" x14ac:dyDescent="0.3">
      <c r="A36122" t="s">
        <v>35436</v>
      </c>
      <c r="B36122">
        <v>7</v>
      </c>
    </row>
    <row r="36123" spans="1:2" x14ac:dyDescent="0.3">
      <c r="A36123" t="s">
        <v>35437</v>
      </c>
      <c r="B36123">
        <v>3</v>
      </c>
    </row>
    <row r="36124" spans="1:2" x14ac:dyDescent="0.3">
      <c r="A36124" t="s">
        <v>35438</v>
      </c>
      <c r="B36124">
        <v>4</v>
      </c>
    </row>
    <row r="36125" spans="1:2" x14ac:dyDescent="0.3">
      <c r="A36125" t="s">
        <v>35439</v>
      </c>
      <c r="B36125">
        <v>3</v>
      </c>
    </row>
    <row r="36126" spans="1:2" x14ac:dyDescent="0.3">
      <c r="A36126" t="s">
        <v>35440</v>
      </c>
      <c r="B36126">
        <v>3</v>
      </c>
    </row>
    <row r="36127" spans="1:2" x14ac:dyDescent="0.3">
      <c r="A36127" t="s">
        <v>35441</v>
      </c>
      <c r="B36127">
        <v>4</v>
      </c>
    </row>
    <row r="36128" spans="1:2" x14ac:dyDescent="0.3">
      <c r="A36128" t="s">
        <v>35442</v>
      </c>
      <c r="B36128">
        <v>3</v>
      </c>
    </row>
    <row r="36129" spans="1:2" x14ac:dyDescent="0.3">
      <c r="A36129" t="s">
        <v>35443</v>
      </c>
      <c r="B36129">
        <v>4</v>
      </c>
    </row>
    <row r="36130" spans="1:2" x14ac:dyDescent="0.3">
      <c r="A36130" t="s">
        <v>35444</v>
      </c>
      <c r="B36130">
        <v>3</v>
      </c>
    </row>
    <row r="36131" spans="1:2" x14ac:dyDescent="0.3">
      <c r="A36131" t="s">
        <v>35445</v>
      </c>
      <c r="B36131">
        <v>7</v>
      </c>
    </row>
    <row r="36132" spans="1:2" x14ac:dyDescent="0.3">
      <c r="A36132" t="s">
        <v>35446</v>
      </c>
      <c r="B36132">
        <v>7</v>
      </c>
    </row>
    <row r="36133" spans="1:2" x14ac:dyDescent="0.3">
      <c r="A36133" t="s">
        <v>35447</v>
      </c>
      <c r="B36133">
        <v>4</v>
      </c>
    </row>
    <row r="36134" spans="1:2" x14ac:dyDescent="0.3">
      <c r="A36134" t="s">
        <v>35448</v>
      </c>
      <c r="B36134">
        <v>3</v>
      </c>
    </row>
    <row r="36135" spans="1:2" x14ac:dyDescent="0.3">
      <c r="A36135" t="s">
        <v>35449</v>
      </c>
      <c r="B36135">
        <v>7</v>
      </c>
    </row>
    <row r="36136" spans="1:2" x14ac:dyDescent="0.3">
      <c r="A36136" t="s">
        <v>35450</v>
      </c>
      <c r="B36136">
        <v>4</v>
      </c>
    </row>
    <row r="36137" spans="1:2" x14ac:dyDescent="0.3">
      <c r="A36137" t="s">
        <v>35451</v>
      </c>
      <c r="B36137">
        <v>4</v>
      </c>
    </row>
    <row r="36138" spans="1:2" x14ac:dyDescent="0.3">
      <c r="A36138" t="s">
        <v>32275</v>
      </c>
      <c r="B36138">
        <v>4</v>
      </c>
    </row>
    <row r="36139" spans="1:2" x14ac:dyDescent="0.3">
      <c r="A36139" t="s">
        <v>35452</v>
      </c>
      <c r="B36139">
        <v>4</v>
      </c>
    </row>
    <row r="36140" spans="1:2" x14ac:dyDescent="0.3">
      <c r="A36140" t="s">
        <v>35453</v>
      </c>
      <c r="B36140">
        <v>3</v>
      </c>
    </row>
    <row r="36141" spans="1:2" x14ac:dyDescent="0.3">
      <c r="A36141" t="s">
        <v>35454</v>
      </c>
      <c r="B36141">
        <v>4</v>
      </c>
    </row>
    <row r="36142" spans="1:2" x14ac:dyDescent="0.3">
      <c r="A36142" t="s">
        <v>35455</v>
      </c>
      <c r="B36142">
        <v>4</v>
      </c>
    </row>
    <row r="36143" spans="1:2" x14ac:dyDescent="0.3">
      <c r="A36143" t="s">
        <v>35456</v>
      </c>
      <c r="B36143">
        <v>1</v>
      </c>
    </row>
    <row r="36144" spans="1:2" x14ac:dyDescent="0.3">
      <c r="A36144" t="s">
        <v>35457</v>
      </c>
      <c r="B36144">
        <v>7</v>
      </c>
    </row>
    <row r="36145" spans="1:2" x14ac:dyDescent="0.3">
      <c r="A36145" t="s">
        <v>35458</v>
      </c>
      <c r="B36145">
        <v>1</v>
      </c>
    </row>
    <row r="36146" spans="1:2" x14ac:dyDescent="0.3">
      <c r="A36146" t="s">
        <v>35459</v>
      </c>
      <c r="B36146">
        <v>4</v>
      </c>
    </row>
    <row r="36147" spans="1:2" x14ac:dyDescent="0.3">
      <c r="A36147" t="s">
        <v>35460</v>
      </c>
      <c r="B36147">
        <v>4</v>
      </c>
    </row>
    <row r="36148" spans="1:2" x14ac:dyDescent="0.3">
      <c r="A36148" t="s">
        <v>35461</v>
      </c>
      <c r="B36148">
        <v>7</v>
      </c>
    </row>
    <row r="36149" spans="1:2" x14ac:dyDescent="0.3">
      <c r="A36149" t="s">
        <v>35462</v>
      </c>
      <c r="B36149">
        <v>4</v>
      </c>
    </row>
    <row r="36150" spans="1:2" x14ac:dyDescent="0.3">
      <c r="A36150" t="s">
        <v>35463</v>
      </c>
      <c r="B36150">
        <v>4</v>
      </c>
    </row>
    <row r="36151" spans="1:2" x14ac:dyDescent="0.3">
      <c r="A36151" t="s">
        <v>32605</v>
      </c>
      <c r="B36151">
        <v>3</v>
      </c>
    </row>
    <row r="36152" spans="1:2" x14ac:dyDescent="0.3">
      <c r="A36152" t="s">
        <v>32584</v>
      </c>
      <c r="B36152">
        <v>3</v>
      </c>
    </row>
    <row r="36153" spans="1:2" x14ac:dyDescent="0.3">
      <c r="A36153" t="s">
        <v>35464</v>
      </c>
      <c r="B36153">
        <v>1</v>
      </c>
    </row>
    <row r="36154" spans="1:2" x14ac:dyDescent="0.3">
      <c r="A36154" t="s">
        <v>35465</v>
      </c>
      <c r="B36154">
        <v>4</v>
      </c>
    </row>
    <row r="36155" spans="1:2" x14ac:dyDescent="0.3">
      <c r="A36155" t="s">
        <v>35466</v>
      </c>
      <c r="B36155">
        <v>3</v>
      </c>
    </row>
    <row r="36156" spans="1:2" x14ac:dyDescent="0.3">
      <c r="A36156" t="s">
        <v>35467</v>
      </c>
      <c r="B36156">
        <v>4</v>
      </c>
    </row>
    <row r="36157" spans="1:2" x14ac:dyDescent="0.3">
      <c r="A36157" t="s">
        <v>35468</v>
      </c>
      <c r="B36157">
        <v>1</v>
      </c>
    </row>
    <row r="36158" spans="1:2" x14ac:dyDescent="0.3">
      <c r="A36158" t="s">
        <v>35469</v>
      </c>
      <c r="B36158">
        <v>4</v>
      </c>
    </row>
    <row r="36159" spans="1:2" x14ac:dyDescent="0.3">
      <c r="A36159" t="s">
        <v>35470</v>
      </c>
      <c r="B36159">
        <v>4</v>
      </c>
    </row>
    <row r="36160" spans="1:2" x14ac:dyDescent="0.3">
      <c r="A36160" t="s">
        <v>35471</v>
      </c>
      <c r="B36160">
        <v>7</v>
      </c>
    </row>
    <row r="36161" spans="1:2" x14ac:dyDescent="0.3">
      <c r="A36161" t="s">
        <v>35472</v>
      </c>
      <c r="B36161">
        <v>3</v>
      </c>
    </row>
    <row r="36162" spans="1:2" x14ac:dyDescent="0.3">
      <c r="A36162" t="s">
        <v>35473</v>
      </c>
      <c r="B36162">
        <v>4</v>
      </c>
    </row>
    <row r="36163" spans="1:2" x14ac:dyDescent="0.3">
      <c r="A36163" t="s">
        <v>35474</v>
      </c>
      <c r="B36163">
        <v>4</v>
      </c>
    </row>
    <row r="36164" spans="1:2" x14ac:dyDescent="0.3">
      <c r="A36164" t="s">
        <v>35475</v>
      </c>
      <c r="B36164">
        <v>4</v>
      </c>
    </row>
    <row r="36165" spans="1:2" x14ac:dyDescent="0.3">
      <c r="A36165" t="s">
        <v>35476</v>
      </c>
      <c r="B36165">
        <v>4</v>
      </c>
    </row>
    <row r="36166" spans="1:2" x14ac:dyDescent="0.3">
      <c r="A36166" t="s">
        <v>35477</v>
      </c>
      <c r="B36166">
        <v>3</v>
      </c>
    </row>
    <row r="36167" spans="1:2" x14ac:dyDescent="0.3">
      <c r="A36167" t="s">
        <v>35478</v>
      </c>
      <c r="B36167">
        <v>4</v>
      </c>
    </row>
    <row r="36168" spans="1:2" x14ac:dyDescent="0.3">
      <c r="A36168" t="s">
        <v>32964</v>
      </c>
      <c r="B36168">
        <v>4</v>
      </c>
    </row>
    <row r="36169" spans="1:2" x14ac:dyDescent="0.3">
      <c r="A36169" t="s">
        <v>35479</v>
      </c>
      <c r="B36169">
        <v>3</v>
      </c>
    </row>
    <row r="36170" spans="1:2" x14ac:dyDescent="0.3">
      <c r="A36170" t="s">
        <v>35480</v>
      </c>
      <c r="B36170">
        <v>4</v>
      </c>
    </row>
    <row r="36171" spans="1:2" x14ac:dyDescent="0.3">
      <c r="A36171" t="s">
        <v>35481</v>
      </c>
      <c r="B36171">
        <v>3</v>
      </c>
    </row>
    <row r="36172" spans="1:2" x14ac:dyDescent="0.3">
      <c r="A36172" t="s">
        <v>35482</v>
      </c>
      <c r="B36172">
        <v>7</v>
      </c>
    </row>
    <row r="36173" spans="1:2" x14ac:dyDescent="0.3">
      <c r="A36173" t="s">
        <v>35483</v>
      </c>
      <c r="B36173">
        <v>4</v>
      </c>
    </row>
    <row r="36174" spans="1:2" x14ac:dyDescent="0.3">
      <c r="A36174" t="s">
        <v>35484</v>
      </c>
      <c r="B36174">
        <v>4</v>
      </c>
    </row>
    <row r="36175" spans="1:2" x14ac:dyDescent="0.3">
      <c r="A36175" t="s">
        <v>35485</v>
      </c>
      <c r="B36175">
        <v>7</v>
      </c>
    </row>
    <row r="36176" spans="1:2" x14ac:dyDescent="0.3">
      <c r="A36176" t="s">
        <v>35486</v>
      </c>
      <c r="B36176">
        <v>7</v>
      </c>
    </row>
    <row r="36177" spans="1:2" x14ac:dyDescent="0.3">
      <c r="A36177" t="s">
        <v>35487</v>
      </c>
      <c r="B36177">
        <v>1</v>
      </c>
    </row>
    <row r="36178" spans="1:2" x14ac:dyDescent="0.3">
      <c r="A36178" t="s">
        <v>35488</v>
      </c>
      <c r="B36178">
        <v>4</v>
      </c>
    </row>
    <row r="36179" spans="1:2" x14ac:dyDescent="0.3">
      <c r="A36179" t="s">
        <v>35489</v>
      </c>
      <c r="B36179">
        <v>4</v>
      </c>
    </row>
    <row r="36180" spans="1:2" x14ac:dyDescent="0.3">
      <c r="A36180" t="s">
        <v>35490</v>
      </c>
      <c r="B36180">
        <v>4</v>
      </c>
    </row>
    <row r="36181" spans="1:2" x14ac:dyDescent="0.3">
      <c r="A36181" t="s">
        <v>35491</v>
      </c>
      <c r="B36181">
        <v>7</v>
      </c>
    </row>
    <row r="36182" spans="1:2" x14ac:dyDescent="0.3">
      <c r="A36182" t="s">
        <v>35492</v>
      </c>
      <c r="B36182">
        <v>7</v>
      </c>
    </row>
    <row r="36183" spans="1:2" x14ac:dyDescent="0.3">
      <c r="A36183" t="s">
        <v>35493</v>
      </c>
      <c r="B36183">
        <v>7</v>
      </c>
    </row>
    <row r="36184" spans="1:2" x14ac:dyDescent="0.3">
      <c r="A36184" t="s">
        <v>35494</v>
      </c>
      <c r="B36184">
        <v>4</v>
      </c>
    </row>
    <row r="36185" spans="1:2" x14ac:dyDescent="0.3">
      <c r="A36185" t="s">
        <v>35495</v>
      </c>
      <c r="B36185">
        <v>4</v>
      </c>
    </row>
    <row r="36186" spans="1:2" x14ac:dyDescent="0.3">
      <c r="A36186" t="s">
        <v>35496</v>
      </c>
      <c r="B36186">
        <v>4</v>
      </c>
    </row>
    <row r="36187" spans="1:2" x14ac:dyDescent="0.3">
      <c r="A36187" t="s">
        <v>35497</v>
      </c>
      <c r="B36187">
        <v>4</v>
      </c>
    </row>
    <row r="36188" spans="1:2" x14ac:dyDescent="0.3">
      <c r="A36188" t="s">
        <v>32425</v>
      </c>
      <c r="B36188">
        <v>1</v>
      </c>
    </row>
    <row r="36189" spans="1:2" x14ac:dyDescent="0.3">
      <c r="A36189" t="s">
        <v>34822</v>
      </c>
      <c r="B36189">
        <v>1</v>
      </c>
    </row>
    <row r="36190" spans="1:2" x14ac:dyDescent="0.3">
      <c r="A36190" t="s">
        <v>35498</v>
      </c>
      <c r="B36190">
        <v>4</v>
      </c>
    </row>
    <row r="36191" spans="1:2" x14ac:dyDescent="0.3">
      <c r="A36191" t="s">
        <v>35499</v>
      </c>
      <c r="B36191">
        <v>4</v>
      </c>
    </row>
    <row r="36192" spans="1:2" x14ac:dyDescent="0.3">
      <c r="A36192" t="s">
        <v>35500</v>
      </c>
      <c r="B36192">
        <v>4</v>
      </c>
    </row>
    <row r="36193" spans="1:2" x14ac:dyDescent="0.3">
      <c r="A36193" t="s">
        <v>35501</v>
      </c>
      <c r="B36193">
        <v>1</v>
      </c>
    </row>
    <row r="36194" spans="1:2" x14ac:dyDescent="0.3">
      <c r="A36194" t="s">
        <v>33359</v>
      </c>
      <c r="B36194">
        <v>7</v>
      </c>
    </row>
    <row r="36195" spans="1:2" x14ac:dyDescent="0.3">
      <c r="A36195" t="s">
        <v>35502</v>
      </c>
      <c r="B36195">
        <v>7</v>
      </c>
    </row>
    <row r="36196" spans="1:2" x14ac:dyDescent="0.3">
      <c r="A36196" t="s">
        <v>35503</v>
      </c>
      <c r="B36196">
        <v>7</v>
      </c>
    </row>
    <row r="36197" spans="1:2" x14ac:dyDescent="0.3">
      <c r="A36197" t="s">
        <v>35504</v>
      </c>
      <c r="B36197">
        <v>7</v>
      </c>
    </row>
    <row r="36198" spans="1:2" x14ac:dyDescent="0.3">
      <c r="A36198" t="s">
        <v>35505</v>
      </c>
      <c r="B36198">
        <v>4</v>
      </c>
    </row>
    <row r="36199" spans="1:2" x14ac:dyDescent="0.3">
      <c r="A36199" t="s">
        <v>35506</v>
      </c>
      <c r="B36199">
        <v>4</v>
      </c>
    </row>
    <row r="36200" spans="1:2" x14ac:dyDescent="0.3">
      <c r="A36200" t="s">
        <v>35507</v>
      </c>
      <c r="B36200">
        <v>4</v>
      </c>
    </row>
    <row r="36201" spans="1:2" x14ac:dyDescent="0.3">
      <c r="A36201" t="s">
        <v>35508</v>
      </c>
      <c r="B36201">
        <v>7</v>
      </c>
    </row>
    <row r="36202" spans="1:2" x14ac:dyDescent="0.3">
      <c r="A36202" t="s">
        <v>35509</v>
      </c>
      <c r="B36202">
        <v>7</v>
      </c>
    </row>
    <row r="36203" spans="1:2" x14ac:dyDescent="0.3">
      <c r="A36203" t="s">
        <v>35510</v>
      </c>
      <c r="B36203">
        <v>4</v>
      </c>
    </row>
    <row r="36204" spans="1:2" x14ac:dyDescent="0.3">
      <c r="A36204" t="s">
        <v>35512</v>
      </c>
      <c r="B36204">
        <v>4</v>
      </c>
    </row>
    <row r="36205" spans="1:2" x14ac:dyDescent="0.3">
      <c r="A36205" t="s">
        <v>35513</v>
      </c>
      <c r="B36205">
        <v>1</v>
      </c>
    </row>
    <row r="36206" spans="1:2" x14ac:dyDescent="0.3">
      <c r="A36206" t="s">
        <v>35514</v>
      </c>
      <c r="B36206">
        <v>4</v>
      </c>
    </row>
    <row r="36207" spans="1:2" x14ac:dyDescent="0.3">
      <c r="A36207" t="s">
        <v>35515</v>
      </c>
      <c r="B36207">
        <v>4</v>
      </c>
    </row>
    <row r="36208" spans="1:2" x14ac:dyDescent="0.3">
      <c r="A36208" t="s">
        <v>35516</v>
      </c>
      <c r="B36208">
        <v>4</v>
      </c>
    </row>
    <row r="36209" spans="1:2" x14ac:dyDescent="0.3">
      <c r="A36209" t="s">
        <v>35517</v>
      </c>
      <c r="B36209">
        <v>1</v>
      </c>
    </row>
    <row r="36210" spans="1:2" x14ac:dyDescent="0.3">
      <c r="A36210" t="s">
        <v>35518</v>
      </c>
      <c r="B36210">
        <v>4</v>
      </c>
    </row>
    <row r="36211" spans="1:2" x14ac:dyDescent="0.3">
      <c r="A36211" t="s">
        <v>34290</v>
      </c>
      <c r="B36211">
        <v>4</v>
      </c>
    </row>
    <row r="36212" spans="1:2" x14ac:dyDescent="0.3">
      <c r="A36212" t="s">
        <v>32458</v>
      </c>
      <c r="B36212">
        <v>4</v>
      </c>
    </row>
    <row r="36213" spans="1:2" x14ac:dyDescent="0.3">
      <c r="A36213" t="s">
        <v>35519</v>
      </c>
      <c r="B36213">
        <v>4</v>
      </c>
    </row>
    <row r="36214" spans="1:2" x14ac:dyDescent="0.3">
      <c r="A36214" t="s">
        <v>35520</v>
      </c>
      <c r="B36214">
        <v>4</v>
      </c>
    </row>
    <row r="36215" spans="1:2" x14ac:dyDescent="0.3">
      <c r="A36215" t="s">
        <v>35521</v>
      </c>
      <c r="B36215">
        <v>4</v>
      </c>
    </row>
    <row r="36216" spans="1:2" x14ac:dyDescent="0.3">
      <c r="A36216" t="s">
        <v>35522</v>
      </c>
      <c r="B36216">
        <v>7</v>
      </c>
    </row>
    <row r="36217" spans="1:2" x14ac:dyDescent="0.3">
      <c r="A36217" t="s">
        <v>35523</v>
      </c>
      <c r="B36217">
        <v>1</v>
      </c>
    </row>
    <row r="36218" spans="1:2" x14ac:dyDescent="0.3">
      <c r="A36218" t="s">
        <v>35524</v>
      </c>
      <c r="B36218">
        <v>7</v>
      </c>
    </row>
    <row r="36219" spans="1:2" x14ac:dyDescent="0.3">
      <c r="A36219" t="s">
        <v>35525</v>
      </c>
      <c r="B36219">
        <v>7</v>
      </c>
    </row>
    <row r="36220" spans="1:2" x14ac:dyDescent="0.3">
      <c r="A36220" t="s">
        <v>35526</v>
      </c>
      <c r="B36220">
        <v>1</v>
      </c>
    </row>
    <row r="36221" spans="1:2" x14ac:dyDescent="0.3">
      <c r="A36221" t="s">
        <v>35527</v>
      </c>
      <c r="B36221">
        <v>1</v>
      </c>
    </row>
    <row r="36222" spans="1:2" x14ac:dyDescent="0.3">
      <c r="A36222" t="s">
        <v>35528</v>
      </c>
      <c r="B36222">
        <v>1</v>
      </c>
    </row>
    <row r="36223" spans="1:2" x14ac:dyDescent="0.3">
      <c r="A36223" t="s">
        <v>33818</v>
      </c>
      <c r="B36223">
        <v>4</v>
      </c>
    </row>
    <row r="36224" spans="1:2" x14ac:dyDescent="0.3">
      <c r="A36224" t="s">
        <v>33182</v>
      </c>
      <c r="B36224">
        <v>1</v>
      </c>
    </row>
    <row r="36225" spans="1:2" x14ac:dyDescent="0.3">
      <c r="A36225" t="s">
        <v>35529</v>
      </c>
      <c r="B36225">
        <v>4</v>
      </c>
    </row>
    <row r="36226" spans="1:2" x14ac:dyDescent="0.3">
      <c r="A36226" t="s">
        <v>35530</v>
      </c>
      <c r="B36226">
        <v>4</v>
      </c>
    </row>
    <row r="36227" spans="1:2" x14ac:dyDescent="0.3">
      <c r="A36227" t="s">
        <v>35531</v>
      </c>
      <c r="B36227">
        <v>7</v>
      </c>
    </row>
    <row r="36228" spans="1:2" x14ac:dyDescent="0.3">
      <c r="A36228" t="s">
        <v>35532</v>
      </c>
      <c r="B36228">
        <v>4</v>
      </c>
    </row>
    <row r="36229" spans="1:2" x14ac:dyDescent="0.3">
      <c r="A36229" t="s">
        <v>35533</v>
      </c>
      <c r="B36229">
        <v>4</v>
      </c>
    </row>
    <row r="36230" spans="1:2" x14ac:dyDescent="0.3">
      <c r="A36230" t="s">
        <v>35534</v>
      </c>
      <c r="B36230">
        <v>7</v>
      </c>
    </row>
    <row r="36231" spans="1:2" x14ac:dyDescent="0.3">
      <c r="A36231" t="s">
        <v>35535</v>
      </c>
      <c r="B36231">
        <v>7</v>
      </c>
    </row>
    <row r="36232" spans="1:2" x14ac:dyDescent="0.3">
      <c r="A36232" t="s">
        <v>35536</v>
      </c>
      <c r="B36232">
        <v>4</v>
      </c>
    </row>
    <row r="36233" spans="1:2" x14ac:dyDescent="0.3">
      <c r="A36233" t="s">
        <v>35537</v>
      </c>
      <c r="B36233">
        <v>4</v>
      </c>
    </row>
    <row r="36234" spans="1:2" x14ac:dyDescent="0.3">
      <c r="A36234" t="s">
        <v>35538</v>
      </c>
      <c r="B36234">
        <v>7</v>
      </c>
    </row>
    <row r="36235" spans="1:2" x14ac:dyDescent="0.3">
      <c r="A36235" t="s">
        <v>35539</v>
      </c>
      <c r="B36235">
        <v>4</v>
      </c>
    </row>
    <row r="36236" spans="1:2" x14ac:dyDescent="0.3">
      <c r="A36236" t="s">
        <v>35540</v>
      </c>
      <c r="B36236">
        <v>4</v>
      </c>
    </row>
    <row r="36237" spans="1:2" x14ac:dyDescent="0.3">
      <c r="A36237" t="s">
        <v>35541</v>
      </c>
      <c r="B36237">
        <v>3</v>
      </c>
    </row>
    <row r="36238" spans="1:2" x14ac:dyDescent="0.3">
      <c r="A36238" t="s">
        <v>35542</v>
      </c>
      <c r="B36238">
        <v>7</v>
      </c>
    </row>
    <row r="36239" spans="1:2" x14ac:dyDescent="0.3">
      <c r="A36239" t="s">
        <v>35543</v>
      </c>
      <c r="B36239">
        <v>3</v>
      </c>
    </row>
    <row r="36240" spans="1:2" x14ac:dyDescent="0.3">
      <c r="A36240" t="s">
        <v>35544</v>
      </c>
      <c r="B36240">
        <v>4</v>
      </c>
    </row>
    <row r="36241" spans="1:2" x14ac:dyDescent="0.3">
      <c r="A36241" t="s">
        <v>35545</v>
      </c>
      <c r="B36241">
        <v>3</v>
      </c>
    </row>
    <row r="36242" spans="1:2" x14ac:dyDescent="0.3">
      <c r="A36242" t="s">
        <v>35546</v>
      </c>
      <c r="B36242">
        <v>4</v>
      </c>
    </row>
    <row r="36243" spans="1:2" x14ac:dyDescent="0.3">
      <c r="A36243" t="s">
        <v>35547</v>
      </c>
      <c r="B36243">
        <v>3</v>
      </c>
    </row>
    <row r="36244" spans="1:2" x14ac:dyDescent="0.3">
      <c r="A36244" t="s">
        <v>35548</v>
      </c>
      <c r="B36244">
        <v>4</v>
      </c>
    </row>
    <row r="36245" spans="1:2" x14ac:dyDescent="0.3">
      <c r="A36245" t="s">
        <v>35549</v>
      </c>
      <c r="B36245">
        <v>4</v>
      </c>
    </row>
    <row r="36246" spans="1:2" x14ac:dyDescent="0.3">
      <c r="A36246" t="s">
        <v>35550</v>
      </c>
      <c r="B36246">
        <v>3</v>
      </c>
    </row>
    <row r="36247" spans="1:2" x14ac:dyDescent="0.3">
      <c r="A36247" t="s">
        <v>35551</v>
      </c>
      <c r="B36247">
        <v>4</v>
      </c>
    </row>
    <row r="36248" spans="1:2" x14ac:dyDescent="0.3">
      <c r="A36248" t="s">
        <v>35552</v>
      </c>
      <c r="B36248">
        <v>3</v>
      </c>
    </row>
    <row r="36249" spans="1:2" x14ac:dyDescent="0.3">
      <c r="A36249" t="s">
        <v>35553</v>
      </c>
      <c r="B36249">
        <v>3</v>
      </c>
    </row>
    <row r="36250" spans="1:2" x14ac:dyDescent="0.3">
      <c r="A36250" t="s">
        <v>35554</v>
      </c>
      <c r="B36250">
        <v>3</v>
      </c>
    </row>
    <row r="36251" spans="1:2" x14ac:dyDescent="0.3">
      <c r="A36251" t="s">
        <v>35555</v>
      </c>
      <c r="B36251">
        <v>3</v>
      </c>
    </row>
    <row r="36252" spans="1:2" x14ac:dyDescent="0.3">
      <c r="A36252" t="s">
        <v>35556</v>
      </c>
      <c r="B36252">
        <v>4</v>
      </c>
    </row>
    <row r="36253" spans="1:2" x14ac:dyDescent="0.3">
      <c r="A36253" t="s">
        <v>35557</v>
      </c>
      <c r="B36253">
        <v>4</v>
      </c>
    </row>
    <row r="36254" spans="1:2" x14ac:dyDescent="0.3">
      <c r="A36254" t="s">
        <v>35558</v>
      </c>
      <c r="B36254">
        <v>1</v>
      </c>
    </row>
    <row r="36255" spans="1:2" x14ac:dyDescent="0.3">
      <c r="A36255" t="s">
        <v>35559</v>
      </c>
      <c r="B36255">
        <v>4</v>
      </c>
    </row>
    <row r="36256" spans="1:2" x14ac:dyDescent="0.3">
      <c r="A36256" t="s">
        <v>32302</v>
      </c>
      <c r="B36256">
        <v>1</v>
      </c>
    </row>
    <row r="36257" spans="1:2" x14ac:dyDescent="0.3">
      <c r="A36257" t="s">
        <v>35560</v>
      </c>
      <c r="B36257">
        <v>4</v>
      </c>
    </row>
    <row r="36258" spans="1:2" x14ac:dyDescent="0.3">
      <c r="A36258" t="s">
        <v>35561</v>
      </c>
      <c r="B36258">
        <v>3</v>
      </c>
    </row>
    <row r="36259" spans="1:2" x14ac:dyDescent="0.3">
      <c r="A36259" t="s">
        <v>33303</v>
      </c>
      <c r="B36259">
        <v>1</v>
      </c>
    </row>
    <row r="36260" spans="1:2" x14ac:dyDescent="0.3">
      <c r="A36260" t="s">
        <v>35562</v>
      </c>
      <c r="B36260">
        <v>1</v>
      </c>
    </row>
    <row r="36261" spans="1:2" x14ac:dyDescent="0.3">
      <c r="A36261" t="s">
        <v>35563</v>
      </c>
      <c r="B36261">
        <v>1</v>
      </c>
    </row>
    <row r="36262" spans="1:2" x14ac:dyDescent="0.3">
      <c r="A36262" t="s">
        <v>35564</v>
      </c>
      <c r="B36262">
        <v>1</v>
      </c>
    </row>
    <row r="36263" spans="1:2" x14ac:dyDescent="0.3">
      <c r="A36263" t="s">
        <v>35565</v>
      </c>
      <c r="B36263">
        <v>1</v>
      </c>
    </row>
    <row r="36264" spans="1:2" x14ac:dyDescent="0.3">
      <c r="A36264" t="s">
        <v>35493</v>
      </c>
      <c r="B36264">
        <v>4</v>
      </c>
    </row>
    <row r="36265" spans="1:2" x14ac:dyDescent="0.3">
      <c r="A36265" t="s">
        <v>35566</v>
      </c>
      <c r="B36265">
        <v>4</v>
      </c>
    </row>
    <row r="36266" spans="1:2" x14ac:dyDescent="0.3">
      <c r="A36266" t="s">
        <v>34319</v>
      </c>
      <c r="B36266">
        <v>7</v>
      </c>
    </row>
    <row r="36267" spans="1:2" x14ac:dyDescent="0.3">
      <c r="A36267" t="s">
        <v>35567</v>
      </c>
      <c r="B36267">
        <v>4</v>
      </c>
    </row>
    <row r="36268" spans="1:2" x14ac:dyDescent="0.3">
      <c r="A36268" t="s">
        <v>35568</v>
      </c>
      <c r="B36268">
        <v>4</v>
      </c>
    </row>
    <row r="36269" spans="1:2" x14ac:dyDescent="0.3">
      <c r="A36269" t="s">
        <v>35569</v>
      </c>
      <c r="B36269">
        <v>7</v>
      </c>
    </row>
    <row r="36270" spans="1:2" x14ac:dyDescent="0.3">
      <c r="A36270" t="s">
        <v>35570</v>
      </c>
      <c r="B36270">
        <v>4</v>
      </c>
    </row>
    <row r="36271" spans="1:2" x14ac:dyDescent="0.3">
      <c r="A36271" t="s">
        <v>35571</v>
      </c>
      <c r="B36271">
        <v>7</v>
      </c>
    </row>
    <row r="36272" spans="1:2" x14ac:dyDescent="0.3">
      <c r="A36272" t="s">
        <v>35572</v>
      </c>
      <c r="B36272">
        <v>4</v>
      </c>
    </row>
    <row r="36273" spans="1:2" x14ac:dyDescent="0.3">
      <c r="A36273" t="s">
        <v>35573</v>
      </c>
      <c r="B36273">
        <v>4</v>
      </c>
    </row>
    <row r="36274" spans="1:2" x14ac:dyDescent="0.3">
      <c r="A36274" t="s">
        <v>32343</v>
      </c>
      <c r="B36274">
        <v>4</v>
      </c>
    </row>
    <row r="36275" spans="1:2" x14ac:dyDescent="0.3">
      <c r="A36275" t="s">
        <v>35574</v>
      </c>
      <c r="B36275">
        <v>4</v>
      </c>
    </row>
    <row r="36276" spans="1:2" x14ac:dyDescent="0.3">
      <c r="A36276" t="s">
        <v>33861</v>
      </c>
      <c r="B36276">
        <v>4</v>
      </c>
    </row>
    <row r="36277" spans="1:2" x14ac:dyDescent="0.3">
      <c r="A36277" t="s">
        <v>32726</v>
      </c>
      <c r="B36277">
        <v>1</v>
      </c>
    </row>
    <row r="36278" spans="1:2" x14ac:dyDescent="0.3">
      <c r="A36278" t="s">
        <v>35575</v>
      </c>
      <c r="B36278">
        <v>1</v>
      </c>
    </row>
    <row r="36279" spans="1:2" x14ac:dyDescent="0.3">
      <c r="A36279" t="s">
        <v>35576</v>
      </c>
      <c r="B36279">
        <v>1</v>
      </c>
    </row>
    <row r="36280" spans="1:2" x14ac:dyDescent="0.3">
      <c r="A36280" t="s">
        <v>35577</v>
      </c>
      <c r="B36280">
        <v>1</v>
      </c>
    </row>
    <row r="36281" spans="1:2" x14ac:dyDescent="0.3">
      <c r="A36281" t="s">
        <v>35578</v>
      </c>
      <c r="B36281">
        <v>1</v>
      </c>
    </row>
    <row r="36282" spans="1:2" x14ac:dyDescent="0.3">
      <c r="A36282" t="s">
        <v>35579</v>
      </c>
      <c r="B36282">
        <v>4</v>
      </c>
    </row>
    <row r="36283" spans="1:2" x14ac:dyDescent="0.3">
      <c r="A36283" t="s">
        <v>35580</v>
      </c>
      <c r="B36283">
        <v>4</v>
      </c>
    </row>
    <row r="36284" spans="1:2" x14ac:dyDescent="0.3">
      <c r="A36284" t="s">
        <v>35581</v>
      </c>
      <c r="B36284">
        <v>4</v>
      </c>
    </row>
    <row r="36285" spans="1:2" x14ac:dyDescent="0.3">
      <c r="A36285" t="s">
        <v>35582</v>
      </c>
      <c r="B36285">
        <v>4</v>
      </c>
    </row>
    <row r="36286" spans="1:2" x14ac:dyDescent="0.3">
      <c r="A36286" t="s">
        <v>35583</v>
      </c>
      <c r="B36286">
        <v>1</v>
      </c>
    </row>
    <row r="36287" spans="1:2" x14ac:dyDescent="0.3">
      <c r="A36287" t="s">
        <v>35584</v>
      </c>
      <c r="B36287">
        <v>4</v>
      </c>
    </row>
    <row r="36288" spans="1:2" x14ac:dyDescent="0.3">
      <c r="A36288" t="s">
        <v>35585</v>
      </c>
      <c r="B36288">
        <v>4</v>
      </c>
    </row>
    <row r="36289" spans="1:2" x14ac:dyDescent="0.3">
      <c r="A36289" t="s">
        <v>35586</v>
      </c>
      <c r="B36289">
        <v>4</v>
      </c>
    </row>
    <row r="36290" spans="1:2" x14ac:dyDescent="0.3">
      <c r="A36290" t="s">
        <v>35587</v>
      </c>
      <c r="B36290">
        <v>1</v>
      </c>
    </row>
    <row r="36291" spans="1:2" x14ac:dyDescent="0.3">
      <c r="A36291" t="s">
        <v>35588</v>
      </c>
      <c r="B36291">
        <v>4</v>
      </c>
    </row>
    <row r="36292" spans="1:2" x14ac:dyDescent="0.3">
      <c r="A36292" t="s">
        <v>35589</v>
      </c>
      <c r="B36292">
        <v>4</v>
      </c>
    </row>
    <row r="36293" spans="1:2" x14ac:dyDescent="0.3">
      <c r="A36293" t="s">
        <v>35590</v>
      </c>
      <c r="B36293">
        <v>1</v>
      </c>
    </row>
    <row r="36294" spans="1:2" x14ac:dyDescent="0.3">
      <c r="A36294" t="s">
        <v>35591</v>
      </c>
      <c r="B36294">
        <v>1</v>
      </c>
    </row>
    <row r="36295" spans="1:2" x14ac:dyDescent="0.3">
      <c r="A36295" t="s">
        <v>33190</v>
      </c>
      <c r="B36295">
        <v>4</v>
      </c>
    </row>
    <row r="36296" spans="1:2" x14ac:dyDescent="0.3">
      <c r="A36296" t="s">
        <v>35592</v>
      </c>
      <c r="B36296">
        <v>4</v>
      </c>
    </row>
    <row r="36297" spans="1:2" x14ac:dyDescent="0.3">
      <c r="A36297" t="s">
        <v>34868</v>
      </c>
      <c r="B36297">
        <v>1</v>
      </c>
    </row>
    <row r="36298" spans="1:2" x14ac:dyDescent="0.3">
      <c r="A36298" t="s">
        <v>32246</v>
      </c>
      <c r="B36298">
        <v>4</v>
      </c>
    </row>
    <row r="36299" spans="1:2" x14ac:dyDescent="0.3">
      <c r="A36299" t="s">
        <v>35594</v>
      </c>
      <c r="B36299">
        <v>4</v>
      </c>
    </row>
    <row r="36300" spans="1:2" x14ac:dyDescent="0.3">
      <c r="A36300" t="s">
        <v>35595</v>
      </c>
      <c r="B36300">
        <v>4</v>
      </c>
    </row>
    <row r="36301" spans="1:2" x14ac:dyDescent="0.3">
      <c r="A36301" t="s">
        <v>35596</v>
      </c>
      <c r="B36301">
        <v>7</v>
      </c>
    </row>
    <row r="36302" spans="1:2" x14ac:dyDescent="0.3">
      <c r="A36302" t="s">
        <v>35597</v>
      </c>
      <c r="B36302">
        <v>4</v>
      </c>
    </row>
    <row r="36303" spans="1:2" x14ac:dyDescent="0.3">
      <c r="A36303" t="s">
        <v>35598</v>
      </c>
      <c r="B36303">
        <v>4</v>
      </c>
    </row>
    <row r="36304" spans="1:2" x14ac:dyDescent="0.3">
      <c r="A36304" t="s">
        <v>35599</v>
      </c>
      <c r="B36304">
        <v>7</v>
      </c>
    </row>
    <row r="36305" spans="1:2" x14ac:dyDescent="0.3">
      <c r="A36305" t="s">
        <v>35600</v>
      </c>
      <c r="B36305">
        <v>1</v>
      </c>
    </row>
    <row r="36306" spans="1:2" x14ac:dyDescent="0.3">
      <c r="A36306" t="s">
        <v>35601</v>
      </c>
      <c r="B36306">
        <v>1</v>
      </c>
    </row>
    <row r="36307" spans="1:2" x14ac:dyDescent="0.3">
      <c r="A36307" t="s">
        <v>32310</v>
      </c>
      <c r="B36307">
        <v>4</v>
      </c>
    </row>
    <row r="36308" spans="1:2" x14ac:dyDescent="0.3">
      <c r="A36308" t="s">
        <v>35602</v>
      </c>
      <c r="B36308">
        <v>4</v>
      </c>
    </row>
    <row r="36309" spans="1:2" x14ac:dyDescent="0.3">
      <c r="A36309" t="s">
        <v>35603</v>
      </c>
      <c r="B36309">
        <v>4</v>
      </c>
    </row>
    <row r="36310" spans="1:2" x14ac:dyDescent="0.3">
      <c r="A36310" t="s">
        <v>34671</v>
      </c>
      <c r="B36310">
        <v>4</v>
      </c>
    </row>
    <row r="36311" spans="1:2" x14ac:dyDescent="0.3">
      <c r="A36311" t="s">
        <v>35604</v>
      </c>
      <c r="B36311">
        <v>4</v>
      </c>
    </row>
    <row r="36312" spans="1:2" x14ac:dyDescent="0.3">
      <c r="A36312" t="s">
        <v>35605</v>
      </c>
      <c r="B36312">
        <v>4</v>
      </c>
    </row>
    <row r="36313" spans="1:2" x14ac:dyDescent="0.3">
      <c r="A36313" t="s">
        <v>35606</v>
      </c>
      <c r="B36313">
        <v>4</v>
      </c>
    </row>
    <row r="36314" spans="1:2" x14ac:dyDescent="0.3">
      <c r="A36314" t="s">
        <v>32743</v>
      </c>
      <c r="B36314">
        <v>4</v>
      </c>
    </row>
    <row r="36315" spans="1:2" x14ac:dyDescent="0.3">
      <c r="A36315" t="s">
        <v>35607</v>
      </c>
      <c r="B36315">
        <v>4</v>
      </c>
    </row>
    <row r="36316" spans="1:2" x14ac:dyDescent="0.3">
      <c r="A36316" t="s">
        <v>35608</v>
      </c>
      <c r="B36316">
        <v>4</v>
      </c>
    </row>
    <row r="36317" spans="1:2" x14ac:dyDescent="0.3">
      <c r="A36317" t="s">
        <v>35609</v>
      </c>
      <c r="B36317">
        <v>4</v>
      </c>
    </row>
    <row r="36318" spans="1:2" x14ac:dyDescent="0.3">
      <c r="A36318" t="s">
        <v>35610</v>
      </c>
      <c r="B36318">
        <v>4</v>
      </c>
    </row>
    <row r="36319" spans="1:2" x14ac:dyDescent="0.3">
      <c r="A36319" t="s">
        <v>35611</v>
      </c>
      <c r="B36319">
        <v>4</v>
      </c>
    </row>
    <row r="36320" spans="1:2" x14ac:dyDescent="0.3">
      <c r="A36320" t="s">
        <v>35612</v>
      </c>
      <c r="B36320">
        <v>4</v>
      </c>
    </row>
    <row r="36321" spans="1:2" x14ac:dyDescent="0.3">
      <c r="A36321" t="s">
        <v>35613</v>
      </c>
      <c r="B36321">
        <v>7</v>
      </c>
    </row>
    <row r="36322" spans="1:2" x14ac:dyDescent="0.3">
      <c r="A36322" t="s">
        <v>32246</v>
      </c>
      <c r="B36322">
        <v>4</v>
      </c>
    </row>
    <row r="36323" spans="1:2" x14ac:dyDescent="0.3">
      <c r="A36323" t="s">
        <v>35614</v>
      </c>
      <c r="B36323">
        <v>7</v>
      </c>
    </row>
    <row r="36324" spans="1:2" x14ac:dyDescent="0.3">
      <c r="A36324" t="s">
        <v>32275</v>
      </c>
      <c r="B36324">
        <v>4</v>
      </c>
    </row>
    <row r="36325" spans="1:2" x14ac:dyDescent="0.3">
      <c r="A36325" t="s">
        <v>35615</v>
      </c>
      <c r="B36325">
        <v>4</v>
      </c>
    </row>
    <row r="36326" spans="1:2" x14ac:dyDescent="0.3">
      <c r="A36326" t="s">
        <v>35616</v>
      </c>
      <c r="B36326">
        <v>4</v>
      </c>
    </row>
    <row r="36327" spans="1:2" x14ac:dyDescent="0.3">
      <c r="A36327" t="s">
        <v>32458</v>
      </c>
      <c r="B36327">
        <v>4</v>
      </c>
    </row>
    <row r="36328" spans="1:2" x14ac:dyDescent="0.3">
      <c r="A36328" t="s">
        <v>34399</v>
      </c>
      <c r="B36328">
        <v>7</v>
      </c>
    </row>
    <row r="36329" spans="1:2" x14ac:dyDescent="0.3">
      <c r="A36329" t="s">
        <v>35617</v>
      </c>
      <c r="B36329">
        <v>7</v>
      </c>
    </row>
    <row r="36330" spans="1:2" x14ac:dyDescent="0.3">
      <c r="A36330" t="s">
        <v>33492</v>
      </c>
      <c r="B36330">
        <v>4</v>
      </c>
    </row>
    <row r="36331" spans="1:2" x14ac:dyDescent="0.3">
      <c r="A36331" t="s">
        <v>35618</v>
      </c>
      <c r="B36331">
        <v>4</v>
      </c>
    </row>
    <row r="36332" spans="1:2" x14ac:dyDescent="0.3">
      <c r="A36332" t="s">
        <v>35619</v>
      </c>
      <c r="B36332">
        <v>1</v>
      </c>
    </row>
    <row r="36333" spans="1:2" x14ac:dyDescent="0.3">
      <c r="A36333" t="s">
        <v>32649</v>
      </c>
      <c r="B36333">
        <v>7</v>
      </c>
    </row>
    <row r="36334" spans="1:2" x14ac:dyDescent="0.3">
      <c r="A36334" t="s">
        <v>35620</v>
      </c>
      <c r="B36334">
        <v>4</v>
      </c>
    </row>
    <row r="36335" spans="1:2" x14ac:dyDescent="0.3">
      <c r="A36335" t="s">
        <v>35621</v>
      </c>
      <c r="B36335">
        <v>1</v>
      </c>
    </row>
    <row r="36336" spans="1:2" x14ac:dyDescent="0.3">
      <c r="A36336" t="s">
        <v>35622</v>
      </c>
      <c r="B36336">
        <v>1</v>
      </c>
    </row>
    <row r="36337" spans="1:2" x14ac:dyDescent="0.3">
      <c r="A36337" t="s">
        <v>35623</v>
      </c>
      <c r="B36337">
        <v>4</v>
      </c>
    </row>
    <row r="36338" spans="1:2" x14ac:dyDescent="0.3">
      <c r="A36338" t="s">
        <v>35624</v>
      </c>
      <c r="B36338">
        <v>4</v>
      </c>
    </row>
    <row r="36339" spans="1:2" x14ac:dyDescent="0.3">
      <c r="A36339" t="s">
        <v>35625</v>
      </c>
      <c r="B36339">
        <v>4</v>
      </c>
    </row>
    <row r="36340" spans="1:2" x14ac:dyDescent="0.3">
      <c r="A36340" t="s">
        <v>35626</v>
      </c>
      <c r="B36340">
        <v>4</v>
      </c>
    </row>
    <row r="36341" spans="1:2" x14ac:dyDescent="0.3">
      <c r="A36341" t="s">
        <v>34105</v>
      </c>
      <c r="B36341">
        <v>1</v>
      </c>
    </row>
    <row r="36342" spans="1:2" x14ac:dyDescent="0.3">
      <c r="A36342" t="s">
        <v>35627</v>
      </c>
      <c r="B36342">
        <v>1</v>
      </c>
    </row>
    <row r="36343" spans="1:2" x14ac:dyDescent="0.3">
      <c r="A36343" t="s">
        <v>35628</v>
      </c>
      <c r="B36343">
        <v>4</v>
      </c>
    </row>
    <row r="36344" spans="1:2" x14ac:dyDescent="0.3">
      <c r="A36344" t="s">
        <v>32302</v>
      </c>
      <c r="B36344">
        <v>1</v>
      </c>
    </row>
    <row r="36345" spans="1:2" x14ac:dyDescent="0.3">
      <c r="A36345" t="s">
        <v>35629</v>
      </c>
      <c r="B36345">
        <v>1</v>
      </c>
    </row>
    <row r="36346" spans="1:2" x14ac:dyDescent="0.3">
      <c r="A36346" t="s">
        <v>35630</v>
      </c>
      <c r="B36346">
        <v>4</v>
      </c>
    </row>
    <row r="36347" spans="1:2" x14ac:dyDescent="0.3">
      <c r="A36347" t="s">
        <v>35631</v>
      </c>
      <c r="B36347">
        <v>7</v>
      </c>
    </row>
    <row r="36348" spans="1:2" x14ac:dyDescent="0.3">
      <c r="A36348" t="s">
        <v>32345</v>
      </c>
      <c r="B36348">
        <v>1</v>
      </c>
    </row>
    <row r="36349" spans="1:2" x14ac:dyDescent="0.3">
      <c r="A36349" t="s">
        <v>33374</v>
      </c>
      <c r="B36349">
        <v>4</v>
      </c>
    </row>
    <row r="36350" spans="1:2" x14ac:dyDescent="0.3">
      <c r="A36350" t="s">
        <v>35632</v>
      </c>
      <c r="B36350">
        <v>7</v>
      </c>
    </row>
    <row r="36351" spans="1:2" x14ac:dyDescent="0.3">
      <c r="A36351" t="s">
        <v>32922</v>
      </c>
      <c r="B36351">
        <v>4</v>
      </c>
    </row>
    <row r="36352" spans="1:2" x14ac:dyDescent="0.3">
      <c r="A36352" t="s">
        <v>35633</v>
      </c>
      <c r="B36352">
        <v>4</v>
      </c>
    </row>
    <row r="36353" spans="1:2" x14ac:dyDescent="0.3">
      <c r="A36353" t="s">
        <v>33190</v>
      </c>
      <c r="B36353">
        <v>4</v>
      </c>
    </row>
    <row r="36354" spans="1:2" x14ac:dyDescent="0.3">
      <c r="A36354" t="s">
        <v>35634</v>
      </c>
      <c r="B36354">
        <v>7</v>
      </c>
    </row>
    <row r="36355" spans="1:2" x14ac:dyDescent="0.3">
      <c r="A36355" t="s">
        <v>35635</v>
      </c>
      <c r="B36355">
        <v>4</v>
      </c>
    </row>
    <row r="36356" spans="1:2" x14ac:dyDescent="0.3">
      <c r="A36356" t="s">
        <v>35636</v>
      </c>
      <c r="B36356">
        <v>4</v>
      </c>
    </row>
    <row r="36357" spans="1:2" x14ac:dyDescent="0.3">
      <c r="A36357" t="s">
        <v>35637</v>
      </c>
      <c r="B36357">
        <v>4</v>
      </c>
    </row>
    <row r="36358" spans="1:2" x14ac:dyDescent="0.3">
      <c r="A36358" t="s">
        <v>35638</v>
      </c>
      <c r="B36358">
        <v>4</v>
      </c>
    </row>
    <row r="36359" spans="1:2" x14ac:dyDescent="0.3">
      <c r="A36359" t="s">
        <v>35639</v>
      </c>
      <c r="B36359">
        <v>4</v>
      </c>
    </row>
    <row r="36360" spans="1:2" x14ac:dyDescent="0.3">
      <c r="A36360" t="s">
        <v>35640</v>
      </c>
      <c r="B36360">
        <v>4</v>
      </c>
    </row>
    <row r="36361" spans="1:2" x14ac:dyDescent="0.3">
      <c r="A36361" t="s">
        <v>33162</v>
      </c>
      <c r="B36361">
        <v>1</v>
      </c>
    </row>
    <row r="36362" spans="1:2" x14ac:dyDescent="0.3">
      <c r="A36362" t="s">
        <v>35641</v>
      </c>
      <c r="B36362">
        <v>1</v>
      </c>
    </row>
    <row r="36363" spans="1:2" x14ac:dyDescent="0.3">
      <c r="A36363" t="s">
        <v>35642</v>
      </c>
      <c r="B36363">
        <v>1</v>
      </c>
    </row>
    <row r="36364" spans="1:2" x14ac:dyDescent="0.3">
      <c r="A36364" t="s">
        <v>35643</v>
      </c>
      <c r="B36364">
        <v>4</v>
      </c>
    </row>
    <row r="36365" spans="1:2" x14ac:dyDescent="0.3">
      <c r="A36365" t="s">
        <v>35644</v>
      </c>
      <c r="B36365">
        <v>4</v>
      </c>
    </row>
    <row r="36366" spans="1:2" x14ac:dyDescent="0.3">
      <c r="A36366" t="s">
        <v>35645</v>
      </c>
      <c r="B36366">
        <v>1</v>
      </c>
    </row>
    <row r="36367" spans="1:2" x14ac:dyDescent="0.3">
      <c r="A36367" t="s">
        <v>35646</v>
      </c>
      <c r="B36367">
        <v>4</v>
      </c>
    </row>
    <row r="36368" spans="1:2" x14ac:dyDescent="0.3">
      <c r="A36368" t="s">
        <v>35647</v>
      </c>
      <c r="B36368">
        <v>1</v>
      </c>
    </row>
    <row r="36369" spans="1:2" x14ac:dyDescent="0.3">
      <c r="A36369" t="s">
        <v>35648</v>
      </c>
      <c r="B36369">
        <v>4</v>
      </c>
    </row>
    <row r="36370" spans="1:2" x14ac:dyDescent="0.3">
      <c r="A36370" t="s">
        <v>35649</v>
      </c>
      <c r="B36370">
        <v>1</v>
      </c>
    </row>
    <row r="36371" spans="1:2" x14ac:dyDescent="0.3">
      <c r="A36371" t="s">
        <v>35650</v>
      </c>
      <c r="B36371">
        <v>4</v>
      </c>
    </row>
    <row r="36372" spans="1:2" x14ac:dyDescent="0.3">
      <c r="A36372" t="s">
        <v>35107</v>
      </c>
      <c r="B36372">
        <v>1</v>
      </c>
    </row>
    <row r="36373" spans="1:2" x14ac:dyDescent="0.3">
      <c r="A36373" t="s">
        <v>35651</v>
      </c>
      <c r="B36373">
        <v>4</v>
      </c>
    </row>
    <row r="36374" spans="1:2" x14ac:dyDescent="0.3">
      <c r="A36374" t="s">
        <v>35652</v>
      </c>
      <c r="B36374">
        <v>7</v>
      </c>
    </row>
    <row r="36375" spans="1:2" x14ac:dyDescent="0.3">
      <c r="A36375" t="s">
        <v>32310</v>
      </c>
      <c r="B36375">
        <v>4</v>
      </c>
    </row>
    <row r="36376" spans="1:2" x14ac:dyDescent="0.3">
      <c r="A36376" t="s">
        <v>32964</v>
      </c>
      <c r="B36376">
        <v>4</v>
      </c>
    </row>
    <row r="36377" spans="1:2" x14ac:dyDescent="0.3">
      <c r="A36377" t="s">
        <v>35653</v>
      </c>
      <c r="B36377">
        <v>1</v>
      </c>
    </row>
    <row r="36378" spans="1:2" x14ac:dyDescent="0.3">
      <c r="A36378" t="s">
        <v>35654</v>
      </c>
      <c r="B36378">
        <v>7</v>
      </c>
    </row>
    <row r="36379" spans="1:2" x14ac:dyDescent="0.3">
      <c r="A36379" t="s">
        <v>35655</v>
      </c>
      <c r="B36379">
        <v>4</v>
      </c>
    </row>
    <row r="36380" spans="1:2" x14ac:dyDescent="0.3">
      <c r="A36380" t="s">
        <v>35656</v>
      </c>
      <c r="B36380">
        <v>4</v>
      </c>
    </row>
    <row r="36381" spans="1:2" x14ac:dyDescent="0.3">
      <c r="A36381" t="s">
        <v>35657</v>
      </c>
      <c r="B36381">
        <v>1</v>
      </c>
    </row>
    <row r="36382" spans="1:2" x14ac:dyDescent="0.3">
      <c r="A36382" t="s">
        <v>35658</v>
      </c>
      <c r="B36382">
        <v>1</v>
      </c>
    </row>
    <row r="36383" spans="1:2" x14ac:dyDescent="0.3">
      <c r="A36383" t="s">
        <v>35659</v>
      </c>
      <c r="B36383">
        <v>7</v>
      </c>
    </row>
    <row r="36384" spans="1:2" x14ac:dyDescent="0.3">
      <c r="A36384" t="s">
        <v>35660</v>
      </c>
      <c r="B36384">
        <v>4</v>
      </c>
    </row>
    <row r="36385" spans="1:2" x14ac:dyDescent="0.3">
      <c r="A36385" t="s">
        <v>35661</v>
      </c>
      <c r="B36385">
        <v>4</v>
      </c>
    </row>
    <row r="36386" spans="1:2" x14ac:dyDescent="0.3">
      <c r="A36386" t="s">
        <v>35662</v>
      </c>
      <c r="B36386">
        <v>4</v>
      </c>
    </row>
    <row r="36387" spans="1:2" x14ac:dyDescent="0.3">
      <c r="A36387" t="s">
        <v>35663</v>
      </c>
      <c r="B36387">
        <v>7</v>
      </c>
    </row>
    <row r="36388" spans="1:2" x14ac:dyDescent="0.3">
      <c r="A36388" t="s">
        <v>34891</v>
      </c>
      <c r="B36388">
        <v>7</v>
      </c>
    </row>
    <row r="36389" spans="1:2" x14ac:dyDescent="0.3">
      <c r="A36389" t="s">
        <v>35664</v>
      </c>
      <c r="B36389">
        <v>4</v>
      </c>
    </row>
    <row r="36390" spans="1:2" x14ac:dyDescent="0.3">
      <c r="A36390" t="s">
        <v>35665</v>
      </c>
      <c r="B36390">
        <v>4</v>
      </c>
    </row>
    <row r="36391" spans="1:2" x14ac:dyDescent="0.3">
      <c r="A36391" t="s">
        <v>32741</v>
      </c>
      <c r="B36391">
        <v>4</v>
      </c>
    </row>
    <row r="36392" spans="1:2" x14ac:dyDescent="0.3">
      <c r="A36392" t="s">
        <v>35667</v>
      </c>
      <c r="B36392">
        <v>4</v>
      </c>
    </row>
    <row r="36393" spans="1:2" x14ac:dyDescent="0.3">
      <c r="A36393" t="s">
        <v>35668</v>
      </c>
      <c r="B36393">
        <v>4</v>
      </c>
    </row>
    <row r="36394" spans="1:2" x14ac:dyDescent="0.3">
      <c r="A36394" t="s">
        <v>35669</v>
      </c>
      <c r="B36394">
        <v>4</v>
      </c>
    </row>
    <row r="36395" spans="1:2" x14ac:dyDescent="0.3">
      <c r="A36395" t="s">
        <v>32275</v>
      </c>
      <c r="B36395">
        <v>4</v>
      </c>
    </row>
    <row r="36396" spans="1:2" x14ac:dyDescent="0.3">
      <c r="A36396" t="s">
        <v>35670</v>
      </c>
      <c r="B36396">
        <v>1</v>
      </c>
    </row>
    <row r="36397" spans="1:2" x14ac:dyDescent="0.3">
      <c r="A36397" t="s">
        <v>35671</v>
      </c>
      <c r="B36397">
        <v>7</v>
      </c>
    </row>
    <row r="36398" spans="1:2" x14ac:dyDescent="0.3">
      <c r="A36398" t="s">
        <v>35672</v>
      </c>
      <c r="B36398">
        <v>4</v>
      </c>
    </row>
    <row r="36399" spans="1:2" x14ac:dyDescent="0.3">
      <c r="A36399" t="s">
        <v>35673</v>
      </c>
      <c r="B36399">
        <v>1</v>
      </c>
    </row>
    <row r="36400" spans="1:2" x14ac:dyDescent="0.3">
      <c r="A36400" t="s">
        <v>35674</v>
      </c>
      <c r="B36400">
        <v>4</v>
      </c>
    </row>
    <row r="36401" spans="1:2" x14ac:dyDescent="0.3">
      <c r="A36401" t="s">
        <v>33499</v>
      </c>
      <c r="B36401">
        <v>4</v>
      </c>
    </row>
    <row r="36402" spans="1:2" x14ac:dyDescent="0.3">
      <c r="A36402" t="s">
        <v>35675</v>
      </c>
      <c r="B36402">
        <v>7</v>
      </c>
    </row>
    <row r="36403" spans="1:2" x14ac:dyDescent="0.3">
      <c r="A36403" t="s">
        <v>35676</v>
      </c>
      <c r="B36403">
        <v>4</v>
      </c>
    </row>
    <row r="36404" spans="1:2" x14ac:dyDescent="0.3">
      <c r="A36404" t="s">
        <v>35677</v>
      </c>
      <c r="B36404">
        <v>1</v>
      </c>
    </row>
    <row r="36405" spans="1:2" x14ac:dyDescent="0.3">
      <c r="A36405" t="s">
        <v>35678</v>
      </c>
      <c r="B36405">
        <v>4</v>
      </c>
    </row>
    <row r="36406" spans="1:2" x14ac:dyDescent="0.3">
      <c r="A36406" t="s">
        <v>33223</v>
      </c>
      <c r="B36406">
        <v>4</v>
      </c>
    </row>
    <row r="36407" spans="1:2" x14ac:dyDescent="0.3">
      <c r="A36407" t="s">
        <v>35679</v>
      </c>
      <c r="B36407">
        <v>4</v>
      </c>
    </row>
    <row r="36408" spans="1:2" x14ac:dyDescent="0.3">
      <c r="A36408" t="s">
        <v>35680</v>
      </c>
      <c r="B36408">
        <v>4</v>
      </c>
    </row>
    <row r="36409" spans="1:2" x14ac:dyDescent="0.3">
      <c r="A36409" t="s">
        <v>35681</v>
      </c>
      <c r="B36409">
        <v>4</v>
      </c>
    </row>
    <row r="36410" spans="1:2" x14ac:dyDescent="0.3">
      <c r="A36410" t="s">
        <v>33120</v>
      </c>
      <c r="B36410">
        <v>4</v>
      </c>
    </row>
    <row r="36411" spans="1:2" x14ac:dyDescent="0.3">
      <c r="A36411" t="s">
        <v>35682</v>
      </c>
      <c r="B36411">
        <v>4</v>
      </c>
    </row>
    <row r="36412" spans="1:2" x14ac:dyDescent="0.3">
      <c r="A36412" t="s">
        <v>35683</v>
      </c>
      <c r="B36412">
        <v>4</v>
      </c>
    </row>
    <row r="36413" spans="1:2" x14ac:dyDescent="0.3">
      <c r="A36413" t="s">
        <v>35684</v>
      </c>
      <c r="B36413">
        <v>4</v>
      </c>
    </row>
    <row r="36414" spans="1:2" x14ac:dyDescent="0.3">
      <c r="A36414" t="s">
        <v>35685</v>
      </c>
      <c r="B36414">
        <v>1</v>
      </c>
    </row>
    <row r="36415" spans="1:2" x14ac:dyDescent="0.3">
      <c r="A36415" t="s">
        <v>35686</v>
      </c>
      <c r="B36415">
        <v>4</v>
      </c>
    </row>
    <row r="36416" spans="1:2" x14ac:dyDescent="0.3">
      <c r="A36416" t="s">
        <v>35687</v>
      </c>
      <c r="B36416">
        <v>4</v>
      </c>
    </row>
    <row r="36417" spans="1:2" x14ac:dyDescent="0.3">
      <c r="A36417" t="s">
        <v>35688</v>
      </c>
      <c r="B36417">
        <v>1</v>
      </c>
    </row>
    <row r="36418" spans="1:2" x14ac:dyDescent="0.3">
      <c r="A36418" t="s">
        <v>35689</v>
      </c>
      <c r="B36418">
        <v>4</v>
      </c>
    </row>
    <row r="36419" spans="1:2" x14ac:dyDescent="0.3">
      <c r="A36419" t="s">
        <v>32310</v>
      </c>
      <c r="B36419">
        <v>4</v>
      </c>
    </row>
    <row r="36420" spans="1:2" x14ac:dyDescent="0.3">
      <c r="A36420" t="s">
        <v>35690</v>
      </c>
      <c r="B36420">
        <v>4</v>
      </c>
    </row>
    <row r="36421" spans="1:2" x14ac:dyDescent="0.3">
      <c r="A36421" t="s">
        <v>35691</v>
      </c>
      <c r="B36421">
        <v>1</v>
      </c>
    </row>
    <row r="36422" spans="1:2" x14ac:dyDescent="0.3">
      <c r="A36422" t="s">
        <v>35692</v>
      </c>
      <c r="B36422">
        <v>4</v>
      </c>
    </row>
    <row r="36423" spans="1:2" x14ac:dyDescent="0.3">
      <c r="A36423" t="s">
        <v>35693</v>
      </c>
      <c r="B36423">
        <v>4</v>
      </c>
    </row>
    <row r="36424" spans="1:2" x14ac:dyDescent="0.3">
      <c r="A36424" t="s">
        <v>35694</v>
      </c>
      <c r="B36424">
        <v>7</v>
      </c>
    </row>
    <row r="36425" spans="1:2" x14ac:dyDescent="0.3">
      <c r="A36425" t="s">
        <v>35695</v>
      </c>
      <c r="B36425">
        <v>4</v>
      </c>
    </row>
    <row r="36426" spans="1:2" x14ac:dyDescent="0.3">
      <c r="A36426" t="s">
        <v>35696</v>
      </c>
      <c r="B36426">
        <v>4</v>
      </c>
    </row>
    <row r="36427" spans="1:2" x14ac:dyDescent="0.3">
      <c r="A36427" t="s">
        <v>35697</v>
      </c>
      <c r="B36427">
        <v>4</v>
      </c>
    </row>
    <row r="36428" spans="1:2" x14ac:dyDescent="0.3">
      <c r="A36428" t="s">
        <v>35698</v>
      </c>
      <c r="B36428">
        <v>4</v>
      </c>
    </row>
    <row r="36429" spans="1:2" x14ac:dyDescent="0.3">
      <c r="A36429" t="s">
        <v>35699</v>
      </c>
      <c r="B36429">
        <v>4</v>
      </c>
    </row>
    <row r="36430" spans="1:2" x14ac:dyDescent="0.3">
      <c r="A36430" t="s">
        <v>35700</v>
      </c>
      <c r="B36430">
        <v>1</v>
      </c>
    </row>
    <row r="36431" spans="1:2" x14ac:dyDescent="0.3">
      <c r="A36431" t="s">
        <v>35701</v>
      </c>
      <c r="B36431">
        <v>4</v>
      </c>
    </row>
    <row r="36432" spans="1:2" x14ac:dyDescent="0.3">
      <c r="A36432" t="s">
        <v>35702</v>
      </c>
      <c r="B36432">
        <v>4</v>
      </c>
    </row>
    <row r="36433" spans="1:2" x14ac:dyDescent="0.3">
      <c r="A36433" t="s">
        <v>35703</v>
      </c>
      <c r="B36433">
        <v>4</v>
      </c>
    </row>
    <row r="36434" spans="1:2" x14ac:dyDescent="0.3">
      <c r="A36434" t="s">
        <v>35704</v>
      </c>
      <c r="B36434">
        <v>4</v>
      </c>
    </row>
    <row r="36435" spans="1:2" x14ac:dyDescent="0.3">
      <c r="A36435" t="s">
        <v>35705</v>
      </c>
      <c r="B36435">
        <v>4</v>
      </c>
    </row>
    <row r="36436" spans="1:2" x14ac:dyDescent="0.3">
      <c r="A36436" t="s">
        <v>35706</v>
      </c>
      <c r="B36436">
        <v>4</v>
      </c>
    </row>
    <row r="36437" spans="1:2" x14ac:dyDescent="0.3">
      <c r="A36437" t="s">
        <v>35707</v>
      </c>
      <c r="B36437">
        <v>4</v>
      </c>
    </row>
    <row r="36438" spans="1:2" x14ac:dyDescent="0.3">
      <c r="A36438" t="s">
        <v>35708</v>
      </c>
      <c r="B36438">
        <v>4</v>
      </c>
    </row>
    <row r="36439" spans="1:2" x14ac:dyDescent="0.3">
      <c r="A36439" t="s">
        <v>35709</v>
      </c>
      <c r="B36439">
        <v>4</v>
      </c>
    </row>
    <row r="36440" spans="1:2" x14ac:dyDescent="0.3">
      <c r="A36440" t="s">
        <v>35710</v>
      </c>
      <c r="B36440">
        <v>4</v>
      </c>
    </row>
    <row r="36441" spans="1:2" x14ac:dyDescent="0.3">
      <c r="A36441" t="s">
        <v>32343</v>
      </c>
      <c r="B36441">
        <v>4</v>
      </c>
    </row>
    <row r="36442" spans="1:2" x14ac:dyDescent="0.3">
      <c r="A36442" t="s">
        <v>35711</v>
      </c>
      <c r="B36442">
        <v>7</v>
      </c>
    </row>
    <row r="36443" spans="1:2" x14ac:dyDescent="0.3">
      <c r="A36443" t="s">
        <v>35712</v>
      </c>
      <c r="B36443">
        <v>4</v>
      </c>
    </row>
    <row r="36444" spans="1:2" x14ac:dyDescent="0.3">
      <c r="A36444" t="s">
        <v>35713</v>
      </c>
      <c r="B36444">
        <v>4</v>
      </c>
    </row>
    <row r="36445" spans="1:2" x14ac:dyDescent="0.3">
      <c r="A36445" t="s">
        <v>35714</v>
      </c>
      <c r="B36445">
        <v>4</v>
      </c>
    </row>
    <row r="36446" spans="1:2" x14ac:dyDescent="0.3">
      <c r="A36446" t="s">
        <v>35715</v>
      </c>
      <c r="B36446">
        <v>4</v>
      </c>
    </row>
    <row r="36447" spans="1:2" x14ac:dyDescent="0.3">
      <c r="A36447" t="s">
        <v>32425</v>
      </c>
      <c r="B36447">
        <v>1</v>
      </c>
    </row>
    <row r="36448" spans="1:2" x14ac:dyDescent="0.3">
      <c r="A36448" t="s">
        <v>35716</v>
      </c>
      <c r="B36448">
        <v>4</v>
      </c>
    </row>
    <row r="36449" spans="1:2" x14ac:dyDescent="0.3">
      <c r="A36449" t="s">
        <v>32568</v>
      </c>
      <c r="B36449">
        <v>7</v>
      </c>
    </row>
    <row r="36450" spans="1:2" x14ac:dyDescent="0.3">
      <c r="A36450" t="s">
        <v>32302</v>
      </c>
      <c r="B36450">
        <v>1</v>
      </c>
    </row>
    <row r="36451" spans="1:2" x14ac:dyDescent="0.3">
      <c r="A36451" t="s">
        <v>32275</v>
      </c>
      <c r="B36451">
        <v>4</v>
      </c>
    </row>
    <row r="36452" spans="1:2" x14ac:dyDescent="0.3">
      <c r="A36452" t="s">
        <v>35717</v>
      </c>
      <c r="B36452">
        <v>1</v>
      </c>
    </row>
    <row r="36453" spans="1:2" x14ac:dyDescent="0.3">
      <c r="A36453" t="s">
        <v>35718</v>
      </c>
      <c r="B36453">
        <v>7</v>
      </c>
    </row>
    <row r="36454" spans="1:2" x14ac:dyDescent="0.3">
      <c r="A36454" t="s">
        <v>35719</v>
      </c>
      <c r="B36454">
        <v>7</v>
      </c>
    </row>
    <row r="36455" spans="1:2" x14ac:dyDescent="0.3">
      <c r="A36455" t="s">
        <v>35720</v>
      </c>
      <c r="B36455">
        <v>4</v>
      </c>
    </row>
    <row r="36456" spans="1:2" x14ac:dyDescent="0.3">
      <c r="A36456" t="s">
        <v>35721</v>
      </c>
      <c r="B36456">
        <v>4</v>
      </c>
    </row>
    <row r="36457" spans="1:2" x14ac:dyDescent="0.3">
      <c r="A36457" t="s">
        <v>35722</v>
      </c>
      <c r="B36457">
        <v>1</v>
      </c>
    </row>
    <row r="36458" spans="1:2" x14ac:dyDescent="0.3">
      <c r="A36458" t="s">
        <v>35723</v>
      </c>
      <c r="B36458">
        <v>7</v>
      </c>
    </row>
    <row r="36459" spans="1:2" x14ac:dyDescent="0.3">
      <c r="A36459" t="s">
        <v>35724</v>
      </c>
      <c r="B36459">
        <v>7</v>
      </c>
    </row>
    <row r="36460" spans="1:2" x14ac:dyDescent="0.3">
      <c r="A36460" t="s">
        <v>35725</v>
      </c>
      <c r="B36460">
        <v>4</v>
      </c>
    </row>
    <row r="36461" spans="1:2" x14ac:dyDescent="0.3">
      <c r="A36461" t="s">
        <v>35726</v>
      </c>
      <c r="B36461">
        <v>7</v>
      </c>
    </row>
    <row r="36462" spans="1:2" x14ac:dyDescent="0.3">
      <c r="A36462" t="s">
        <v>35727</v>
      </c>
      <c r="B36462">
        <v>4</v>
      </c>
    </row>
    <row r="36463" spans="1:2" x14ac:dyDescent="0.3">
      <c r="A36463" t="s">
        <v>35728</v>
      </c>
      <c r="B36463">
        <v>7</v>
      </c>
    </row>
    <row r="36464" spans="1:2" x14ac:dyDescent="0.3">
      <c r="A36464" t="s">
        <v>35729</v>
      </c>
      <c r="B36464">
        <v>7</v>
      </c>
    </row>
    <row r="36465" spans="1:2" x14ac:dyDescent="0.3">
      <c r="A36465" t="s">
        <v>32302</v>
      </c>
      <c r="B36465">
        <v>1</v>
      </c>
    </row>
    <row r="36466" spans="1:2" x14ac:dyDescent="0.3">
      <c r="A36466" t="s">
        <v>35730</v>
      </c>
      <c r="B36466">
        <v>4</v>
      </c>
    </row>
    <row r="36467" spans="1:2" x14ac:dyDescent="0.3">
      <c r="A36467" t="s">
        <v>35620</v>
      </c>
      <c r="B36467">
        <v>4</v>
      </c>
    </row>
    <row r="36468" spans="1:2" x14ac:dyDescent="0.3">
      <c r="A36468" t="s">
        <v>35732</v>
      </c>
      <c r="B36468">
        <v>4</v>
      </c>
    </row>
    <row r="36469" spans="1:2" x14ac:dyDescent="0.3">
      <c r="A36469" t="s">
        <v>35733</v>
      </c>
      <c r="B36469">
        <v>4</v>
      </c>
    </row>
    <row r="36470" spans="1:2" x14ac:dyDescent="0.3">
      <c r="A36470" t="s">
        <v>35734</v>
      </c>
      <c r="B36470">
        <v>4</v>
      </c>
    </row>
    <row r="36471" spans="1:2" x14ac:dyDescent="0.3">
      <c r="A36471" t="s">
        <v>35735</v>
      </c>
      <c r="B36471">
        <v>7</v>
      </c>
    </row>
    <row r="36472" spans="1:2" x14ac:dyDescent="0.3">
      <c r="A36472" t="s">
        <v>35736</v>
      </c>
      <c r="B36472">
        <v>4</v>
      </c>
    </row>
    <row r="36473" spans="1:2" x14ac:dyDescent="0.3">
      <c r="A36473" t="s">
        <v>35737</v>
      </c>
      <c r="B36473">
        <v>4</v>
      </c>
    </row>
    <row r="36474" spans="1:2" x14ac:dyDescent="0.3">
      <c r="A36474" t="s">
        <v>35738</v>
      </c>
      <c r="B36474">
        <v>4</v>
      </c>
    </row>
    <row r="36475" spans="1:2" x14ac:dyDescent="0.3">
      <c r="A36475" t="s">
        <v>35739</v>
      </c>
      <c r="B36475">
        <v>4</v>
      </c>
    </row>
    <row r="36476" spans="1:2" x14ac:dyDescent="0.3">
      <c r="A36476" t="s">
        <v>35740</v>
      </c>
      <c r="B36476">
        <v>4</v>
      </c>
    </row>
    <row r="36477" spans="1:2" x14ac:dyDescent="0.3">
      <c r="A36477" t="s">
        <v>35741</v>
      </c>
      <c r="B36477">
        <v>4</v>
      </c>
    </row>
    <row r="36478" spans="1:2" x14ac:dyDescent="0.3">
      <c r="A36478" t="s">
        <v>35742</v>
      </c>
      <c r="B36478">
        <v>7</v>
      </c>
    </row>
    <row r="36479" spans="1:2" x14ac:dyDescent="0.3">
      <c r="A36479" t="s">
        <v>35743</v>
      </c>
      <c r="B36479">
        <v>4</v>
      </c>
    </row>
    <row r="36480" spans="1:2" x14ac:dyDescent="0.3">
      <c r="A36480" t="s">
        <v>35744</v>
      </c>
      <c r="B36480">
        <v>4</v>
      </c>
    </row>
    <row r="36481" spans="1:2" x14ac:dyDescent="0.3">
      <c r="A36481" t="s">
        <v>35745</v>
      </c>
      <c r="B36481">
        <v>4</v>
      </c>
    </row>
    <row r="36482" spans="1:2" x14ac:dyDescent="0.3">
      <c r="A36482" t="s">
        <v>35746</v>
      </c>
      <c r="B36482">
        <v>4</v>
      </c>
    </row>
    <row r="36483" spans="1:2" x14ac:dyDescent="0.3">
      <c r="A36483" t="s">
        <v>33683</v>
      </c>
      <c r="B36483">
        <v>1</v>
      </c>
    </row>
    <row r="36484" spans="1:2" x14ac:dyDescent="0.3">
      <c r="A36484" t="s">
        <v>32246</v>
      </c>
      <c r="B36484">
        <v>4</v>
      </c>
    </row>
    <row r="36485" spans="1:2" x14ac:dyDescent="0.3">
      <c r="A36485" t="s">
        <v>32310</v>
      </c>
      <c r="B36485">
        <v>4</v>
      </c>
    </row>
    <row r="36486" spans="1:2" x14ac:dyDescent="0.3">
      <c r="A36486" t="s">
        <v>35747</v>
      </c>
      <c r="B36486">
        <v>4</v>
      </c>
    </row>
    <row r="36487" spans="1:2" x14ac:dyDescent="0.3">
      <c r="A36487" t="s">
        <v>35748</v>
      </c>
      <c r="B36487">
        <v>1</v>
      </c>
    </row>
    <row r="36488" spans="1:2" x14ac:dyDescent="0.3">
      <c r="A36488" t="s">
        <v>35749</v>
      </c>
      <c r="B36488">
        <v>4</v>
      </c>
    </row>
    <row r="36489" spans="1:2" x14ac:dyDescent="0.3">
      <c r="A36489" t="s">
        <v>35750</v>
      </c>
      <c r="B36489">
        <v>4</v>
      </c>
    </row>
    <row r="36490" spans="1:2" x14ac:dyDescent="0.3">
      <c r="A36490" t="s">
        <v>32275</v>
      </c>
      <c r="B36490">
        <v>4</v>
      </c>
    </row>
    <row r="36491" spans="1:2" x14ac:dyDescent="0.3">
      <c r="A36491" t="s">
        <v>32966</v>
      </c>
      <c r="B36491">
        <v>4</v>
      </c>
    </row>
    <row r="36492" spans="1:2" x14ac:dyDescent="0.3">
      <c r="A36492" t="s">
        <v>35751</v>
      </c>
      <c r="B36492">
        <v>4</v>
      </c>
    </row>
    <row r="36493" spans="1:2" x14ac:dyDescent="0.3">
      <c r="A36493" t="s">
        <v>32302</v>
      </c>
      <c r="B36493">
        <v>1</v>
      </c>
    </row>
    <row r="36494" spans="1:2" x14ac:dyDescent="0.3">
      <c r="A36494" t="s">
        <v>32310</v>
      </c>
      <c r="B36494">
        <v>4</v>
      </c>
    </row>
    <row r="36495" spans="1:2" x14ac:dyDescent="0.3">
      <c r="A36495" t="s">
        <v>35752</v>
      </c>
      <c r="B36495">
        <v>4</v>
      </c>
    </row>
    <row r="36496" spans="1:2" x14ac:dyDescent="0.3">
      <c r="A36496" t="s">
        <v>35753</v>
      </c>
      <c r="B36496">
        <v>4</v>
      </c>
    </row>
    <row r="36497" spans="1:2" x14ac:dyDescent="0.3">
      <c r="A36497" t="s">
        <v>35754</v>
      </c>
      <c r="B36497">
        <v>4</v>
      </c>
    </row>
    <row r="36498" spans="1:2" x14ac:dyDescent="0.3">
      <c r="A36498" t="s">
        <v>35755</v>
      </c>
      <c r="B36498">
        <v>4</v>
      </c>
    </row>
    <row r="36499" spans="1:2" x14ac:dyDescent="0.3">
      <c r="A36499" t="s">
        <v>32752</v>
      </c>
      <c r="B36499">
        <v>7</v>
      </c>
    </row>
    <row r="36500" spans="1:2" x14ac:dyDescent="0.3">
      <c r="A36500" t="s">
        <v>35756</v>
      </c>
      <c r="B36500">
        <v>4</v>
      </c>
    </row>
    <row r="36501" spans="1:2" x14ac:dyDescent="0.3">
      <c r="A36501" t="s">
        <v>35757</v>
      </c>
      <c r="B36501">
        <v>4</v>
      </c>
    </row>
    <row r="36502" spans="1:2" x14ac:dyDescent="0.3">
      <c r="A36502" t="s">
        <v>35758</v>
      </c>
      <c r="B36502">
        <v>4</v>
      </c>
    </row>
    <row r="36503" spans="1:2" x14ac:dyDescent="0.3">
      <c r="A36503" t="s">
        <v>35759</v>
      </c>
      <c r="B36503">
        <v>1</v>
      </c>
    </row>
    <row r="36504" spans="1:2" x14ac:dyDescent="0.3">
      <c r="A36504" t="s">
        <v>35760</v>
      </c>
      <c r="B36504">
        <v>4</v>
      </c>
    </row>
    <row r="36505" spans="1:2" x14ac:dyDescent="0.3">
      <c r="A36505" t="s">
        <v>35761</v>
      </c>
      <c r="B36505">
        <v>1</v>
      </c>
    </row>
    <row r="36506" spans="1:2" x14ac:dyDescent="0.3">
      <c r="A36506" t="s">
        <v>35762</v>
      </c>
      <c r="B36506">
        <v>4</v>
      </c>
    </row>
    <row r="36507" spans="1:2" x14ac:dyDescent="0.3">
      <c r="A36507" t="s">
        <v>35763</v>
      </c>
      <c r="B36507">
        <v>4</v>
      </c>
    </row>
    <row r="36508" spans="1:2" x14ac:dyDescent="0.3">
      <c r="A36508" t="s">
        <v>35764</v>
      </c>
      <c r="B36508">
        <v>4</v>
      </c>
    </row>
    <row r="36509" spans="1:2" x14ac:dyDescent="0.3">
      <c r="A36509" t="s">
        <v>35765</v>
      </c>
      <c r="B36509">
        <v>1</v>
      </c>
    </row>
    <row r="36510" spans="1:2" x14ac:dyDescent="0.3">
      <c r="A36510" t="s">
        <v>35766</v>
      </c>
      <c r="B36510">
        <v>4</v>
      </c>
    </row>
    <row r="36511" spans="1:2" x14ac:dyDescent="0.3">
      <c r="A36511" t="s">
        <v>35767</v>
      </c>
      <c r="B36511">
        <v>7</v>
      </c>
    </row>
    <row r="36512" spans="1:2" x14ac:dyDescent="0.3">
      <c r="A36512" t="s">
        <v>32964</v>
      </c>
      <c r="B36512">
        <v>4</v>
      </c>
    </row>
    <row r="36513" spans="1:2" x14ac:dyDescent="0.3">
      <c r="A36513" t="s">
        <v>35768</v>
      </c>
      <c r="B36513">
        <v>7</v>
      </c>
    </row>
    <row r="36514" spans="1:2" x14ac:dyDescent="0.3">
      <c r="A36514" t="s">
        <v>35769</v>
      </c>
      <c r="B36514">
        <v>4</v>
      </c>
    </row>
    <row r="36515" spans="1:2" x14ac:dyDescent="0.3">
      <c r="A36515" t="s">
        <v>35770</v>
      </c>
      <c r="B36515">
        <v>4</v>
      </c>
    </row>
    <row r="36516" spans="1:2" x14ac:dyDescent="0.3">
      <c r="A36516" t="s">
        <v>33492</v>
      </c>
      <c r="B36516">
        <v>4</v>
      </c>
    </row>
    <row r="36517" spans="1:2" x14ac:dyDescent="0.3">
      <c r="A36517" t="s">
        <v>32352</v>
      </c>
      <c r="B36517">
        <v>4</v>
      </c>
    </row>
    <row r="36518" spans="1:2" x14ac:dyDescent="0.3">
      <c r="A36518" t="s">
        <v>35772</v>
      </c>
      <c r="B36518">
        <v>4</v>
      </c>
    </row>
    <row r="36519" spans="1:2" x14ac:dyDescent="0.3">
      <c r="A36519" t="s">
        <v>35773</v>
      </c>
      <c r="B36519">
        <v>4</v>
      </c>
    </row>
    <row r="36520" spans="1:2" x14ac:dyDescent="0.3">
      <c r="A36520" t="s">
        <v>35774</v>
      </c>
      <c r="B36520">
        <v>4</v>
      </c>
    </row>
    <row r="36521" spans="1:2" x14ac:dyDescent="0.3">
      <c r="A36521" t="s">
        <v>35775</v>
      </c>
      <c r="B36521">
        <v>4</v>
      </c>
    </row>
    <row r="36522" spans="1:2" x14ac:dyDescent="0.3">
      <c r="A36522" t="s">
        <v>35776</v>
      </c>
      <c r="B36522">
        <v>1</v>
      </c>
    </row>
    <row r="36523" spans="1:2" x14ac:dyDescent="0.3">
      <c r="A36523" t="s">
        <v>35777</v>
      </c>
      <c r="B36523">
        <v>1</v>
      </c>
    </row>
    <row r="36524" spans="1:2" x14ac:dyDescent="0.3">
      <c r="A36524" t="s">
        <v>35778</v>
      </c>
      <c r="B36524">
        <v>4</v>
      </c>
    </row>
    <row r="36525" spans="1:2" x14ac:dyDescent="0.3">
      <c r="A36525" t="s">
        <v>35779</v>
      </c>
      <c r="B36525">
        <v>4</v>
      </c>
    </row>
    <row r="36526" spans="1:2" x14ac:dyDescent="0.3">
      <c r="A36526" t="s">
        <v>35780</v>
      </c>
      <c r="B36526">
        <v>7</v>
      </c>
    </row>
    <row r="36527" spans="1:2" x14ac:dyDescent="0.3">
      <c r="A36527" t="s">
        <v>35781</v>
      </c>
      <c r="B36527">
        <v>4</v>
      </c>
    </row>
    <row r="36528" spans="1:2" x14ac:dyDescent="0.3">
      <c r="A36528" t="s">
        <v>35782</v>
      </c>
      <c r="B36528">
        <v>4</v>
      </c>
    </row>
    <row r="36529" spans="1:2" x14ac:dyDescent="0.3">
      <c r="A36529" t="s">
        <v>35783</v>
      </c>
      <c r="B36529">
        <v>7</v>
      </c>
    </row>
    <row r="36530" spans="1:2" x14ac:dyDescent="0.3">
      <c r="A36530" t="s">
        <v>35784</v>
      </c>
      <c r="B36530">
        <v>7</v>
      </c>
    </row>
    <row r="36531" spans="1:2" x14ac:dyDescent="0.3">
      <c r="A36531" t="s">
        <v>34262</v>
      </c>
      <c r="B36531">
        <v>4</v>
      </c>
    </row>
    <row r="36532" spans="1:2" x14ac:dyDescent="0.3">
      <c r="A36532" t="s">
        <v>35785</v>
      </c>
      <c r="B36532">
        <v>4</v>
      </c>
    </row>
    <row r="36533" spans="1:2" x14ac:dyDescent="0.3">
      <c r="A36533" t="s">
        <v>35378</v>
      </c>
      <c r="B36533">
        <v>4</v>
      </c>
    </row>
    <row r="36534" spans="1:2" x14ac:dyDescent="0.3">
      <c r="A36534" t="s">
        <v>35786</v>
      </c>
      <c r="B36534">
        <v>1</v>
      </c>
    </row>
    <row r="36535" spans="1:2" x14ac:dyDescent="0.3">
      <c r="A36535" t="s">
        <v>35787</v>
      </c>
      <c r="B36535">
        <v>4</v>
      </c>
    </row>
    <row r="36536" spans="1:2" x14ac:dyDescent="0.3">
      <c r="A36536" t="s">
        <v>35788</v>
      </c>
      <c r="B36536">
        <v>7</v>
      </c>
    </row>
    <row r="36537" spans="1:2" x14ac:dyDescent="0.3">
      <c r="A36537" t="s">
        <v>35789</v>
      </c>
      <c r="B36537">
        <v>1</v>
      </c>
    </row>
    <row r="36538" spans="1:2" x14ac:dyDescent="0.3">
      <c r="A36538" t="s">
        <v>35790</v>
      </c>
      <c r="B36538">
        <v>7</v>
      </c>
    </row>
    <row r="36539" spans="1:2" x14ac:dyDescent="0.3">
      <c r="A36539" t="s">
        <v>35791</v>
      </c>
      <c r="B36539">
        <v>4</v>
      </c>
    </row>
    <row r="36540" spans="1:2" x14ac:dyDescent="0.3">
      <c r="A36540" t="s">
        <v>35792</v>
      </c>
      <c r="B36540">
        <v>7</v>
      </c>
    </row>
    <row r="36541" spans="1:2" x14ac:dyDescent="0.3">
      <c r="A36541" t="s">
        <v>35793</v>
      </c>
      <c r="B36541">
        <v>4</v>
      </c>
    </row>
    <row r="36542" spans="1:2" x14ac:dyDescent="0.3">
      <c r="A36542" t="s">
        <v>35794</v>
      </c>
      <c r="B36542">
        <v>7</v>
      </c>
    </row>
    <row r="36543" spans="1:2" x14ac:dyDescent="0.3">
      <c r="A36543" t="s">
        <v>35795</v>
      </c>
      <c r="B36543">
        <v>4</v>
      </c>
    </row>
    <row r="36544" spans="1:2" x14ac:dyDescent="0.3">
      <c r="A36544" t="s">
        <v>35796</v>
      </c>
      <c r="B36544">
        <v>4</v>
      </c>
    </row>
    <row r="36545" spans="1:2" x14ac:dyDescent="0.3">
      <c r="A36545" t="s">
        <v>35797</v>
      </c>
      <c r="B36545">
        <v>1</v>
      </c>
    </row>
    <row r="36546" spans="1:2" x14ac:dyDescent="0.3">
      <c r="A36546" t="s">
        <v>35798</v>
      </c>
      <c r="B36546">
        <v>4</v>
      </c>
    </row>
    <row r="36547" spans="1:2" x14ac:dyDescent="0.3">
      <c r="A36547" t="s">
        <v>35799</v>
      </c>
      <c r="B36547">
        <v>7</v>
      </c>
    </row>
    <row r="36548" spans="1:2" x14ac:dyDescent="0.3">
      <c r="A36548" t="s">
        <v>32310</v>
      </c>
      <c r="B36548">
        <v>4</v>
      </c>
    </row>
    <row r="36549" spans="1:2" x14ac:dyDescent="0.3">
      <c r="A36549" t="s">
        <v>35800</v>
      </c>
      <c r="B36549">
        <v>4</v>
      </c>
    </row>
    <row r="36550" spans="1:2" x14ac:dyDescent="0.3">
      <c r="A36550" t="s">
        <v>35801</v>
      </c>
      <c r="B36550">
        <v>4</v>
      </c>
    </row>
    <row r="36551" spans="1:2" x14ac:dyDescent="0.3">
      <c r="A36551" t="s">
        <v>35802</v>
      </c>
      <c r="B36551">
        <v>7</v>
      </c>
    </row>
    <row r="36552" spans="1:2" x14ac:dyDescent="0.3">
      <c r="A36552" t="s">
        <v>35803</v>
      </c>
      <c r="B36552">
        <v>4</v>
      </c>
    </row>
    <row r="36553" spans="1:2" x14ac:dyDescent="0.3">
      <c r="A36553" t="s">
        <v>35804</v>
      </c>
      <c r="B36553">
        <v>4</v>
      </c>
    </row>
    <row r="36554" spans="1:2" x14ac:dyDescent="0.3">
      <c r="A36554" t="s">
        <v>35805</v>
      </c>
      <c r="B36554">
        <v>7</v>
      </c>
    </row>
    <row r="36555" spans="1:2" x14ac:dyDescent="0.3">
      <c r="A36555" t="s">
        <v>32449</v>
      </c>
      <c r="B36555">
        <v>4</v>
      </c>
    </row>
    <row r="36556" spans="1:2" x14ac:dyDescent="0.3">
      <c r="A36556" t="s">
        <v>35807</v>
      </c>
      <c r="B36556">
        <v>4</v>
      </c>
    </row>
    <row r="36557" spans="1:2" x14ac:dyDescent="0.3">
      <c r="A36557" t="s">
        <v>35808</v>
      </c>
      <c r="B36557">
        <v>4</v>
      </c>
    </row>
    <row r="36558" spans="1:2" x14ac:dyDescent="0.3">
      <c r="A36558" t="s">
        <v>35809</v>
      </c>
      <c r="B36558">
        <v>1</v>
      </c>
    </row>
    <row r="36559" spans="1:2" x14ac:dyDescent="0.3">
      <c r="A36559" t="s">
        <v>35810</v>
      </c>
      <c r="B36559">
        <v>4</v>
      </c>
    </row>
    <row r="36560" spans="1:2" x14ac:dyDescent="0.3">
      <c r="A36560" t="s">
        <v>35811</v>
      </c>
      <c r="B36560">
        <v>4</v>
      </c>
    </row>
    <row r="36561" spans="1:2" x14ac:dyDescent="0.3">
      <c r="A36561" t="s">
        <v>35459</v>
      </c>
      <c r="B36561">
        <v>4</v>
      </c>
    </row>
    <row r="36562" spans="1:2" x14ac:dyDescent="0.3">
      <c r="A36562" t="s">
        <v>35812</v>
      </c>
      <c r="B36562">
        <v>1</v>
      </c>
    </row>
    <row r="36563" spans="1:2" x14ac:dyDescent="0.3">
      <c r="A36563" t="s">
        <v>33818</v>
      </c>
      <c r="B36563">
        <v>4</v>
      </c>
    </row>
    <row r="36564" spans="1:2" x14ac:dyDescent="0.3">
      <c r="A36564" t="s">
        <v>35813</v>
      </c>
      <c r="B36564">
        <v>1</v>
      </c>
    </row>
    <row r="36565" spans="1:2" x14ac:dyDescent="0.3">
      <c r="A36565" t="s">
        <v>35814</v>
      </c>
      <c r="B36565">
        <v>4</v>
      </c>
    </row>
    <row r="36566" spans="1:2" x14ac:dyDescent="0.3">
      <c r="A36566" t="s">
        <v>35815</v>
      </c>
      <c r="B36566">
        <v>4</v>
      </c>
    </row>
    <row r="36567" spans="1:2" x14ac:dyDescent="0.3">
      <c r="A36567" t="s">
        <v>35816</v>
      </c>
      <c r="B36567">
        <v>4</v>
      </c>
    </row>
    <row r="36568" spans="1:2" x14ac:dyDescent="0.3">
      <c r="A36568" t="s">
        <v>35817</v>
      </c>
      <c r="B36568">
        <v>4</v>
      </c>
    </row>
    <row r="36569" spans="1:2" x14ac:dyDescent="0.3">
      <c r="A36569" t="s">
        <v>35818</v>
      </c>
      <c r="B36569">
        <v>4</v>
      </c>
    </row>
    <row r="36570" spans="1:2" x14ac:dyDescent="0.3">
      <c r="A36570" t="s">
        <v>35819</v>
      </c>
      <c r="B36570">
        <v>1</v>
      </c>
    </row>
    <row r="36571" spans="1:2" x14ac:dyDescent="0.3">
      <c r="A36571" t="s">
        <v>32964</v>
      </c>
      <c r="B36571">
        <v>4</v>
      </c>
    </row>
    <row r="36572" spans="1:2" x14ac:dyDescent="0.3">
      <c r="A36572" t="s">
        <v>35820</v>
      </c>
      <c r="B36572">
        <v>4</v>
      </c>
    </row>
    <row r="36573" spans="1:2" x14ac:dyDescent="0.3">
      <c r="A36573" t="s">
        <v>35821</v>
      </c>
      <c r="B36573">
        <v>4</v>
      </c>
    </row>
    <row r="36574" spans="1:2" x14ac:dyDescent="0.3">
      <c r="A36574" t="s">
        <v>35822</v>
      </c>
      <c r="B36574">
        <v>4</v>
      </c>
    </row>
    <row r="36575" spans="1:2" x14ac:dyDescent="0.3">
      <c r="A36575" t="s">
        <v>35823</v>
      </c>
      <c r="B36575">
        <v>7</v>
      </c>
    </row>
    <row r="36576" spans="1:2" x14ac:dyDescent="0.3">
      <c r="A36576" t="s">
        <v>35824</v>
      </c>
      <c r="B36576">
        <v>1</v>
      </c>
    </row>
    <row r="36577" spans="1:2" x14ac:dyDescent="0.3">
      <c r="A36577" t="s">
        <v>34262</v>
      </c>
      <c r="B36577">
        <v>4</v>
      </c>
    </row>
    <row r="36578" spans="1:2" x14ac:dyDescent="0.3">
      <c r="A36578" t="s">
        <v>34120</v>
      </c>
      <c r="B36578">
        <v>4</v>
      </c>
    </row>
    <row r="36579" spans="1:2" x14ac:dyDescent="0.3">
      <c r="A36579" t="s">
        <v>35825</v>
      </c>
      <c r="B36579">
        <v>4</v>
      </c>
    </row>
    <row r="36580" spans="1:2" x14ac:dyDescent="0.3">
      <c r="A36580" t="s">
        <v>35826</v>
      </c>
      <c r="B36580">
        <v>4</v>
      </c>
    </row>
    <row r="36581" spans="1:2" x14ac:dyDescent="0.3">
      <c r="A36581" t="s">
        <v>35827</v>
      </c>
      <c r="B36581">
        <v>4</v>
      </c>
    </row>
    <row r="36582" spans="1:2" x14ac:dyDescent="0.3">
      <c r="A36582" t="s">
        <v>35828</v>
      </c>
      <c r="B36582">
        <v>4</v>
      </c>
    </row>
    <row r="36583" spans="1:2" x14ac:dyDescent="0.3">
      <c r="A36583" t="s">
        <v>35829</v>
      </c>
      <c r="B36583">
        <v>4</v>
      </c>
    </row>
    <row r="36584" spans="1:2" x14ac:dyDescent="0.3">
      <c r="A36584" t="s">
        <v>35830</v>
      </c>
      <c r="B36584">
        <v>7</v>
      </c>
    </row>
    <row r="36585" spans="1:2" x14ac:dyDescent="0.3">
      <c r="A36585" t="s">
        <v>35831</v>
      </c>
      <c r="B36585">
        <v>4</v>
      </c>
    </row>
    <row r="36586" spans="1:2" x14ac:dyDescent="0.3">
      <c r="A36586" t="s">
        <v>35832</v>
      </c>
      <c r="B36586">
        <v>4</v>
      </c>
    </row>
    <row r="36587" spans="1:2" x14ac:dyDescent="0.3">
      <c r="A36587" t="s">
        <v>35833</v>
      </c>
      <c r="B36587">
        <v>4</v>
      </c>
    </row>
    <row r="36588" spans="1:2" x14ac:dyDescent="0.3">
      <c r="A36588" t="s">
        <v>35834</v>
      </c>
      <c r="B36588">
        <v>4</v>
      </c>
    </row>
    <row r="36589" spans="1:2" x14ac:dyDescent="0.3">
      <c r="A36589" t="s">
        <v>34105</v>
      </c>
      <c r="B36589">
        <v>1</v>
      </c>
    </row>
    <row r="36590" spans="1:2" x14ac:dyDescent="0.3">
      <c r="A36590" t="s">
        <v>35835</v>
      </c>
      <c r="B36590">
        <v>7</v>
      </c>
    </row>
    <row r="36591" spans="1:2" x14ac:dyDescent="0.3">
      <c r="A36591" t="s">
        <v>35836</v>
      </c>
      <c r="B36591">
        <v>4</v>
      </c>
    </row>
    <row r="36592" spans="1:2" x14ac:dyDescent="0.3">
      <c r="A36592" t="s">
        <v>35837</v>
      </c>
      <c r="B36592">
        <v>1</v>
      </c>
    </row>
    <row r="36593" spans="1:2" x14ac:dyDescent="0.3">
      <c r="A36593" t="s">
        <v>35838</v>
      </c>
      <c r="B36593">
        <v>4</v>
      </c>
    </row>
    <row r="36594" spans="1:2" x14ac:dyDescent="0.3">
      <c r="A36594" t="s">
        <v>35839</v>
      </c>
      <c r="B36594">
        <v>4</v>
      </c>
    </row>
    <row r="36595" spans="1:2" x14ac:dyDescent="0.3">
      <c r="A36595" t="s">
        <v>35285</v>
      </c>
      <c r="B36595">
        <v>1</v>
      </c>
    </row>
    <row r="36596" spans="1:2" x14ac:dyDescent="0.3">
      <c r="A36596" t="s">
        <v>35840</v>
      </c>
      <c r="B36596">
        <v>7</v>
      </c>
    </row>
    <row r="36597" spans="1:2" x14ac:dyDescent="0.3">
      <c r="A36597" t="s">
        <v>35841</v>
      </c>
      <c r="B36597">
        <v>1</v>
      </c>
    </row>
    <row r="36598" spans="1:2" x14ac:dyDescent="0.3">
      <c r="A36598" t="s">
        <v>35842</v>
      </c>
      <c r="B36598">
        <v>1</v>
      </c>
    </row>
    <row r="36599" spans="1:2" x14ac:dyDescent="0.3">
      <c r="A36599" t="s">
        <v>35843</v>
      </c>
      <c r="B36599">
        <v>1</v>
      </c>
    </row>
    <row r="36600" spans="1:2" x14ac:dyDescent="0.3">
      <c r="A36600" t="s">
        <v>35844</v>
      </c>
      <c r="B36600">
        <v>1</v>
      </c>
    </row>
    <row r="36601" spans="1:2" x14ac:dyDescent="0.3">
      <c r="A36601" t="s">
        <v>35845</v>
      </c>
      <c r="B36601">
        <v>7</v>
      </c>
    </row>
    <row r="36602" spans="1:2" x14ac:dyDescent="0.3">
      <c r="A36602" t="s">
        <v>35846</v>
      </c>
      <c r="B36602">
        <v>4</v>
      </c>
    </row>
    <row r="36603" spans="1:2" x14ac:dyDescent="0.3">
      <c r="A36603" t="s">
        <v>35847</v>
      </c>
      <c r="B36603">
        <v>1</v>
      </c>
    </row>
    <row r="36604" spans="1:2" x14ac:dyDescent="0.3">
      <c r="A36604" t="s">
        <v>35848</v>
      </c>
      <c r="B36604">
        <v>4</v>
      </c>
    </row>
    <row r="36605" spans="1:2" x14ac:dyDescent="0.3">
      <c r="A36605" t="s">
        <v>35849</v>
      </c>
      <c r="B36605">
        <v>1</v>
      </c>
    </row>
    <row r="36606" spans="1:2" x14ac:dyDescent="0.3">
      <c r="A36606" t="s">
        <v>35850</v>
      </c>
      <c r="B36606">
        <v>4</v>
      </c>
    </row>
    <row r="36607" spans="1:2" x14ac:dyDescent="0.3">
      <c r="A36607" t="s">
        <v>35851</v>
      </c>
      <c r="B36607">
        <v>4</v>
      </c>
    </row>
    <row r="36608" spans="1:2" x14ac:dyDescent="0.3">
      <c r="A36608" t="s">
        <v>35852</v>
      </c>
      <c r="B36608">
        <v>1</v>
      </c>
    </row>
    <row r="36609" spans="1:2" x14ac:dyDescent="0.3">
      <c r="A36609" t="s">
        <v>35853</v>
      </c>
      <c r="B36609">
        <v>4</v>
      </c>
    </row>
    <row r="36610" spans="1:2" x14ac:dyDescent="0.3">
      <c r="A36610" t="s">
        <v>35854</v>
      </c>
      <c r="B36610">
        <v>4</v>
      </c>
    </row>
    <row r="36611" spans="1:2" x14ac:dyDescent="0.3">
      <c r="A36611" t="s">
        <v>35855</v>
      </c>
      <c r="B36611">
        <v>1</v>
      </c>
    </row>
    <row r="36612" spans="1:2" x14ac:dyDescent="0.3">
      <c r="A36612" t="s">
        <v>35856</v>
      </c>
      <c r="B36612">
        <v>1</v>
      </c>
    </row>
    <row r="36613" spans="1:2" x14ac:dyDescent="0.3">
      <c r="A36613" t="s">
        <v>35857</v>
      </c>
      <c r="B36613">
        <v>7</v>
      </c>
    </row>
    <row r="36614" spans="1:2" x14ac:dyDescent="0.3">
      <c r="A36614" t="s">
        <v>35858</v>
      </c>
      <c r="B36614">
        <v>4</v>
      </c>
    </row>
    <row r="36615" spans="1:2" x14ac:dyDescent="0.3">
      <c r="A36615" t="s">
        <v>35859</v>
      </c>
      <c r="B36615">
        <v>1</v>
      </c>
    </row>
    <row r="36616" spans="1:2" x14ac:dyDescent="0.3">
      <c r="A36616" t="s">
        <v>35860</v>
      </c>
      <c r="B36616">
        <v>7</v>
      </c>
    </row>
    <row r="36617" spans="1:2" x14ac:dyDescent="0.3">
      <c r="A36617" t="s">
        <v>35861</v>
      </c>
      <c r="B36617">
        <v>4</v>
      </c>
    </row>
    <row r="36618" spans="1:2" x14ac:dyDescent="0.3">
      <c r="A36618" t="s">
        <v>35862</v>
      </c>
      <c r="B36618">
        <v>7</v>
      </c>
    </row>
    <row r="36619" spans="1:2" x14ac:dyDescent="0.3">
      <c r="A36619" t="s">
        <v>35864</v>
      </c>
      <c r="B36619">
        <v>4</v>
      </c>
    </row>
    <row r="36620" spans="1:2" x14ac:dyDescent="0.3">
      <c r="A36620" t="s">
        <v>35865</v>
      </c>
      <c r="B36620">
        <v>4</v>
      </c>
    </row>
    <row r="36621" spans="1:2" x14ac:dyDescent="0.3">
      <c r="A36621" t="s">
        <v>35866</v>
      </c>
      <c r="B36621">
        <v>7</v>
      </c>
    </row>
    <row r="36622" spans="1:2" x14ac:dyDescent="0.3">
      <c r="A36622" t="s">
        <v>35867</v>
      </c>
      <c r="B36622">
        <v>4</v>
      </c>
    </row>
    <row r="36623" spans="1:2" x14ac:dyDescent="0.3">
      <c r="A36623" t="s">
        <v>35868</v>
      </c>
      <c r="B36623">
        <v>4</v>
      </c>
    </row>
    <row r="36624" spans="1:2" x14ac:dyDescent="0.3">
      <c r="A36624" t="s">
        <v>35869</v>
      </c>
      <c r="B36624">
        <v>4</v>
      </c>
    </row>
    <row r="36625" spans="1:2" x14ac:dyDescent="0.3">
      <c r="A36625" t="s">
        <v>35870</v>
      </c>
      <c r="B36625">
        <v>1</v>
      </c>
    </row>
    <row r="36626" spans="1:2" x14ac:dyDescent="0.3">
      <c r="A36626" t="s">
        <v>35871</v>
      </c>
      <c r="B36626">
        <v>4</v>
      </c>
    </row>
    <row r="36627" spans="1:2" x14ac:dyDescent="0.3">
      <c r="A36627" t="s">
        <v>35872</v>
      </c>
      <c r="B36627">
        <v>4</v>
      </c>
    </row>
    <row r="36628" spans="1:2" x14ac:dyDescent="0.3">
      <c r="A36628" t="s">
        <v>35873</v>
      </c>
      <c r="B36628">
        <v>4</v>
      </c>
    </row>
    <row r="36629" spans="1:2" x14ac:dyDescent="0.3">
      <c r="A36629" t="s">
        <v>35874</v>
      </c>
      <c r="B36629">
        <v>7</v>
      </c>
    </row>
    <row r="36630" spans="1:2" x14ac:dyDescent="0.3">
      <c r="A36630" t="s">
        <v>35875</v>
      </c>
      <c r="B36630">
        <v>4</v>
      </c>
    </row>
    <row r="36631" spans="1:2" x14ac:dyDescent="0.3">
      <c r="A36631" t="s">
        <v>35876</v>
      </c>
      <c r="B36631">
        <v>4</v>
      </c>
    </row>
    <row r="36632" spans="1:2" x14ac:dyDescent="0.3">
      <c r="A36632" t="s">
        <v>35877</v>
      </c>
      <c r="B36632">
        <v>1</v>
      </c>
    </row>
    <row r="36633" spans="1:2" x14ac:dyDescent="0.3">
      <c r="A36633" t="s">
        <v>35878</v>
      </c>
      <c r="B36633">
        <v>4</v>
      </c>
    </row>
    <row r="36634" spans="1:2" x14ac:dyDescent="0.3">
      <c r="A36634" t="s">
        <v>35879</v>
      </c>
      <c r="B36634">
        <v>4</v>
      </c>
    </row>
    <row r="36635" spans="1:2" x14ac:dyDescent="0.3">
      <c r="A36635" t="s">
        <v>35880</v>
      </c>
      <c r="B36635">
        <v>4</v>
      </c>
    </row>
    <row r="36636" spans="1:2" x14ac:dyDescent="0.3">
      <c r="A36636" t="s">
        <v>35881</v>
      </c>
      <c r="B36636">
        <v>4</v>
      </c>
    </row>
    <row r="36637" spans="1:2" x14ac:dyDescent="0.3">
      <c r="A36637" t="s">
        <v>35882</v>
      </c>
      <c r="B36637">
        <v>1</v>
      </c>
    </row>
    <row r="36638" spans="1:2" x14ac:dyDescent="0.3">
      <c r="A36638" t="s">
        <v>32458</v>
      </c>
      <c r="B36638">
        <v>4</v>
      </c>
    </row>
    <row r="36639" spans="1:2" x14ac:dyDescent="0.3">
      <c r="A36639" t="s">
        <v>35883</v>
      </c>
      <c r="B36639">
        <v>7</v>
      </c>
    </row>
    <row r="36640" spans="1:2" x14ac:dyDescent="0.3">
      <c r="A36640" t="s">
        <v>32246</v>
      </c>
      <c r="B36640">
        <v>4</v>
      </c>
    </row>
    <row r="36641" spans="1:2" x14ac:dyDescent="0.3">
      <c r="A36641" t="s">
        <v>35884</v>
      </c>
      <c r="B36641">
        <v>7</v>
      </c>
    </row>
    <row r="36642" spans="1:2" x14ac:dyDescent="0.3">
      <c r="A36642" t="s">
        <v>35885</v>
      </c>
      <c r="B36642">
        <v>1</v>
      </c>
    </row>
    <row r="36643" spans="1:2" x14ac:dyDescent="0.3">
      <c r="A36643" t="s">
        <v>35886</v>
      </c>
      <c r="B36643">
        <v>4</v>
      </c>
    </row>
    <row r="36644" spans="1:2" x14ac:dyDescent="0.3">
      <c r="A36644" t="s">
        <v>35887</v>
      </c>
      <c r="B36644">
        <v>4</v>
      </c>
    </row>
    <row r="36645" spans="1:2" x14ac:dyDescent="0.3">
      <c r="A36645" t="s">
        <v>35888</v>
      </c>
      <c r="B36645">
        <v>4</v>
      </c>
    </row>
    <row r="36646" spans="1:2" x14ac:dyDescent="0.3">
      <c r="A36646" t="s">
        <v>32246</v>
      </c>
      <c r="B36646">
        <v>4</v>
      </c>
    </row>
    <row r="36647" spans="1:2" x14ac:dyDescent="0.3">
      <c r="A36647" t="s">
        <v>35889</v>
      </c>
      <c r="B36647">
        <v>4</v>
      </c>
    </row>
    <row r="36648" spans="1:2" x14ac:dyDescent="0.3">
      <c r="A36648" t="s">
        <v>35890</v>
      </c>
      <c r="B36648">
        <v>4</v>
      </c>
    </row>
    <row r="36649" spans="1:2" x14ac:dyDescent="0.3">
      <c r="A36649" t="s">
        <v>35891</v>
      </c>
      <c r="B36649">
        <v>4</v>
      </c>
    </row>
    <row r="36650" spans="1:2" x14ac:dyDescent="0.3">
      <c r="A36650" t="s">
        <v>35892</v>
      </c>
      <c r="B36650">
        <v>7</v>
      </c>
    </row>
    <row r="36651" spans="1:2" x14ac:dyDescent="0.3">
      <c r="A36651" t="s">
        <v>35893</v>
      </c>
      <c r="B36651">
        <v>4</v>
      </c>
    </row>
    <row r="36652" spans="1:2" x14ac:dyDescent="0.3">
      <c r="A36652" t="s">
        <v>35894</v>
      </c>
      <c r="B36652">
        <v>4</v>
      </c>
    </row>
    <row r="36653" spans="1:2" x14ac:dyDescent="0.3">
      <c r="A36653" t="s">
        <v>35895</v>
      </c>
      <c r="B36653">
        <v>4</v>
      </c>
    </row>
    <row r="36654" spans="1:2" x14ac:dyDescent="0.3">
      <c r="A36654" t="s">
        <v>35896</v>
      </c>
      <c r="B36654">
        <v>4</v>
      </c>
    </row>
    <row r="36655" spans="1:2" x14ac:dyDescent="0.3">
      <c r="A36655" t="s">
        <v>35897</v>
      </c>
      <c r="B36655">
        <v>1</v>
      </c>
    </row>
    <row r="36656" spans="1:2" x14ac:dyDescent="0.3">
      <c r="A36656" t="s">
        <v>35898</v>
      </c>
      <c r="B36656">
        <v>1</v>
      </c>
    </row>
    <row r="36657" spans="1:2" x14ac:dyDescent="0.3">
      <c r="A36657" t="s">
        <v>35899</v>
      </c>
      <c r="B36657">
        <v>7</v>
      </c>
    </row>
    <row r="36658" spans="1:2" x14ac:dyDescent="0.3">
      <c r="A36658" t="s">
        <v>35900</v>
      </c>
      <c r="B36658">
        <v>1</v>
      </c>
    </row>
    <row r="36659" spans="1:2" x14ac:dyDescent="0.3">
      <c r="A36659" t="s">
        <v>35901</v>
      </c>
      <c r="B36659">
        <v>4</v>
      </c>
    </row>
    <row r="36660" spans="1:2" x14ac:dyDescent="0.3">
      <c r="A36660" t="s">
        <v>35902</v>
      </c>
      <c r="B36660">
        <v>7</v>
      </c>
    </row>
    <row r="36661" spans="1:2" x14ac:dyDescent="0.3">
      <c r="A36661" t="s">
        <v>35903</v>
      </c>
      <c r="B36661">
        <v>7</v>
      </c>
    </row>
    <row r="36662" spans="1:2" x14ac:dyDescent="0.3">
      <c r="A36662" t="s">
        <v>35904</v>
      </c>
      <c r="B36662">
        <v>7</v>
      </c>
    </row>
    <row r="36663" spans="1:2" x14ac:dyDescent="0.3">
      <c r="A36663" t="s">
        <v>35905</v>
      </c>
      <c r="B36663">
        <v>7</v>
      </c>
    </row>
    <row r="36664" spans="1:2" x14ac:dyDescent="0.3">
      <c r="A36664" t="s">
        <v>35906</v>
      </c>
      <c r="B36664">
        <v>7</v>
      </c>
    </row>
    <row r="36665" spans="1:2" x14ac:dyDescent="0.3">
      <c r="A36665" t="s">
        <v>32343</v>
      </c>
      <c r="B36665">
        <v>4</v>
      </c>
    </row>
    <row r="36666" spans="1:2" x14ac:dyDescent="0.3">
      <c r="A36666" t="s">
        <v>35907</v>
      </c>
      <c r="B36666">
        <v>4</v>
      </c>
    </row>
    <row r="36667" spans="1:2" x14ac:dyDescent="0.3">
      <c r="A36667" t="s">
        <v>35908</v>
      </c>
      <c r="B36667">
        <v>4</v>
      </c>
    </row>
    <row r="36668" spans="1:2" x14ac:dyDescent="0.3">
      <c r="A36668" t="s">
        <v>35909</v>
      </c>
      <c r="B36668">
        <v>4</v>
      </c>
    </row>
    <row r="36669" spans="1:2" x14ac:dyDescent="0.3">
      <c r="A36669" t="s">
        <v>35910</v>
      </c>
      <c r="B36669">
        <v>4</v>
      </c>
    </row>
    <row r="36670" spans="1:2" x14ac:dyDescent="0.3">
      <c r="A36670" t="s">
        <v>35911</v>
      </c>
      <c r="B36670">
        <v>4</v>
      </c>
    </row>
    <row r="36671" spans="1:2" x14ac:dyDescent="0.3">
      <c r="A36671" t="s">
        <v>35912</v>
      </c>
      <c r="B36671">
        <v>4</v>
      </c>
    </row>
    <row r="36672" spans="1:2" x14ac:dyDescent="0.3">
      <c r="A36672" t="s">
        <v>35913</v>
      </c>
      <c r="B36672">
        <v>7</v>
      </c>
    </row>
    <row r="36673" spans="1:2" x14ac:dyDescent="0.3">
      <c r="A36673" t="s">
        <v>35914</v>
      </c>
      <c r="B36673">
        <v>4</v>
      </c>
    </row>
    <row r="36674" spans="1:2" x14ac:dyDescent="0.3">
      <c r="A36674" t="s">
        <v>35915</v>
      </c>
      <c r="B36674">
        <v>4</v>
      </c>
    </row>
    <row r="36675" spans="1:2" x14ac:dyDescent="0.3">
      <c r="A36675" t="s">
        <v>35916</v>
      </c>
      <c r="B36675">
        <v>4</v>
      </c>
    </row>
    <row r="36676" spans="1:2" x14ac:dyDescent="0.3">
      <c r="A36676" t="s">
        <v>35917</v>
      </c>
      <c r="B36676">
        <v>4</v>
      </c>
    </row>
    <row r="36677" spans="1:2" x14ac:dyDescent="0.3">
      <c r="A36677" t="s">
        <v>35918</v>
      </c>
      <c r="B36677">
        <v>4</v>
      </c>
    </row>
    <row r="36678" spans="1:2" x14ac:dyDescent="0.3">
      <c r="A36678" t="s">
        <v>35919</v>
      </c>
      <c r="B36678">
        <v>4</v>
      </c>
    </row>
    <row r="36679" spans="1:2" x14ac:dyDescent="0.3">
      <c r="A36679" t="s">
        <v>35920</v>
      </c>
      <c r="B36679">
        <v>4</v>
      </c>
    </row>
    <row r="36680" spans="1:2" x14ac:dyDescent="0.3">
      <c r="A36680" t="s">
        <v>35921</v>
      </c>
      <c r="B36680">
        <v>4</v>
      </c>
    </row>
    <row r="36681" spans="1:2" x14ac:dyDescent="0.3">
      <c r="A36681" t="s">
        <v>35922</v>
      </c>
      <c r="B36681">
        <v>7</v>
      </c>
    </row>
    <row r="36682" spans="1:2" x14ac:dyDescent="0.3">
      <c r="A36682" t="s">
        <v>35923</v>
      </c>
      <c r="B36682">
        <v>4</v>
      </c>
    </row>
    <row r="36683" spans="1:2" x14ac:dyDescent="0.3">
      <c r="A36683" t="s">
        <v>35924</v>
      </c>
      <c r="B36683">
        <v>4</v>
      </c>
    </row>
    <row r="36684" spans="1:2" x14ac:dyDescent="0.3">
      <c r="A36684" t="s">
        <v>35925</v>
      </c>
      <c r="B36684">
        <v>4</v>
      </c>
    </row>
    <row r="36685" spans="1:2" x14ac:dyDescent="0.3">
      <c r="A36685" t="s">
        <v>35926</v>
      </c>
      <c r="B36685">
        <v>4</v>
      </c>
    </row>
    <row r="36686" spans="1:2" x14ac:dyDescent="0.3">
      <c r="A36686" t="s">
        <v>35927</v>
      </c>
      <c r="B36686">
        <v>4</v>
      </c>
    </row>
    <row r="36687" spans="1:2" x14ac:dyDescent="0.3">
      <c r="A36687" t="s">
        <v>35928</v>
      </c>
      <c r="B36687">
        <v>4</v>
      </c>
    </row>
    <row r="36688" spans="1:2" x14ac:dyDescent="0.3">
      <c r="A36688" t="s">
        <v>35929</v>
      </c>
      <c r="B36688">
        <v>1</v>
      </c>
    </row>
    <row r="36689" spans="1:2" x14ac:dyDescent="0.3">
      <c r="A36689" t="s">
        <v>35930</v>
      </c>
      <c r="B36689">
        <v>4</v>
      </c>
    </row>
    <row r="36690" spans="1:2" x14ac:dyDescent="0.3">
      <c r="A36690" t="s">
        <v>35931</v>
      </c>
      <c r="B36690">
        <v>4</v>
      </c>
    </row>
    <row r="36691" spans="1:2" x14ac:dyDescent="0.3">
      <c r="A36691" t="s">
        <v>35932</v>
      </c>
      <c r="B36691">
        <v>1</v>
      </c>
    </row>
    <row r="36692" spans="1:2" x14ac:dyDescent="0.3">
      <c r="A36692" t="s">
        <v>35933</v>
      </c>
      <c r="B36692">
        <v>4</v>
      </c>
    </row>
    <row r="36693" spans="1:2" x14ac:dyDescent="0.3">
      <c r="A36693" t="s">
        <v>35934</v>
      </c>
      <c r="B36693">
        <v>1</v>
      </c>
    </row>
    <row r="36694" spans="1:2" x14ac:dyDescent="0.3">
      <c r="A36694" t="s">
        <v>35935</v>
      </c>
      <c r="B36694">
        <v>7</v>
      </c>
    </row>
    <row r="36695" spans="1:2" x14ac:dyDescent="0.3">
      <c r="A36695" t="s">
        <v>35936</v>
      </c>
      <c r="B36695">
        <v>4</v>
      </c>
    </row>
    <row r="36696" spans="1:2" x14ac:dyDescent="0.3">
      <c r="A36696" t="s">
        <v>35937</v>
      </c>
      <c r="B36696">
        <v>1</v>
      </c>
    </row>
    <row r="36697" spans="1:2" x14ac:dyDescent="0.3">
      <c r="A36697" t="s">
        <v>35938</v>
      </c>
      <c r="B36697">
        <v>1</v>
      </c>
    </row>
    <row r="36698" spans="1:2" x14ac:dyDescent="0.3">
      <c r="A36698" t="s">
        <v>35939</v>
      </c>
      <c r="B36698">
        <v>1</v>
      </c>
    </row>
    <row r="36699" spans="1:2" x14ac:dyDescent="0.3">
      <c r="A36699" t="s">
        <v>35940</v>
      </c>
      <c r="B36699">
        <v>4</v>
      </c>
    </row>
    <row r="36700" spans="1:2" x14ac:dyDescent="0.3">
      <c r="A36700" t="s">
        <v>35941</v>
      </c>
      <c r="B36700">
        <v>4</v>
      </c>
    </row>
    <row r="36701" spans="1:2" x14ac:dyDescent="0.3">
      <c r="A36701" t="s">
        <v>35942</v>
      </c>
      <c r="B36701">
        <v>4</v>
      </c>
    </row>
    <row r="36702" spans="1:2" x14ac:dyDescent="0.3">
      <c r="A36702" t="s">
        <v>35943</v>
      </c>
      <c r="B36702">
        <v>1</v>
      </c>
    </row>
    <row r="36703" spans="1:2" x14ac:dyDescent="0.3">
      <c r="A36703" t="s">
        <v>35944</v>
      </c>
      <c r="B36703">
        <v>4</v>
      </c>
    </row>
    <row r="36704" spans="1:2" x14ac:dyDescent="0.3">
      <c r="A36704" t="s">
        <v>35945</v>
      </c>
      <c r="B36704">
        <v>1</v>
      </c>
    </row>
    <row r="36705" spans="1:2" x14ac:dyDescent="0.3">
      <c r="A36705" t="s">
        <v>35946</v>
      </c>
      <c r="B36705">
        <v>4</v>
      </c>
    </row>
    <row r="36706" spans="1:2" x14ac:dyDescent="0.3">
      <c r="A36706" t="s">
        <v>35947</v>
      </c>
      <c r="B36706">
        <v>7</v>
      </c>
    </row>
    <row r="36707" spans="1:2" x14ac:dyDescent="0.3">
      <c r="A36707" t="s">
        <v>35948</v>
      </c>
      <c r="B36707">
        <v>3</v>
      </c>
    </row>
    <row r="36708" spans="1:2" x14ac:dyDescent="0.3">
      <c r="A36708" t="s">
        <v>35949</v>
      </c>
      <c r="B36708">
        <v>3</v>
      </c>
    </row>
    <row r="36709" spans="1:2" x14ac:dyDescent="0.3">
      <c r="A36709" t="s">
        <v>35950</v>
      </c>
      <c r="B36709">
        <v>3</v>
      </c>
    </row>
    <row r="36710" spans="1:2" x14ac:dyDescent="0.3">
      <c r="A36710" t="s">
        <v>35951</v>
      </c>
      <c r="B36710">
        <v>3</v>
      </c>
    </row>
    <row r="36711" spans="1:2" x14ac:dyDescent="0.3">
      <c r="A36711" t="s">
        <v>35952</v>
      </c>
      <c r="B36711">
        <v>4</v>
      </c>
    </row>
    <row r="36712" spans="1:2" x14ac:dyDescent="0.3">
      <c r="A36712" t="s">
        <v>35953</v>
      </c>
      <c r="B36712">
        <v>3</v>
      </c>
    </row>
    <row r="36713" spans="1:2" x14ac:dyDescent="0.3">
      <c r="A36713" t="s">
        <v>35954</v>
      </c>
      <c r="B36713">
        <v>4</v>
      </c>
    </row>
    <row r="36714" spans="1:2" x14ac:dyDescent="0.3">
      <c r="A36714" t="s">
        <v>35955</v>
      </c>
      <c r="B36714">
        <v>3</v>
      </c>
    </row>
    <row r="36715" spans="1:2" x14ac:dyDescent="0.3">
      <c r="A36715" t="s">
        <v>35956</v>
      </c>
      <c r="B36715">
        <v>3</v>
      </c>
    </row>
    <row r="36716" spans="1:2" x14ac:dyDescent="0.3">
      <c r="A36716" t="s">
        <v>35957</v>
      </c>
      <c r="B36716">
        <v>4</v>
      </c>
    </row>
    <row r="36717" spans="1:2" x14ac:dyDescent="0.3">
      <c r="A36717" t="s">
        <v>35958</v>
      </c>
      <c r="B36717">
        <v>1</v>
      </c>
    </row>
    <row r="36718" spans="1:2" x14ac:dyDescent="0.3">
      <c r="A36718" t="s">
        <v>35959</v>
      </c>
      <c r="B36718">
        <v>7</v>
      </c>
    </row>
    <row r="36719" spans="1:2" x14ac:dyDescent="0.3">
      <c r="A36719" t="s">
        <v>35960</v>
      </c>
      <c r="B36719">
        <v>3</v>
      </c>
    </row>
    <row r="36720" spans="1:2" x14ac:dyDescent="0.3">
      <c r="A36720" t="s">
        <v>35961</v>
      </c>
      <c r="B36720">
        <v>1</v>
      </c>
    </row>
    <row r="36721" spans="1:2" x14ac:dyDescent="0.3">
      <c r="A36721" t="s">
        <v>35962</v>
      </c>
      <c r="B36721">
        <v>4</v>
      </c>
    </row>
    <row r="36722" spans="1:2" x14ac:dyDescent="0.3">
      <c r="A36722" t="s">
        <v>35963</v>
      </c>
      <c r="B36722">
        <v>3</v>
      </c>
    </row>
    <row r="36723" spans="1:2" x14ac:dyDescent="0.3">
      <c r="A36723" t="s">
        <v>35964</v>
      </c>
      <c r="B36723">
        <v>4</v>
      </c>
    </row>
    <row r="36724" spans="1:2" x14ac:dyDescent="0.3">
      <c r="A36724" t="s">
        <v>32302</v>
      </c>
      <c r="B36724">
        <v>1</v>
      </c>
    </row>
    <row r="36725" spans="1:2" x14ac:dyDescent="0.3">
      <c r="A36725" t="s">
        <v>35965</v>
      </c>
      <c r="B36725">
        <v>3</v>
      </c>
    </row>
    <row r="36726" spans="1:2" x14ac:dyDescent="0.3">
      <c r="A36726" t="s">
        <v>35966</v>
      </c>
      <c r="B36726">
        <v>4</v>
      </c>
    </row>
    <row r="36727" spans="1:2" x14ac:dyDescent="0.3">
      <c r="A36727" t="s">
        <v>35967</v>
      </c>
      <c r="B36727">
        <v>1</v>
      </c>
    </row>
    <row r="36728" spans="1:2" x14ac:dyDescent="0.3">
      <c r="A36728" t="s">
        <v>35968</v>
      </c>
      <c r="B36728">
        <v>4</v>
      </c>
    </row>
    <row r="36729" spans="1:2" x14ac:dyDescent="0.3">
      <c r="A36729" t="s">
        <v>34051</v>
      </c>
      <c r="B36729">
        <v>7</v>
      </c>
    </row>
    <row r="36730" spans="1:2" x14ac:dyDescent="0.3">
      <c r="A36730" t="s">
        <v>35969</v>
      </c>
      <c r="B36730">
        <v>4</v>
      </c>
    </row>
    <row r="36731" spans="1:2" x14ac:dyDescent="0.3">
      <c r="A36731" t="s">
        <v>35970</v>
      </c>
      <c r="B36731">
        <v>3</v>
      </c>
    </row>
    <row r="36732" spans="1:2" x14ac:dyDescent="0.3">
      <c r="A36732" t="s">
        <v>32275</v>
      </c>
      <c r="B36732">
        <v>4</v>
      </c>
    </row>
    <row r="36733" spans="1:2" x14ac:dyDescent="0.3">
      <c r="A36733" t="s">
        <v>35971</v>
      </c>
      <c r="B36733">
        <v>3</v>
      </c>
    </row>
    <row r="36734" spans="1:2" x14ac:dyDescent="0.3">
      <c r="A36734" t="s">
        <v>35972</v>
      </c>
      <c r="B36734">
        <v>3</v>
      </c>
    </row>
    <row r="36735" spans="1:2" x14ac:dyDescent="0.3">
      <c r="A36735" t="s">
        <v>33499</v>
      </c>
      <c r="B36735">
        <v>4</v>
      </c>
    </row>
    <row r="36736" spans="1:2" x14ac:dyDescent="0.3">
      <c r="A36736" t="s">
        <v>33029</v>
      </c>
      <c r="B36736">
        <v>4</v>
      </c>
    </row>
    <row r="36737" spans="1:2" x14ac:dyDescent="0.3">
      <c r="A36737" t="s">
        <v>35973</v>
      </c>
      <c r="B36737">
        <v>1</v>
      </c>
    </row>
    <row r="36738" spans="1:2" x14ac:dyDescent="0.3">
      <c r="A36738" t="s">
        <v>35974</v>
      </c>
      <c r="B36738">
        <v>3</v>
      </c>
    </row>
    <row r="36739" spans="1:2" x14ac:dyDescent="0.3">
      <c r="A36739" t="s">
        <v>35975</v>
      </c>
      <c r="B36739">
        <v>7</v>
      </c>
    </row>
    <row r="36740" spans="1:2" x14ac:dyDescent="0.3">
      <c r="A36740" t="s">
        <v>35976</v>
      </c>
      <c r="B36740">
        <v>7</v>
      </c>
    </row>
    <row r="36741" spans="1:2" x14ac:dyDescent="0.3">
      <c r="A36741" t="s">
        <v>35977</v>
      </c>
      <c r="B36741">
        <v>4</v>
      </c>
    </row>
    <row r="36742" spans="1:2" x14ac:dyDescent="0.3">
      <c r="A36742" t="s">
        <v>35978</v>
      </c>
      <c r="B36742">
        <v>7</v>
      </c>
    </row>
    <row r="36743" spans="1:2" x14ac:dyDescent="0.3">
      <c r="A36743" t="s">
        <v>35979</v>
      </c>
      <c r="B36743">
        <v>3</v>
      </c>
    </row>
    <row r="36744" spans="1:2" x14ac:dyDescent="0.3">
      <c r="A36744" t="s">
        <v>35980</v>
      </c>
      <c r="B36744">
        <v>3</v>
      </c>
    </row>
    <row r="36745" spans="1:2" x14ac:dyDescent="0.3">
      <c r="A36745" t="s">
        <v>35981</v>
      </c>
      <c r="B36745">
        <v>4</v>
      </c>
    </row>
    <row r="36746" spans="1:2" x14ac:dyDescent="0.3">
      <c r="A36746" t="s">
        <v>35982</v>
      </c>
      <c r="B36746">
        <v>4</v>
      </c>
    </row>
    <row r="36747" spans="1:2" x14ac:dyDescent="0.3">
      <c r="A36747" t="s">
        <v>35983</v>
      </c>
      <c r="B36747">
        <v>1</v>
      </c>
    </row>
    <row r="36748" spans="1:2" x14ac:dyDescent="0.3">
      <c r="A36748" t="s">
        <v>35984</v>
      </c>
      <c r="B36748">
        <v>4</v>
      </c>
    </row>
    <row r="36749" spans="1:2" x14ac:dyDescent="0.3">
      <c r="A36749" t="s">
        <v>35985</v>
      </c>
      <c r="B36749">
        <v>7</v>
      </c>
    </row>
    <row r="36750" spans="1:2" x14ac:dyDescent="0.3">
      <c r="A36750" t="s">
        <v>32334</v>
      </c>
      <c r="B36750">
        <v>3</v>
      </c>
    </row>
    <row r="36751" spans="1:2" x14ac:dyDescent="0.3">
      <c r="A36751" t="s">
        <v>35986</v>
      </c>
      <c r="B36751">
        <v>3</v>
      </c>
    </row>
    <row r="36752" spans="1:2" x14ac:dyDescent="0.3">
      <c r="A36752" t="s">
        <v>35987</v>
      </c>
      <c r="B36752">
        <v>3</v>
      </c>
    </row>
    <row r="36753" spans="1:2" x14ac:dyDescent="0.3">
      <c r="A36753" t="s">
        <v>35988</v>
      </c>
      <c r="B36753">
        <v>4</v>
      </c>
    </row>
    <row r="36754" spans="1:2" x14ac:dyDescent="0.3">
      <c r="A36754" t="s">
        <v>35989</v>
      </c>
      <c r="B36754">
        <v>7</v>
      </c>
    </row>
    <row r="36755" spans="1:2" x14ac:dyDescent="0.3">
      <c r="A36755" t="s">
        <v>35990</v>
      </c>
      <c r="B36755">
        <v>3</v>
      </c>
    </row>
    <row r="36756" spans="1:2" x14ac:dyDescent="0.3">
      <c r="A36756" t="s">
        <v>35991</v>
      </c>
      <c r="B36756">
        <v>1</v>
      </c>
    </row>
    <row r="36757" spans="1:2" x14ac:dyDescent="0.3">
      <c r="A36757" t="s">
        <v>35992</v>
      </c>
      <c r="B36757">
        <v>3</v>
      </c>
    </row>
    <row r="36758" spans="1:2" x14ac:dyDescent="0.3">
      <c r="A36758" t="s">
        <v>35993</v>
      </c>
      <c r="B36758">
        <v>4</v>
      </c>
    </row>
    <row r="36759" spans="1:2" x14ac:dyDescent="0.3">
      <c r="A36759" t="s">
        <v>32246</v>
      </c>
      <c r="B36759">
        <v>4</v>
      </c>
    </row>
    <row r="36760" spans="1:2" x14ac:dyDescent="0.3">
      <c r="A36760" t="s">
        <v>33374</v>
      </c>
      <c r="B36760">
        <v>4</v>
      </c>
    </row>
    <row r="36761" spans="1:2" x14ac:dyDescent="0.3">
      <c r="A36761" t="s">
        <v>35994</v>
      </c>
      <c r="B36761">
        <v>4</v>
      </c>
    </row>
    <row r="36762" spans="1:2" x14ac:dyDescent="0.3">
      <c r="A36762" t="s">
        <v>32333</v>
      </c>
      <c r="B36762">
        <v>3</v>
      </c>
    </row>
    <row r="36763" spans="1:2" x14ac:dyDescent="0.3">
      <c r="A36763" t="s">
        <v>35995</v>
      </c>
      <c r="B36763">
        <v>4</v>
      </c>
    </row>
    <row r="36764" spans="1:2" x14ac:dyDescent="0.3">
      <c r="A36764" t="s">
        <v>32275</v>
      </c>
      <c r="B36764">
        <v>4</v>
      </c>
    </row>
    <row r="36765" spans="1:2" x14ac:dyDescent="0.3">
      <c r="A36765" t="s">
        <v>35996</v>
      </c>
      <c r="B36765">
        <v>3</v>
      </c>
    </row>
    <row r="36766" spans="1:2" x14ac:dyDescent="0.3">
      <c r="A36766" t="s">
        <v>32333</v>
      </c>
      <c r="B36766">
        <v>3</v>
      </c>
    </row>
    <row r="36767" spans="1:2" x14ac:dyDescent="0.3">
      <c r="A36767" t="s">
        <v>35997</v>
      </c>
      <c r="B36767">
        <v>4</v>
      </c>
    </row>
    <row r="36768" spans="1:2" x14ac:dyDescent="0.3">
      <c r="A36768" t="s">
        <v>35998</v>
      </c>
      <c r="B36768">
        <v>3</v>
      </c>
    </row>
    <row r="36769" spans="1:2" x14ac:dyDescent="0.3">
      <c r="A36769" t="s">
        <v>35999</v>
      </c>
      <c r="B36769">
        <v>3</v>
      </c>
    </row>
    <row r="36770" spans="1:2" x14ac:dyDescent="0.3">
      <c r="A36770" t="s">
        <v>36000</v>
      </c>
      <c r="B36770">
        <v>3</v>
      </c>
    </row>
    <row r="36771" spans="1:2" x14ac:dyDescent="0.3">
      <c r="A36771" t="s">
        <v>36001</v>
      </c>
      <c r="B36771">
        <v>3</v>
      </c>
    </row>
    <row r="36772" spans="1:2" x14ac:dyDescent="0.3">
      <c r="A36772" t="s">
        <v>36002</v>
      </c>
      <c r="B36772">
        <v>3</v>
      </c>
    </row>
    <row r="36773" spans="1:2" x14ac:dyDescent="0.3">
      <c r="A36773" t="s">
        <v>36003</v>
      </c>
      <c r="B36773">
        <v>3</v>
      </c>
    </row>
    <row r="36774" spans="1:2" x14ac:dyDescent="0.3">
      <c r="A36774" t="s">
        <v>36004</v>
      </c>
      <c r="B36774">
        <v>3</v>
      </c>
    </row>
    <row r="36775" spans="1:2" x14ac:dyDescent="0.3">
      <c r="A36775" t="s">
        <v>36005</v>
      </c>
      <c r="B36775">
        <v>4</v>
      </c>
    </row>
    <row r="36776" spans="1:2" x14ac:dyDescent="0.3">
      <c r="A36776" t="s">
        <v>36006</v>
      </c>
      <c r="B36776">
        <v>3</v>
      </c>
    </row>
    <row r="36777" spans="1:2" x14ac:dyDescent="0.3">
      <c r="A36777" t="s">
        <v>36007</v>
      </c>
      <c r="B36777">
        <v>7</v>
      </c>
    </row>
    <row r="36778" spans="1:2" x14ac:dyDescent="0.3">
      <c r="A36778" t="s">
        <v>36008</v>
      </c>
      <c r="B36778">
        <v>4</v>
      </c>
    </row>
    <row r="36779" spans="1:2" x14ac:dyDescent="0.3">
      <c r="A36779" t="s">
        <v>36009</v>
      </c>
      <c r="B36779">
        <v>4</v>
      </c>
    </row>
    <row r="36780" spans="1:2" x14ac:dyDescent="0.3">
      <c r="A36780" t="s">
        <v>32584</v>
      </c>
      <c r="B36780">
        <v>3</v>
      </c>
    </row>
    <row r="36781" spans="1:2" x14ac:dyDescent="0.3">
      <c r="A36781" t="s">
        <v>36010</v>
      </c>
      <c r="B36781">
        <v>3</v>
      </c>
    </row>
    <row r="36782" spans="1:2" x14ac:dyDescent="0.3">
      <c r="A36782" t="s">
        <v>36011</v>
      </c>
      <c r="B36782">
        <v>4</v>
      </c>
    </row>
    <row r="36783" spans="1:2" x14ac:dyDescent="0.3">
      <c r="A36783" t="s">
        <v>36012</v>
      </c>
      <c r="B36783">
        <v>3</v>
      </c>
    </row>
    <row r="36784" spans="1:2" x14ac:dyDescent="0.3">
      <c r="A36784" t="s">
        <v>36013</v>
      </c>
      <c r="B36784">
        <v>4</v>
      </c>
    </row>
    <row r="36785" spans="1:2" x14ac:dyDescent="0.3">
      <c r="A36785" t="s">
        <v>36014</v>
      </c>
      <c r="B36785">
        <v>3</v>
      </c>
    </row>
    <row r="36786" spans="1:2" x14ac:dyDescent="0.3">
      <c r="A36786" t="s">
        <v>36015</v>
      </c>
      <c r="B36786">
        <v>7</v>
      </c>
    </row>
    <row r="36787" spans="1:2" x14ac:dyDescent="0.3">
      <c r="A36787" t="s">
        <v>36016</v>
      </c>
      <c r="B36787">
        <v>3</v>
      </c>
    </row>
    <row r="36788" spans="1:2" x14ac:dyDescent="0.3">
      <c r="A36788" t="s">
        <v>36017</v>
      </c>
      <c r="B36788">
        <v>1</v>
      </c>
    </row>
    <row r="36789" spans="1:2" x14ac:dyDescent="0.3">
      <c r="A36789" t="s">
        <v>36018</v>
      </c>
      <c r="B36789">
        <v>7</v>
      </c>
    </row>
    <row r="36790" spans="1:2" x14ac:dyDescent="0.3">
      <c r="A36790" t="s">
        <v>36019</v>
      </c>
      <c r="B36790">
        <v>7</v>
      </c>
    </row>
    <row r="36791" spans="1:2" x14ac:dyDescent="0.3">
      <c r="A36791" t="s">
        <v>36020</v>
      </c>
      <c r="B36791">
        <v>3</v>
      </c>
    </row>
    <row r="36792" spans="1:2" x14ac:dyDescent="0.3">
      <c r="A36792" t="s">
        <v>34338</v>
      </c>
      <c r="B36792">
        <v>7</v>
      </c>
    </row>
    <row r="36793" spans="1:2" x14ac:dyDescent="0.3">
      <c r="A36793" t="s">
        <v>32458</v>
      </c>
      <c r="B36793">
        <v>4</v>
      </c>
    </row>
    <row r="36794" spans="1:2" x14ac:dyDescent="0.3">
      <c r="A36794" t="s">
        <v>36021</v>
      </c>
      <c r="B36794">
        <v>4</v>
      </c>
    </row>
    <row r="36795" spans="1:2" x14ac:dyDescent="0.3">
      <c r="A36795" t="s">
        <v>36022</v>
      </c>
      <c r="B36795">
        <v>3</v>
      </c>
    </row>
    <row r="36796" spans="1:2" x14ac:dyDescent="0.3">
      <c r="A36796" t="s">
        <v>36023</v>
      </c>
      <c r="B36796">
        <v>3</v>
      </c>
    </row>
    <row r="36797" spans="1:2" x14ac:dyDescent="0.3">
      <c r="A36797" t="s">
        <v>36024</v>
      </c>
      <c r="B36797">
        <v>4</v>
      </c>
    </row>
    <row r="36798" spans="1:2" x14ac:dyDescent="0.3">
      <c r="A36798" t="s">
        <v>36025</v>
      </c>
      <c r="B36798">
        <v>4</v>
      </c>
    </row>
    <row r="36799" spans="1:2" x14ac:dyDescent="0.3">
      <c r="A36799" t="s">
        <v>36026</v>
      </c>
      <c r="B36799">
        <v>4</v>
      </c>
    </row>
    <row r="36800" spans="1:2" x14ac:dyDescent="0.3">
      <c r="A36800" t="s">
        <v>36027</v>
      </c>
      <c r="B36800">
        <v>3</v>
      </c>
    </row>
    <row r="36801" spans="1:2" x14ac:dyDescent="0.3">
      <c r="A36801" t="s">
        <v>36028</v>
      </c>
      <c r="B36801">
        <v>7</v>
      </c>
    </row>
    <row r="36802" spans="1:2" x14ac:dyDescent="0.3">
      <c r="A36802" t="s">
        <v>36029</v>
      </c>
      <c r="B36802">
        <v>7</v>
      </c>
    </row>
    <row r="36803" spans="1:2" x14ac:dyDescent="0.3">
      <c r="A36803" t="s">
        <v>36030</v>
      </c>
      <c r="B36803">
        <v>3</v>
      </c>
    </row>
    <row r="36804" spans="1:2" x14ac:dyDescent="0.3">
      <c r="A36804" t="s">
        <v>36031</v>
      </c>
      <c r="B36804">
        <v>4</v>
      </c>
    </row>
    <row r="36805" spans="1:2" x14ac:dyDescent="0.3">
      <c r="A36805" t="s">
        <v>36032</v>
      </c>
      <c r="B36805">
        <v>4</v>
      </c>
    </row>
    <row r="36806" spans="1:2" x14ac:dyDescent="0.3">
      <c r="A36806" t="s">
        <v>36033</v>
      </c>
      <c r="B36806">
        <v>4</v>
      </c>
    </row>
    <row r="36807" spans="1:2" x14ac:dyDescent="0.3">
      <c r="A36807" t="s">
        <v>36034</v>
      </c>
      <c r="B36807">
        <v>4</v>
      </c>
    </row>
    <row r="36808" spans="1:2" x14ac:dyDescent="0.3">
      <c r="A36808" t="s">
        <v>36035</v>
      </c>
      <c r="B36808">
        <v>4</v>
      </c>
    </row>
    <row r="36809" spans="1:2" x14ac:dyDescent="0.3">
      <c r="A36809" t="s">
        <v>36036</v>
      </c>
      <c r="B36809">
        <v>3</v>
      </c>
    </row>
    <row r="36810" spans="1:2" x14ac:dyDescent="0.3">
      <c r="A36810" t="s">
        <v>36037</v>
      </c>
      <c r="B36810">
        <v>4</v>
      </c>
    </row>
    <row r="36811" spans="1:2" x14ac:dyDescent="0.3">
      <c r="A36811" t="s">
        <v>36038</v>
      </c>
      <c r="B36811">
        <v>4</v>
      </c>
    </row>
    <row r="36812" spans="1:2" x14ac:dyDescent="0.3">
      <c r="A36812" t="s">
        <v>36039</v>
      </c>
      <c r="B36812">
        <v>3</v>
      </c>
    </row>
    <row r="36813" spans="1:2" x14ac:dyDescent="0.3">
      <c r="A36813" t="s">
        <v>36040</v>
      </c>
      <c r="B36813">
        <v>7</v>
      </c>
    </row>
    <row r="36814" spans="1:2" x14ac:dyDescent="0.3">
      <c r="A36814" t="s">
        <v>32275</v>
      </c>
      <c r="B36814">
        <v>4</v>
      </c>
    </row>
    <row r="36815" spans="1:2" x14ac:dyDescent="0.3">
      <c r="A36815" t="s">
        <v>36041</v>
      </c>
      <c r="B36815">
        <v>7</v>
      </c>
    </row>
    <row r="36816" spans="1:2" x14ac:dyDescent="0.3">
      <c r="A36816" t="s">
        <v>36042</v>
      </c>
      <c r="B36816">
        <v>4</v>
      </c>
    </row>
    <row r="36817" spans="1:2" x14ac:dyDescent="0.3">
      <c r="A36817" t="s">
        <v>36043</v>
      </c>
      <c r="B36817">
        <v>3</v>
      </c>
    </row>
    <row r="36818" spans="1:2" x14ac:dyDescent="0.3">
      <c r="A36818" t="s">
        <v>36044</v>
      </c>
      <c r="B36818">
        <v>3</v>
      </c>
    </row>
    <row r="36819" spans="1:2" x14ac:dyDescent="0.3">
      <c r="A36819" t="s">
        <v>36045</v>
      </c>
      <c r="B36819">
        <v>3</v>
      </c>
    </row>
    <row r="36820" spans="1:2" x14ac:dyDescent="0.3">
      <c r="A36820" t="s">
        <v>36046</v>
      </c>
      <c r="B36820">
        <v>4</v>
      </c>
    </row>
    <row r="36821" spans="1:2" x14ac:dyDescent="0.3">
      <c r="A36821" t="s">
        <v>36047</v>
      </c>
      <c r="B36821">
        <v>3</v>
      </c>
    </row>
    <row r="36822" spans="1:2" x14ac:dyDescent="0.3">
      <c r="A36822" t="s">
        <v>32246</v>
      </c>
      <c r="B36822">
        <v>4</v>
      </c>
    </row>
    <row r="36823" spans="1:2" x14ac:dyDescent="0.3">
      <c r="A36823" t="s">
        <v>36048</v>
      </c>
      <c r="B36823">
        <v>4</v>
      </c>
    </row>
    <row r="36824" spans="1:2" x14ac:dyDescent="0.3">
      <c r="A36824" t="s">
        <v>36049</v>
      </c>
      <c r="B36824">
        <v>4</v>
      </c>
    </row>
    <row r="36825" spans="1:2" x14ac:dyDescent="0.3">
      <c r="A36825" t="s">
        <v>36050</v>
      </c>
      <c r="B36825">
        <v>3</v>
      </c>
    </row>
    <row r="36826" spans="1:2" x14ac:dyDescent="0.3">
      <c r="A36826" t="s">
        <v>36051</v>
      </c>
      <c r="B36826">
        <v>3</v>
      </c>
    </row>
    <row r="36827" spans="1:2" x14ac:dyDescent="0.3">
      <c r="A36827" t="s">
        <v>36052</v>
      </c>
      <c r="B36827">
        <v>3</v>
      </c>
    </row>
    <row r="36828" spans="1:2" x14ac:dyDescent="0.3">
      <c r="A36828" t="s">
        <v>32741</v>
      </c>
      <c r="B36828">
        <v>4</v>
      </c>
    </row>
    <row r="36829" spans="1:2" x14ac:dyDescent="0.3">
      <c r="A36829" t="s">
        <v>36053</v>
      </c>
      <c r="B36829">
        <v>3</v>
      </c>
    </row>
    <row r="36830" spans="1:2" x14ac:dyDescent="0.3">
      <c r="A36830" t="s">
        <v>35107</v>
      </c>
      <c r="B36830">
        <v>1</v>
      </c>
    </row>
    <row r="36831" spans="1:2" x14ac:dyDescent="0.3">
      <c r="A36831" t="s">
        <v>36054</v>
      </c>
      <c r="B36831">
        <v>7</v>
      </c>
    </row>
    <row r="36832" spans="1:2" x14ac:dyDescent="0.3">
      <c r="A36832" t="s">
        <v>32310</v>
      </c>
      <c r="B36832">
        <v>4</v>
      </c>
    </row>
    <row r="36833" spans="1:2" x14ac:dyDescent="0.3">
      <c r="A36833" t="s">
        <v>36055</v>
      </c>
      <c r="B36833">
        <v>3</v>
      </c>
    </row>
    <row r="36834" spans="1:2" x14ac:dyDescent="0.3">
      <c r="A36834" t="s">
        <v>36056</v>
      </c>
      <c r="B36834">
        <v>1</v>
      </c>
    </row>
    <row r="36835" spans="1:2" x14ac:dyDescent="0.3">
      <c r="A36835" t="s">
        <v>36057</v>
      </c>
      <c r="B36835">
        <v>3</v>
      </c>
    </row>
    <row r="36836" spans="1:2" x14ac:dyDescent="0.3">
      <c r="A36836" t="s">
        <v>36058</v>
      </c>
      <c r="B36836">
        <v>7</v>
      </c>
    </row>
    <row r="36837" spans="1:2" x14ac:dyDescent="0.3">
      <c r="A36837" t="s">
        <v>36059</v>
      </c>
      <c r="B36837">
        <v>1</v>
      </c>
    </row>
    <row r="36838" spans="1:2" x14ac:dyDescent="0.3">
      <c r="A36838" t="s">
        <v>36060</v>
      </c>
      <c r="B36838">
        <v>3</v>
      </c>
    </row>
    <row r="36839" spans="1:2" x14ac:dyDescent="0.3">
      <c r="A36839" t="s">
        <v>36061</v>
      </c>
      <c r="B36839">
        <v>3</v>
      </c>
    </row>
    <row r="36840" spans="1:2" x14ac:dyDescent="0.3">
      <c r="A36840" t="s">
        <v>36062</v>
      </c>
      <c r="B36840">
        <v>4</v>
      </c>
    </row>
    <row r="36841" spans="1:2" x14ac:dyDescent="0.3">
      <c r="A36841" t="s">
        <v>36063</v>
      </c>
      <c r="B36841">
        <v>3</v>
      </c>
    </row>
    <row r="36842" spans="1:2" x14ac:dyDescent="0.3">
      <c r="A36842" t="s">
        <v>36064</v>
      </c>
      <c r="B36842">
        <v>1</v>
      </c>
    </row>
    <row r="36843" spans="1:2" x14ac:dyDescent="0.3">
      <c r="A36843" t="s">
        <v>36065</v>
      </c>
      <c r="B36843">
        <v>4</v>
      </c>
    </row>
    <row r="36844" spans="1:2" x14ac:dyDescent="0.3">
      <c r="A36844" t="s">
        <v>36066</v>
      </c>
      <c r="B36844">
        <v>3</v>
      </c>
    </row>
    <row r="36845" spans="1:2" x14ac:dyDescent="0.3">
      <c r="A36845" t="s">
        <v>36067</v>
      </c>
      <c r="B36845">
        <v>4</v>
      </c>
    </row>
    <row r="36846" spans="1:2" x14ac:dyDescent="0.3">
      <c r="A36846" t="s">
        <v>36068</v>
      </c>
      <c r="B36846">
        <v>3</v>
      </c>
    </row>
    <row r="36847" spans="1:2" x14ac:dyDescent="0.3">
      <c r="A36847" t="s">
        <v>36069</v>
      </c>
      <c r="B36847">
        <v>3</v>
      </c>
    </row>
    <row r="36848" spans="1:2" x14ac:dyDescent="0.3">
      <c r="A36848" t="s">
        <v>36070</v>
      </c>
      <c r="B36848">
        <v>3</v>
      </c>
    </row>
    <row r="36849" spans="1:2" x14ac:dyDescent="0.3">
      <c r="A36849" t="s">
        <v>36071</v>
      </c>
      <c r="B36849">
        <v>4</v>
      </c>
    </row>
    <row r="36850" spans="1:2" x14ac:dyDescent="0.3">
      <c r="A36850" t="s">
        <v>36072</v>
      </c>
      <c r="B36850">
        <v>4</v>
      </c>
    </row>
    <row r="36851" spans="1:2" x14ac:dyDescent="0.3">
      <c r="A36851" t="s">
        <v>32333</v>
      </c>
      <c r="B36851">
        <v>3</v>
      </c>
    </row>
    <row r="36852" spans="1:2" x14ac:dyDescent="0.3">
      <c r="A36852" t="s">
        <v>36073</v>
      </c>
      <c r="B36852">
        <v>3</v>
      </c>
    </row>
    <row r="36853" spans="1:2" x14ac:dyDescent="0.3">
      <c r="A36853" t="s">
        <v>36074</v>
      </c>
      <c r="B36853">
        <v>7</v>
      </c>
    </row>
    <row r="36854" spans="1:2" x14ac:dyDescent="0.3">
      <c r="A36854" t="s">
        <v>36075</v>
      </c>
      <c r="B36854">
        <v>1</v>
      </c>
    </row>
    <row r="36855" spans="1:2" x14ac:dyDescent="0.3">
      <c r="A36855" t="s">
        <v>36076</v>
      </c>
      <c r="B36855">
        <v>3</v>
      </c>
    </row>
    <row r="36856" spans="1:2" x14ac:dyDescent="0.3">
      <c r="A36856" t="s">
        <v>36077</v>
      </c>
      <c r="B36856">
        <v>7</v>
      </c>
    </row>
    <row r="36857" spans="1:2" x14ac:dyDescent="0.3">
      <c r="A36857" t="s">
        <v>32302</v>
      </c>
      <c r="B36857">
        <v>1</v>
      </c>
    </row>
    <row r="36858" spans="1:2" x14ac:dyDescent="0.3">
      <c r="A36858" t="s">
        <v>36078</v>
      </c>
      <c r="B36858">
        <v>7</v>
      </c>
    </row>
    <row r="36859" spans="1:2" x14ac:dyDescent="0.3">
      <c r="A36859" t="s">
        <v>32208</v>
      </c>
      <c r="B36859">
        <v>1</v>
      </c>
    </row>
    <row r="36860" spans="1:2" x14ac:dyDescent="0.3">
      <c r="A36860" t="s">
        <v>36079</v>
      </c>
      <c r="B36860">
        <v>1</v>
      </c>
    </row>
    <row r="36861" spans="1:2" x14ac:dyDescent="0.3">
      <c r="A36861" t="s">
        <v>32614</v>
      </c>
      <c r="B36861">
        <v>3</v>
      </c>
    </row>
    <row r="36862" spans="1:2" x14ac:dyDescent="0.3">
      <c r="A36862" t="s">
        <v>36080</v>
      </c>
      <c r="B36862">
        <v>1</v>
      </c>
    </row>
    <row r="36863" spans="1:2" x14ac:dyDescent="0.3">
      <c r="A36863" t="s">
        <v>36081</v>
      </c>
      <c r="B36863">
        <v>3</v>
      </c>
    </row>
    <row r="36864" spans="1:2" x14ac:dyDescent="0.3">
      <c r="A36864" t="s">
        <v>36082</v>
      </c>
      <c r="B36864">
        <v>1</v>
      </c>
    </row>
    <row r="36865" spans="1:2" x14ac:dyDescent="0.3">
      <c r="A36865" t="s">
        <v>36083</v>
      </c>
      <c r="B36865">
        <v>7</v>
      </c>
    </row>
    <row r="36866" spans="1:2" x14ac:dyDescent="0.3">
      <c r="A36866" t="s">
        <v>36084</v>
      </c>
      <c r="B36866">
        <v>1</v>
      </c>
    </row>
    <row r="36867" spans="1:2" x14ac:dyDescent="0.3">
      <c r="A36867" t="s">
        <v>36085</v>
      </c>
      <c r="B36867">
        <v>4</v>
      </c>
    </row>
    <row r="36868" spans="1:2" x14ac:dyDescent="0.3">
      <c r="A36868" t="s">
        <v>36086</v>
      </c>
      <c r="B36868">
        <v>4</v>
      </c>
    </row>
    <row r="36869" spans="1:2" x14ac:dyDescent="0.3">
      <c r="A36869" t="s">
        <v>36087</v>
      </c>
      <c r="B36869">
        <v>4</v>
      </c>
    </row>
    <row r="36870" spans="1:2" x14ac:dyDescent="0.3">
      <c r="A36870" t="s">
        <v>36088</v>
      </c>
      <c r="B36870">
        <v>4</v>
      </c>
    </row>
    <row r="36871" spans="1:2" x14ac:dyDescent="0.3">
      <c r="A36871" t="s">
        <v>36089</v>
      </c>
      <c r="B36871">
        <v>3</v>
      </c>
    </row>
    <row r="36872" spans="1:2" x14ac:dyDescent="0.3">
      <c r="A36872" t="s">
        <v>36090</v>
      </c>
      <c r="B36872">
        <v>7</v>
      </c>
    </row>
    <row r="36873" spans="1:2" x14ac:dyDescent="0.3">
      <c r="A36873" t="s">
        <v>36091</v>
      </c>
      <c r="B36873">
        <v>3</v>
      </c>
    </row>
    <row r="36874" spans="1:2" x14ac:dyDescent="0.3">
      <c r="A36874" t="s">
        <v>36092</v>
      </c>
      <c r="B36874">
        <v>4</v>
      </c>
    </row>
    <row r="36875" spans="1:2" x14ac:dyDescent="0.3">
      <c r="A36875" t="s">
        <v>36093</v>
      </c>
      <c r="B36875">
        <v>7</v>
      </c>
    </row>
    <row r="36876" spans="1:2" x14ac:dyDescent="0.3">
      <c r="A36876" t="s">
        <v>36094</v>
      </c>
      <c r="B36876">
        <v>7</v>
      </c>
    </row>
    <row r="36877" spans="1:2" x14ac:dyDescent="0.3">
      <c r="A36877" t="s">
        <v>36095</v>
      </c>
      <c r="B36877">
        <v>4</v>
      </c>
    </row>
    <row r="36878" spans="1:2" x14ac:dyDescent="0.3">
      <c r="A36878" t="s">
        <v>36096</v>
      </c>
      <c r="B36878">
        <v>1</v>
      </c>
    </row>
    <row r="36879" spans="1:2" x14ac:dyDescent="0.3">
      <c r="A36879" t="s">
        <v>36097</v>
      </c>
      <c r="B36879">
        <v>7</v>
      </c>
    </row>
    <row r="36880" spans="1:2" x14ac:dyDescent="0.3">
      <c r="A36880" t="s">
        <v>36098</v>
      </c>
      <c r="B36880">
        <v>3</v>
      </c>
    </row>
    <row r="36881" spans="1:2" x14ac:dyDescent="0.3">
      <c r="A36881" t="s">
        <v>33182</v>
      </c>
      <c r="B36881">
        <v>1</v>
      </c>
    </row>
    <row r="36882" spans="1:2" x14ac:dyDescent="0.3">
      <c r="A36882" t="s">
        <v>36099</v>
      </c>
      <c r="B36882">
        <v>1</v>
      </c>
    </row>
    <row r="36883" spans="1:2" x14ac:dyDescent="0.3">
      <c r="A36883" t="s">
        <v>32538</v>
      </c>
      <c r="B36883">
        <v>1</v>
      </c>
    </row>
    <row r="36884" spans="1:2" x14ac:dyDescent="0.3">
      <c r="A36884" t="s">
        <v>36100</v>
      </c>
      <c r="B36884">
        <v>3</v>
      </c>
    </row>
    <row r="36885" spans="1:2" x14ac:dyDescent="0.3">
      <c r="A36885" t="s">
        <v>36101</v>
      </c>
      <c r="B36885">
        <v>4</v>
      </c>
    </row>
    <row r="36886" spans="1:2" x14ac:dyDescent="0.3">
      <c r="A36886" t="s">
        <v>36102</v>
      </c>
      <c r="B36886">
        <v>4</v>
      </c>
    </row>
    <row r="36887" spans="1:2" x14ac:dyDescent="0.3">
      <c r="A36887" t="s">
        <v>36103</v>
      </c>
      <c r="B36887">
        <v>1</v>
      </c>
    </row>
    <row r="36888" spans="1:2" x14ac:dyDescent="0.3">
      <c r="A36888" t="s">
        <v>36104</v>
      </c>
      <c r="B36888">
        <v>3</v>
      </c>
    </row>
    <row r="36889" spans="1:2" x14ac:dyDescent="0.3">
      <c r="A36889" t="s">
        <v>36105</v>
      </c>
      <c r="B36889">
        <v>4</v>
      </c>
    </row>
    <row r="36890" spans="1:2" x14ac:dyDescent="0.3">
      <c r="A36890" t="s">
        <v>36106</v>
      </c>
      <c r="B36890">
        <v>7</v>
      </c>
    </row>
    <row r="36891" spans="1:2" x14ac:dyDescent="0.3">
      <c r="A36891" t="s">
        <v>36107</v>
      </c>
      <c r="B36891">
        <v>4</v>
      </c>
    </row>
    <row r="36892" spans="1:2" x14ac:dyDescent="0.3">
      <c r="A36892" t="s">
        <v>36108</v>
      </c>
      <c r="B36892">
        <v>1</v>
      </c>
    </row>
    <row r="36893" spans="1:2" x14ac:dyDescent="0.3">
      <c r="A36893" t="s">
        <v>36109</v>
      </c>
      <c r="B36893">
        <v>7</v>
      </c>
    </row>
    <row r="36894" spans="1:2" x14ac:dyDescent="0.3">
      <c r="A36894" t="s">
        <v>36110</v>
      </c>
      <c r="B36894">
        <v>4</v>
      </c>
    </row>
    <row r="36895" spans="1:2" x14ac:dyDescent="0.3">
      <c r="A36895" t="s">
        <v>33537</v>
      </c>
      <c r="B36895">
        <v>4</v>
      </c>
    </row>
    <row r="36896" spans="1:2" x14ac:dyDescent="0.3">
      <c r="A36896" t="s">
        <v>36111</v>
      </c>
      <c r="B36896">
        <v>7</v>
      </c>
    </row>
    <row r="36897" spans="1:2" x14ac:dyDescent="0.3">
      <c r="A36897" t="s">
        <v>36112</v>
      </c>
      <c r="B36897">
        <v>4</v>
      </c>
    </row>
    <row r="36898" spans="1:2" x14ac:dyDescent="0.3">
      <c r="A36898" t="s">
        <v>36113</v>
      </c>
      <c r="B36898">
        <v>1</v>
      </c>
    </row>
    <row r="36899" spans="1:2" x14ac:dyDescent="0.3">
      <c r="A36899" t="s">
        <v>36114</v>
      </c>
      <c r="B36899">
        <v>3</v>
      </c>
    </row>
    <row r="36900" spans="1:2" x14ac:dyDescent="0.3">
      <c r="A36900" t="s">
        <v>36115</v>
      </c>
      <c r="B36900">
        <v>4</v>
      </c>
    </row>
    <row r="36901" spans="1:2" x14ac:dyDescent="0.3">
      <c r="A36901" t="s">
        <v>36116</v>
      </c>
      <c r="B36901">
        <v>4</v>
      </c>
    </row>
    <row r="36902" spans="1:2" x14ac:dyDescent="0.3">
      <c r="A36902" t="s">
        <v>36117</v>
      </c>
      <c r="B36902">
        <v>1</v>
      </c>
    </row>
    <row r="36903" spans="1:2" x14ac:dyDescent="0.3">
      <c r="A36903" t="s">
        <v>36118</v>
      </c>
      <c r="B36903">
        <v>4</v>
      </c>
    </row>
    <row r="36904" spans="1:2" x14ac:dyDescent="0.3">
      <c r="A36904" t="s">
        <v>36119</v>
      </c>
      <c r="B36904">
        <v>1</v>
      </c>
    </row>
    <row r="36905" spans="1:2" x14ac:dyDescent="0.3">
      <c r="A36905" t="s">
        <v>36120</v>
      </c>
      <c r="B36905">
        <v>3</v>
      </c>
    </row>
    <row r="36906" spans="1:2" x14ac:dyDescent="0.3">
      <c r="A36906" t="s">
        <v>32613</v>
      </c>
      <c r="B36906">
        <v>3</v>
      </c>
    </row>
    <row r="36907" spans="1:2" x14ac:dyDescent="0.3">
      <c r="A36907" t="s">
        <v>35987</v>
      </c>
      <c r="B36907">
        <v>3</v>
      </c>
    </row>
    <row r="36908" spans="1:2" x14ac:dyDescent="0.3">
      <c r="A36908" t="s">
        <v>36121</v>
      </c>
      <c r="B36908">
        <v>4</v>
      </c>
    </row>
    <row r="36909" spans="1:2" x14ac:dyDescent="0.3">
      <c r="A36909" t="s">
        <v>36122</v>
      </c>
      <c r="B36909">
        <v>3</v>
      </c>
    </row>
    <row r="36910" spans="1:2" x14ac:dyDescent="0.3">
      <c r="A36910" t="s">
        <v>36123</v>
      </c>
      <c r="B36910">
        <v>3</v>
      </c>
    </row>
    <row r="36911" spans="1:2" x14ac:dyDescent="0.3">
      <c r="A36911" t="s">
        <v>33120</v>
      </c>
      <c r="B36911">
        <v>4</v>
      </c>
    </row>
    <row r="36912" spans="1:2" x14ac:dyDescent="0.3">
      <c r="A36912" t="s">
        <v>36124</v>
      </c>
      <c r="B36912">
        <v>3</v>
      </c>
    </row>
    <row r="36913" spans="1:2" x14ac:dyDescent="0.3">
      <c r="A36913" t="s">
        <v>36125</v>
      </c>
      <c r="B36913">
        <v>3</v>
      </c>
    </row>
    <row r="36914" spans="1:2" x14ac:dyDescent="0.3">
      <c r="A36914" t="s">
        <v>36126</v>
      </c>
      <c r="B36914">
        <v>3</v>
      </c>
    </row>
    <row r="36915" spans="1:2" x14ac:dyDescent="0.3">
      <c r="A36915" t="s">
        <v>36127</v>
      </c>
      <c r="B36915">
        <v>7</v>
      </c>
    </row>
    <row r="36916" spans="1:2" x14ac:dyDescent="0.3">
      <c r="A36916" t="s">
        <v>36128</v>
      </c>
      <c r="B36916">
        <v>4</v>
      </c>
    </row>
    <row r="36917" spans="1:2" x14ac:dyDescent="0.3">
      <c r="A36917" t="s">
        <v>36129</v>
      </c>
      <c r="B36917">
        <v>3</v>
      </c>
    </row>
    <row r="36918" spans="1:2" x14ac:dyDescent="0.3">
      <c r="A36918" t="s">
        <v>36130</v>
      </c>
      <c r="B36918">
        <v>3</v>
      </c>
    </row>
    <row r="36919" spans="1:2" x14ac:dyDescent="0.3">
      <c r="A36919" t="s">
        <v>36131</v>
      </c>
      <c r="B36919">
        <v>3</v>
      </c>
    </row>
    <row r="36920" spans="1:2" x14ac:dyDescent="0.3">
      <c r="A36920" t="s">
        <v>36132</v>
      </c>
      <c r="B36920">
        <v>7</v>
      </c>
    </row>
    <row r="36921" spans="1:2" x14ac:dyDescent="0.3">
      <c r="A36921" t="s">
        <v>36133</v>
      </c>
      <c r="B36921">
        <v>4</v>
      </c>
    </row>
    <row r="36922" spans="1:2" x14ac:dyDescent="0.3">
      <c r="A36922" t="s">
        <v>36134</v>
      </c>
      <c r="B36922">
        <v>3</v>
      </c>
    </row>
    <row r="36923" spans="1:2" x14ac:dyDescent="0.3">
      <c r="A36923" t="s">
        <v>36135</v>
      </c>
      <c r="B36923">
        <v>7</v>
      </c>
    </row>
    <row r="36924" spans="1:2" x14ac:dyDescent="0.3">
      <c r="A36924" t="s">
        <v>36136</v>
      </c>
      <c r="B36924">
        <v>3</v>
      </c>
    </row>
    <row r="36925" spans="1:2" x14ac:dyDescent="0.3">
      <c r="A36925" t="s">
        <v>35738</v>
      </c>
      <c r="B36925">
        <v>4</v>
      </c>
    </row>
    <row r="36926" spans="1:2" x14ac:dyDescent="0.3">
      <c r="A36926" t="s">
        <v>36137</v>
      </c>
      <c r="B36926">
        <v>7</v>
      </c>
    </row>
    <row r="36927" spans="1:2" x14ac:dyDescent="0.3">
      <c r="A36927" t="s">
        <v>36138</v>
      </c>
      <c r="B36927">
        <v>4</v>
      </c>
    </row>
    <row r="36928" spans="1:2" x14ac:dyDescent="0.3">
      <c r="A36928" t="s">
        <v>36139</v>
      </c>
      <c r="B36928">
        <v>4</v>
      </c>
    </row>
    <row r="36929" spans="1:2" x14ac:dyDescent="0.3">
      <c r="A36929" t="s">
        <v>36140</v>
      </c>
      <c r="B36929">
        <v>4</v>
      </c>
    </row>
    <row r="36930" spans="1:2" x14ac:dyDescent="0.3">
      <c r="A36930" t="s">
        <v>36141</v>
      </c>
      <c r="B36930">
        <v>7</v>
      </c>
    </row>
    <row r="36931" spans="1:2" x14ac:dyDescent="0.3">
      <c r="A36931" t="s">
        <v>36142</v>
      </c>
      <c r="B36931">
        <v>3</v>
      </c>
    </row>
    <row r="36932" spans="1:2" x14ac:dyDescent="0.3">
      <c r="A36932" t="s">
        <v>36143</v>
      </c>
      <c r="B36932">
        <v>3</v>
      </c>
    </row>
    <row r="36933" spans="1:2" x14ac:dyDescent="0.3">
      <c r="A36933" t="s">
        <v>36144</v>
      </c>
      <c r="B36933">
        <v>4</v>
      </c>
    </row>
    <row r="36934" spans="1:2" x14ac:dyDescent="0.3">
      <c r="A36934" t="s">
        <v>36145</v>
      </c>
      <c r="B36934">
        <v>3</v>
      </c>
    </row>
    <row r="36935" spans="1:2" x14ac:dyDescent="0.3">
      <c r="A36935" t="s">
        <v>32964</v>
      </c>
      <c r="B36935">
        <v>4</v>
      </c>
    </row>
    <row r="36936" spans="1:2" x14ac:dyDescent="0.3">
      <c r="A36936" t="s">
        <v>36146</v>
      </c>
      <c r="B36936">
        <v>3</v>
      </c>
    </row>
    <row r="36937" spans="1:2" x14ac:dyDescent="0.3">
      <c r="A36937" t="s">
        <v>36147</v>
      </c>
      <c r="B36937">
        <v>3</v>
      </c>
    </row>
    <row r="36938" spans="1:2" x14ac:dyDescent="0.3">
      <c r="A36938" t="s">
        <v>36148</v>
      </c>
      <c r="B36938">
        <v>4</v>
      </c>
    </row>
    <row r="36939" spans="1:2" x14ac:dyDescent="0.3">
      <c r="A36939" t="s">
        <v>32587</v>
      </c>
      <c r="B36939">
        <v>4</v>
      </c>
    </row>
    <row r="36940" spans="1:2" x14ac:dyDescent="0.3">
      <c r="A36940" t="s">
        <v>36149</v>
      </c>
      <c r="B36940">
        <v>4</v>
      </c>
    </row>
    <row r="36941" spans="1:2" x14ac:dyDescent="0.3">
      <c r="A36941" t="s">
        <v>33374</v>
      </c>
      <c r="B36941">
        <v>4</v>
      </c>
    </row>
    <row r="36942" spans="1:2" x14ac:dyDescent="0.3">
      <c r="A36942" t="s">
        <v>32833</v>
      </c>
      <c r="B36942">
        <v>3</v>
      </c>
    </row>
    <row r="36943" spans="1:2" x14ac:dyDescent="0.3">
      <c r="A36943" t="s">
        <v>33320</v>
      </c>
      <c r="B36943">
        <v>4</v>
      </c>
    </row>
    <row r="36944" spans="1:2" x14ac:dyDescent="0.3">
      <c r="A36944" t="s">
        <v>36150</v>
      </c>
      <c r="B36944">
        <v>3</v>
      </c>
    </row>
    <row r="36945" spans="1:2" x14ac:dyDescent="0.3">
      <c r="A36945" t="s">
        <v>36151</v>
      </c>
      <c r="B36945">
        <v>4</v>
      </c>
    </row>
    <row r="36946" spans="1:2" x14ac:dyDescent="0.3">
      <c r="A36946" t="s">
        <v>36152</v>
      </c>
      <c r="B36946">
        <v>4</v>
      </c>
    </row>
    <row r="36947" spans="1:2" x14ac:dyDescent="0.3">
      <c r="A36947" t="s">
        <v>36153</v>
      </c>
      <c r="B36947">
        <v>3</v>
      </c>
    </row>
    <row r="36948" spans="1:2" x14ac:dyDescent="0.3">
      <c r="A36948" t="s">
        <v>36154</v>
      </c>
      <c r="B36948">
        <v>4</v>
      </c>
    </row>
    <row r="36949" spans="1:2" x14ac:dyDescent="0.3">
      <c r="A36949" t="s">
        <v>36155</v>
      </c>
      <c r="B36949">
        <v>3</v>
      </c>
    </row>
    <row r="36950" spans="1:2" x14ac:dyDescent="0.3">
      <c r="A36950" t="s">
        <v>36156</v>
      </c>
      <c r="B36950">
        <v>3</v>
      </c>
    </row>
    <row r="36951" spans="1:2" x14ac:dyDescent="0.3">
      <c r="A36951" t="s">
        <v>36157</v>
      </c>
      <c r="B36951">
        <v>3</v>
      </c>
    </row>
    <row r="36952" spans="1:2" x14ac:dyDescent="0.3">
      <c r="A36952" t="s">
        <v>36158</v>
      </c>
      <c r="B36952">
        <v>3</v>
      </c>
    </row>
    <row r="36953" spans="1:2" x14ac:dyDescent="0.3">
      <c r="A36953" t="s">
        <v>36159</v>
      </c>
      <c r="B36953">
        <v>3</v>
      </c>
    </row>
    <row r="36954" spans="1:2" x14ac:dyDescent="0.3">
      <c r="A36954" t="s">
        <v>36160</v>
      </c>
      <c r="B36954">
        <v>4</v>
      </c>
    </row>
    <row r="36955" spans="1:2" x14ac:dyDescent="0.3">
      <c r="A36955" t="s">
        <v>36161</v>
      </c>
      <c r="B36955">
        <v>4</v>
      </c>
    </row>
    <row r="36956" spans="1:2" x14ac:dyDescent="0.3">
      <c r="A36956" t="s">
        <v>36162</v>
      </c>
      <c r="B36956">
        <v>4</v>
      </c>
    </row>
    <row r="36957" spans="1:2" x14ac:dyDescent="0.3">
      <c r="A36957" t="s">
        <v>36163</v>
      </c>
      <c r="B36957">
        <v>3</v>
      </c>
    </row>
    <row r="36958" spans="1:2" x14ac:dyDescent="0.3">
      <c r="A36958" t="s">
        <v>36164</v>
      </c>
      <c r="B36958">
        <v>4</v>
      </c>
    </row>
    <row r="36959" spans="1:2" x14ac:dyDescent="0.3">
      <c r="A36959" t="s">
        <v>36165</v>
      </c>
      <c r="B36959">
        <v>4</v>
      </c>
    </row>
    <row r="36960" spans="1:2" x14ac:dyDescent="0.3">
      <c r="A36960" t="s">
        <v>36166</v>
      </c>
      <c r="B36960">
        <v>3</v>
      </c>
    </row>
    <row r="36961" spans="1:2" x14ac:dyDescent="0.3">
      <c r="A36961" t="s">
        <v>36167</v>
      </c>
      <c r="B36961">
        <v>4</v>
      </c>
    </row>
    <row r="36962" spans="1:2" x14ac:dyDescent="0.3">
      <c r="A36962" t="s">
        <v>36168</v>
      </c>
      <c r="B36962">
        <v>4</v>
      </c>
    </row>
    <row r="36963" spans="1:2" x14ac:dyDescent="0.3">
      <c r="A36963" t="s">
        <v>36169</v>
      </c>
      <c r="B36963">
        <v>4</v>
      </c>
    </row>
    <row r="36964" spans="1:2" x14ac:dyDescent="0.3">
      <c r="A36964" t="s">
        <v>36170</v>
      </c>
      <c r="B36964">
        <v>4</v>
      </c>
    </row>
    <row r="36965" spans="1:2" x14ac:dyDescent="0.3">
      <c r="A36965" t="s">
        <v>36171</v>
      </c>
      <c r="B36965">
        <v>4</v>
      </c>
    </row>
    <row r="36966" spans="1:2" x14ac:dyDescent="0.3">
      <c r="A36966" t="s">
        <v>36172</v>
      </c>
      <c r="B36966">
        <v>1</v>
      </c>
    </row>
    <row r="36967" spans="1:2" x14ac:dyDescent="0.3">
      <c r="A36967" t="s">
        <v>36173</v>
      </c>
      <c r="B36967">
        <v>4</v>
      </c>
    </row>
    <row r="36968" spans="1:2" x14ac:dyDescent="0.3">
      <c r="A36968" t="s">
        <v>36174</v>
      </c>
      <c r="B36968">
        <v>1</v>
      </c>
    </row>
    <row r="36969" spans="1:2" x14ac:dyDescent="0.3">
      <c r="A36969" t="s">
        <v>36175</v>
      </c>
      <c r="B36969">
        <v>4</v>
      </c>
    </row>
    <row r="36970" spans="1:2" x14ac:dyDescent="0.3">
      <c r="A36970" t="s">
        <v>36176</v>
      </c>
      <c r="B36970">
        <v>4</v>
      </c>
    </row>
    <row r="36971" spans="1:2" x14ac:dyDescent="0.3">
      <c r="A36971" t="s">
        <v>36177</v>
      </c>
      <c r="B36971">
        <v>4</v>
      </c>
    </row>
    <row r="36972" spans="1:2" x14ac:dyDescent="0.3">
      <c r="A36972" t="s">
        <v>36178</v>
      </c>
      <c r="B36972">
        <v>3</v>
      </c>
    </row>
    <row r="36973" spans="1:2" x14ac:dyDescent="0.3">
      <c r="A36973" t="s">
        <v>36179</v>
      </c>
      <c r="B36973">
        <v>1</v>
      </c>
    </row>
    <row r="36974" spans="1:2" x14ac:dyDescent="0.3">
      <c r="A36974" t="s">
        <v>36180</v>
      </c>
      <c r="B36974">
        <v>1</v>
      </c>
    </row>
    <row r="36975" spans="1:2" x14ac:dyDescent="0.3">
      <c r="A36975" t="s">
        <v>36181</v>
      </c>
      <c r="B36975">
        <v>3</v>
      </c>
    </row>
    <row r="36976" spans="1:2" x14ac:dyDescent="0.3">
      <c r="A36976" t="s">
        <v>36182</v>
      </c>
      <c r="B36976">
        <v>4</v>
      </c>
    </row>
    <row r="36977" spans="1:2" x14ac:dyDescent="0.3">
      <c r="A36977" t="s">
        <v>36183</v>
      </c>
      <c r="B36977">
        <v>4</v>
      </c>
    </row>
    <row r="36978" spans="1:2" x14ac:dyDescent="0.3">
      <c r="A36978" t="s">
        <v>36184</v>
      </c>
      <c r="B36978">
        <v>4</v>
      </c>
    </row>
    <row r="36979" spans="1:2" x14ac:dyDescent="0.3">
      <c r="A36979" t="s">
        <v>36185</v>
      </c>
      <c r="B36979">
        <v>7</v>
      </c>
    </row>
    <row r="36980" spans="1:2" x14ac:dyDescent="0.3">
      <c r="A36980" t="s">
        <v>36186</v>
      </c>
      <c r="B36980">
        <v>4</v>
      </c>
    </row>
    <row r="36981" spans="1:2" x14ac:dyDescent="0.3">
      <c r="A36981" t="s">
        <v>32310</v>
      </c>
      <c r="B36981">
        <v>4</v>
      </c>
    </row>
    <row r="36982" spans="1:2" x14ac:dyDescent="0.3">
      <c r="A36982" t="s">
        <v>36187</v>
      </c>
      <c r="B36982">
        <v>3</v>
      </c>
    </row>
    <row r="36983" spans="1:2" x14ac:dyDescent="0.3">
      <c r="A36983" t="s">
        <v>33695</v>
      </c>
      <c r="B36983">
        <v>7</v>
      </c>
    </row>
    <row r="36984" spans="1:2" x14ac:dyDescent="0.3">
      <c r="A36984" t="s">
        <v>36188</v>
      </c>
      <c r="B36984">
        <v>4</v>
      </c>
    </row>
    <row r="36985" spans="1:2" x14ac:dyDescent="0.3">
      <c r="A36985" t="s">
        <v>36189</v>
      </c>
      <c r="B36985">
        <v>4</v>
      </c>
    </row>
    <row r="36986" spans="1:2" x14ac:dyDescent="0.3">
      <c r="A36986" t="s">
        <v>36190</v>
      </c>
      <c r="B36986">
        <v>3</v>
      </c>
    </row>
    <row r="36987" spans="1:2" x14ac:dyDescent="0.3">
      <c r="A36987" t="s">
        <v>36191</v>
      </c>
      <c r="B36987">
        <v>7</v>
      </c>
    </row>
    <row r="36988" spans="1:2" x14ac:dyDescent="0.3">
      <c r="A36988" t="s">
        <v>36192</v>
      </c>
      <c r="B36988">
        <v>7</v>
      </c>
    </row>
    <row r="36989" spans="1:2" x14ac:dyDescent="0.3">
      <c r="A36989" t="s">
        <v>36193</v>
      </c>
      <c r="B36989">
        <v>3</v>
      </c>
    </row>
    <row r="36990" spans="1:2" x14ac:dyDescent="0.3">
      <c r="A36990" t="s">
        <v>36194</v>
      </c>
      <c r="B36990">
        <v>3</v>
      </c>
    </row>
    <row r="36991" spans="1:2" x14ac:dyDescent="0.3">
      <c r="A36991" t="s">
        <v>36195</v>
      </c>
      <c r="B36991">
        <v>3</v>
      </c>
    </row>
    <row r="36992" spans="1:2" x14ac:dyDescent="0.3">
      <c r="A36992" t="s">
        <v>36196</v>
      </c>
      <c r="B36992">
        <v>4</v>
      </c>
    </row>
    <row r="36993" spans="1:2" x14ac:dyDescent="0.3">
      <c r="A36993" t="s">
        <v>36197</v>
      </c>
      <c r="B36993">
        <v>4</v>
      </c>
    </row>
    <row r="36994" spans="1:2" x14ac:dyDescent="0.3">
      <c r="A36994" t="s">
        <v>36198</v>
      </c>
      <c r="B36994">
        <v>4</v>
      </c>
    </row>
    <row r="36995" spans="1:2" x14ac:dyDescent="0.3">
      <c r="A36995" t="s">
        <v>36199</v>
      </c>
      <c r="B36995">
        <v>7</v>
      </c>
    </row>
    <row r="36996" spans="1:2" x14ac:dyDescent="0.3">
      <c r="A36996" t="s">
        <v>36200</v>
      </c>
      <c r="B36996">
        <v>4</v>
      </c>
    </row>
    <row r="36997" spans="1:2" x14ac:dyDescent="0.3">
      <c r="A36997" t="s">
        <v>36201</v>
      </c>
      <c r="B36997">
        <v>4</v>
      </c>
    </row>
    <row r="36998" spans="1:2" x14ac:dyDescent="0.3">
      <c r="A36998" t="s">
        <v>36202</v>
      </c>
      <c r="B36998">
        <v>7</v>
      </c>
    </row>
    <row r="36999" spans="1:2" x14ac:dyDescent="0.3">
      <c r="A36999" t="s">
        <v>32607</v>
      </c>
      <c r="B36999">
        <v>4</v>
      </c>
    </row>
    <row r="37000" spans="1:2" x14ac:dyDescent="0.3">
      <c r="A37000" t="s">
        <v>32797</v>
      </c>
      <c r="B37000">
        <v>3</v>
      </c>
    </row>
    <row r="37001" spans="1:2" x14ac:dyDescent="0.3">
      <c r="A37001" t="s">
        <v>36203</v>
      </c>
      <c r="B37001">
        <v>7</v>
      </c>
    </row>
    <row r="37002" spans="1:2" x14ac:dyDescent="0.3">
      <c r="A37002" t="s">
        <v>36204</v>
      </c>
      <c r="B37002">
        <v>4</v>
      </c>
    </row>
    <row r="37003" spans="1:2" x14ac:dyDescent="0.3">
      <c r="A37003" t="s">
        <v>36205</v>
      </c>
      <c r="B37003">
        <v>3</v>
      </c>
    </row>
    <row r="37004" spans="1:2" x14ac:dyDescent="0.3">
      <c r="A37004" t="s">
        <v>36206</v>
      </c>
      <c r="B37004">
        <v>4</v>
      </c>
    </row>
    <row r="37005" spans="1:2" x14ac:dyDescent="0.3">
      <c r="A37005" t="s">
        <v>36207</v>
      </c>
      <c r="B37005">
        <v>4</v>
      </c>
    </row>
    <row r="37006" spans="1:2" x14ac:dyDescent="0.3">
      <c r="A37006" t="s">
        <v>36208</v>
      </c>
      <c r="B37006">
        <v>7</v>
      </c>
    </row>
    <row r="37007" spans="1:2" x14ac:dyDescent="0.3">
      <c r="A37007" t="s">
        <v>36209</v>
      </c>
      <c r="B37007">
        <v>4</v>
      </c>
    </row>
    <row r="37008" spans="1:2" x14ac:dyDescent="0.3">
      <c r="A37008" t="s">
        <v>36210</v>
      </c>
      <c r="B37008">
        <v>4</v>
      </c>
    </row>
    <row r="37009" spans="1:2" x14ac:dyDescent="0.3">
      <c r="A37009" t="s">
        <v>33190</v>
      </c>
      <c r="B37009">
        <v>4</v>
      </c>
    </row>
    <row r="37010" spans="1:2" x14ac:dyDescent="0.3">
      <c r="A37010" t="s">
        <v>36211</v>
      </c>
      <c r="B37010">
        <v>4</v>
      </c>
    </row>
    <row r="37011" spans="1:2" x14ac:dyDescent="0.3">
      <c r="A37011" t="s">
        <v>34224</v>
      </c>
      <c r="B37011">
        <v>4</v>
      </c>
    </row>
    <row r="37012" spans="1:2" x14ac:dyDescent="0.3">
      <c r="A37012" t="s">
        <v>36212</v>
      </c>
      <c r="B37012">
        <v>4</v>
      </c>
    </row>
    <row r="37013" spans="1:2" x14ac:dyDescent="0.3">
      <c r="A37013" t="s">
        <v>36213</v>
      </c>
      <c r="B37013">
        <v>7</v>
      </c>
    </row>
    <row r="37014" spans="1:2" x14ac:dyDescent="0.3">
      <c r="A37014" t="s">
        <v>36214</v>
      </c>
      <c r="B37014">
        <v>4</v>
      </c>
    </row>
    <row r="37015" spans="1:2" x14ac:dyDescent="0.3">
      <c r="A37015" t="s">
        <v>32275</v>
      </c>
      <c r="B37015">
        <v>4</v>
      </c>
    </row>
    <row r="37016" spans="1:2" x14ac:dyDescent="0.3">
      <c r="A37016" t="s">
        <v>36215</v>
      </c>
      <c r="B37016">
        <v>4</v>
      </c>
    </row>
    <row r="37017" spans="1:2" x14ac:dyDescent="0.3">
      <c r="A37017" t="s">
        <v>36216</v>
      </c>
      <c r="B37017">
        <v>4</v>
      </c>
    </row>
    <row r="37018" spans="1:2" x14ac:dyDescent="0.3">
      <c r="A37018" t="s">
        <v>36217</v>
      </c>
      <c r="B37018">
        <v>4</v>
      </c>
    </row>
    <row r="37019" spans="1:2" x14ac:dyDescent="0.3">
      <c r="A37019" t="s">
        <v>36218</v>
      </c>
      <c r="B37019">
        <v>3</v>
      </c>
    </row>
    <row r="37020" spans="1:2" x14ac:dyDescent="0.3">
      <c r="A37020" t="s">
        <v>36219</v>
      </c>
      <c r="B37020">
        <v>3</v>
      </c>
    </row>
    <row r="37021" spans="1:2" x14ac:dyDescent="0.3">
      <c r="A37021" t="s">
        <v>36220</v>
      </c>
      <c r="B37021">
        <v>4</v>
      </c>
    </row>
    <row r="37022" spans="1:2" x14ac:dyDescent="0.3">
      <c r="A37022" t="s">
        <v>36221</v>
      </c>
      <c r="B37022">
        <v>3</v>
      </c>
    </row>
    <row r="37023" spans="1:2" x14ac:dyDescent="0.3">
      <c r="A37023" t="s">
        <v>36222</v>
      </c>
      <c r="B37023">
        <v>3</v>
      </c>
    </row>
    <row r="37024" spans="1:2" x14ac:dyDescent="0.3">
      <c r="A37024" t="s">
        <v>32246</v>
      </c>
      <c r="B37024">
        <v>4</v>
      </c>
    </row>
    <row r="37025" spans="1:2" x14ac:dyDescent="0.3">
      <c r="A37025" t="s">
        <v>32608</v>
      </c>
      <c r="B37025">
        <v>3</v>
      </c>
    </row>
    <row r="37026" spans="1:2" x14ac:dyDescent="0.3">
      <c r="A37026" t="s">
        <v>36223</v>
      </c>
      <c r="B37026">
        <v>4</v>
      </c>
    </row>
    <row r="37027" spans="1:2" x14ac:dyDescent="0.3">
      <c r="A37027" t="s">
        <v>36224</v>
      </c>
      <c r="B37027">
        <v>3</v>
      </c>
    </row>
    <row r="37028" spans="1:2" x14ac:dyDescent="0.3">
      <c r="A37028" t="s">
        <v>33182</v>
      </c>
      <c r="B37028">
        <v>1</v>
      </c>
    </row>
    <row r="37029" spans="1:2" x14ac:dyDescent="0.3">
      <c r="A37029" t="s">
        <v>36225</v>
      </c>
      <c r="B37029">
        <v>4</v>
      </c>
    </row>
    <row r="37030" spans="1:2" x14ac:dyDescent="0.3">
      <c r="A37030" t="s">
        <v>36226</v>
      </c>
      <c r="B37030">
        <v>3</v>
      </c>
    </row>
    <row r="37031" spans="1:2" x14ac:dyDescent="0.3">
      <c r="A37031" t="s">
        <v>36227</v>
      </c>
      <c r="B37031">
        <v>3</v>
      </c>
    </row>
    <row r="37032" spans="1:2" x14ac:dyDescent="0.3">
      <c r="A37032" t="s">
        <v>36228</v>
      </c>
      <c r="B37032">
        <v>4</v>
      </c>
    </row>
    <row r="37033" spans="1:2" x14ac:dyDescent="0.3">
      <c r="A37033" t="s">
        <v>36229</v>
      </c>
      <c r="B37033">
        <v>1</v>
      </c>
    </row>
    <row r="37034" spans="1:2" x14ac:dyDescent="0.3">
      <c r="A37034" t="s">
        <v>36230</v>
      </c>
      <c r="B37034">
        <v>1</v>
      </c>
    </row>
    <row r="37035" spans="1:2" x14ac:dyDescent="0.3">
      <c r="A37035" t="s">
        <v>36231</v>
      </c>
      <c r="B37035">
        <v>1</v>
      </c>
    </row>
    <row r="37036" spans="1:2" x14ac:dyDescent="0.3">
      <c r="A37036" t="s">
        <v>36232</v>
      </c>
      <c r="B37036">
        <v>1</v>
      </c>
    </row>
    <row r="37037" spans="1:2" x14ac:dyDescent="0.3">
      <c r="A37037" t="s">
        <v>36233</v>
      </c>
      <c r="B37037">
        <v>1</v>
      </c>
    </row>
    <row r="37038" spans="1:2" x14ac:dyDescent="0.3">
      <c r="A37038" t="s">
        <v>36234</v>
      </c>
      <c r="B37038">
        <v>1</v>
      </c>
    </row>
    <row r="37039" spans="1:2" x14ac:dyDescent="0.3">
      <c r="A37039" t="s">
        <v>36235</v>
      </c>
      <c r="B37039">
        <v>1</v>
      </c>
    </row>
    <row r="37040" spans="1:2" x14ac:dyDescent="0.3">
      <c r="A37040" t="s">
        <v>36236</v>
      </c>
      <c r="B37040">
        <v>3</v>
      </c>
    </row>
    <row r="37041" spans="1:2" x14ac:dyDescent="0.3">
      <c r="A37041" t="s">
        <v>36237</v>
      </c>
      <c r="B37041">
        <v>3</v>
      </c>
    </row>
    <row r="37042" spans="1:2" x14ac:dyDescent="0.3">
      <c r="A37042" t="s">
        <v>36238</v>
      </c>
      <c r="B37042">
        <v>3</v>
      </c>
    </row>
    <row r="37043" spans="1:2" x14ac:dyDescent="0.3">
      <c r="A37043" t="s">
        <v>36239</v>
      </c>
      <c r="B37043">
        <v>4</v>
      </c>
    </row>
    <row r="37044" spans="1:2" x14ac:dyDescent="0.3">
      <c r="A37044" t="s">
        <v>36240</v>
      </c>
      <c r="B37044">
        <v>3</v>
      </c>
    </row>
    <row r="37045" spans="1:2" x14ac:dyDescent="0.3">
      <c r="A37045" t="s">
        <v>36241</v>
      </c>
      <c r="B37045">
        <v>7</v>
      </c>
    </row>
    <row r="37046" spans="1:2" x14ac:dyDescent="0.3">
      <c r="A37046" t="s">
        <v>36242</v>
      </c>
      <c r="B37046">
        <v>3</v>
      </c>
    </row>
    <row r="37047" spans="1:2" x14ac:dyDescent="0.3">
      <c r="A37047" t="s">
        <v>36243</v>
      </c>
      <c r="B37047">
        <v>3</v>
      </c>
    </row>
    <row r="37048" spans="1:2" x14ac:dyDescent="0.3">
      <c r="A37048" t="s">
        <v>36244</v>
      </c>
      <c r="B37048">
        <v>7</v>
      </c>
    </row>
    <row r="37049" spans="1:2" x14ac:dyDescent="0.3">
      <c r="A37049" t="s">
        <v>36245</v>
      </c>
      <c r="B37049">
        <v>4</v>
      </c>
    </row>
    <row r="37050" spans="1:2" x14ac:dyDescent="0.3">
      <c r="A37050" t="s">
        <v>36246</v>
      </c>
      <c r="B37050">
        <v>3</v>
      </c>
    </row>
    <row r="37051" spans="1:2" x14ac:dyDescent="0.3">
      <c r="A37051" t="s">
        <v>36247</v>
      </c>
      <c r="B37051">
        <v>3</v>
      </c>
    </row>
    <row r="37052" spans="1:2" x14ac:dyDescent="0.3">
      <c r="A37052" t="s">
        <v>36248</v>
      </c>
      <c r="B37052">
        <v>3</v>
      </c>
    </row>
    <row r="37053" spans="1:2" x14ac:dyDescent="0.3">
      <c r="A37053" t="s">
        <v>36249</v>
      </c>
      <c r="B37053">
        <v>7</v>
      </c>
    </row>
    <row r="37054" spans="1:2" x14ac:dyDescent="0.3">
      <c r="A37054" t="s">
        <v>36250</v>
      </c>
      <c r="B37054">
        <v>7</v>
      </c>
    </row>
    <row r="37055" spans="1:2" x14ac:dyDescent="0.3">
      <c r="A37055" t="s">
        <v>36251</v>
      </c>
      <c r="B37055">
        <v>7</v>
      </c>
    </row>
    <row r="37056" spans="1:2" x14ac:dyDescent="0.3">
      <c r="A37056" t="s">
        <v>32715</v>
      </c>
      <c r="B37056">
        <v>3</v>
      </c>
    </row>
    <row r="37057" spans="1:2" x14ac:dyDescent="0.3">
      <c r="A37057" t="s">
        <v>32310</v>
      </c>
      <c r="B37057">
        <v>4</v>
      </c>
    </row>
    <row r="37058" spans="1:2" x14ac:dyDescent="0.3">
      <c r="A37058" t="s">
        <v>36252</v>
      </c>
      <c r="B37058">
        <v>3</v>
      </c>
    </row>
    <row r="37059" spans="1:2" x14ac:dyDescent="0.3">
      <c r="A37059" t="s">
        <v>36253</v>
      </c>
      <c r="B37059">
        <v>4</v>
      </c>
    </row>
    <row r="37060" spans="1:2" x14ac:dyDescent="0.3">
      <c r="A37060" t="s">
        <v>36254</v>
      </c>
      <c r="B37060">
        <v>4</v>
      </c>
    </row>
    <row r="37061" spans="1:2" x14ac:dyDescent="0.3">
      <c r="A37061" t="s">
        <v>36255</v>
      </c>
      <c r="B37061">
        <v>4</v>
      </c>
    </row>
    <row r="37062" spans="1:2" x14ac:dyDescent="0.3">
      <c r="A37062" t="s">
        <v>36256</v>
      </c>
      <c r="B37062">
        <v>3</v>
      </c>
    </row>
    <row r="37063" spans="1:2" x14ac:dyDescent="0.3">
      <c r="A37063" t="s">
        <v>36257</v>
      </c>
      <c r="B37063">
        <v>3</v>
      </c>
    </row>
    <row r="37064" spans="1:2" x14ac:dyDescent="0.3">
      <c r="A37064" t="s">
        <v>36258</v>
      </c>
      <c r="B37064">
        <v>4</v>
      </c>
    </row>
    <row r="37065" spans="1:2" x14ac:dyDescent="0.3">
      <c r="A37065" t="s">
        <v>36259</v>
      </c>
      <c r="B37065">
        <v>3</v>
      </c>
    </row>
    <row r="37066" spans="1:2" x14ac:dyDescent="0.3">
      <c r="A37066" t="s">
        <v>36260</v>
      </c>
      <c r="B37066">
        <v>7</v>
      </c>
    </row>
    <row r="37067" spans="1:2" x14ac:dyDescent="0.3">
      <c r="A37067" t="s">
        <v>36261</v>
      </c>
      <c r="B37067">
        <v>1</v>
      </c>
    </row>
    <row r="37068" spans="1:2" x14ac:dyDescent="0.3">
      <c r="A37068" t="s">
        <v>36262</v>
      </c>
      <c r="B37068">
        <v>1</v>
      </c>
    </row>
    <row r="37069" spans="1:2" x14ac:dyDescent="0.3">
      <c r="A37069" t="s">
        <v>36263</v>
      </c>
      <c r="B37069">
        <v>7</v>
      </c>
    </row>
    <row r="37070" spans="1:2" x14ac:dyDescent="0.3">
      <c r="A37070" t="s">
        <v>36264</v>
      </c>
      <c r="B37070">
        <v>1</v>
      </c>
    </row>
    <row r="37071" spans="1:2" x14ac:dyDescent="0.3">
      <c r="A37071" t="s">
        <v>36265</v>
      </c>
      <c r="B37071">
        <v>1</v>
      </c>
    </row>
    <row r="37072" spans="1:2" x14ac:dyDescent="0.3">
      <c r="A37072" t="s">
        <v>36266</v>
      </c>
      <c r="B37072">
        <v>1</v>
      </c>
    </row>
    <row r="37073" spans="1:2" x14ac:dyDescent="0.3">
      <c r="A37073" t="s">
        <v>36267</v>
      </c>
      <c r="B37073">
        <v>1</v>
      </c>
    </row>
    <row r="37074" spans="1:2" x14ac:dyDescent="0.3">
      <c r="A37074" t="s">
        <v>36268</v>
      </c>
      <c r="B37074">
        <v>1</v>
      </c>
    </row>
    <row r="37075" spans="1:2" x14ac:dyDescent="0.3">
      <c r="A37075" t="s">
        <v>36269</v>
      </c>
      <c r="B37075">
        <v>1</v>
      </c>
    </row>
    <row r="37076" spans="1:2" x14ac:dyDescent="0.3">
      <c r="A37076" t="s">
        <v>36270</v>
      </c>
      <c r="B37076">
        <v>4</v>
      </c>
    </row>
    <row r="37077" spans="1:2" x14ac:dyDescent="0.3">
      <c r="A37077" t="s">
        <v>36271</v>
      </c>
      <c r="B37077">
        <v>7</v>
      </c>
    </row>
    <row r="37078" spans="1:2" x14ac:dyDescent="0.3">
      <c r="A37078" t="s">
        <v>32275</v>
      </c>
      <c r="B37078">
        <v>4</v>
      </c>
    </row>
    <row r="37079" spans="1:2" x14ac:dyDescent="0.3">
      <c r="A37079" t="s">
        <v>36272</v>
      </c>
      <c r="B37079">
        <v>4</v>
      </c>
    </row>
    <row r="37080" spans="1:2" x14ac:dyDescent="0.3">
      <c r="A37080" t="s">
        <v>36273</v>
      </c>
      <c r="B37080">
        <v>4</v>
      </c>
    </row>
    <row r="37081" spans="1:2" x14ac:dyDescent="0.3">
      <c r="A37081" t="s">
        <v>36274</v>
      </c>
      <c r="B37081">
        <v>4</v>
      </c>
    </row>
    <row r="37082" spans="1:2" x14ac:dyDescent="0.3">
      <c r="A37082" t="s">
        <v>36275</v>
      </c>
      <c r="B37082">
        <v>7</v>
      </c>
    </row>
    <row r="37083" spans="1:2" x14ac:dyDescent="0.3">
      <c r="A37083" t="s">
        <v>36276</v>
      </c>
      <c r="B37083">
        <v>7</v>
      </c>
    </row>
    <row r="37084" spans="1:2" x14ac:dyDescent="0.3">
      <c r="A37084" t="s">
        <v>36277</v>
      </c>
      <c r="B37084">
        <v>7</v>
      </c>
    </row>
    <row r="37085" spans="1:2" x14ac:dyDescent="0.3">
      <c r="A37085" t="s">
        <v>36278</v>
      </c>
      <c r="B37085">
        <v>4</v>
      </c>
    </row>
    <row r="37086" spans="1:2" x14ac:dyDescent="0.3">
      <c r="A37086" t="s">
        <v>36279</v>
      </c>
      <c r="B37086">
        <v>4</v>
      </c>
    </row>
    <row r="37087" spans="1:2" x14ac:dyDescent="0.3">
      <c r="A37087" t="s">
        <v>36280</v>
      </c>
      <c r="B37087">
        <v>7</v>
      </c>
    </row>
    <row r="37088" spans="1:2" x14ac:dyDescent="0.3">
      <c r="A37088" t="s">
        <v>36281</v>
      </c>
      <c r="B37088">
        <v>7</v>
      </c>
    </row>
    <row r="37089" spans="1:2" x14ac:dyDescent="0.3">
      <c r="A37089" t="s">
        <v>36282</v>
      </c>
      <c r="B37089">
        <v>1</v>
      </c>
    </row>
    <row r="37090" spans="1:2" x14ac:dyDescent="0.3">
      <c r="A37090" t="s">
        <v>1284</v>
      </c>
      <c r="B37090">
        <v>7</v>
      </c>
    </row>
    <row r="37091" spans="1:2" x14ac:dyDescent="0.3">
      <c r="A37091" t="s">
        <v>36283</v>
      </c>
      <c r="B37091">
        <v>4</v>
      </c>
    </row>
    <row r="37092" spans="1:2" x14ac:dyDescent="0.3">
      <c r="A37092" t="s">
        <v>36284</v>
      </c>
      <c r="B37092">
        <v>1</v>
      </c>
    </row>
    <row r="37093" spans="1:2" x14ac:dyDescent="0.3">
      <c r="A37093" t="s">
        <v>36285</v>
      </c>
      <c r="B37093">
        <v>1</v>
      </c>
    </row>
    <row r="37094" spans="1:2" x14ac:dyDescent="0.3">
      <c r="A37094" t="s">
        <v>36286</v>
      </c>
      <c r="B37094">
        <v>4</v>
      </c>
    </row>
    <row r="37095" spans="1:2" x14ac:dyDescent="0.3">
      <c r="A37095" t="s">
        <v>32498</v>
      </c>
      <c r="B37095">
        <v>3</v>
      </c>
    </row>
    <row r="37096" spans="1:2" x14ac:dyDescent="0.3">
      <c r="A37096" t="s">
        <v>36287</v>
      </c>
      <c r="B37096">
        <v>3</v>
      </c>
    </row>
    <row r="37097" spans="1:2" x14ac:dyDescent="0.3">
      <c r="A37097" t="s">
        <v>36288</v>
      </c>
      <c r="B37097">
        <v>3</v>
      </c>
    </row>
    <row r="37098" spans="1:2" x14ac:dyDescent="0.3">
      <c r="A37098" t="s">
        <v>36289</v>
      </c>
      <c r="B37098">
        <v>4</v>
      </c>
    </row>
    <row r="37099" spans="1:2" x14ac:dyDescent="0.3">
      <c r="A37099" t="s">
        <v>36290</v>
      </c>
      <c r="B37099">
        <v>4</v>
      </c>
    </row>
    <row r="37100" spans="1:2" x14ac:dyDescent="0.3">
      <c r="A37100" t="s">
        <v>36291</v>
      </c>
      <c r="B37100">
        <v>4</v>
      </c>
    </row>
    <row r="37101" spans="1:2" x14ac:dyDescent="0.3">
      <c r="A37101" t="s">
        <v>36292</v>
      </c>
      <c r="B37101">
        <v>4</v>
      </c>
    </row>
    <row r="37102" spans="1:2" x14ac:dyDescent="0.3">
      <c r="A37102" t="s">
        <v>36293</v>
      </c>
      <c r="B37102">
        <v>1</v>
      </c>
    </row>
    <row r="37103" spans="1:2" x14ac:dyDescent="0.3">
      <c r="A37103" t="s">
        <v>36294</v>
      </c>
      <c r="B37103">
        <v>7</v>
      </c>
    </row>
    <row r="37104" spans="1:2" x14ac:dyDescent="0.3">
      <c r="A37104" t="s">
        <v>32275</v>
      </c>
      <c r="B37104">
        <v>4</v>
      </c>
    </row>
    <row r="37105" spans="1:2" x14ac:dyDescent="0.3">
      <c r="A37105" t="s">
        <v>36295</v>
      </c>
      <c r="B37105">
        <v>7</v>
      </c>
    </row>
    <row r="37106" spans="1:2" x14ac:dyDescent="0.3">
      <c r="A37106" t="s">
        <v>32246</v>
      </c>
      <c r="B37106">
        <v>4</v>
      </c>
    </row>
    <row r="37107" spans="1:2" x14ac:dyDescent="0.3">
      <c r="A37107" t="s">
        <v>36296</v>
      </c>
      <c r="B37107">
        <v>4</v>
      </c>
    </row>
    <row r="37108" spans="1:2" x14ac:dyDescent="0.3">
      <c r="A37108" t="s">
        <v>36297</v>
      </c>
      <c r="B37108">
        <v>7</v>
      </c>
    </row>
    <row r="37109" spans="1:2" x14ac:dyDescent="0.3">
      <c r="A37109" t="s">
        <v>36298</v>
      </c>
      <c r="B37109">
        <v>3</v>
      </c>
    </row>
    <row r="37110" spans="1:2" x14ac:dyDescent="0.3">
      <c r="A37110" t="s">
        <v>36299</v>
      </c>
      <c r="B37110">
        <v>4</v>
      </c>
    </row>
    <row r="37111" spans="1:2" x14ac:dyDescent="0.3">
      <c r="A37111" t="s">
        <v>36300</v>
      </c>
      <c r="B37111">
        <v>7</v>
      </c>
    </row>
    <row r="37112" spans="1:2" x14ac:dyDescent="0.3">
      <c r="A37112" t="s">
        <v>36301</v>
      </c>
      <c r="B37112">
        <v>4</v>
      </c>
    </row>
    <row r="37113" spans="1:2" x14ac:dyDescent="0.3">
      <c r="A37113" t="s">
        <v>36302</v>
      </c>
      <c r="B37113">
        <v>4</v>
      </c>
    </row>
    <row r="37114" spans="1:2" x14ac:dyDescent="0.3">
      <c r="A37114" t="s">
        <v>36303</v>
      </c>
      <c r="B37114">
        <v>3</v>
      </c>
    </row>
    <row r="37115" spans="1:2" x14ac:dyDescent="0.3">
      <c r="A37115" t="s">
        <v>36304</v>
      </c>
      <c r="B37115">
        <v>3</v>
      </c>
    </row>
    <row r="37116" spans="1:2" x14ac:dyDescent="0.3">
      <c r="A37116" t="s">
        <v>32310</v>
      </c>
      <c r="B37116">
        <v>4</v>
      </c>
    </row>
    <row r="37117" spans="1:2" x14ac:dyDescent="0.3">
      <c r="A37117" t="s">
        <v>36305</v>
      </c>
      <c r="B37117">
        <v>4</v>
      </c>
    </row>
    <row r="37118" spans="1:2" x14ac:dyDescent="0.3">
      <c r="A37118" t="s">
        <v>36306</v>
      </c>
      <c r="B37118">
        <v>4</v>
      </c>
    </row>
    <row r="37119" spans="1:2" x14ac:dyDescent="0.3">
      <c r="A37119" t="s">
        <v>33120</v>
      </c>
      <c r="B37119">
        <v>4</v>
      </c>
    </row>
    <row r="37120" spans="1:2" x14ac:dyDescent="0.3">
      <c r="A37120" t="s">
        <v>36307</v>
      </c>
      <c r="B37120">
        <v>3</v>
      </c>
    </row>
    <row r="37121" spans="1:2" x14ac:dyDescent="0.3">
      <c r="A37121" t="s">
        <v>36308</v>
      </c>
      <c r="B37121">
        <v>4</v>
      </c>
    </row>
    <row r="37122" spans="1:2" x14ac:dyDescent="0.3">
      <c r="A37122" t="s">
        <v>36309</v>
      </c>
      <c r="B37122">
        <v>4</v>
      </c>
    </row>
    <row r="37123" spans="1:2" x14ac:dyDescent="0.3">
      <c r="A37123" t="s">
        <v>36310</v>
      </c>
      <c r="B37123">
        <v>3</v>
      </c>
    </row>
    <row r="37124" spans="1:2" x14ac:dyDescent="0.3">
      <c r="A37124" t="s">
        <v>36311</v>
      </c>
      <c r="B37124">
        <v>4</v>
      </c>
    </row>
    <row r="37125" spans="1:2" x14ac:dyDescent="0.3">
      <c r="A37125" t="s">
        <v>36312</v>
      </c>
      <c r="B37125">
        <v>4</v>
      </c>
    </row>
    <row r="37126" spans="1:2" x14ac:dyDescent="0.3">
      <c r="A37126" t="s">
        <v>36313</v>
      </c>
      <c r="B37126">
        <v>3</v>
      </c>
    </row>
    <row r="37127" spans="1:2" x14ac:dyDescent="0.3">
      <c r="A37127" t="s">
        <v>36314</v>
      </c>
      <c r="B37127">
        <v>3</v>
      </c>
    </row>
    <row r="37128" spans="1:2" x14ac:dyDescent="0.3">
      <c r="A37128" t="s">
        <v>36315</v>
      </c>
      <c r="B37128">
        <v>4</v>
      </c>
    </row>
    <row r="37129" spans="1:2" x14ac:dyDescent="0.3">
      <c r="A37129" t="s">
        <v>36316</v>
      </c>
      <c r="B37129">
        <v>3</v>
      </c>
    </row>
    <row r="37130" spans="1:2" x14ac:dyDescent="0.3">
      <c r="A37130" t="s">
        <v>36317</v>
      </c>
      <c r="B37130">
        <v>3</v>
      </c>
    </row>
    <row r="37131" spans="1:2" x14ac:dyDescent="0.3">
      <c r="A37131" t="s">
        <v>32964</v>
      </c>
      <c r="B37131">
        <v>4</v>
      </c>
    </row>
    <row r="37132" spans="1:2" x14ac:dyDescent="0.3">
      <c r="A37132" t="s">
        <v>32310</v>
      </c>
      <c r="B37132">
        <v>4</v>
      </c>
    </row>
    <row r="37133" spans="1:2" x14ac:dyDescent="0.3">
      <c r="A37133" t="s">
        <v>32821</v>
      </c>
      <c r="B37133">
        <v>3</v>
      </c>
    </row>
    <row r="37134" spans="1:2" x14ac:dyDescent="0.3">
      <c r="A37134" t="s">
        <v>36318</v>
      </c>
      <c r="B37134">
        <v>3</v>
      </c>
    </row>
    <row r="37135" spans="1:2" x14ac:dyDescent="0.3">
      <c r="A37135" t="s">
        <v>36319</v>
      </c>
      <c r="B37135">
        <v>3</v>
      </c>
    </row>
    <row r="37136" spans="1:2" x14ac:dyDescent="0.3">
      <c r="A37136" t="s">
        <v>36320</v>
      </c>
      <c r="B37136">
        <v>4</v>
      </c>
    </row>
    <row r="37137" spans="1:2" x14ac:dyDescent="0.3">
      <c r="A37137" t="s">
        <v>36321</v>
      </c>
      <c r="B37137">
        <v>4</v>
      </c>
    </row>
    <row r="37138" spans="1:2" x14ac:dyDescent="0.3">
      <c r="A37138" t="s">
        <v>36322</v>
      </c>
      <c r="B37138">
        <v>4</v>
      </c>
    </row>
    <row r="37139" spans="1:2" x14ac:dyDescent="0.3">
      <c r="A37139" t="s">
        <v>32538</v>
      </c>
      <c r="B37139">
        <v>1</v>
      </c>
    </row>
    <row r="37140" spans="1:2" x14ac:dyDescent="0.3">
      <c r="A37140" t="s">
        <v>36323</v>
      </c>
      <c r="B37140">
        <v>4</v>
      </c>
    </row>
    <row r="37141" spans="1:2" x14ac:dyDescent="0.3">
      <c r="A37141" t="s">
        <v>36324</v>
      </c>
      <c r="B37141">
        <v>4</v>
      </c>
    </row>
    <row r="37142" spans="1:2" x14ac:dyDescent="0.3">
      <c r="A37142" t="s">
        <v>36325</v>
      </c>
      <c r="B37142">
        <v>3</v>
      </c>
    </row>
    <row r="37143" spans="1:2" x14ac:dyDescent="0.3">
      <c r="A37143" t="s">
        <v>36326</v>
      </c>
      <c r="B37143">
        <v>4</v>
      </c>
    </row>
    <row r="37144" spans="1:2" x14ac:dyDescent="0.3">
      <c r="A37144" t="s">
        <v>36327</v>
      </c>
      <c r="B37144">
        <v>4</v>
      </c>
    </row>
    <row r="37145" spans="1:2" x14ac:dyDescent="0.3">
      <c r="A37145" t="s">
        <v>36328</v>
      </c>
      <c r="B37145">
        <v>4</v>
      </c>
    </row>
    <row r="37146" spans="1:2" x14ac:dyDescent="0.3">
      <c r="A37146" t="s">
        <v>33190</v>
      </c>
      <c r="B37146">
        <v>4</v>
      </c>
    </row>
    <row r="37147" spans="1:2" x14ac:dyDescent="0.3">
      <c r="A37147" t="s">
        <v>36329</v>
      </c>
      <c r="B37147">
        <v>4</v>
      </c>
    </row>
    <row r="37148" spans="1:2" x14ac:dyDescent="0.3">
      <c r="A37148" t="s">
        <v>36330</v>
      </c>
      <c r="B37148">
        <v>3</v>
      </c>
    </row>
    <row r="37149" spans="1:2" x14ac:dyDescent="0.3">
      <c r="A37149" t="s">
        <v>32922</v>
      </c>
      <c r="B37149">
        <v>3</v>
      </c>
    </row>
    <row r="37150" spans="1:2" x14ac:dyDescent="0.3">
      <c r="A37150" t="s">
        <v>32275</v>
      </c>
      <c r="B37150">
        <v>4</v>
      </c>
    </row>
    <row r="37151" spans="1:2" x14ac:dyDescent="0.3">
      <c r="A37151" t="s">
        <v>36331</v>
      </c>
      <c r="B37151">
        <v>4</v>
      </c>
    </row>
    <row r="37152" spans="1:2" x14ac:dyDescent="0.3">
      <c r="A37152" t="s">
        <v>36332</v>
      </c>
      <c r="B37152">
        <v>4</v>
      </c>
    </row>
    <row r="37153" spans="1:2" x14ac:dyDescent="0.3">
      <c r="A37153" t="s">
        <v>36333</v>
      </c>
      <c r="B37153">
        <v>7</v>
      </c>
    </row>
    <row r="37154" spans="1:2" x14ac:dyDescent="0.3">
      <c r="A37154" t="s">
        <v>32273</v>
      </c>
      <c r="B37154">
        <v>4</v>
      </c>
    </row>
    <row r="37155" spans="1:2" x14ac:dyDescent="0.3">
      <c r="A37155" t="s">
        <v>36334</v>
      </c>
      <c r="B37155">
        <v>7</v>
      </c>
    </row>
    <row r="37156" spans="1:2" x14ac:dyDescent="0.3">
      <c r="A37156" t="s">
        <v>36335</v>
      </c>
      <c r="B37156">
        <v>4</v>
      </c>
    </row>
    <row r="37157" spans="1:2" x14ac:dyDescent="0.3">
      <c r="A37157" t="s">
        <v>36336</v>
      </c>
      <c r="B37157">
        <v>4</v>
      </c>
    </row>
    <row r="37158" spans="1:2" x14ac:dyDescent="0.3">
      <c r="A37158" t="s">
        <v>32302</v>
      </c>
      <c r="B37158">
        <v>1</v>
      </c>
    </row>
    <row r="37159" spans="1:2" x14ac:dyDescent="0.3">
      <c r="A37159" t="s">
        <v>36337</v>
      </c>
      <c r="B37159">
        <v>4</v>
      </c>
    </row>
    <row r="37160" spans="1:2" x14ac:dyDescent="0.3">
      <c r="A37160" t="s">
        <v>36338</v>
      </c>
      <c r="B37160">
        <v>1</v>
      </c>
    </row>
    <row r="37161" spans="1:2" x14ac:dyDescent="0.3">
      <c r="A37161" t="s">
        <v>33162</v>
      </c>
      <c r="B37161">
        <v>1</v>
      </c>
    </row>
    <row r="37162" spans="1:2" x14ac:dyDescent="0.3">
      <c r="A37162" t="s">
        <v>36339</v>
      </c>
      <c r="B37162">
        <v>1</v>
      </c>
    </row>
    <row r="37163" spans="1:2" x14ac:dyDescent="0.3">
      <c r="A37163" t="s">
        <v>36340</v>
      </c>
      <c r="B37163">
        <v>4</v>
      </c>
    </row>
    <row r="37164" spans="1:2" x14ac:dyDescent="0.3">
      <c r="A37164" t="s">
        <v>36341</v>
      </c>
      <c r="B37164">
        <v>1</v>
      </c>
    </row>
    <row r="37165" spans="1:2" x14ac:dyDescent="0.3">
      <c r="A37165" t="s">
        <v>36342</v>
      </c>
      <c r="B37165">
        <v>1</v>
      </c>
    </row>
    <row r="37166" spans="1:2" x14ac:dyDescent="0.3">
      <c r="A37166" t="s">
        <v>32538</v>
      </c>
      <c r="B37166">
        <v>1</v>
      </c>
    </row>
    <row r="37167" spans="1:2" x14ac:dyDescent="0.3">
      <c r="A37167" t="s">
        <v>36343</v>
      </c>
      <c r="B37167">
        <v>4</v>
      </c>
    </row>
    <row r="37168" spans="1:2" x14ac:dyDescent="0.3">
      <c r="A37168" t="s">
        <v>36344</v>
      </c>
      <c r="B37168">
        <v>1</v>
      </c>
    </row>
    <row r="37169" spans="1:2" x14ac:dyDescent="0.3">
      <c r="A37169" t="s">
        <v>33223</v>
      </c>
      <c r="B37169">
        <v>4</v>
      </c>
    </row>
    <row r="37170" spans="1:2" x14ac:dyDescent="0.3">
      <c r="A37170" t="s">
        <v>33162</v>
      </c>
      <c r="B37170">
        <v>1</v>
      </c>
    </row>
    <row r="37171" spans="1:2" x14ac:dyDescent="0.3">
      <c r="A37171" t="s">
        <v>32244</v>
      </c>
      <c r="B37171">
        <v>3</v>
      </c>
    </row>
    <row r="37172" spans="1:2" x14ac:dyDescent="0.3">
      <c r="A37172" t="s">
        <v>33443</v>
      </c>
      <c r="B37172">
        <v>4</v>
      </c>
    </row>
    <row r="37173" spans="1:2" x14ac:dyDescent="0.3">
      <c r="A37173" t="s">
        <v>36345</v>
      </c>
      <c r="B37173">
        <v>3</v>
      </c>
    </row>
    <row r="37174" spans="1:2" x14ac:dyDescent="0.3">
      <c r="A37174" t="s">
        <v>36346</v>
      </c>
      <c r="B37174">
        <v>4</v>
      </c>
    </row>
    <row r="37175" spans="1:2" x14ac:dyDescent="0.3">
      <c r="A37175" t="s">
        <v>36347</v>
      </c>
      <c r="B37175">
        <v>4</v>
      </c>
    </row>
    <row r="37176" spans="1:2" x14ac:dyDescent="0.3">
      <c r="A37176" t="s">
        <v>36348</v>
      </c>
      <c r="B37176">
        <v>1</v>
      </c>
    </row>
    <row r="37177" spans="1:2" x14ac:dyDescent="0.3">
      <c r="A37177" t="s">
        <v>36349</v>
      </c>
      <c r="B37177">
        <v>7</v>
      </c>
    </row>
    <row r="37178" spans="1:2" x14ac:dyDescent="0.3">
      <c r="A37178" t="s">
        <v>36350</v>
      </c>
      <c r="B37178">
        <v>4</v>
      </c>
    </row>
    <row r="37179" spans="1:2" x14ac:dyDescent="0.3">
      <c r="A37179" t="s">
        <v>36351</v>
      </c>
      <c r="B37179">
        <v>1</v>
      </c>
    </row>
    <row r="37180" spans="1:2" x14ac:dyDescent="0.3">
      <c r="A37180" t="s">
        <v>36352</v>
      </c>
      <c r="B37180">
        <v>4</v>
      </c>
    </row>
    <row r="37181" spans="1:2" x14ac:dyDescent="0.3">
      <c r="A37181" t="s">
        <v>36353</v>
      </c>
      <c r="B37181">
        <v>4</v>
      </c>
    </row>
    <row r="37182" spans="1:2" x14ac:dyDescent="0.3">
      <c r="A37182" t="s">
        <v>36354</v>
      </c>
      <c r="B37182">
        <v>4</v>
      </c>
    </row>
    <row r="37183" spans="1:2" x14ac:dyDescent="0.3">
      <c r="A37183" t="s">
        <v>36355</v>
      </c>
      <c r="B37183">
        <v>3</v>
      </c>
    </row>
    <row r="37184" spans="1:2" x14ac:dyDescent="0.3">
      <c r="A37184" t="s">
        <v>36356</v>
      </c>
      <c r="B37184">
        <v>4</v>
      </c>
    </row>
    <row r="37185" spans="1:2" x14ac:dyDescent="0.3">
      <c r="A37185" t="s">
        <v>36357</v>
      </c>
      <c r="B37185">
        <v>7</v>
      </c>
    </row>
    <row r="37186" spans="1:2" x14ac:dyDescent="0.3">
      <c r="A37186" t="s">
        <v>32333</v>
      </c>
      <c r="B37186">
        <v>3</v>
      </c>
    </row>
    <row r="37187" spans="1:2" x14ac:dyDescent="0.3">
      <c r="A37187" t="s">
        <v>36358</v>
      </c>
      <c r="B37187">
        <v>3</v>
      </c>
    </row>
    <row r="37188" spans="1:2" x14ac:dyDescent="0.3">
      <c r="A37188" t="s">
        <v>36359</v>
      </c>
      <c r="B37188">
        <v>3</v>
      </c>
    </row>
    <row r="37189" spans="1:2" x14ac:dyDescent="0.3">
      <c r="A37189" t="s">
        <v>36360</v>
      </c>
      <c r="B37189">
        <v>3</v>
      </c>
    </row>
    <row r="37190" spans="1:2" x14ac:dyDescent="0.3">
      <c r="A37190" t="s">
        <v>36361</v>
      </c>
      <c r="B37190">
        <v>7</v>
      </c>
    </row>
    <row r="37191" spans="1:2" x14ac:dyDescent="0.3">
      <c r="A37191" t="s">
        <v>36362</v>
      </c>
      <c r="B37191">
        <v>3</v>
      </c>
    </row>
    <row r="37192" spans="1:2" x14ac:dyDescent="0.3">
      <c r="A37192" t="s">
        <v>36363</v>
      </c>
      <c r="B37192">
        <v>7</v>
      </c>
    </row>
    <row r="37193" spans="1:2" x14ac:dyDescent="0.3">
      <c r="A37193" t="s">
        <v>36364</v>
      </c>
      <c r="B37193">
        <v>7</v>
      </c>
    </row>
    <row r="37194" spans="1:2" x14ac:dyDescent="0.3">
      <c r="A37194" t="s">
        <v>36365</v>
      </c>
      <c r="B37194">
        <v>7</v>
      </c>
    </row>
    <row r="37195" spans="1:2" x14ac:dyDescent="0.3">
      <c r="A37195" t="s">
        <v>33120</v>
      </c>
      <c r="B37195">
        <v>4</v>
      </c>
    </row>
    <row r="37196" spans="1:2" x14ac:dyDescent="0.3">
      <c r="A37196" t="s">
        <v>36366</v>
      </c>
      <c r="B37196">
        <v>3</v>
      </c>
    </row>
    <row r="37197" spans="1:2" x14ac:dyDescent="0.3">
      <c r="A37197" t="s">
        <v>36367</v>
      </c>
      <c r="B37197">
        <v>7</v>
      </c>
    </row>
    <row r="37198" spans="1:2" x14ac:dyDescent="0.3">
      <c r="A37198" t="s">
        <v>36368</v>
      </c>
      <c r="B37198">
        <v>4</v>
      </c>
    </row>
    <row r="37199" spans="1:2" x14ac:dyDescent="0.3">
      <c r="A37199" t="s">
        <v>36369</v>
      </c>
      <c r="B37199">
        <v>3</v>
      </c>
    </row>
    <row r="37200" spans="1:2" x14ac:dyDescent="0.3">
      <c r="A37200" t="s">
        <v>36370</v>
      </c>
      <c r="B37200">
        <v>7</v>
      </c>
    </row>
    <row r="37201" spans="1:2" x14ac:dyDescent="0.3">
      <c r="A37201" t="s">
        <v>36371</v>
      </c>
      <c r="B37201">
        <v>7</v>
      </c>
    </row>
    <row r="37202" spans="1:2" x14ac:dyDescent="0.3">
      <c r="A37202" t="s">
        <v>36372</v>
      </c>
      <c r="B37202">
        <v>4</v>
      </c>
    </row>
    <row r="37203" spans="1:2" x14ac:dyDescent="0.3">
      <c r="A37203" t="s">
        <v>36373</v>
      </c>
      <c r="B37203">
        <v>4</v>
      </c>
    </row>
    <row r="37204" spans="1:2" x14ac:dyDescent="0.3">
      <c r="A37204" t="s">
        <v>36374</v>
      </c>
      <c r="B37204">
        <v>3</v>
      </c>
    </row>
    <row r="37205" spans="1:2" x14ac:dyDescent="0.3">
      <c r="A37205" t="s">
        <v>36375</v>
      </c>
      <c r="B37205">
        <v>3</v>
      </c>
    </row>
    <row r="37206" spans="1:2" x14ac:dyDescent="0.3">
      <c r="A37206" t="s">
        <v>36376</v>
      </c>
      <c r="B37206">
        <v>3</v>
      </c>
    </row>
    <row r="37207" spans="1:2" x14ac:dyDescent="0.3">
      <c r="A37207" t="s">
        <v>36377</v>
      </c>
      <c r="B37207">
        <v>3</v>
      </c>
    </row>
    <row r="37208" spans="1:2" x14ac:dyDescent="0.3">
      <c r="A37208" t="s">
        <v>36378</v>
      </c>
      <c r="B37208">
        <v>4</v>
      </c>
    </row>
    <row r="37209" spans="1:2" x14ac:dyDescent="0.3">
      <c r="A37209" t="s">
        <v>36379</v>
      </c>
      <c r="B37209">
        <v>3</v>
      </c>
    </row>
    <row r="37210" spans="1:2" x14ac:dyDescent="0.3">
      <c r="A37210" t="s">
        <v>36380</v>
      </c>
      <c r="B37210">
        <v>3</v>
      </c>
    </row>
    <row r="37211" spans="1:2" x14ac:dyDescent="0.3">
      <c r="A37211" t="s">
        <v>36381</v>
      </c>
      <c r="B37211">
        <v>4</v>
      </c>
    </row>
    <row r="37212" spans="1:2" x14ac:dyDescent="0.3">
      <c r="A37212" t="s">
        <v>36382</v>
      </c>
      <c r="B37212">
        <v>3</v>
      </c>
    </row>
    <row r="37213" spans="1:2" x14ac:dyDescent="0.3">
      <c r="A37213" t="s">
        <v>34822</v>
      </c>
      <c r="B37213">
        <v>1</v>
      </c>
    </row>
    <row r="37214" spans="1:2" x14ac:dyDescent="0.3">
      <c r="A37214" t="s">
        <v>36383</v>
      </c>
      <c r="B37214">
        <v>3</v>
      </c>
    </row>
    <row r="37215" spans="1:2" x14ac:dyDescent="0.3">
      <c r="A37215" t="s">
        <v>36384</v>
      </c>
      <c r="B37215">
        <v>4</v>
      </c>
    </row>
    <row r="37216" spans="1:2" x14ac:dyDescent="0.3">
      <c r="A37216" t="s">
        <v>36385</v>
      </c>
      <c r="B37216">
        <v>3</v>
      </c>
    </row>
    <row r="37217" spans="1:2" x14ac:dyDescent="0.3">
      <c r="A37217" t="s">
        <v>36386</v>
      </c>
      <c r="B37217">
        <v>4</v>
      </c>
    </row>
    <row r="37218" spans="1:2" x14ac:dyDescent="0.3">
      <c r="A37218" t="s">
        <v>36387</v>
      </c>
      <c r="B37218">
        <v>4</v>
      </c>
    </row>
    <row r="37219" spans="1:2" x14ac:dyDescent="0.3">
      <c r="A37219" t="s">
        <v>36388</v>
      </c>
      <c r="B37219">
        <v>3</v>
      </c>
    </row>
    <row r="37220" spans="1:2" x14ac:dyDescent="0.3">
      <c r="A37220" t="s">
        <v>36389</v>
      </c>
      <c r="B37220">
        <v>3</v>
      </c>
    </row>
    <row r="37221" spans="1:2" x14ac:dyDescent="0.3">
      <c r="A37221" t="s">
        <v>36390</v>
      </c>
      <c r="B37221">
        <v>1</v>
      </c>
    </row>
    <row r="37222" spans="1:2" x14ac:dyDescent="0.3">
      <c r="A37222" t="s">
        <v>36391</v>
      </c>
      <c r="B37222">
        <v>3</v>
      </c>
    </row>
    <row r="37223" spans="1:2" x14ac:dyDescent="0.3">
      <c r="A37223" t="s">
        <v>32302</v>
      </c>
      <c r="B37223">
        <v>1</v>
      </c>
    </row>
    <row r="37224" spans="1:2" x14ac:dyDescent="0.3">
      <c r="A37224" t="s">
        <v>32246</v>
      </c>
      <c r="B37224">
        <v>4</v>
      </c>
    </row>
    <row r="37225" spans="1:2" x14ac:dyDescent="0.3">
      <c r="A37225" t="s">
        <v>36392</v>
      </c>
      <c r="B37225">
        <v>3</v>
      </c>
    </row>
    <row r="37226" spans="1:2" x14ac:dyDescent="0.3">
      <c r="A37226" t="s">
        <v>36393</v>
      </c>
      <c r="B37226">
        <v>4</v>
      </c>
    </row>
    <row r="37227" spans="1:2" x14ac:dyDescent="0.3">
      <c r="A37227" t="s">
        <v>36394</v>
      </c>
      <c r="B37227">
        <v>3</v>
      </c>
    </row>
    <row r="37228" spans="1:2" x14ac:dyDescent="0.3">
      <c r="A37228" t="s">
        <v>36395</v>
      </c>
      <c r="B37228">
        <v>4</v>
      </c>
    </row>
    <row r="37229" spans="1:2" x14ac:dyDescent="0.3">
      <c r="A37229" t="s">
        <v>36396</v>
      </c>
      <c r="B37229">
        <v>1</v>
      </c>
    </row>
    <row r="37230" spans="1:2" x14ac:dyDescent="0.3">
      <c r="A37230" t="s">
        <v>36397</v>
      </c>
      <c r="B37230">
        <v>4</v>
      </c>
    </row>
    <row r="37231" spans="1:2" x14ac:dyDescent="0.3">
      <c r="A37231" t="s">
        <v>36398</v>
      </c>
      <c r="B37231">
        <v>4</v>
      </c>
    </row>
    <row r="37232" spans="1:2" x14ac:dyDescent="0.3">
      <c r="A37232" t="s">
        <v>33474</v>
      </c>
      <c r="B37232">
        <v>1</v>
      </c>
    </row>
    <row r="37233" spans="1:2" x14ac:dyDescent="0.3">
      <c r="A37233" t="s">
        <v>36399</v>
      </c>
      <c r="B37233">
        <v>3</v>
      </c>
    </row>
    <row r="37234" spans="1:2" x14ac:dyDescent="0.3">
      <c r="A37234" t="s">
        <v>32246</v>
      </c>
      <c r="B37234">
        <v>4</v>
      </c>
    </row>
    <row r="37235" spans="1:2" x14ac:dyDescent="0.3">
      <c r="A37235" t="s">
        <v>32964</v>
      </c>
      <c r="B37235">
        <v>4</v>
      </c>
    </row>
    <row r="37236" spans="1:2" x14ac:dyDescent="0.3">
      <c r="A37236" t="s">
        <v>36400</v>
      </c>
      <c r="B37236">
        <v>4</v>
      </c>
    </row>
    <row r="37237" spans="1:2" x14ac:dyDescent="0.3">
      <c r="A37237" t="s">
        <v>35092</v>
      </c>
      <c r="B37237">
        <v>4</v>
      </c>
    </row>
    <row r="37238" spans="1:2" x14ac:dyDescent="0.3">
      <c r="A37238" t="s">
        <v>32302</v>
      </c>
      <c r="B37238">
        <v>1</v>
      </c>
    </row>
    <row r="37239" spans="1:2" x14ac:dyDescent="0.3">
      <c r="A37239" t="s">
        <v>36401</v>
      </c>
      <c r="B37239">
        <v>7</v>
      </c>
    </row>
    <row r="37240" spans="1:2" x14ac:dyDescent="0.3">
      <c r="A37240" t="s">
        <v>32425</v>
      </c>
      <c r="B37240">
        <v>1</v>
      </c>
    </row>
    <row r="37241" spans="1:2" x14ac:dyDescent="0.3">
      <c r="A37241" t="s">
        <v>33769</v>
      </c>
      <c r="B37241">
        <v>1</v>
      </c>
    </row>
    <row r="37242" spans="1:2" x14ac:dyDescent="0.3">
      <c r="A37242" t="s">
        <v>36402</v>
      </c>
      <c r="B37242">
        <v>3</v>
      </c>
    </row>
    <row r="37243" spans="1:2" x14ac:dyDescent="0.3">
      <c r="A37243" t="s">
        <v>32408</v>
      </c>
      <c r="B37243">
        <v>3</v>
      </c>
    </row>
    <row r="37244" spans="1:2" x14ac:dyDescent="0.3">
      <c r="A37244" t="s">
        <v>36403</v>
      </c>
      <c r="B37244">
        <v>4</v>
      </c>
    </row>
    <row r="37245" spans="1:2" x14ac:dyDescent="0.3">
      <c r="A37245" t="s">
        <v>32246</v>
      </c>
      <c r="B37245">
        <v>4</v>
      </c>
    </row>
    <row r="37246" spans="1:2" x14ac:dyDescent="0.3">
      <c r="A37246" t="s">
        <v>36404</v>
      </c>
      <c r="B37246">
        <v>4</v>
      </c>
    </row>
    <row r="37247" spans="1:2" x14ac:dyDescent="0.3">
      <c r="A37247" t="s">
        <v>36405</v>
      </c>
      <c r="B37247">
        <v>1</v>
      </c>
    </row>
    <row r="37248" spans="1:2" x14ac:dyDescent="0.3">
      <c r="A37248" t="s">
        <v>36406</v>
      </c>
      <c r="B37248">
        <v>4</v>
      </c>
    </row>
    <row r="37249" spans="1:2" x14ac:dyDescent="0.3">
      <c r="A37249" t="s">
        <v>36407</v>
      </c>
      <c r="B37249">
        <v>4</v>
      </c>
    </row>
    <row r="37250" spans="1:2" x14ac:dyDescent="0.3">
      <c r="A37250" t="s">
        <v>36408</v>
      </c>
      <c r="B37250">
        <v>1</v>
      </c>
    </row>
    <row r="37251" spans="1:2" x14ac:dyDescent="0.3">
      <c r="A37251" t="s">
        <v>36409</v>
      </c>
      <c r="B37251">
        <v>4</v>
      </c>
    </row>
    <row r="37252" spans="1:2" x14ac:dyDescent="0.3">
      <c r="A37252" t="s">
        <v>36410</v>
      </c>
      <c r="B37252">
        <v>4</v>
      </c>
    </row>
    <row r="37253" spans="1:2" x14ac:dyDescent="0.3">
      <c r="A37253" t="s">
        <v>32700</v>
      </c>
      <c r="B37253">
        <v>7</v>
      </c>
    </row>
    <row r="37254" spans="1:2" x14ac:dyDescent="0.3">
      <c r="A37254" t="s">
        <v>36411</v>
      </c>
      <c r="B37254">
        <v>1</v>
      </c>
    </row>
    <row r="37255" spans="1:2" x14ac:dyDescent="0.3">
      <c r="A37255" t="s">
        <v>36412</v>
      </c>
      <c r="B37255">
        <v>4</v>
      </c>
    </row>
    <row r="37256" spans="1:2" x14ac:dyDescent="0.3">
      <c r="A37256" t="s">
        <v>36413</v>
      </c>
      <c r="B37256">
        <v>1</v>
      </c>
    </row>
    <row r="37257" spans="1:2" x14ac:dyDescent="0.3">
      <c r="A37257" t="s">
        <v>36414</v>
      </c>
      <c r="B37257">
        <v>4</v>
      </c>
    </row>
    <row r="37258" spans="1:2" x14ac:dyDescent="0.3">
      <c r="A37258" t="s">
        <v>36415</v>
      </c>
      <c r="B37258">
        <v>3</v>
      </c>
    </row>
    <row r="37259" spans="1:2" x14ac:dyDescent="0.3">
      <c r="A37259" t="s">
        <v>36416</v>
      </c>
      <c r="B37259">
        <v>3</v>
      </c>
    </row>
    <row r="37260" spans="1:2" x14ac:dyDescent="0.3">
      <c r="A37260" t="s">
        <v>36417</v>
      </c>
      <c r="B37260">
        <v>7</v>
      </c>
    </row>
    <row r="37261" spans="1:2" x14ac:dyDescent="0.3">
      <c r="A37261" t="s">
        <v>36418</v>
      </c>
      <c r="B37261">
        <v>3</v>
      </c>
    </row>
    <row r="37262" spans="1:2" x14ac:dyDescent="0.3">
      <c r="A37262" t="s">
        <v>36419</v>
      </c>
      <c r="B37262">
        <v>1</v>
      </c>
    </row>
    <row r="37263" spans="1:2" x14ac:dyDescent="0.3">
      <c r="A37263" t="s">
        <v>36420</v>
      </c>
      <c r="B37263">
        <v>3</v>
      </c>
    </row>
    <row r="37264" spans="1:2" x14ac:dyDescent="0.3">
      <c r="A37264" t="s">
        <v>32425</v>
      </c>
      <c r="B37264">
        <v>1</v>
      </c>
    </row>
    <row r="37265" spans="1:2" x14ac:dyDescent="0.3">
      <c r="A37265" t="s">
        <v>36421</v>
      </c>
      <c r="B37265">
        <v>7</v>
      </c>
    </row>
    <row r="37266" spans="1:2" x14ac:dyDescent="0.3">
      <c r="A37266" t="s">
        <v>32584</v>
      </c>
      <c r="B37266">
        <v>3</v>
      </c>
    </row>
    <row r="37267" spans="1:2" x14ac:dyDescent="0.3">
      <c r="A37267" t="s">
        <v>36422</v>
      </c>
      <c r="B37267">
        <v>7</v>
      </c>
    </row>
    <row r="37268" spans="1:2" x14ac:dyDescent="0.3">
      <c r="A37268" t="s">
        <v>36423</v>
      </c>
      <c r="B37268">
        <v>7</v>
      </c>
    </row>
    <row r="37269" spans="1:2" x14ac:dyDescent="0.3">
      <c r="A37269" t="s">
        <v>36424</v>
      </c>
      <c r="B37269">
        <v>1</v>
      </c>
    </row>
    <row r="37270" spans="1:2" x14ac:dyDescent="0.3">
      <c r="A37270" t="s">
        <v>36425</v>
      </c>
      <c r="B37270">
        <v>3</v>
      </c>
    </row>
    <row r="37271" spans="1:2" x14ac:dyDescent="0.3">
      <c r="A37271" t="s">
        <v>34262</v>
      </c>
      <c r="B37271">
        <v>4</v>
      </c>
    </row>
    <row r="37272" spans="1:2" x14ac:dyDescent="0.3">
      <c r="A37272" t="s">
        <v>36426</v>
      </c>
      <c r="B37272">
        <v>7</v>
      </c>
    </row>
    <row r="37273" spans="1:2" x14ac:dyDescent="0.3">
      <c r="A37273" t="s">
        <v>36427</v>
      </c>
      <c r="B37273">
        <v>7</v>
      </c>
    </row>
    <row r="37274" spans="1:2" x14ac:dyDescent="0.3">
      <c r="A37274" t="s">
        <v>32310</v>
      </c>
      <c r="B37274">
        <v>4</v>
      </c>
    </row>
    <row r="37275" spans="1:2" x14ac:dyDescent="0.3">
      <c r="A37275" t="s">
        <v>36428</v>
      </c>
      <c r="B37275">
        <v>7</v>
      </c>
    </row>
    <row r="37276" spans="1:2" x14ac:dyDescent="0.3">
      <c r="A37276" t="s">
        <v>36429</v>
      </c>
      <c r="B37276">
        <v>4</v>
      </c>
    </row>
    <row r="37277" spans="1:2" x14ac:dyDescent="0.3">
      <c r="A37277" t="s">
        <v>32937</v>
      </c>
      <c r="B37277">
        <v>1</v>
      </c>
    </row>
    <row r="37278" spans="1:2" x14ac:dyDescent="0.3">
      <c r="A37278" t="s">
        <v>36430</v>
      </c>
      <c r="B37278">
        <v>3</v>
      </c>
    </row>
    <row r="37279" spans="1:2" x14ac:dyDescent="0.3">
      <c r="A37279" t="s">
        <v>36431</v>
      </c>
      <c r="B37279">
        <v>4</v>
      </c>
    </row>
    <row r="37280" spans="1:2" x14ac:dyDescent="0.3">
      <c r="A37280" t="s">
        <v>36432</v>
      </c>
      <c r="B37280">
        <v>4</v>
      </c>
    </row>
    <row r="37281" spans="1:2" x14ac:dyDescent="0.3">
      <c r="A37281" t="s">
        <v>36433</v>
      </c>
      <c r="B37281">
        <v>1</v>
      </c>
    </row>
    <row r="37282" spans="1:2" x14ac:dyDescent="0.3">
      <c r="A37282" t="s">
        <v>32310</v>
      </c>
      <c r="B37282">
        <v>4</v>
      </c>
    </row>
    <row r="37283" spans="1:2" x14ac:dyDescent="0.3">
      <c r="A37283" t="s">
        <v>36434</v>
      </c>
      <c r="B37283">
        <v>4</v>
      </c>
    </row>
    <row r="37284" spans="1:2" x14ac:dyDescent="0.3">
      <c r="A37284" t="s">
        <v>34295</v>
      </c>
      <c r="B37284">
        <v>1</v>
      </c>
    </row>
    <row r="37285" spans="1:2" x14ac:dyDescent="0.3">
      <c r="A37285" t="s">
        <v>36435</v>
      </c>
      <c r="B37285">
        <v>4</v>
      </c>
    </row>
    <row r="37286" spans="1:2" x14ac:dyDescent="0.3">
      <c r="A37286" t="s">
        <v>36436</v>
      </c>
      <c r="B37286">
        <v>4</v>
      </c>
    </row>
    <row r="37287" spans="1:2" x14ac:dyDescent="0.3">
      <c r="A37287" t="s">
        <v>34780</v>
      </c>
      <c r="B37287">
        <v>4</v>
      </c>
    </row>
    <row r="37288" spans="1:2" x14ac:dyDescent="0.3">
      <c r="A37288" t="s">
        <v>36437</v>
      </c>
      <c r="B37288">
        <v>4</v>
      </c>
    </row>
    <row r="37289" spans="1:2" x14ac:dyDescent="0.3">
      <c r="A37289" t="s">
        <v>33162</v>
      </c>
      <c r="B37289">
        <v>1</v>
      </c>
    </row>
    <row r="37290" spans="1:2" x14ac:dyDescent="0.3">
      <c r="A37290" t="s">
        <v>34270</v>
      </c>
      <c r="B37290">
        <v>4</v>
      </c>
    </row>
    <row r="37291" spans="1:2" x14ac:dyDescent="0.3">
      <c r="A37291" t="s">
        <v>36438</v>
      </c>
      <c r="B37291">
        <v>4</v>
      </c>
    </row>
    <row r="37292" spans="1:2" x14ac:dyDescent="0.3">
      <c r="A37292" t="s">
        <v>32310</v>
      </c>
      <c r="B37292">
        <v>4</v>
      </c>
    </row>
    <row r="37293" spans="1:2" x14ac:dyDescent="0.3">
      <c r="A37293" t="s">
        <v>36439</v>
      </c>
      <c r="B37293">
        <v>1</v>
      </c>
    </row>
    <row r="37294" spans="1:2" x14ac:dyDescent="0.3">
      <c r="A37294" t="s">
        <v>36440</v>
      </c>
      <c r="B37294">
        <v>4</v>
      </c>
    </row>
    <row r="37295" spans="1:2" x14ac:dyDescent="0.3">
      <c r="A37295" t="s">
        <v>36441</v>
      </c>
      <c r="B37295">
        <v>3</v>
      </c>
    </row>
    <row r="37296" spans="1:2" x14ac:dyDescent="0.3">
      <c r="A37296" t="s">
        <v>36442</v>
      </c>
      <c r="B37296">
        <v>4</v>
      </c>
    </row>
    <row r="37297" spans="1:2" x14ac:dyDescent="0.3">
      <c r="A37297" t="s">
        <v>36443</v>
      </c>
      <c r="B37297">
        <v>3</v>
      </c>
    </row>
    <row r="37298" spans="1:2" x14ac:dyDescent="0.3">
      <c r="A37298" t="s">
        <v>35264</v>
      </c>
      <c r="B37298">
        <v>3</v>
      </c>
    </row>
    <row r="37299" spans="1:2" x14ac:dyDescent="0.3">
      <c r="A37299" t="s">
        <v>36444</v>
      </c>
      <c r="B37299">
        <v>4</v>
      </c>
    </row>
    <row r="37300" spans="1:2" x14ac:dyDescent="0.3">
      <c r="A37300" t="s">
        <v>36445</v>
      </c>
      <c r="B37300">
        <v>4</v>
      </c>
    </row>
    <row r="37301" spans="1:2" x14ac:dyDescent="0.3">
      <c r="A37301" t="s">
        <v>36446</v>
      </c>
      <c r="B37301">
        <v>4</v>
      </c>
    </row>
    <row r="37302" spans="1:2" x14ac:dyDescent="0.3">
      <c r="A37302" t="s">
        <v>36447</v>
      </c>
      <c r="B37302">
        <v>4</v>
      </c>
    </row>
    <row r="37303" spans="1:2" x14ac:dyDescent="0.3">
      <c r="A37303" t="s">
        <v>36448</v>
      </c>
      <c r="B37303">
        <v>4</v>
      </c>
    </row>
    <row r="37304" spans="1:2" x14ac:dyDescent="0.3">
      <c r="A37304" t="s">
        <v>32246</v>
      </c>
      <c r="B37304">
        <v>4</v>
      </c>
    </row>
    <row r="37305" spans="1:2" x14ac:dyDescent="0.3">
      <c r="A37305" t="s">
        <v>36449</v>
      </c>
      <c r="B37305">
        <v>7</v>
      </c>
    </row>
    <row r="37306" spans="1:2" x14ac:dyDescent="0.3">
      <c r="A37306" t="s">
        <v>36450</v>
      </c>
      <c r="B37306">
        <v>4</v>
      </c>
    </row>
    <row r="37307" spans="1:2" x14ac:dyDescent="0.3">
      <c r="A37307" t="s">
        <v>32844</v>
      </c>
      <c r="B37307">
        <v>7</v>
      </c>
    </row>
    <row r="37308" spans="1:2" x14ac:dyDescent="0.3">
      <c r="A37308" t="s">
        <v>36451</v>
      </c>
      <c r="B37308">
        <v>7</v>
      </c>
    </row>
    <row r="37309" spans="1:2" x14ac:dyDescent="0.3">
      <c r="A37309" t="s">
        <v>36452</v>
      </c>
      <c r="B37309">
        <v>4</v>
      </c>
    </row>
    <row r="37310" spans="1:2" x14ac:dyDescent="0.3">
      <c r="A37310" t="s">
        <v>36453</v>
      </c>
      <c r="B37310">
        <v>4</v>
      </c>
    </row>
    <row r="37311" spans="1:2" x14ac:dyDescent="0.3">
      <c r="A37311" t="s">
        <v>32310</v>
      </c>
      <c r="B37311">
        <v>4</v>
      </c>
    </row>
    <row r="37312" spans="1:2" x14ac:dyDescent="0.3">
      <c r="A37312" t="s">
        <v>36454</v>
      </c>
      <c r="B37312">
        <v>3</v>
      </c>
    </row>
    <row r="37313" spans="1:2" x14ac:dyDescent="0.3">
      <c r="A37313" t="s">
        <v>36455</v>
      </c>
      <c r="B37313">
        <v>7</v>
      </c>
    </row>
    <row r="37314" spans="1:2" x14ac:dyDescent="0.3">
      <c r="A37314" t="s">
        <v>36456</v>
      </c>
      <c r="B37314">
        <v>4</v>
      </c>
    </row>
    <row r="37315" spans="1:2" x14ac:dyDescent="0.3">
      <c r="A37315" t="s">
        <v>36457</v>
      </c>
      <c r="B37315">
        <v>4</v>
      </c>
    </row>
    <row r="37316" spans="1:2" x14ac:dyDescent="0.3">
      <c r="A37316" t="s">
        <v>36458</v>
      </c>
      <c r="B37316">
        <v>4</v>
      </c>
    </row>
    <row r="37317" spans="1:2" x14ac:dyDescent="0.3">
      <c r="A37317" t="s">
        <v>36459</v>
      </c>
      <c r="B37317">
        <v>4</v>
      </c>
    </row>
    <row r="37318" spans="1:2" x14ac:dyDescent="0.3">
      <c r="A37318" t="s">
        <v>36460</v>
      </c>
      <c r="B37318">
        <v>3</v>
      </c>
    </row>
    <row r="37319" spans="1:2" x14ac:dyDescent="0.3">
      <c r="A37319" t="s">
        <v>36461</v>
      </c>
      <c r="B37319">
        <v>1</v>
      </c>
    </row>
    <row r="37320" spans="1:2" x14ac:dyDescent="0.3">
      <c r="A37320" t="s">
        <v>36462</v>
      </c>
      <c r="B37320">
        <v>4</v>
      </c>
    </row>
    <row r="37321" spans="1:2" x14ac:dyDescent="0.3">
      <c r="A37321" t="s">
        <v>36463</v>
      </c>
      <c r="B37321">
        <v>7</v>
      </c>
    </row>
    <row r="37322" spans="1:2" x14ac:dyDescent="0.3">
      <c r="A37322" t="s">
        <v>36464</v>
      </c>
      <c r="B37322">
        <v>7</v>
      </c>
    </row>
    <row r="37323" spans="1:2" x14ac:dyDescent="0.3">
      <c r="A37323" t="s">
        <v>36465</v>
      </c>
      <c r="B37323">
        <v>4</v>
      </c>
    </row>
    <row r="37324" spans="1:2" x14ac:dyDescent="0.3">
      <c r="A37324" t="s">
        <v>36466</v>
      </c>
      <c r="B37324">
        <v>1</v>
      </c>
    </row>
    <row r="37325" spans="1:2" x14ac:dyDescent="0.3">
      <c r="A37325" t="s">
        <v>36467</v>
      </c>
      <c r="B37325">
        <v>4</v>
      </c>
    </row>
    <row r="37326" spans="1:2" x14ac:dyDescent="0.3">
      <c r="A37326" t="s">
        <v>36468</v>
      </c>
      <c r="B37326">
        <v>7</v>
      </c>
    </row>
    <row r="37327" spans="1:2" x14ac:dyDescent="0.3">
      <c r="A37327" t="s">
        <v>32343</v>
      </c>
      <c r="B37327">
        <v>4</v>
      </c>
    </row>
    <row r="37328" spans="1:2" x14ac:dyDescent="0.3">
      <c r="A37328" t="s">
        <v>36469</v>
      </c>
      <c r="B37328">
        <v>4</v>
      </c>
    </row>
    <row r="37329" spans="1:2" x14ac:dyDescent="0.3">
      <c r="A37329" t="s">
        <v>36470</v>
      </c>
      <c r="B37329">
        <v>4</v>
      </c>
    </row>
    <row r="37330" spans="1:2" x14ac:dyDescent="0.3">
      <c r="A37330" t="s">
        <v>36471</v>
      </c>
      <c r="B37330">
        <v>4</v>
      </c>
    </row>
    <row r="37331" spans="1:2" x14ac:dyDescent="0.3">
      <c r="A37331" t="s">
        <v>36472</v>
      </c>
      <c r="B37331">
        <v>4</v>
      </c>
    </row>
    <row r="37332" spans="1:2" x14ac:dyDescent="0.3">
      <c r="A37332" t="s">
        <v>36473</v>
      </c>
      <c r="B37332">
        <v>4</v>
      </c>
    </row>
    <row r="37333" spans="1:2" x14ac:dyDescent="0.3">
      <c r="A37333" t="s">
        <v>36474</v>
      </c>
      <c r="B37333">
        <v>3</v>
      </c>
    </row>
    <row r="37334" spans="1:2" x14ac:dyDescent="0.3">
      <c r="A37334" t="s">
        <v>36475</v>
      </c>
      <c r="B37334">
        <v>3</v>
      </c>
    </row>
    <row r="37335" spans="1:2" x14ac:dyDescent="0.3">
      <c r="A37335" t="s">
        <v>36476</v>
      </c>
      <c r="B37335">
        <v>4</v>
      </c>
    </row>
    <row r="37336" spans="1:2" x14ac:dyDescent="0.3">
      <c r="A37336" t="s">
        <v>32275</v>
      </c>
      <c r="B37336">
        <v>4</v>
      </c>
    </row>
    <row r="37337" spans="1:2" x14ac:dyDescent="0.3">
      <c r="A37337" t="s">
        <v>36477</v>
      </c>
      <c r="B37337">
        <v>4</v>
      </c>
    </row>
    <row r="37338" spans="1:2" x14ac:dyDescent="0.3">
      <c r="A37338" t="s">
        <v>36478</v>
      </c>
      <c r="B37338">
        <v>4</v>
      </c>
    </row>
    <row r="37339" spans="1:2" x14ac:dyDescent="0.3">
      <c r="A37339" t="s">
        <v>32937</v>
      </c>
      <c r="B37339">
        <v>1</v>
      </c>
    </row>
    <row r="37340" spans="1:2" x14ac:dyDescent="0.3">
      <c r="A37340" t="s">
        <v>36479</v>
      </c>
      <c r="B37340">
        <v>4</v>
      </c>
    </row>
    <row r="37341" spans="1:2" x14ac:dyDescent="0.3">
      <c r="A37341" t="s">
        <v>36480</v>
      </c>
      <c r="B37341">
        <v>4</v>
      </c>
    </row>
    <row r="37342" spans="1:2" x14ac:dyDescent="0.3">
      <c r="A37342" t="s">
        <v>33320</v>
      </c>
      <c r="B37342">
        <v>4</v>
      </c>
    </row>
    <row r="37343" spans="1:2" x14ac:dyDescent="0.3">
      <c r="A37343" t="s">
        <v>36481</v>
      </c>
      <c r="B37343">
        <v>3</v>
      </c>
    </row>
    <row r="37344" spans="1:2" x14ac:dyDescent="0.3">
      <c r="A37344" t="s">
        <v>36482</v>
      </c>
      <c r="B37344">
        <v>3</v>
      </c>
    </row>
    <row r="37345" spans="1:2" x14ac:dyDescent="0.3">
      <c r="A37345" t="s">
        <v>34290</v>
      </c>
      <c r="B37345">
        <v>4</v>
      </c>
    </row>
    <row r="37346" spans="1:2" x14ac:dyDescent="0.3">
      <c r="A37346" t="s">
        <v>36483</v>
      </c>
      <c r="B37346">
        <v>4</v>
      </c>
    </row>
    <row r="37347" spans="1:2" x14ac:dyDescent="0.3">
      <c r="A37347" t="s">
        <v>36484</v>
      </c>
      <c r="B37347">
        <v>4</v>
      </c>
    </row>
    <row r="37348" spans="1:2" x14ac:dyDescent="0.3">
      <c r="A37348" t="s">
        <v>32608</v>
      </c>
      <c r="B37348">
        <v>1</v>
      </c>
    </row>
    <row r="37349" spans="1:2" x14ac:dyDescent="0.3">
      <c r="A37349" t="s">
        <v>36485</v>
      </c>
      <c r="B37349">
        <v>4</v>
      </c>
    </row>
    <row r="37350" spans="1:2" x14ac:dyDescent="0.3">
      <c r="A37350" t="s">
        <v>36486</v>
      </c>
      <c r="B37350">
        <v>4</v>
      </c>
    </row>
    <row r="37351" spans="1:2" x14ac:dyDescent="0.3">
      <c r="A37351" t="s">
        <v>36487</v>
      </c>
      <c r="B37351">
        <v>3</v>
      </c>
    </row>
    <row r="37352" spans="1:2" x14ac:dyDescent="0.3">
      <c r="A37352" t="s">
        <v>36488</v>
      </c>
      <c r="B37352">
        <v>4</v>
      </c>
    </row>
    <row r="37353" spans="1:2" x14ac:dyDescent="0.3">
      <c r="A37353" t="s">
        <v>36489</v>
      </c>
      <c r="B37353">
        <v>4</v>
      </c>
    </row>
    <row r="37354" spans="1:2" x14ac:dyDescent="0.3">
      <c r="A37354" t="s">
        <v>36490</v>
      </c>
      <c r="B37354">
        <v>3</v>
      </c>
    </row>
    <row r="37355" spans="1:2" x14ac:dyDescent="0.3">
      <c r="A37355" t="s">
        <v>36491</v>
      </c>
      <c r="B37355">
        <v>3</v>
      </c>
    </row>
    <row r="37356" spans="1:2" x14ac:dyDescent="0.3">
      <c r="A37356" t="s">
        <v>36492</v>
      </c>
      <c r="B37356">
        <v>7</v>
      </c>
    </row>
    <row r="37357" spans="1:2" x14ac:dyDescent="0.3">
      <c r="A37357" t="s">
        <v>36493</v>
      </c>
      <c r="B37357">
        <v>4</v>
      </c>
    </row>
    <row r="37358" spans="1:2" x14ac:dyDescent="0.3">
      <c r="A37358" t="s">
        <v>36494</v>
      </c>
      <c r="B37358">
        <v>3</v>
      </c>
    </row>
    <row r="37359" spans="1:2" x14ac:dyDescent="0.3">
      <c r="A37359" t="s">
        <v>36495</v>
      </c>
      <c r="B37359">
        <v>3</v>
      </c>
    </row>
    <row r="37360" spans="1:2" x14ac:dyDescent="0.3">
      <c r="A37360" t="s">
        <v>36496</v>
      </c>
      <c r="B37360">
        <v>7</v>
      </c>
    </row>
    <row r="37361" spans="1:2" x14ac:dyDescent="0.3">
      <c r="A37361" t="s">
        <v>32275</v>
      </c>
      <c r="B37361">
        <v>4</v>
      </c>
    </row>
    <row r="37362" spans="1:2" x14ac:dyDescent="0.3">
      <c r="A37362" t="s">
        <v>36497</v>
      </c>
      <c r="B37362">
        <v>4</v>
      </c>
    </row>
    <row r="37363" spans="1:2" x14ac:dyDescent="0.3">
      <c r="A37363" t="s">
        <v>36498</v>
      </c>
      <c r="B37363">
        <v>7</v>
      </c>
    </row>
    <row r="37364" spans="1:2" x14ac:dyDescent="0.3">
      <c r="A37364" t="s">
        <v>36499</v>
      </c>
      <c r="B37364">
        <v>1</v>
      </c>
    </row>
    <row r="37365" spans="1:2" x14ac:dyDescent="0.3">
      <c r="A37365" t="s">
        <v>36500</v>
      </c>
      <c r="B37365">
        <v>4</v>
      </c>
    </row>
    <row r="37366" spans="1:2" x14ac:dyDescent="0.3">
      <c r="A37366" t="s">
        <v>36501</v>
      </c>
      <c r="B37366">
        <v>1</v>
      </c>
    </row>
    <row r="37367" spans="1:2" x14ac:dyDescent="0.3">
      <c r="A37367" t="s">
        <v>36502</v>
      </c>
      <c r="B37367">
        <v>4</v>
      </c>
    </row>
    <row r="37368" spans="1:2" x14ac:dyDescent="0.3">
      <c r="A37368" t="s">
        <v>36503</v>
      </c>
      <c r="B37368">
        <v>7</v>
      </c>
    </row>
    <row r="37369" spans="1:2" x14ac:dyDescent="0.3">
      <c r="A37369" t="s">
        <v>36504</v>
      </c>
      <c r="B37369">
        <v>7</v>
      </c>
    </row>
    <row r="37370" spans="1:2" x14ac:dyDescent="0.3">
      <c r="A37370" t="s">
        <v>36505</v>
      </c>
      <c r="B37370">
        <v>4</v>
      </c>
    </row>
    <row r="37371" spans="1:2" x14ac:dyDescent="0.3">
      <c r="A37371" t="s">
        <v>36506</v>
      </c>
      <c r="B37371">
        <v>4</v>
      </c>
    </row>
    <row r="37372" spans="1:2" x14ac:dyDescent="0.3">
      <c r="A37372" t="s">
        <v>36507</v>
      </c>
      <c r="B37372">
        <v>7</v>
      </c>
    </row>
    <row r="37373" spans="1:2" x14ac:dyDescent="0.3">
      <c r="A37373" t="s">
        <v>32310</v>
      </c>
      <c r="B37373">
        <v>4</v>
      </c>
    </row>
    <row r="37374" spans="1:2" x14ac:dyDescent="0.3">
      <c r="A37374" t="s">
        <v>32310</v>
      </c>
      <c r="B37374">
        <v>4</v>
      </c>
    </row>
    <row r="37375" spans="1:2" x14ac:dyDescent="0.3">
      <c r="A37375" t="s">
        <v>36508</v>
      </c>
      <c r="B37375">
        <v>4</v>
      </c>
    </row>
    <row r="37376" spans="1:2" x14ac:dyDescent="0.3">
      <c r="A37376" t="s">
        <v>36509</v>
      </c>
      <c r="B37376">
        <v>3</v>
      </c>
    </row>
    <row r="37377" spans="1:2" x14ac:dyDescent="0.3">
      <c r="A37377" t="s">
        <v>36510</v>
      </c>
      <c r="B37377">
        <v>4</v>
      </c>
    </row>
    <row r="37378" spans="1:2" x14ac:dyDescent="0.3">
      <c r="A37378" t="s">
        <v>36511</v>
      </c>
      <c r="B37378">
        <v>3</v>
      </c>
    </row>
    <row r="37379" spans="1:2" x14ac:dyDescent="0.3">
      <c r="A37379" t="s">
        <v>36512</v>
      </c>
      <c r="B37379">
        <v>1</v>
      </c>
    </row>
    <row r="37380" spans="1:2" x14ac:dyDescent="0.3">
      <c r="A37380" t="s">
        <v>36513</v>
      </c>
      <c r="B37380">
        <v>4</v>
      </c>
    </row>
    <row r="37381" spans="1:2" x14ac:dyDescent="0.3">
      <c r="A37381" t="s">
        <v>36514</v>
      </c>
      <c r="B37381">
        <v>3</v>
      </c>
    </row>
    <row r="37382" spans="1:2" x14ac:dyDescent="0.3">
      <c r="A37382" t="s">
        <v>36515</v>
      </c>
      <c r="B37382">
        <v>3</v>
      </c>
    </row>
    <row r="37383" spans="1:2" x14ac:dyDescent="0.3">
      <c r="A37383" t="s">
        <v>36516</v>
      </c>
      <c r="B37383">
        <v>4</v>
      </c>
    </row>
    <row r="37384" spans="1:2" x14ac:dyDescent="0.3">
      <c r="A37384" t="s">
        <v>33162</v>
      </c>
      <c r="B37384">
        <v>1</v>
      </c>
    </row>
    <row r="37385" spans="1:2" x14ac:dyDescent="0.3">
      <c r="A37385" t="s">
        <v>36517</v>
      </c>
      <c r="B37385">
        <v>4</v>
      </c>
    </row>
    <row r="37386" spans="1:2" x14ac:dyDescent="0.3">
      <c r="A37386" t="s">
        <v>32403</v>
      </c>
      <c r="B37386">
        <v>4</v>
      </c>
    </row>
    <row r="37387" spans="1:2" x14ac:dyDescent="0.3">
      <c r="A37387" t="s">
        <v>36518</v>
      </c>
      <c r="B37387">
        <v>4</v>
      </c>
    </row>
    <row r="37388" spans="1:2" x14ac:dyDescent="0.3">
      <c r="A37388" t="s">
        <v>36519</v>
      </c>
      <c r="B37388">
        <v>3</v>
      </c>
    </row>
    <row r="37389" spans="1:2" x14ac:dyDescent="0.3">
      <c r="A37389" t="s">
        <v>32333</v>
      </c>
      <c r="B37389">
        <v>3</v>
      </c>
    </row>
    <row r="37390" spans="1:2" x14ac:dyDescent="0.3">
      <c r="A37390" t="s">
        <v>36520</v>
      </c>
      <c r="B37390">
        <v>4</v>
      </c>
    </row>
    <row r="37391" spans="1:2" x14ac:dyDescent="0.3">
      <c r="A37391" t="s">
        <v>36521</v>
      </c>
      <c r="B37391">
        <v>7</v>
      </c>
    </row>
    <row r="37392" spans="1:2" x14ac:dyDescent="0.3">
      <c r="A37392" t="s">
        <v>36522</v>
      </c>
      <c r="B37392">
        <v>4</v>
      </c>
    </row>
    <row r="37393" spans="1:2" x14ac:dyDescent="0.3">
      <c r="A37393" t="s">
        <v>36523</v>
      </c>
      <c r="B37393">
        <v>3</v>
      </c>
    </row>
    <row r="37394" spans="1:2" x14ac:dyDescent="0.3">
      <c r="A37394" t="s">
        <v>36524</v>
      </c>
      <c r="B37394">
        <v>1</v>
      </c>
    </row>
    <row r="37395" spans="1:2" x14ac:dyDescent="0.3">
      <c r="A37395" t="s">
        <v>36525</v>
      </c>
      <c r="B37395">
        <v>4</v>
      </c>
    </row>
    <row r="37396" spans="1:2" x14ac:dyDescent="0.3">
      <c r="A37396" t="s">
        <v>32302</v>
      </c>
      <c r="B37396">
        <v>1</v>
      </c>
    </row>
    <row r="37397" spans="1:2" x14ac:dyDescent="0.3">
      <c r="A37397" t="s">
        <v>36526</v>
      </c>
      <c r="B37397">
        <v>4</v>
      </c>
    </row>
    <row r="37398" spans="1:2" x14ac:dyDescent="0.3">
      <c r="A37398" t="s">
        <v>36527</v>
      </c>
      <c r="B37398">
        <v>4</v>
      </c>
    </row>
    <row r="37399" spans="1:2" x14ac:dyDescent="0.3">
      <c r="A37399" t="s">
        <v>36528</v>
      </c>
      <c r="B37399">
        <v>7</v>
      </c>
    </row>
    <row r="37400" spans="1:2" x14ac:dyDescent="0.3">
      <c r="A37400" t="s">
        <v>34427</v>
      </c>
      <c r="B37400">
        <v>7</v>
      </c>
    </row>
    <row r="37401" spans="1:2" x14ac:dyDescent="0.3">
      <c r="A37401" t="s">
        <v>36529</v>
      </c>
      <c r="B37401">
        <v>7</v>
      </c>
    </row>
    <row r="37402" spans="1:2" x14ac:dyDescent="0.3">
      <c r="A37402" t="s">
        <v>36530</v>
      </c>
      <c r="B37402">
        <v>1</v>
      </c>
    </row>
    <row r="37403" spans="1:2" x14ac:dyDescent="0.3">
      <c r="A37403" t="s">
        <v>32584</v>
      </c>
      <c r="B37403">
        <v>3</v>
      </c>
    </row>
    <row r="37404" spans="1:2" x14ac:dyDescent="0.3">
      <c r="A37404" t="s">
        <v>36531</v>
      </c>
      <c r="B37404">
        <v>4</v>
      </c>
    </row>
    <row r="37405" spans="1:2" x14ac:dyDescent="0.3">
      <c r="A37405" t="s">
        <v>36532</v>
      </c>
      <c r="B37405">
        <v>4</v>
      </c>
    </row>
    <row r="37406" spans="1:2" x14ac:dyDescent="0.3">
      <c r="A37406" t="s">
        <v>36533</v>
      </c>
      <c r="B37406">
        <v>4</v>
      </c>
    </row>
    <row r="37407" spans="1:2" x14ac:dyDescent="0.3">
      <c r="A37407" t="s">
        <v>36534</v>
      </c>
      <c r="B37407">
        <v>1</v>
      </c>
    </row>
    <row r="37408" spans="1:2" x14ac:dyDescent="0.3">
      <c r="A37408" t="s">
        <v>34840</v>
      </c>
      <c r="B37408">
        <v>4</v>
      </c>
    </row>
    <row r="37409" spans="1:2" x14ac:dyDescent="0.3">
      <c r="A37409" t="s">
        <v>36535</v>
      </c>
      <c r="B37409">
        <v>3</v>
      </c>
    </row>
    <row r="37410" spans="1:2" x14ac:dyDescent="0.3">
      <c r="A37410" t="s">
        <v>36536</v>
      </c>
      <c r="B37410">
        <v>3</v>
      </c>
    </row>
    <row r="37411" spans="1:2" x14ac:dyDescent="0.3">
      <c r="A37411" t="s">
        <v>36537</v>
      </c>
      <c r="B37411">
        <v>1</v>
      </c>
    </row>
    <row r="37412" spans="1:2" x14ac:dyDescent="0.3">
      <c r="A37412" t="s">
        <v>32517</v>
      </c>
      <c r="B37412">
        <v>3</v>
      </c>
    </row>
    <row r="37413" spans="1:2" x14ac:dyDescent="0.3">
      <c r="A37413" t="s">
        <v>34822</v>
      </c>
      <c r="B37413">
        <v>1</v>
      </c>
    </row>
    <row r="37414" spans="1:2" x14ac:dyDescent="0.3">
      <c r="A37414" t="s">
        <v>36538</v>
      </c>
      <c r="B37414">
        <v>1</v>
      </c>
    </row>
    <row r="37415" spans="1:2" x14ac:dyDescent="0.3">
      <c r="A37415" t="s">
        <v>36539</v>
      </c>
      <c r="B37415">
        <v>3</v>
      </c>
    </row>
    <row r="37416" spans="1:2" x14ac:dyDescent="0.3">
      <c r="A37416" t="s">
        <v>36540</v>
      </c>
      <c r="B37416">
        <v>4</v>
      </c>
    </row>
    <row r="37417" spans="1:2" x14ac:dyDescent="0.3">
      <c r="A37417" t="s">
        <v>32517</v>
      </c>
      <c r="B37417">
        <v>3</v>
      </c>
    </row>
    <row r="37418" spans="1:2" x14ac:dyDescent="0.3">
      <c r="A37418" t="s">
        <v>36541</v>
      </c>
      <c r="B37418">
        <v>1</v>
      </c>
    </row>
    <row r="37419" spans="1:2" x14ac:dyDescent="0.3">
      <c r="A37419" t="s">
        <v>36542</v>
      </c>
      <c r="B37419">
        <v>4</v>
      </c>
    </row>
    <row r="37420" spans="1:2" x14ac:dyDescent="0.3">
      <c r="A37420" t="s">
        <v>36543</v>
      </c>
      <c r="B37420">
        <v>1</v>
      </c>
    </row>
    <row r="37421" spans="1:2" x14ac:dyDescent="0.3">
      <c r="A37421" t="s">
        <v>36544</v>
      </c>
      <c r="B37421">
        <v>3</v>
      </c>
    </row>
    <row r="37422" spans="1:2" x14ac:dyDescent="0.3">
      <c r="A37422" t="s">
        <v>36545</v>
      </c>
      <c r="B37422">
        <v>3</v>
      </c>
    </row>
    <row r="37423" spans="1:2" x14ac:dyDescent="0.3">
      <c r="A37423" t="s">
        <v>36546</v>
      </c>
      <c r="B37423">
        <v>3</v>
      </c>
    </row>
    <row r="37424" spans="1:2" x14ac:dyDescent="0.3">
      <c r="A37424" t="s">
        <v>36547</v>
      </c>
      <c r="B37424">
        <v>3</v>
      </c>
    </row>
    <row r="37425" spans="1:2" x14ac:dyDescent="0.3">
      <c r="A37425" t="s">
        <v>36548</v>
      </c>
      <c r="B37425">
        <v>4</v>
      </c>
    </row>
    <row r="37426" spans="1:2" x14ac:dyDescent="0.3">
      <c r="A37426" t="s">
        <v>36549</v>
      </c>
      <c r="B37426">
        <v>7</v>
      </c>
    </row>
    <row r="37427" spans="1:2" x14ac:dyDescent="0.3">
      <c r="A37427" t="s">
        <v>36550</v>
      </c>
      <c r="B37427">
        <v>4</v>
      </c>
    </row>
    <row r="37428" spans="1:2" x14ac:dyDescent="0.3">
      <c r="A37428" t="s">
        <v>36551</v>
      </c>
      <c r="B37428">
        <v>4</v>
      </c>
    </row>
    <row r="37429" spans="1:2" x14ac:dyDescent="0.3">
      <c r="A37429" t="s">
        <v>36552</v>
      </c>
      <c r="B37429">
        <v>1</v>
      </c>
    </row>
    <row r="37430" spans="1:2" x14ac:dyDescent="0.3">
      <c r="A37430" t="s">
        <v>36553</v>
      </c>
      <c r="B37430">
        <v>3</v>
      </c>
    </row>
    <row r="37431" spans="1:2" x14ac:dyDescent="0.3">
      <c r="A37431" t="s">
        <v>36554</v>
      </c>
      <c r="B37431">
        <v>7</v>
      </c>
    </row>
    <row r="37432" spans="1:2" x14ac:dyDescent="0.3">
      <c r="A37432" t="s">
        <v>36555</v>
      </c>
      <c r="B37432">
        <v>1</v>
      </c>
    </row>
    <row r="37433" spans="1:2" x14ac:dyDescent="0.3">
      <c r="A37433" t="s">
        <v>36556</v>
      </c>
      <c r="B37433">
        <v>4</v>
      </c>
    </row>
    <row r="37434" spans="1:2" x14ac:dyDescent="0.3">
      <c r="A37434" t="s">
        <v>36557</v>
      </c>
      <c r="B37434">
        <v>4</v>
      </c>
    </row>
    <row r="37435" spans="1:2" x14ac:dyDescent="0.3">
      <c r="A37435" t="s">
        <v>33374</v>
      </c>
      <c r="B37435">
        <v>4</v>
      </c>
    </row>
    <row r="37436" spans="1:2" x14ac:dyDescent="0.3">
      <c r="A37436" t="s">
        <v>36558</v>
      </c>
      <c r="B37436">
        <v>1</v>
      </c>
    </row>
    <row r="37437" spans="1:2" x14ac:dyDescent="0.3">
      <c r="A37437" t="s">
        <v>36559</v>
      </c>
      <c r="B37437">
        <v>4</v>
      </c>
    </row>
    <row r="37438" spans="1:2" x14ac:dyDescent="0.3">
      <c r="A37438" t="s">
        <v>36560</v>
      </c>
      <c r="B37438">
        <v>4</v>
      </c>
    </row>
    <row r="37439" spans="1:2" x14ac:dyDescent="0.3">
      <c r="A37439" t="s">
        <v>36561</v>
      </c>
      <c r="B37439">
        <v>7</v>
      </c>
    </row>
    <row r="37440" spans="1:2" x14ac:dyDescent="0.3">
      <c r="A37440" t="s">
        <v>36562</v>
      </c>
      <c r="B37440">
        <v>3</v>
      </c>
    </row>
    <row r="37441" spans="1:2" x14ac:dyDescent="0.3">
      <c r="A37441" t="s">
        <v>36563</v>
      </c>
      <c r="B37441">
        <v>7</v>
      </c>
    </row>
    <row r="37442" spans="1:2" x14ac:dyDescent="0.3">
      <c r="A37442" t="s">
        <v>36564</v>
      </c>
      <c r="B37442">
        <v>4</v>
      </c>
    </row>
    <row r="37443" spans="1:2" x14ac:dyDescent="0.3">
      <c r="A37443" t="s">
        <v>36565</v>
      </c>
      <c r="B37443">
        <v>4</v>
      </c>
    </row>
    <row r="37444" spans="1:2" x14ac:dyDescent="0.3">
      <c r="A37444" t="s">
        <v>36566</v>
      </c>
      <c r="B37444">
        <v>7</v>
      </c>
    </row>
    <row r="37445" spans="1:2" x14ac:dyDescent="0.3">
      <c r="A37445" t="s">
        <v>36567</v>
      </c>
      <c r="B37445">
        <v>4</v>
      </c>
    </row>
    <row r="37446" spans="1:2" x14ac:dyDescent="0.3">
      <c r="A37446" t="s">
        <v>33359</v>
      </c>
      <c r="B37446">
        <v>7</v>
      </c>
    </row>
    <row r="37447" spans="1:2" x14ac:dyDescent="0.3">
      <c r="A37447" t="s">
        <v>36568</v>
      </c>
      <c r="B37447">
        <v>3</v>
      </c>
    </row>
    <row r="37448" spans="1:2" x14ac:dyDescent="0.3">
      <c r="A37448" t="s">
        <v>36569</v>
      </c>
      <c r="B37448">
        <v>4</v>
      </c>
    </row>
    <row r="37449" spans="1:2" x14ac:dyDescent="0.3">
      <c r="A37449" t="s">
        <v>32596</v>
      </c>
      <c r="B37449">
        <v>4</v>
      </c>
    </row>
    <row r="37450" spans="1:2" x14ac:dyDescent="0.3">
      <c r="A37450" t="s">
        <v>36570</v>
      </c>
      <c r="B37450">
        <v>7</v>
      </c>
    </row>
    <row r="37451" spans="1:2" x14ac:dyDescent="0.3">
      <c r="A37451" t="s">
        <v>36571</v>
      </c>
      <c r="B37451">
        <v>3</v>
      </c>
    </row>
    <row r="37452" spans="1:2" x14ac:dyDescent="0.3">
      <c r="A37452" t="s">
        <v>32504</v>
      </c>
      <c r="B37452">
        <v>3</v>
      </c>
    </row>
    <row r="37453" spans="1:2" x14ac:dyDescent="0.3">
      <c r="A37453" t="s">
        <v>36572</v>
      </c>
      <c r="B37453">
        <v>4</v>
      </c>
    </row>
    <row r="37454" spans="1:2" x14ac:dyDescent="0.3">
      <c r="A37454" t="s">
        <v>36573</v>
      </c>
      <c r="B37454">
        <v>1</v>
      </c>
    </row>
    <row r="37455" spans="1:2" x14ac:dyDescent="0.3">
      <c r="A37455" t="s">
        <v>36574</v>
      </c>
      <c r="B37455">
        <v>7</v>
      </c>
    </row>
    <row r="37456" spans="1:2" x14ac:dyDescent="0.3">
      <c r="A37456" t="s">
        <v>36575</v>
      </c>
      <c r="B37456">
        <v>3</v>
      </c>
    </row>
    <row r="37457" spans="1:2" x14ac:dyDescent="0.3">
      <c r="A37457" t="s">
        <v>36576</v>
      </c>
      <c r="B37457">
        <v>1</v>
      </c>
    </row>
    <row r="37458" spans="1:2" x14ac:dyDescent="0.3">
      <c r="A37458" t="s">
        <v>36577</v>
      </c>
      <c r="B37458">
        <v>4</v>
      </c>
    </row>
    <row r="37459" spans="1:2" x14ac:dyDescent="0.3">
      <c r="A37459" t="s">
        <v>49416</v>
      </c>
      <c r="B37459">
        <v>4</v>
      </c>
    </row>
    <row r="37460" spans="1:2" x14ac:dyDescent="0.3">
      <c r="A37460" t="s">
        <v>36578</v>
      </c>
      <c r="B37460">
        <v>3</v>
      </c>
    </row>
    <row r="37461" spans="1:2" x14ac:dyDescent="0.3">
      <c r="A37461" t="s">
        <v>36579</v>
      </c>
      <c r="B37461">
        <v>4</v>
      </c>
    </row>
    <row r="37462" spans="1:2" x14ac:dyDescent="0.3">
      <c r="A37462" t="s">
        <v>36580</v>
      </c>
      <c r="B37462">
        <v>4</v>
      </c>
    </row>
    <row r="37463" spans="1:2" x14ac:dyDescent="0.3">
      <c r="A37463" t="s">
        <v>36581</v>
      </c>
      <c r="B37463">
        <v>3</v>
      </c>
    </row>
    <row r="37464" spans="1:2" x14ac:dyDescent="0.3">
      <c r="A37464" t="s">
        <v>36582</v>
      </c>
      <c r="B37464">
        <v>4</v>
      </c>
    </row>
    <row r="37465" spans="1:2" x14ac:dyDescent="0.3">
      <c r="A37465" t="s">
        <v>36583</v>
      </c>
      <c r="B37465">
        <v>7</v>
      </c>
    </row>
    <row r="37466" spans="1:2" x14ac:dyDescent="0.3">
      <c r="A37466" t="s">
        <v>36584</v>
      </c>
      <c r="B37466">
        <v>7</v>
      </c>
    </row>
    <row r="37467" spans="1:2" x14ac:dyDescent="0.3">
      <c r="A37467" t="s">
        <v>32964</v>
      </c>
      <c r="B37467">
        <v>4</v>
      </c>
    </row>
    <row r="37468" spans="1:2" x14ac:dyDescent="0.3">
      <c r="A37468" t="s">
        <v>36585</v>
      </c>
      <c r="B37468">
        <v>7</v>
      </c>
    </row>
    <row r="37469" spans="1:2" x14ac:dyDescent="0.3">
      <c r="A37469" t="s">
        <v>36586</v>
      </c>
      <c r="B37469">
        <v>4</v>
      </c>
    </row>
    <row r="37470" spans="1:2" x14ac:dyDescent="0.3">
      <c r="A37470" t="s">
        <v>36587</v>
      </c>
      <c r="B37470">
        <v>4</v>
      </c>
    </row>
    <row r="37471" spans="1:2" x14ac:dyDescent="0.3">
      <c r="A37471" t="s">
        <v>32603</v>
      </c>
      <c r="B37471">
        <v>4</v>
      </c>
    </row>
    <row r="37472" spans="1:2" x14ac:dyDescent="0.3">
      <c r="A37472" t="s">
        <v>36588</v>
      </c>
      <c r="B37472">
        <v>4</v>
      </c>
    </row>
    <row r="37473" spans="1:2" x14ac:dyDescent="0.3">
      <c r="A37473" t="s">
        <v>36589</v>
      </c>
      <c r="B37473">
        <v>4</v>
      </c>
    </row>
    <row r="37474" spans="1:2" x14ac:dyDescent="0.3">
      <c r="A37474" t="s">
        <v>36590</v>
      </c>
      <c r="B37474">
        <v>4</v>
      </c>
    </row>
    <row r="37475" spans="1:2" x14ac:dyDescent="0.3">
      <c r="A37475" t="s">
        <v>36591</v>
      </c>
      <c r="B37475">
        <v>4</v>
      </c>
    </row>
    <row r="37476" spans="1:2" x14ac:dyDescent="0.3">
      <c r="A37476" t="s">
        <v>36592</v>
      </c>
      <c r="B37476">
        <v>3</v>
      </c>
    </row>
    <row r="37477" spans="1:2" x14ac:dyDescent="0.3">
      <c r="A37477" t="s">
        <v>36593</v>
      </c>
      <c r="B37477">
        <v>4</v>
      </c>
    </row>
    <row r="37478" spans="1:2" x14ac:dyDescent="0.3">
      <c r="A37478" t="s">
        <v>36594</v>
      </c>
      <c r="B37478">
        <v>4</v>
      </c>
    </row>
    <row r="37479" spans="1:2" x14ac:dyDescent="0.3">
      <c r="A37479" t="s">
        <v>36595</v>
      </c>
      <c r="B37479">
        <v>4</v>
      </c>
    </row>
    <row r="37480" spans="1:2" x14ac:dyDescent="0.3">
      <c r="A37480" t="s">
        <v>36596</v>
      </c>
      <c r="B37480">
        <v>4</v>
      </c>
    </row>
    <row r="37481" spans="1:2" x14ac:dyDescent="0.3">
      <c r="A37481" t="s">
        <v>36597</v>
      </c>
      <c r="B37481">
        <v>3</v>
      </c>
    </row>
    <row r="37482" spans="1:2" x14ac:dyDescent="0.3">
      <c r="A37482" t="s">
        <v>36598</v>
      </c>
      <c r="B37482">
        <v>4</v>
      </c>
    </row>
    <row r="37483" spans="1:2" x14ac:dyDescent="0.3">
      <c r="A37483" t="s">
        <v>36599</v>
      </c>
      <c r="B37483">
        <v>3</v>
      </c>
    </row>
    <row r="37484" spans="1:2" x14ac:dyDescent="0.3">
      <c r="A37484" t="s">
        <v>36600</v>
      </c>
      <c r="B37484">
        <v>4</v>
      </c>
    </row>
    <row r="37485" spans="1:2" x14ac:dyDescent="0.3">
      <c r="A37485" t="s">
        <v>33190</v>
      </c>
      <c r="B37485">
        <v>4</v>
      </c>
    </row>
    <row r="37486" spans="1:2" x14ac:dyDescent="0.3">
      <c r="A37486" t="s">
        <v>36601</v>
      </c>
      <c r="B37486">
        <v>3</v>
      </c>
    </row>
    <row r="37487" spans="1:2" x14ac:dyDescent="0.3">
      <c r="A37487" t="s">
        <v>36602</v>
      </c>
      <c r="B37487">
        <v>4</v>
      </c>
    </row>
    <row r="37488" spans="1:2" x14ac:dyDescent="0.3">
      <c r="A37488" t="s">
        <v>36603</v>
      </c>
      <c r="B37488">
        <v>7</v>
      </c>
    </row>
    <row r="37489" spans="1:2" x14ac:dyDescent="0.3">
      <c r="A37489" t="s">
        <v>36604</v>
      </c>
      <c r="B37489">
        <v>3</v>
      </c>
    </row>
    <row r="37490" spans="1:2" x14ac:dyDescent="0.3">
      <c r="A37490" t="s">
        <v>32302</v>
      </c>
      <c r="B37490">
        <v>1</v>
      </c>
    </row>
    <row r="37491" spans="1:2" x14ac:dyDescent="0.3">
      <c r="A37491" t="s">
        <v>36605</v>
      </c>
      <c r="B37491">
        <v>3</v>
      </c>
    </row>
    <row r="37492" spans="1:2" x14ac:dyDescent="0.3">
      <c r="A37492" t="s">
        <v>33529</v>
      </c>
      <c r="B37492">
        <v>4</v>
      </c>
    </row>
    <row r="37493" spans="1:2" x14ac:dyDescent="0.3">
      <c r="A37493" t="s">
        <v>36606</v>
      </c>
      <c r="B37493">
        <v>3</v>
      </c>
    </row>
    <row r="37494" spans="1:2" x14ac:dyDescent="0.3">
      <c r="A37494" t="s">
        <v>36607</v>
      </c>
      <c r="B37494">
        <v>1</v>
      </c>
    </row>
    <row r="37495" spans="1:2" x14ac:dyDescent="0.3">
      <c r="A37495" t="s">
        <v>36608</v>
      </c>
      <c r="B37495">
        <v>4</v>
      </c>
    </row>
    <row r="37496" spans="1:2" x14ac:dyDescent="0.3">
      <c r="A37496" t="s">
        <v>32392</v>
      </c>
      <c r="B37496">
        <v>4</v>
      </c>
    </row>
    <row r="37497" spans="1:2" x14ac:dyDescent="0.3">
      <c r="A37497" t="s">
        <v>36609</v>
      </c>
      <c r="B37497">
        <v>1</v>
      </c>
    </row>
    <row r="37498" spans="1:2" x14ac:dyDescent="0.3">
      <c r="A37498" t="s">
        <v>36610</v>
      </c>
      <c r="B37498">
        <v>3</v>
      </c>
    </row>
    <row r="37499" spans="1:2" x14ac:dyDescent="0.3">
      <c r="A37499" t="s">
        <v>36611</v>
      </c>
      <c r="B37499">
        <v>1</v>
      </c>
    </row>
    <row r="37500" spans="1:2" x14ac:dyDescent="0.3">
      <c r="A37500" t="s">
        <v>33844</v>
      </c>
      <c r="B37500">
        <v>3</v>
      </c>
    </row>
    <row r="37501" spans="1:2" x14ac:dyDescent="0.3">
      <c r="A37501" t="s">
        <v>36612</v>
      </c>
      <c r="B37501">
        <v>1</v>
      </c>
    </row>
    <row r="37502" spans="1:2" x14ac:dyDescent="0.3">
      <c r="A37502" t="s">
        <v>36613</v>
      </c>
      <c r="B37502">
        <v>1</v>
      </c>
    </row>
    <row r="37503" spans="1:2" x14ac:dyDescent="0.3">
      <c r="A37503" t="s">
        <v>36614</v>
      </c>
      <c r="B37503">
        <v>3</v>
      </c>
    </row>
    <row r="37504" spans="1:2" x14ac:dyDescent="0.3">
      <c r="A37504" t="s">
        <v>36615</v>
      </c>
      <c r="B37504">
        <v>3</v>
      </c>
    </row>
    <row r="37505" spans="1:2" x14ac:dyDescent="0.3">
      <c r="A37505" t="s">
        <v>36616</v>
      </c>
      <c r="B37505">
        <v>4</v>
      </c>
    </row>
    <row r="37506" spans="1:2" x14ac:dyDescent="0.3">
      <c r="A37506" t="s">
        <v>36617</v>
      </c>
      <c r="B37506">
        <v>4</v>
      </c>
    </row>
    <row r="37507" spans="1:2" x14ac:dyDescent="0.3">
      <c r="A37507" t="s">
        <v>36618</v>
      </c>
      <c r="B37507">
        <v>4</v>
      </c>
    </row>
    <row r="37508" spans="1:2" x14ac:dyDescent="0.3">
      <c r="A37508" t="s">
        <v>36619</v>
      </c>
      <c r="B37508">
        <v>4</v>
      </c>
    </row>
    <row r="37509" spans="1:2" x14ac:dyDescent="0.3">
      <c r="A37509" t="s">
        <v>36620</v>
      </c>
      <c r="B37509">
        <v>7</v>
      </c>
    </row>
    <row r="37510" spans="1:2" x14ac:dyDescent="0.3">
      <c r="A37510" t="s">
        <v>36621</v>
      </c>
      <c r="B37510">
        <v>3</v>
      </c>
    </row>
    <row r="37511" spans="1:2" x14ac:dyDescent="0.3">
      <c r="A37511" t="s">
        <v>36622</v>
      </c>
      <c r="B37511">
        <v>4</v>
      </c>
    </row>
    <row r="37512" spans="1:2" x14ac:dyDescent="0.3">
      <c r="A37512" t="s">
        <v>36623</v>
      </c>
      <c r="B37512">
        <v>4</v>
      </c>
    </row>
    <row r="37513" spans="1:2" x14ac:dyDescent="0.3">
      <c r="A37513" t="s">
        <v>36624</v>
      </c>
      <c r="B37513">
        <v>7</v>
      </c>
    </row>
    <row r="37514" spans="1:2" x14ac:dyDescent="0.3">
      <c r="A37514" t="s">
        <v>36625</v>
      </c>
      <c r="B37514">
        <v>3</v>
      </c>
    </row>
    <row r="37515" spans="1:2" x14ac:dyDescent="0.3">
      <c r="A37515" t="s">
        <v>36626</v>
      </c>
      <c r="B37515">
        <v>1</v>
      </c>
    </row>
    <row r="37516" spans="1:2" x14ac:dyDescent="0.3">
      <c r="A37516" t="s">
        <v>36627</v>
      </c>
      <c r="B37516">
        <v>3</v>
      </c>
    </row>
    <row r="37517" spans="1:2" x14ac:dyDescent="0.3">
      <c r="A37517" t="s">
        <v>36628</v>
      </c>
      <c r="B37517">
        <v>3</v>
      </c>
    </row>
    <row r="37518" spans="1:2" x14ac:dyDescent="0.3">
      <c r="A37518" t="s">
        <v>36629</v>
      </c>
      <c r="B37518">
        <v>3</v>
      </c>
    </row>
    <row r="37519" spans="1:2" x14ac:dyDescent="0.3">
      <c r="A37519" t="s">
        <v>36630</v>
      </c>
      <c r="B37519">
        <v>1</v>
      </c>
    </row>
    <row r="37520" spans="1:2" x14ac:dyDescent="0.3">
      <c r="A37520" t="s">
        <v>35771</v>
      </c>
      <c r="B37520">
        <v>3</v>
      </c>
    </row>
    <row r="37521" spans="1:2" x14ac:dyDescent="0.3">
      <c r="A37521" t="s">
        <v>32275</v>
      </c>
      <c r="B37521">
        <v>4</v>
      </c>
    </row>
    <row r="37522" spans="1:2" x14ac:dyDescent="0.3">
      <c r="A37522" t="s">
        <v>36529</v>
      </c>
      <c r="B37522">
        <v>7</v>
      </c>
    </row>
    <row r="37523" spans="1:2" x14ac:dyDescent="0.3">
      <c r="A37523" t="s">
        <v>32603</v>
      </c>
      <c r="B37523">
        <v>4</v>
      </c>
    </row>
    <row r="37524" spans="1:2" x14ac:dyDescent="0.3">
      <c r="A37524" t="s">
        <v>36631</v>
      </c>
      <c r="B37524">
        <v>3</v>
      </c>
    </row>
    <row r="37525" spans="1:2" x14ac:dyDescent="0.3">
      <c r="A37525" t="s">
        <v>36632</v>
      </c>
      <c r="B37525">
        <v>3</v>
      </c>
    </row>
    <row r="37526" spans="1:2" x14ac:dyDescent="0.3">
      <c r="A37526" t="s">
        <v>36633</v>
      </c>
      <c r="B37526">
        <v>1</v>
      </c>
    </row>
    <row r="37527" spans="1:2" x14ac:dyDescent="0.3">
      <c r="A37527" t="s">
        <v>36634</v>
      </c>
      <c r="B37527">
        <v>3</v>
      </c>
    </row>
    <row r="37528" spans="1:2" x14ac:dyDescent="0.3">
      <c r="A37528" t="s">
        <v>33190</v>
      </c>
      <c r="B37528">
        <v>4</v>
      </c>
    </row>
    <row r="37529" spans="1:2" x14ac:dyDescent="0.3">
      <c r="A37529" t="s">
        <v>36635</v>
      </c>
      <c r="B37529">
        <v>4</v>
      </c>
    </row>
    <row r="37530" spans="1:2" x14ac:dyDescent="0.3">
      <c r="A37530" t="s">
        <v>36636</v>
      </c>
      <c r="B37530">
        <v>4</v>
      </c>
    </row>
    <row r="37531" spans="1:2" x14ac:dyDescent="0.3">
      <c r="A37531" t="s">
        <v>32584</v>
      </c>
      <c r="B37531">
        <v>3</v>
      </c>
    </row>
    <row r="37532" spans="1:2" x14ac:dyDescent="0.3">
      <c r="A37532" t="s">
        <v>36637</v>
      </c>
      <c r="B37532">
        <v>4</v>
      </c>
    </row>
    <row r="37533" spans="1:2" x14ac:dyDescent="0.3">
      <c r="A37533" t="s">
        <v>36638</v>
      </c>
      <c r="B37533">
        <v>3</v>
      </c>
    </row>
    <row r="37534" spans="1:2" x14ac:dyDescent="0.3">
      <c r="A37534" t="s">
        <v>36639</v>
      </c>
      <c r="B37534">
        <v>4</v>
      </c>
    </row>
    <row r="37535" spans="1:2" x14ac:dyDescent="0.3">
      <c r="A37535" t="s">
        <v>32608</v>
      </c>
      <c r="B37535">
        <v>4</v>
      </c>
    </row>
    <row r="37536" spans="1:2" x14ac:dyDescent="0.3">
      <c r="A37536" t="s">
        <v>36640</v>
      </c>
      <c r="B37536">
        <v>4</v>
      </c>
    </row>
    <row r="37537" spans="1:2" x14ac:dyDescent="0.3">
      <c r="A37537" t="s">
        <v>36641</v>
      </c>
      <c r="B37537">
        <v>4</v>
      </c>
    </row>
    <row r="37538" spans="1:2" x14ac:dyDescent="0.3">
      <c r="A37538" t="s">
        <v>36642</v>
      </c>
      <c r="B37538">
        <v>7</v>
      </c>
    </row>
    <row r="37539" spans="1:2" x14ac:dyDescent="0.3">
      <c r="A37539" t="s">
        <v>32275</v>
      </c>
      <c r="B37539">
        <v>4</v>
      </c>
    </row>
    <row r="37540" spans="1:2" x14ac:dyDescent="0.3">
      <c r="A37540" t="s">
        <v>36643</v>
      </c>
      <c r="B37540">
        <v>4</v>
      </c>
    </row>
    <row r="37541" spans="1:2" x14ac:dyDescent="0.3">
      <c r="A37541" t="s">
        <v>33330</v>
      </c>
      <c r="B37541">
        <v>4</v>
      </c>
    </row>
    <row r="37542" spans="1:2" x14ac:dyDescent="0.3">
      <c r="A37542" t="s">
        <v>36644</v>
      </c>
      <c r="B37542">
        <v>4</v>
      </c>
    </row>
    <row r="37543" spans="1:2" x14ac:dyDescent="0.3">
      <c r="A37543" t="s">
        <v>36645</v>
      </c>
      <c r="B37543">
        <v>4</v>
      </c>
    </row>
    <row r="37544" spans="1:2" x14ac:dyDescent="0.3">
      <c r="A37544" t="s">
        <v>36646</v>
      </c>
      <c r="B37544">
        <v>4</v>
      </c>
    </row>
    <row r="37545" spans="1:2" x14ac:dyDescent="0.3">
      <c r="A37545" t="s">
        <v>36647</v>
      </c>
      <c r="B37545">
        <v>3</v>
      </c>
    </row>
    <row r="37546" spans="1:2" x14ac:dyDescent="0.3">
      <c r="A37546" t="s">
        <v>36648</v>
      </c>
      <c r="B37546">
        <v>4</v>
      </c>
    </row>
    <row r="37547" spans="1:2" x14ac:dyDescent="0.3">
      <c r="A37547" t="s">
        <v>36649</v>
      </c>
      <c r="B37547">
        <v>4</v>
      </c>
    </row>
    <row r="37548" spans="1:2" x14ac:dyDescent="0.3">
      <c r="A37548" t="s">
        <v>36650</v>
      </c>
      <c r="B37548">
        <v>4</v>
      </c>
    </row>
    <row r="37549" spans="1:2" x14ac:dyDescent="0.3">
      <c r="A37549" t="s">
        <v>36651</v>
      </c>
      <c r="B37549">
        <v>3</v>
      </c>
    </row>
    <row r="37550" spans="1:2" x14ac:dyDescent="0.3">
      <c r="A37550" t="s">
        <v>36652</v>
      </c>
      <c r="B37550">
        <v>3</v>
      </c>
    </row>
    <row r="37551" spans="1:2" x14ac:dyDescent="0.3">
      <c r="A37551" t="s">
        <v>36653</v>
      </c>
      <c r="B37551">
        <v>1</v>
      </c>
    </row>
    <row r="37552" spans="1:2" x14ac:dyDescent="0.3">
      <c r="A37552" t="s">
        <v>36654</v>
      </c>
      <c r="B37552">
        <v>4</v>
      </c>
    </row>
    <row r="37553" spans="1:2" x14ac:dyDescent="0.3">
      <c r="A37553" t="s">
        <v>36655</v>
      </c>
      <c r="B37553">
        <v>1</v>
      </c>
    </row>
    <row r="37554" spans="1:2" x14ac:dyDescent="0.3">
      <c r="A37554" t="s">
        <v>36656</v>
      </c>
      <c r="B37554">
        <v>1</v>
      </c>
    </row>
    <row r="37555" spans="1:2" x14ac:dyDescent="0.3">
      <c r="A37555" t="s">
        <v>36657</v>
      </c>
      <c r="B37555">
        <v>1</v>
      </c>
    </row>
    <row r="37556" spans="1:2" x14ac:dyDescent="0.3">
      <c r="A37556" t="s">
        <v>36658</v>
      </c>
      <c r="B37556">
        <v>1</v>
      </c>
    </row>
    <row r="37557" spans="1:2" x14ac:dyDescent="0.3">
      <c r="A37557" t="s">
        <v>36659</v>
      </c>
      <c r="B37557">
        <v>1</v>
      </c>
    </row>
    <row r="37558" spans="1:2" x14ac:dyDescent="0.3">
      <c r="A37558" t="s">
        <v>36660</v>
      </c>
      <c r="B37558">
        <v>4</v>
      </c>
    </row>
    <row r="37559" spans="1:2" x14ac:dyDescent="0.3">
      <c r="A37559" t="s">
        <v>36661</v>
      </c>
      <c r="B37559">
        <v>1</v>
      </c>
    </row>
    <row r="37560" spans="1:2" x14ac:dyDescent="0.3">
      <c r="A37560" t="s">
        <v>36662</v>
      </c>
      <c r="B37560">
        <v>1</v>
      </c>
    </row>
    <row r="37561" spans="1:2" x14ac:dyDescent="0.3">
      <c r="A37561" t="s">
        <v>36663</v>
      </c>
      <c r="B37561">
        <v>4</v>
      </c>
    </row>
    <row r="37562" spans="1:2" x14ac:dyDescent="0.3">
      <c r="A37562" t="s">
        <v>36664</v>
      </c>
      <c r="B37562">
        <v>3</v>
      </c>
    </row>
    <row r="37563" spans="1:2" x14ac:dyDescent="0.3">
      <c r="A37563" t="s">
        <v>32655</v>
      </c>
      <c r="B37563">
        <v>1</v>
      </c>
    </row>
    <row r="37564" spans="1:2" x14ac:dyDescent="0.3">
      <c r="A37564" t="s">
        <v>36665</v>
      </c>
      <c r="B37564">
        <v>4</v>
      </c>
    </row>
    <row r="37565" spans="1:2" x14ac:dyDescent="0.3">
      <c r="A37565" t="s">
        <v>36666</v>
      </c>
      <c r="B37565">
        <v>1</v>
      </c>
    </row>
    <row r="37566" spans="1:2" x14ac:dyDescent="0.3">
      <c r="A37566" t="s">
        <v>36667</v>
      </c>
      <c r="B37566">
        <v>3</v>
      </c>
    </row>
    <row r="37567" spans="1:2" x14ac:dyDescent="0.3">
      <c r="A37567" t="s">
        <v>36668</v>
      </c>
      <c r="B37567">
        <v>4</v>
      </c>
    </row>
    <row r="37568" spans="1:2" x14ac:dyDescent="0.3">
      <c r="A37568" t="s">
        <v>36669</v>
      </c>
      <c r="B37568">
        <v>1</v>
      </c>
    </row>
    <row r="37569" spans="1:2" x14ac:dyDescent="0.3">
      <c r="A37569" t="s">
        <v>36670</v>
      </c>
      <c r="B37569">
        <v>7</v>
      </c>
    </row>
    <row r="37570" spans="1:2" x14ac:dyDescent="0.3">
      <c r="A37570" t="s">
        <v>36671</v>
      </c>
      <c r="B37570">
        <v>1</v>
      </c>
    </row>
    <row r="37571" spans="1:2" x14ac:dyDescent="0.3">
      <c r="A37571" t="s">
        <v>36672</v>
      </c>
      <c r="B37571">
        <v>1</v>
      </c>
    </row>
    <row r="37572" spans="1:2" x14ac:dyDescent="0.3">
      <c r="A37572" t="s">
        <v>32310</v>
      </c>
      <c r="B37572">
        <v>4</v>
      </c>
    </row>
    <row r="37573" spans="1:2" x14ac:dyDescent="0.3">
      <c r="A37573" t="s">
        <v>36673</v>
      </c>
      <c r="B37573">
        <v>4</v>
      </c>
    </row>
    <row r="37574" spans="1:2" x14ac:dyDescent="0.3">
      <c r="A37574" t="s">
        <v>32302</v>
      </c>
      <c r="B37574">
        <v>1</v>
      </c>
    </row>
    <row r="37575" spans="1:2" x14ac:dyDescent="0.3">
      <c r="A37575" t="s">
        <v>36674</v>
      </c>
      <c r="B37575">
        <v>3</v>
      </c>
    </row>
    <row r="37576" spans="1:2" x14ac:dyDescent="0.3">
      <c r="A37576" t="s">
        <v>36675</v>
      </c>
      <c r="B37576">
        <v>4</v>
      </c>
    </row>
    <row r="37577" spans="1:2" x14ac:dyDescent="0.3">
      <c r="A37577" t="s">
        <v>36676</v>
      </c>
      <c r="B37577">
        <v>1</v>
      </c>
    </row>
    <row r="37578" spans="1:2" x14ac:dyDescent="0.3">
      <c r="A37578" t="s">
        <v>36677</v>
      </c>
      <c r="B37578">
        <v>4</v>
      </c>
    </row>
    <row r="37579" spans="1:2" x14ac:dyDescent="0.3">
      <c r="A37579" t="s">
        <v>36678</v>
      </c>
      <c r="B37579">
        <v>4</v>
      </c>
    </row>
    <row r="37580" spans="1:2" x14ac:dyDescent="0.3">
      <c r="A37580" t="s">
        <v>36679</v>
      </c>
      <c r="B37580">
        <v>3</v>
      </c>
    </row>
    <row r="37581" spans="1:2" x14ac:dyDescent="0.3">
      <c r="A37581" t="s">
        <v>36680</v>
      </c>
      <c r="B37581">
        <v>7</v>
      </c>
    </row>
    <row r="37582" spans="1:2" x14ac:dyDescent="0.3">
      <c r="A37582" t="s">
        <v>36681</v>
      </c>
      <c r="B37582">
        <v>4</v>
      </c>
    </row>
    <row r="37583" spans="1:2" x14ac:dyDescent="0.3">
      <c r="A37583" t="s">
        <v>36682</v>
      </c>
      <c r="B37583">
        <v>3</v>
      </c>
    </row>
    <row r="37584" spans="1:2" x14ac:dyDescent="0.3">
      <c r="A37584" t="s">
        <v>36683</v>
      </c>
      <c r="B37584">
        <v>3</v>
      </c>
    </row>
    <row r="37585" spans="1:2" x14ac:dyDescent="0.3">
      <c r="A37585" t="s">
        <v>36684</v>
      </c>
      <c r="B37585">
        <v>3</v>
      </c>
    </row>
    <row r="37586" spans="1:2" x14ac:dyDescent="0.3">
      <c r="A37586" t="s">
        <v>36685</v>
      </c>
      <c r="B37586">
        <v>4</v>
      </c>
    </row>
    <row r="37587" spans="1:2" x14ac:dyDescent="0.3">
      <c r="A37587" t="s">
        <v>36686</v>
      </c>
      <c r="B37587">
        <v>4</v>
      </c>
    </row>
    <row r="37588" spans="1:2" x14ac:dyDescent="0.3">
      <c r="A37588" t="s">
        <v>36687</v>
      </c>
      <c r="B37588">
        <v>7</v>
      </c>
    </row>
    <row r="37589" spans="1:2" x14ac:dyDescent="0.3">
      <c r="A37589" t="s">
        <v>36688</v>
      </c>
      <c r="B37589">
        <v>4</v>
      </c>
    </row>
    <row r="37590" spans="1:2" x14ac:dyDescent="0.3">
      <c r="A37590" t="s">
        <v>36689</v>
      </c>
      <c r="B37590">
        <v>3</v>
      </c>
    </row>
    <row r="37591" spans="1:2" x14ac:dyDescent="0.3">
      <c r="A37591" t="s">
        <v>36690</v>
      </c>
      <c r="B37591">
        <v>4</v>
      </c>
    </row>
    <row r="37592" spans="1:2" x14ac:dyDescent="0.3">
      <c r="A37592" t="s">
        <v>36691</v>
      </c>
      <c r="B37592">
        <v>7</v>
      </c>
    </row>
    <row r="37593" spans="1:2" x14ac:dyDescent="0.3">
      <c r="A37593" t="s">
        <v>36692</v>
      </c>
      <c r="B37593">
        <v>3</v>
      </c>
    </row>
    <row r="37594" spans="1:2" x14ac:dyDescent="0.3">
      <c r="A37594" t="s">
        <v>36693</v>
      </c>
      <c r="B37594">
        <v>1</v>
      </c>
    </row>
    <row r="37595" spans="1:2" x14ac:dyDescent="0.3">
      <c r="A37595" t="s">
        <v>36694</v>
      </c>
      <c r="B37595">
        <v>4</v>
      </c>
    </row>
    <row r="37596" spans="1:2" x14ac:dyDescent="0.3">
      <c r="A37596" t="s">
        <v>36695</v>
      </c>
      <c r="B37596">
        <v>3</v>
      </c>
    </row>
    <row r="37597" spans="1:2" x14ac:dyDescent="0.3">
      <c r="A37597" t="s">
        <v>36696</v>
      </c>
      <c r="B37597">
        <v>7</v>
      </c>
    </row>
    <row r="37598" spans="1:2" x14ac:dyDescent="0.3">
      <c r="A37598" t="s">
        <v>36697</v>
      </c>
      <c r="B37598">
        <v>4</v>
      </c>
    </row>
    <row r="37599" spans="1:2" x14ac:dyDescent="0.3">
      <c r="A37599" t="s">
        <v>36698</v>
      </c>
      <c r="B37599">
        <v>4</v>
      </c>
    </row>
    <row r="37600" spans="1:2" x14ac:dyDescent="0.3">
      <c r="A37600" t="s">
        <v>36699</v>
      </c>
      <c r="B37600">
        <v>1</v>
      </c>
    </row>
    <row r="37601" spans="1:2" x14ac:dyDescent="0.3">
      <c r="A37601" t="s">
        <v>36700</v>
      </c>
      <c r="B37601">
        <v>1</v>
      </c>
    </row>
    <row r="37602" spans="1:2" x14ac:dyDescent="0.3">
      <c r="A37602" t="s">
        <v>36701</v>
      </c>
      <c r="B37602">
        <v>4</v>
      </c>
    </row>
    <row r="37603" spans="1:2" x14ac:dyDescent="0.3">
      <c r="A37603" t="s">
        <v>36702</v>
      </c>
      <c r="B37603">
        <v>1</v>
      </c>
    </row>
    <row r="37604" spans="1:2" x14ac:dyDescent="0.3">
      <c r="A37604" t="s">
        <v>36703</v>
      </c>
      <c r="B37604">
        <v>7</v>
      </c>
    </row>
    <row r="37605" spans="1:2" x14ac:dyDescent="0.3">
      <c r="A37605" t="s">
        <v>36704</v>
      </c>
      <c r="B37605">
        <v>3</v>
      </c>
    </row>
    <row r="37606" spans="1:2" x14ac:dyDescent="0.3">
      <c r="A37606" t="s">
        <v>36705</v>
      </c>
      <c r="B37606">
        <v>7</v>
      </c>
    </row>
    <row r="37607" spans="1:2" x14ac:dyDescent="0.3">
      <c r="A37607" t="s">
        <v>36706</v>
      </c>
      <c r="B37607">
        <v>4</v>
      </c>
    </row>
    <row r="37608" spans="1:2" x14ac:dyDescent="0.3">
      <c r="A37608" t="s">
        <v>35863</v>
      </c>
      <c r="B37608">
        <v>3</v>
      </c>
    </row>
    <row r="37609" spans="1:2" x14ac:dyDescent="0.3">
      <c r="A37609" t="s">
        <v>32403</v>
      </c>
      <c r="B37609">
        <v>4</v>
      </c>
    </row>
    <row r="37610" spans="1:2" x14ac:dyDescent="0.3">
      <c r="A37610" t="s">
        <v>36707</v>
      </c>
      <c r="B37610">
        <v>7</v>
      </c>
    </row>
    <row r="37611" spans="1:2" x14ac:dyDescent="0.3">
      <c r="A37611" t="s">
        <v>36708</v>
      </c>
      <c r="B37611">
        <v>3</v>
      </c>
    </row>
    <row r="37612" spans="1:2" x14ac:dyDescent="0.3">
      <c r="A37612" t="s">
        <v>36709</v>
      </c>
      <c r="B37612">
        <v>1</v>
      </c>
    </row>
    <row r="37613" spans="1:2" x14ac:dyDescent="0.3">
      <c r="A37613" t="s">
        <v>36710</v>
      </c>
      <c r="B37613">
        <v>7</v>
      </c>
    </row>
    <row r="37614" spans="1:2" x14ac:dyDescent="0.3">
      <c r="A37614" t="s">
        <v>36711</v>
      </c>
      <c r="B37614">
        <v>7</v>
      </c>
    </row>
    <row r="37615" spans="1:2" x14ac:dyDescent="0.3">
      <c r="A37615" t="s">
        <v>36712</v>
      </c>
      <c r="B37615">
        <v>4</v>
      </c>
    </row>
    <row r="37616" spans="1:2" x14ac:dyDescent="0.3">
      <c r="A37616" t="s">
        <v>36713</v>
      </c>
      <c r="B37616">
        <v>4</v>
      </c>
    </row>
    <row r="37617" spans="1:2" x14ac:dyDescent="0.3">
      <c r="A37617" t="s">
        <v>36714</v>
      </c>
      <c r="B37617">
        <v>3</v>
      </c>
    </row>
    <row r="37618" spans="1:2" x14ac:dyDescent="0.3">
      <c r="A37618" t="s">
        <v>36715</v>
      </c>
      <c r="B37618">
        <v>4</v>
      </c>
    </row>
    <row r="37619" spans="1:2" x14ac:dyDescent="0.3">
      <c r="A37619" t="s">
        <v>36716</v>
      </c>
      <c r="B37619">
        <v>4</v>
      </c>
    </row>
    <row r="37620" spans="1:2" x14ac:dyDescent="0.3">
      <c r="A37620" t="s">
        <v>36717</v>
      </c>
      <c r="B37620">
        <v>3</v>
      </c>
    </row>
    <row r="37621" spans="1:2" x14ac:dyDescent="0.3">
      <c r="A37621" t="s">
        <v>36718</v>
      </c>
      <c r="B37621">
        <v>4</v>
      </c>
    </row>
    <row r="37622" spans="1:2" x14ac:dyDescent="0.3">
      <c r="A37622" t="s">
        <v>36719</v>
      </c>
      <c r="B37622">
        <v>4</v>
      </c>
    </row>
    <row r="37623" spans="1:2" x14ac:dyDescent="0.3">
      <c r="A37623" t="s">
        <v>36720</v>
      </c>
      <c r="B37623">
        <v>3</v>
      </c>
    </row>
    <row r="37624" spans="1:2" x14ac:dyDescent="0.3">
      <c r="A37624" t="s">
        <v>33120</v>
      </c>
      <c r="B37624">
        <v>4</v>
      </c>
    </row>
    <row r="37625" spans="1:2" x14ac:dyDescent="0.3">
      <c r="A37625" t="s">
        <v>32343</v>
      </c>
      <c r="B37625">
        <v>4</v>
      </c>
    </row>
    <row r="37626" spans="1:2" x14ac:dyDescent="0.3">
      <c r="A37626" t="s">
        <v>32458</v>
      </c>
      <c r="B37626">
        <v>4</v>
      </c>
    </row>
    <row r="37627" spans="1:2" x14ac:dyDescent="0.3">
      <c r="A37627" t="s">
        <v>36721</v>
      </c>
      <c r="B37627">
        <v>4</v>
      </c>
    </row>
    <row r="37628" spans="1:2" x14ac:dyDescent="0.3">
      <c r="A37628" t="s">
        <v>32920</v>
      </c>
      <c r="B37628">
        <v>1</v>
      </c>
    </row>
    <row r="37629" spans="1:2" x14ac:dyDescent="0.3">
      <c r="A37629" t="s">
        <v>36722</v>
      </c>
      <c r="B37629">
        <v>4</v>
      </c>
    </row>
    <row r="37630" spans="1:2" x14ac:dyDescent="0.3">
      <c r="A37630" t="s">
        <v>36723</v>
      </c>
      <c r="B37630">
        <v>3</v>
      </c>
    </row>
    <row r="37631" spans="1:2" x14ac:dyDescent="0.3">
      <c r="A37631" t="s">
        <v>36724</v>
      </c>
      <c r="B37631">
        <v>1</v>
      </c>
    </row>
    <row r="37632" spans="1:2" x14ac:dyDescent="0.3">
      <c r="A37632" t="s">
        <v>36725</v>
      </c>
      <c r="B37632">
        <v>4</v>
      </c>
    </row>
    <row r="37633" spans="1:2" x14ac:dyDescent="0.3">
      <c r="A37633" t="s">
        <v>36726</v>
      </c>
      <c r="B37633">
        <v>4</v>
      </c>
    </row>
    <row r="37634" spans="1:2" x14ac:dyDescent="0.3">
      <c r="A37634" t="s">
        <v>36727</v>
      </c>
      <c r="B37634">
        <v>4</v>
      </c>
    </row>
    <row r="37635" spans="1:2" x14ac:dyDescent="0.3">
      <c r="A37635" t="s">
        <v>36728</v>
      </c>
      <c r="B37635">
        <v>4</v>
      </c>
    </row>
    <row r="37636" spans="1:2" x14ac:dyDescent="0.3">
      <c r="A37636" t="s">
        <v>36729</v>
      </c>
      <c r="B37636">
        <v>4</v>
      </c>
    </row>
    <row r="37637" spans="1:2" x14ac:dyDescent="0.3">
      <c r="A37637" t="s">
        <v>36730</v>
      </c>
      <c r="B37637">
        <v>4</v>
      </c>
    </row>
    <row r="37638" spans="1:2" x14ac:dyDescent="0.3">
      <c r="A37638" t="s">
        <v>36731</v>
      </c>
      <c r="B37638">
        <v>1</v>
      </c>
    </row>
    <row r="37639" spans="1:2" x14ac:dyDescent="0.3">
      <c r="A37639" t="s">
        <v>36732</v>
      </c>
      <c r="B37639">
        <v>3</v>
      </c>
    </row>
    <row r="37640" spans="1:2" x14ac:dyDescent="0.3">
      <c r="A37640" t="s">
        <v>36733</v>
      </c>
      <c r="B37640">
        <v>4</v>
      </c>
    </row>
    <row r="37641" spans="1:2" x14ac:dyDescent="0.3">
      <c r="A37641" t="s">
        <v>36734</v>
      </c>
      <c r="B37641">
        <v>3</v>
      </c>
    </row>
    <row r="37642" spans="1:2" x14ac:dyDescent="0.3">
      <c r="A37642" t="s">
        <v>34034</v>
      </c>
      <c r="B37642">
        <v>1</v>
      </c>
    </row>
    <row r="37643" spans="1:2" x14ac:dyDescent="0.3">
      <c r="A37643" t="s">
        <v>36735</v>
      </c>
      <c r="B37643">
        <v>4</v>
      </c>
    </row>
    <row r="37644" spans="1:2" x14ac:dyDescent="0.3">
      <c r="A37644" t="s">
        <v>36736</v>
      </c>
      <c r="B37644">
        <v>7</v>
      </c>
    </row>
    <row r="37645" spans="1:2" x14ac:dyDescent="0.3">
      <c r="A37645" t="s">
        <v>36737</v>
      </c>
      <c r="B37645">
        <v>4</v>
      </c>
    </row>
    <row r="37646" spans="1:2" x14ac:dyDescent="0.3">
      <c r="A37646" t="s">
        <v>36738</v>
      </c>
      <c r="B37646">
        <v>4</v>
      </c>
    </row>
    <row r="37647" spans="1:2" x14ac:dyDescent="0.3">
      <c r="A37647" t="s">
        <v>36739</v>
      </c>
      <c r="B37647">
        <v>3</v>
      </c>
    </row>
    <row r="37648" spans="1:2" x14ac:dyDescent="0.3">
      <c r="A37648" t="s">
        <v>32514</v>
      </c>
      <c r="B37648">
        <v>3</v>
      </c>
    </row>
    <row r="37649" spans="1:2" x14ac:dyDescent="0.3">
      <c r="A37649" t="s">
        <v>36740</v>
      </c>
      <c r="B37649">
        <v>4</v>
      </c>
    </row>
    <row r="37650" spans="1:2" x14ac:dyDescent="0.3">
      <c r="A37650" t="s">
        <v>36741</v>
      </c>
      <c r="B37650">
        <v>4</v>
      </c>
    </row>
    <row r="37651" spans="1:2" x14ac:dyDescent="0.3">
      <c r="A37651" t="s">
        <v>36742</v>
      </c>
      <c r="B37651">
        <v>7</v>
      </c>
    </row>
    <row r="37652" spans="1:2" x14ac:dyDescent="0.3">
      <c r="A37652" t="s">
        <v>36743</v>
      </c>
      <c r="B37652">
        <v>3</v>
      </c>
    </row>
    <row r="37653" spans="1:2" x14ac:dyDescent="0.3">
      <c r="A37653" t="s">
        <v>33697</v>
      </c>
      <c r="B37653">
        <v>7</v>
      </c>
    </row>
    <row r="37654" spans="1:2" x14ac:dyDescent="0.3">
      <c r="A37654" t="s">
        <v>36744</v>
      </c>
      <c r="B37654">
        <v>1</v>
      </c>
    </row>
    <row r="37655" spans="1:2" x14ac:dyDescent="0.3">
      <c r="A37655" t="s">
        <v>36745</v>
      </c>
      <c r="B37655">
        <v>4</v>
      </c>
    </row>
    <row r="37656" spans="1:2" x14ac:dyDescent="0.3">
      <c r="A37656" t="s">
        <v>36746</v>
      </c>
      <c r="B37656">
        <v>1</v>
      </c>
    </row>
    <row r="37657" spans="1:2" x14ac:dyDescent="0.3">
      <c r="A37657" t="s">
        <v>36747</v>
      </c>
      <c r="B37657">
        <v>4</v>
      </c>
    </row>
    <row r="37658" spans="1:2" x14ac:dyDescent="0.3">
      <c r="A37658" t="s">
        <v>36748</v>
      </c>
      <c r="B37658">
        <v>1</v>
      </c>
    </row>
    <row r="37659" spans="1:2" x14ac:dyDescent="0.3">
      <c r="A37659" t="s">
        <v>36749</v>
      </c>
      <c r="B37659">
        <v>1</v>
      </c>
    </row>
    <row r="37660" spans="1:2" x14ac:dyDescent="0.3">
      <c r="A37660" t="s">
        <v>32352</v>
      </c>
      <c r="B37660">
        <v>4</v>
      </c>
    </row>
    <row r="37661" spans="1:2" x14ac:dyDescent="0.3">
      <c r="A37661" t="s">
        <v>36750</v>
      </c>
      <c r="B37661">
        <v>7</v>
      </c>
    </row>
    <row r="37662" spans="1:2" x14ac:dyDescent="0.3">
      <c r="A37662" t="s">
        <v>36751</v>
      </c>
      <c r="B37662">
        <v>7</v>
      </c>
    </row>
    <row r="37663" spans="1:2" x14ac:dyDescent="0.3">
      <c r="A37663" t="s">
        <v>32246</v>
      </c>
      <c r="B37663">
        <v>4</v>
      </c>
    </row>
    <row r="37664" spans="1:2" x14ac:dyDescent="0.3">
      <c r="A37664" t="s">
        <v>36752</v>
      </c>
      <c r="B37664">
        <v>3</v>
      </c>
    </row>
    <row r="37665" spans="1:2" x14ac:dyDescent="0.3">
      <c r="A37665" t="s">
        <v>36753</v>
      </c>
      <c r="B37665">
        <v>3</v>
      </c>
    </row>
    <row r="37666" spans="1:2" x14ac:dyDescent="0.3">
      <c r="A37666" t="s">
        <v>36754</v>
      </c>
      <c r="B37666">
        <v>3</v>
      </c>
    </row>
    <row r="37667" spans="1:2" x14ac:dyDescent="0.3">
      <c r="A37667" t="s">
        <v>32538</v>
      </c>
      <c r="B37667">
        <v>7</v>
      </c>
    </row>
    <row r="37668" spans="1:2" x14ac:dyDescent="0.3">
      <c r="A37668" t="s">
        <v>36755</v>
      </c>
      <c r="B37668">
        <v>4</v>
      </c>
    </row>
    <row r="37669" spans="1:2" x14ac:dyDescent="0.3">
      <c r="A37669" t="s">
        <v>36756</v>
      </c>
      <c r="B37669">
        <v>3</v>
      </c>
    </row>
    <row r="37670" spans="1:2" x14ac:dyDescent="0.3">
      <c r="A37670" t="s">
        <v>36757</v>
      </c>
      <c r="B37670">
        <v>4</v>
      </c>
    </row>
    <row r="37671" spans="1:2" x14ac:dyDescent="0.3">
      <c r="A37671" t="s">
        <v>36758</v>
      </c>
      <c r="B37671">
        <v>3</v>
      </c>
    </row>
    <row r="37672" spans="1:2" x14ac:dyDescent="0.3">
      <c r="A37672" t="s">
        <v>36759</v>
      </c>
      <c r="B37672">
        <v>1</v>
      </c>
    </row>
    <row r="37673" spans="1:2" x14ac:dyDescent="0.3">
      <c r="A37673" t="s">
        <v>36760</v>
      </c>
      <c r="B37673">
        <v>4</v>
      </c>
    </row>
    <row r="37674" spans="1:2" x14ac:dyDescent="0.3">
      <c r="A37674" t="s">
        <v>36761</v>
      </c>
      <c r="B37674">
        <v>3</v>
      </c>
    </row>
    <row r="37675" spans="1:2" x14ac:dyDescent="0.3">
      <c r="A37675" t="s">
        <v>36762</v>
      </c>
      <c r="B37675">
        <v>4</v>
      </c>
    </row>
    <row r="37676" spans="1:2" x14ac:dyDescent="0.3">
      <c r="A37676" t="s">
        <v>36763</v>
      </c>
      <c r="B37676">
        <v>3</v>
      </c>
    </row>
    <row r="37677" spans="1:2" x14ac:dyDescent="0.3">
      <c r="A37677" t="s">
        <v>36764</v>
      </c>
      <c r="B37677">
        <v>3</v>
      </c>
    </row>
    <row r="37678" spans="1:2" x14ac:dyDescent="0.3">
      <c r="A37678" t="s">
        <v>36765</v>
      </c>
      <c r="B37678">
        <v>7</v>
      </c>
    </row>
    <row r="37679" spans="1:2" x14ac:dyDescent="0.3">
      <c r="A37679" t="s">
        <v>36766</v>
      </c>
      <c r="B37679">
        <v>3</v>
      </c>
    </row>
    <row r="37680" spans="1:2" x14ac:dyDescent="0.3">
      <c r="A37680" t="s">
        <v>36767</v>
      </c>
      <c r="B37680">
        <v>3</v>
      </c>
    </row>
    <row r="37681" spans="1:2" x14ac:dyDescent="0.3">
      <c r="A37681" t="s">
        <v>36768</v>
      </c>
      <c r="B37681">
        <v>7</v>
      </c>
    </row>
    <row r="37682" spans="1:2" x14ac:dyDescent="0.3">
      <c r="A37682" t="s">
        <v>36769</v>
      </c>
      <c r="B37682">
        <v>3</v>
      </c>
    </row>
    <row r="37683" spans="1:2" x14ac:dyDescent="0.3">
      <c r="A37683" t="s">
        <v>36770</v>
      </c>
      <c r="B37683">
        <v>7</v>
      </c>
    </row>
    <row r="37684" spans="1:2" x14ac:dyDescent="0.3">
      <c r="A37684" t="s">
        <v>36771</v>
      </c>
      <c r="B37684">
        <v>1</v>
      </c>
    </row>
    <row r="37685" spans="1:2" x14ac:dyDescent="0.3">
      <c r="A37685" t="s">
        <v>36772</v>
      </c>
      <c r="B37685">
        <v>3</v>
      </c>
    </row>
    <row r="37686" spans="1:2" x14ac:dyDescent="0.3">
      <c r="A37686" t="s">
        <v>36773</v>
      </c>
      <c r="B37686">
        <v>3</v>
      </c>
    </row>
    <row r="37687" spans="1:2" x14ac:dyDescent="0.3">
      <c r="A37687" t="s">
        <v>32604</v>
      </c>
      <c r="B37687">
        <v>3</v>
      </c>
    </row>
    <row r="37688" spans="1:2" x14ac:dyDescent="0.3">
      <c r="A37688" t="s">
        <v>36774</v>
      </c>
      <c r="B37688">
        <v>1</v>
      </c>
    </row>
    <row r="37689" spans="1:2" x14ac:dyDescent="0.3">
      <c r="A37689" t="s">
        <v>36775</v>
      </c>
      <c r="B37689">
        <v>3</v>
      </c>
    </row>
    <row r="37690" spans="1:2" x14ac:dyDescent="0.3">
      <c r="A37690" t="s">
        <v>32297</v>
      </c>
      <c r="B37690">
        <v>3</v>
      </c>
    </row>
    <row r="37691" spans="1:2" x14ac:dyDescent="0.3">
      <c r="A37691" t="s">
        <v>36776</v>
      </c>
      <c r="B37691">
        <v>3</v>
      </c>
    </row>
    <row r="37692" spans="1:2" x14ac:dyDescent="0.3">
      <c r="A37692" t="s">
        <v>36777</v>
      </c>
      <c r="B37692">
        <v>4</v>
      </c>
    </row>
    <row r="37693" spans="1:2" x14ac:dyDescent="0.3">
      <c r="A37693" t="s">
        <v>36778</v>
      </c>
      <c r="B37693">
        <v>3</v>
      </c>
    </row>
    <row r="37694" spans="1:2" x14ac:dyDescent="0.3">
      <c r="A37694" t="s">
        <v>32488</v>
      </c>
      <c r="B37694">
        <v>4</v>
      </c>
    </row>
    <row r="37695" spans="1:2" x14ac:dyDescent="0.3">
      <c r="A37695" t="s">
        <v>36779</v>
      </c>
      <c r="B37695">
        <v>4</v>
      </c>
    </row>
    <row r="37696" spans="1:2" x14ac:dyDescent="0.3">
      <c r="A37696" t="s">
        <v>36780</v>
      </c>
      <c r="B37696">
        <v>3</v>
      </c>
    </row>
    <row r="37697" spans="1:2" x14ac:dyDescent="0.3">
      <c r="A37697" t="s">
        <v>36781</v>
      </c>
      <c r="B37697">
        <v>3</v>
      </c>
    </row>
    <row r="37698" spans="1:2" x14ac:dyDescent="0.3">
      <c r="A37698" t="s">
        <v>36782</v>
      </c>
      <c r="B37698">
        <v>4</v>
      </c>
    </row>
    <row r="37699" spans="1:2" x14ac:dyDescent="0.3">
      <c r="A37699" t="s">
        <v>36783</v>
      </c>
      <c r="B37699">
        <v>3</v>
      </c>
    </row>
    <row r="37700" spans="1:2" x14ac:dyDescent="0.3">
      <c r="A37700" t="s">
        <v>36784</v>
      </c>
      <c r="B37700">
        <v>3</v>
      </c>
    </row>
    <row r="37701" spans="1:2" x14ac:dyDescent="0.3">
      <c r="A37701" t="s">
        <v>36785</v>
      </c>
      <c r="B37701">
        <v>3</v>
      </c>
    </row>
    <row r="37702" spans="1:2" x14ac:dyDescent="0.3">
      <c r="A37702" t="s">
        <v>33182</v>
      </c>
      <c r="B37702">
        <v>1</v>
      </c>
    </row>
    <row r="37703" spans="1:2" x14ac:dyDescent="0.3">
      <c r="A37703" t="s">
        <v>36786</v>
      </c>
      <c r="B37703">
        <v>4</v>
      </c>
    </row>
    <row r="37704" spans="1:2" x14ac:dyDescent="0.3">
      <c r="A37704" t="s">
        <v>36787</v>
      </c>
      <c r="B37704">
        <v>4</v>
      </c>
    </row>
    <row r="37705" spans="1:2" x14ac:dyDescent="0.3">
      <c r="A37705" t="s">
        <v>36788</v>
      </c>
      <c r="B37705">
        <v>4</v>
      </c>
    </row>
    <row r="37706" spans="1:2" x14ac:dyDescent="0.3">
      <c r="A37706" t="s">
        <v>36789</v>
      </c>
      <c r="B37706">
        <v>4</v>
      </c>
    </row>
    <row r="37707" spans="1:2" x14ac:dyDescent="0.3">
      <c r="A37707" t="s">
        <v>36790</v>
      </c>
      <c r="B37707">
        <v>4</v>
      </c>
    </row>
    <row r="37708" spans="1:2" x14ac:dyDescent="0.3">
      <c r="A37708" t="s">
        <v>36791</v>
      </c>
      <c r="B37708">
        <v>3</v>
      </c>
    </row>
    <row r="37709" spans="1:2" x14ac:dyDescent="0.3">
      <c r="A37709" t="s">
        <v>36792</v>
      </c>
      <c r="B37709">
        <v>4</v>
      </c>
    </row>
    <row r="37710" spans="1:2" x14ac:dyDescent="0.3">
      <c r="A37710" t="s">
        <v>36793</v>
      </c>
      <c r="B37710">
        <v>4</v>
      </c>
    </row>
    <row r="37711" spans="1:2" x14ac:dyDescent="0.3">
      <c r="A37711" t="s">
        <v>36794</v>
      </c>
      <c r="B37711">
        <v>4</v>
      </c>
    </row>
    <row r="37712" spans="1:2" x14ac:dyDescent="0.3">
      <c r="A37712" t="s">
        <v>36795</v>
      </c>
      <c r="B37712">
        <v>4</v>
      </c>
    </row>
    <row r="37713" spans="1:2" x14ac:dyDescent="0.3">
      <c r="A37713" t="s">
        <v>36796</v>
      </c>
      <c r="B37713">
        <v>4</v>
      </c>
    </row>
    <row r="37714" spans="1:2" x14ac:dyDescent="0.3">
      <c r="A37714" t="s">
        <v>36797</v>
      </c>
      <c r="B37714">
        <v>1</v>
      </c>
    </row>
    <row r="37715" spans="1:2" x14ac:dyDescent="0.3">
      <c r="A37715" t="s">
        <v>36798</v>
      </c>
      <c r="B37715">
        <v>3</v>
      </c>
    </row>
    <row r="37716" spans="1:2" x14ac:dyDescent="0.3">
      <c r="A37716" t="s">
        <v>36799</v>
      </c>
      <c r="B37716">
        <v>4</v>
      </c>
    </row>
    <row r="37717" spans="1:2" x14ac:dyDescent="0.3">
      <c r="A37717" t="s">
        <v>36800</v>
      </c>
      <c r="B37717">
        <v>4</v>
      </c>
    </row>
    <row r="37718" spans="1:2" x14ac:dyDescent="0.3">
      <c r="A37718" t="s">
        <v>36801</v>
      </c>
      <c r="B37718">
        <v>4</v>
      </c>
    </row>
    <row r="37719" spans="1:2" x14ac:dyDescent="0.3">
      <c r="A37719" t="s">
        <v>36802</v>
      </c>
      <c r="B37719">
        <v>4</v>
      </c>
    </row>
    <row r="37720" spans="1:2" x14ac:dyDescent="0.3">
      <c r="A37720" t="s">
        <v>32498</v>
      </c>
      <c r="B37720">
        <v>3</v>
      </c>
    </row>
    <row r="37721" spans="1:2" x14ac:dyDescent="0.3">
      <c r="A37721" t="s">
        <v>36803</v>
      </c>
      <c r="B37721">
        <v>4</v>
      </c>
    </row>
    <row r="37722" spans="1:2" x14ac:dyDescent="0.3">
      <c r="A37722" t="s">
        <v>36804</v>
      </c>
      <c r="B37722">
        <v>4</v>
      </c>
    </row>
    <row r="37723" spans="1:2" x14ac:dyDescent="0.3">
      <c r="A37723" t="s">
        <v>36805</v>
      </c>
      <c r="B37723">
        <v>3</v>
      </c>
    </row>
    <row r="37724" spans="1:2" x14ac:dyDescent="0.3">
      <c r="A37724" t="s">
        <v>36806</v>
      </c>
      <c r="B37724">
        <v>4</v>
      </c>
    </row>
    <row r="37725" spans="1:2" x14ac:dyDescent="0.3">
      <c r="A37725" t="s">
        <v>36807</v>
      </c>
      <c r="B37725">
        <v>4</v>
      </c>
    </row>
    <row r="37726" spans="1:2" x14ac:dyDescent="0.3">
      <c r="A37726" t="s">
        <v>36808</v>
      </c>
      <c r="B37726">
        <v>4</v>
      </c>
    </row>
    <row r="37727" spans="1:2" x14ac:dyDescent="0.3">
      <c r="A37727" t="s">
        <v>32246</v>
      </c>
      <c r="B37727">
        <v>4</v>
      </c>
    </row>
    <row r="37728" spans="1:2" x14ac:dyDescent="0.3">
      <c r="A37728" t="s">
        <v>36809</v>
      </c>
      <c r="B37728">
        <v>4</v>
      </c>
    </row>
    <row r="37729" spans="1:2" x14ac:dyDescent="0.3">
      <c r="A37729" t="s">
        <v>36810</v>
      </c>
      <c r="B37729">
        <v>4</v>
      </c>
    </row>
    <row r="37730" spans="1:2" x14ac:dyDescent="0.3">
      <c r="A37730" t="s">
        <v>36811</v>
      </c>
      <c r="B37730">
        <v>3</v>
      </c>
    </row>
    <row r="37731" spans="1:2" x14ac:dyDescent="0.3">
      <c r="A37731" t="s">
        <v>36812</v>
      </c>
      <c r="B37731">
        <v>4</v>
      </c>
    </row>
    <row r="37732" spans="1:2" x14ac:dyDescent="0.3">
      <c r="A37732" t="s">
        <v>36813</v>
      </c>
      <c r="B37732">
        <v>3</v>
      </c>
    </row>
    <row r="37733" spans="1:2" x14ac:dyDescent="0.3">
      <c r="A37733" t="s">
        <v>36814</v>
      </c>
      <c r="B37733">
        <v>1</v>
      </c>
    </row>
    <row r="37734" spans="1:2" x14ac:dyDescent="0.3">
      <c r="A37734" t="s">
        <v>36815</v>
      </c>
      <c r="B37734">
        <v>4</v>
      </c>
    </row>
    <row r="37735" spans="1:2" x14ac:dyDescent="0.3">
      <c r="A37735" t="s">
        <v>36816</v>
      </c>
      <c r="B37735">
        <v>7</v>
      </c>
    </row>
    <row r="37736" spans="1:2" x14ac:dyDescent="0.3">
      <c r="A37736" t="s">
        <v>36817</v>
      </c>
      <c r="B37736">
        <v>3</v>
      </c>
    </row>
    <row r="37737" spans="1:2" x14ac:dyDescent="0.3">
      <c r="A37737" t="s">
        <v>36818</v>
      </c>
      <c r="B37737">
        <v>3</v>
      </c>
    </row>
    <row r="37738" spans="1:2" x14ac:dyDescent="0.3">
      <c r="A37738" t="s">
        <v>36819</v>
      </c>
      <c r="B37738">
        <v>3</v>
      </c>
    </row>
    <row r="37739" spans="1:2" x14ac:dyDescent="0.3">
      <c r="A37739" t="s">
        <v>36820</v>
      </c>
      <c r="B37739">
        <v>4</v>
      </c>
    </row>
    <row r="37740" spans="1:2" x14ac:dyDescent="0.3">
      <c r="A37740" t="s">
        <v>32964</v>
      </c>
      <c r="B37740">
        <v>4</v>
      </c>
    </row>
    <row r="37741" spans="1:2" x14ac:dyDescent="0.3">
      <c r="A37741" t="s">
        <v>36462</v>
      </c>
      <c r="B37741">
        <v>4</v>
      </c>
    </row>
    <row r="37742" spans="1:2" x14ac:dyDescent="0.3">
      <c r="A37742" t="s">
        <v>36821</v>
      </c>
      <c r="B37742">
        <v>4</v>
      </c>
    </row>
    <row r="37743" spans="1:2" x14ac:dyDescent="0.3">
      <c r="A37743" t="s">
        <v>36822</v>
      </c>
      <c r="B37743">
        <v>7</v>
      </c>
    </row>
    <row r="37744" spans="1:2" x14ac:dyDescent="0.3">
      <c r="A37744" t="s">
        <v>36823</v>
      </c>
      <c r="B37744">
        <v>4</v>
      </c>
    </row>
    <row r="37745" spans="1:2" x14ac:dyDescent="0.3">
      <c r="A37745" t="s">
        <v>36824</v>
      </c>
      <c r="B37745">
        <v>3</v>
      </c>
    </row>
    <row r="37746" spans="1:2" x14ac:dyDescent="0.3">
      <c r="A37746" t="s">
        <v>36825</v>
      </c>
      <c r="B37746">
        <v>3</v>
      </c>
    </row>
    <row r="37747" spans="1:2" x14ac:dyDescent="0.3">
      <c r="A37747" t="s">
        <v>33182</v>
      </c>
      <c r="B37747">
        <v>1</v>
      </c>
    </row>
    <row r="37748" spans="1:2" x14ac:dyDescent="0.3">
      <c r="A37748" t="s">
        <v>36826</v>
      </c>
      <c r="B37748">
        <v>4</v>
      </c>
    </row>
    <row r="37749" spans="1:2" x14ac:dyDescent="0.3">
      <c r="A37749" t="s">
        <v>36827</v>
      </c>
      <c r="B37749">
        <v>1</v>
      </c>
    </row>
    <row r="37750" spans="1:2" x14ac:dyDescent="0.3">
      <c r="A37750" t="s">
        <v>36828</v>
      </c>
      <c r="B37750">
        <v>3</v>
      </c>
    </row>
    <row r="37751" spans="1:2" x14ac:dyDescent="0.3">
      <c r="A37751" t="s">
        <v>36829</v>
      </c>
      <c r="B37751">
        <v>4</v>
      </c>
    </row>
    <row r="37752" spans="1:2" x14ac:dyDescent="0.3">
      <c r="A37752" t="s">
        <v>36830</v>
      </c>
      <c r="B37752">
        <v>7</v>
      </c>
    </row>
    <row r="37753" spans="1:2" x14ac:dyDescent="0.3">
      <c r="A37753" t="s">
        <v>36831</v>
      </c>
      <c r="B37753">
        <v>4</v>
      </c>
    </row>
    <row r="37754" spans="1:2" x14ac:dyDescent="0.3">
      <c r="A37754" t="s">
        <v>36832</v>
      </c>
      <c r="B37754">
        <v>1</v>
      </c>
    </row>
    <row r="37755" spans="1:2" x14ac:dyDescent="0.3">
      <c r="A37755" t="s">
        <v>36833</v>
      </c>
      <c r="B37755">
        <v>1</v>
      </c>
    </row>
    <row r="37756" spans="1:2" x14ac:dyDescent="0.3">
      <c r="A37756" t="s">
        <v>36834</v>
      </c>
      <c r="B37756">
        <v>3</v>
      </c>
    </row>
    <row r="37757" spans="1:2" x14ac:dyDescent="0.3">
      <c r="A37757" t="s">
        <v>36835</v>
      </c>
      <c r="B37757">
        <v>3</v>
      </c>
    </row>
    <row r="37758" spans="1:2" x14ac:dyDescent="0.3">
      <c r="A37758" t="s">
        <v>32310</v>
      </c>
      <c r="B37758">
        <v>4</v>
      </c>
    </row>
    <row r="37759" spans="1:2" x14ac:dyDescent="0.3">
      <c r="A37759" t="s">
        <v>36836</v>
      </c>
      <c r="B37759">
        <v>3</v>
      </c>
    </row>
    <row r="37760" spans="1:2" x14ac:dyDescent="0.3">
      <c r="A37760" t="s">
        <v>36837</v>
      </c>
      <c r="B37760">
        <v>4</v>
      </c>
    </row>
    <row r="37761" spans="1:2" x14ac:dyDescent="0.3">
      <c r="A37761" t="s">
        <v>36838</v>
      </c>
      <c r="B37761">
        <v>3</v>
      </c>
    </row>
    <row r="37762" spans="1:2" x14ac:dyDescent="0.3">
      <c r="A37762" t="s">
        <v>36839</v>
      </c>
      <c r="B37762">
        <v>3</v>
      </c>
    </row>
    <row r="37763" spans="1:2" x14ac:dyDescent="0.3">
      <c r="A37763" t="s">
        <v>36840</v>
      </c>
      <c r="B37763">
        <v>3</v>
      </c>
    </row>
    <row r="37764" spans="1:2" x14ac:dyDescent="0.3">
      <c r="A37764" t="s">
        <v>36841</v>
      </c>
      <c r="B37764">
        <v>7</v>
      </c>
    </row>
    <row r="37765" spans="1:2" x14ac:dyDescent="0.3">
      <c r="A37765" t="s">
        <v>36842</v>
      </c>
      <c r="B37765">
        <v>3</v>
      </c>
    </row>
    <row r="37766" spans="1:2" x14ac:dyDescent="0.3">
      <c r="A37766" t="s">
        <v>36843</v>
      </c>
      <c r="B37766">
        <v>3</v>
      </c>
    </row>
    <row r="37767" spans="1:2" x14ac:dyDescent="0.3">
      <c r="A37767" t="s">
        <v>35863</v>
      </c>
      <c r="B37767">
        <v>3</v>
      </c>
    </row>
    <row r="37768" spans="1:2" x14ac:dyDescent="0.3">
      <c r="A37768" t="s">
        <v>36844</v>
      </c>
      <c r="B37768">
        <v>3</v>
      </c>
    </row>
    <row r="37769" spans="1:2" x14ac:dyDescent="0.3">
      <c r="A37769" t="s">
        <v>36845</v>
      </c>
      <c r="B37769">
        <v>4</v>
      </c>
    </row>
    <row r="37770" spans="1:2" x14ac:dyDescent="0.3">
      <c r="A37770" t="s">
        <v>36846</v>
      </c>
      <c r="B37770">
        <v>4</v>
      </c>
    </row>
    <row r="37771" spans="1:2" x14ac:dyDescent="0.3">
      <c r="A37771" t="s">
        <v>32343</v>
      </c>
      <c r="B37771">
        <v>4</v>
      </c>
    </row>
    <row r="37772" spans="1:2" x14ac:dyDescent="0.3">
      <c r="A37772" t="s">
        <v>36847</v>
      </c>
      <c r="B37772">
        <v>4</v>
      </c>
    </row>
    <row r="37773" spans="1:2" x14ac:dyDescent="0.3">
      <c r="A37773" t="s">
        <v>36848</v>
      </c>
      <c r="B37773">
        <v>4</v>
      </c>
    </row>
    <row r="37774" spans="1:2" x14ac:dyDescent="0.3">
      <c r="A37774" t="s">
        <v>32390</v>
      </c>
      <c r="B37774">
        <v>3</v>
      </c>
    </row>
    <row r="37775" spans="1:2" x14ac:dyDescent="0.3">
      <c r="A37775" t="s">
        <v>36849</v>
      </c>
      <c r="B37775">
        <v>3</v>
      </c>
    </row>
    <row r="37776" spans="1:2" x14ac:dyDescent="0.3">
      <c r="A37776" t="s">
        <v>36850</v>
      </c>
      <c r="B37776">
        <v>4</v>
      </c>
    </row>
    <row r="37777" spans="1:2" x14ac:dyDescent="0.3">
      <c r="A37777" t="s">
        <v>36851</v>
      </c>
      <c r="B37777">
        <v>1</v>
      </c>
    </row>
    <row r="37778" spans="1:2" x14ac:dyDescent="0.3">
      <c r="A37778" t="s">
        <v>36852</v>
      </c>
      <c r="B37778">
        <v>3</v>
      </c>
    </row>
    <row r="37779" spans="1:2" x14ac:dyDescent="0.3">
      <c r="A37779" t="s">
        <v>36853</v>
      </c>
      <c r="B37779">
        <v>4</v>
      </c>
    </row>
    <row r="37780" spans="1:2" x14ac:dyDescent="0.3">
      <c r="A37780" t="s">
        <v>36854</v>
      </c>
      <c r="B37780">
        <v>4</v>
      </c>
    </row>
    <row r="37781" spans="1:2" x14ac:dyDescent="0.3">
      <c r="A37781" t="s">
        <v>36855</v>
      </c>
      <c r="B37781">
        <v>4</v>
      </c>
    </row>
    <row r="37782" spans="1:2" x14ac:dyDescent="0.3">
      <c r="A37782" t="s">
        <v>36856</v>
      </c>
      <c r="B37782">
        <v>4</v>
      </c>
    </row>
    <row r="37783" spans="1:2" x14ac:dyDescent="0.3">
      <c r="A37783" t="s">
        <v>36857</v>
      </c>
      <c r="B37783">
        <v>7</v>
      </c>
    </row>
    <row r="37784" spans="1:2" x14ac:dyDescent="0.3">
      <c r="A37784" t="s">
        <v>36858</v>
      </c>
      <c r="B37784">
        <v>3</v>
      </c>
    </row>
    <row r="37785" spans="1:2" x14ac:dyDescent="0.3">
      <c r="A37785" t="s">
        <v>36859</v>
      </c>
      <c r="B37785">
        <v>3</v>
      </c>
    </row>
    <row r="37786" spans="1:2" x14ac:dyDescent="0.3">
      <c r="A37786" t="s">
        <v>34484</v>
      </c>
      <c r="B37786">
        <v>4</v>
      </c>
    </row>
    <row r="37787" spans="1:2" x14ac:dyDescent="0.3">
      <c r="A37787" t="s">
        <v>36860</v>
      </c>
      <c r="B37787">
        <v>4</v>
      </c>
    </row>
    <row r="37788" spans="1:2" x14ac:dyDescent="0.3">
      <c r="A37788" t="s">
        <v>36861</v>
      </c>
      <c r="B37788">
        <v>4</v>
      </c>
    </row>
    <row r="37789" spans="1:2" x14ac:dyDescent="0.3">
      <c r="A37789" t="s">
        <v>33716</v>
      </c>
      <c r="B37789">
        <v>3</v>
      </c>
    </row>
    <row r="37790" spans="1:2" x14ac:dyDescent="0.3">
      <c r="A37790" t="s">
        <v>36862</v>
      </c>
      <c r="B37790">
        <v>4</v>
      </c>
    </row>
    <row r="37791" spans="1:2" x14ac:dyDescent="0.3">
      <c r="A37791" t="s">
        <v>36863</v>
      </c>
      <c r="B37791">
        <v>4</v>
      </c>
    </row>
    <row r="37792" spans="1:2" x14ac:dyDescent="0.3">
      <c r="A37792" t="s">
        <v>36864</v>
      </c>
      <c r="B37792">
        <v>4</v>
      </c>
    </row>
    <row r="37793" spans="1:2" x14ac:dyDescent="0.3">
      <c r="A37793" t="s">
        <v>36865</v>
      </c>
      <c r="B37793">
        <v>7</v>
      </c>
    </row>
    <row r="37794" spans="1:2" x14ac:dyDescent="0.3">
      <c r="A37794" t="s">
        <v>36866</v>
      </c>
      <c r="B37794">
        <v>3</v>
      </c>
    </row>
    <row r="37795" spans="1:2" x14ac:dyDescent="0.3">
      <c r="A37795" t="s">
        <v>36867</v>
      </c>
      <c r="B37795">
        <v>4</v>
      </c>
    </row>
    <row r="37796" spans="1:2" x14ac:dyDescent="0.3">
      <c r="A37796" t="s">
        <v>32964</v>
      </c>
      <c r="B37796">
        <v>4</v>
      </c>
    </row>
    <row r="37797" spans="1:2" x14ac:dyDescent="0.3">
      <c r="A37797" t="s">
        <v>36868</v>
      </c>
      <c r="B37797">
        <v>4</v>
      </c>
    </row>
    <row r="37798" spans="1:2" x14ac:dyDescent="0.3">
      <c r="A37798" t="s">
        <v>36869</v>
      </c>
      <c r="B37798">
        <v>7</v>
      </c>
    </row>
    <row r="37799" spans="1:2" x14ac:dyDescent="0.3">
      <c r="A37799" t="s">
        <v>36870</v>
      </c>
      <c r="B37799">
        <v>4</v>
      </c>
    </row>
    <row r="37800" spans="1:2" x14ac:dyDescent="0.3">
      <c r="A37800" t="s">
        <v>36871</v>
      </c>
      <c r="B37800">
        <v>4</v>
      </c>
    </row>
    <row r="37801" spans="1:2" x14ac:dyDescent="0.3">
      <c r="A37801" t="s">
        <v>36872</v>
      </c>
      <c r="B37801">
        <v>4</v>
      </c>
    </row>
    <row r="37802" spans="1:2" x14ac:dyDescent="0.3">
      <c r="A37802" t="s">
        <v>36873</v>
      </c>
      <c r="B37802">
        <v>1</v>
      </c>
    </row>
    <row r="37803" spans="1:2" x14ac:dyDescent="0.3">
      <c r="A37803" t="s">
        <v>36874</v>
      </c>
      <c r="B37803">
        <v>4</v>
      </c>
    </row>
    <row r="37804" spans="1:2" x14ac:dyDescent="0.3">
      <c r="A37804" t="s">
        <v>36875</v>
      </c>
      <c r="B37804">
        <v>4</v>
      </c>
    </row>
    <row r="37805" spans="1:2" x14ac:dyDescent="0.3">
      <c r="A37805" t="s">
        <v>36876</v>
      </c>
      <c r="B37805">
        <v>1</v>
      </c>
    </row>
    <row r="37806" spans="1:2" x14ac:dyDescent="0.3">
      <c r="A37806" t="s">
        <v>33320</v>
      </c>
      <c r="B37806">
        <v>4</v>
      </c>
    </row>
    <row r="37807" spans="1:2" x14ac:dyDescent="0.3">
      <c r="A37807" t="s">
        <v>36877</v>
      </c>
      <c r="B37807">
        <v>4</v>
      </c>
    </row>
    <row r="37808" spans="1:2" x14ac:dyDescent="0.3">
      <c r="A37808" t="s">
        <v>36878</v>
      </c>
      <c r="B37808">
        <v>4</v>
      </c>
    </row>
    <row r="37809" spans="1:2" x14ac:dyDescent="0.3">
      <c r="A37809" t="s">
        <v>36879</v>
      </c>
      <c r="B37809">
        <v>4</v>
      </c>
    </row>
    <row r="37810" spans="1:2" x14ac:dyDescent="0.3">
      <c r="A37810" t="s">
        <v>36880</v>
      </c>
      <c r="B37810">
        <v>4</v>
      </c>
    </row>
    <row r="37811" spans="1:2" x14ac:dyDescent="0.3">
      <c r="A37811" t="s">
        <v>36881</v>
      </c>
      <c r="B37811">
        <v>4</v>
      </c>
    </row>
    <row r="37812" spans="1:2" x14ac:dyDescent="0.3">
      <c r="A37812" t="s">
        <v>32275</v>
      </c>
      <c r="B37812">
        <v>4</v>
      </c>
    </row>
    <row r="37813" spans="1:2" x14ac:dyDescent="0.3">
      <c r="A37813" t="s">
        <v>36882</v>
      </c>
      <c r="B37813">
        <v>4</v>
      </c>
    </row>
    <row r="37814" spans="1:2" x14ac:dyDescent="0.3">
      <c r="A37814" t="s">
        <v>36883</v>
      </c>
      <c r="B37814">
        <v>3</v>
      </c>
    </row>
    <row r="37815" spans="1:2" x14ac:dyDescent="0.3">
      <c r="A37815" t="s">
        <v>36884</v>
      </c>
      <c r="B37815">
        <v>1</v>
      </c>
    </row>
    <row r="37816" spans="1:2" x14ac:dyDescent="0.3">
      <c r="A37816" t="s">
        <v>36885</v>
      </c>
      <c r="B37816">
        <v>1</v>
      </c>
    </row>
    <row r="37817" spans="1:2" x14ac:dyDescent="0.3">
      <c r="A37817" t="s">
        <v>36886</v>
      </c>
      <c r="B37817">
        <v>4</v>
      </c>
    </row>
    <row r="37818" spans="1:2" x14ac:dyDescent="0.3">
      <c r="A37818" t="s">
        <v>36887</v>
      </c>
      <c r="B37818">
        <v>3</v>
      </c>
    </row>
    <row r="37819" spans="1:2" x14ac:dyDescent="0.3">
      <c r="A37819" t="s">
        <v>36888</v>
      </c>
      <c r="B37819">
        <v>4</v>
      </c>
    </row>
    <row r="37820" spans="1:2" x14ac:dyDescent="0.3">
      <c r="A37820" t="s">
        <v>36889</v>
      </c>
      <c r="B37820">
        <v>7</v>
      </c>
    </row>
    <row r="37821" spans="1:2" x14ac:dyDescent="0.3">
      <c r="A37821" t="s">
        <v>36890</v>
      </c>
      <c r="B37821">
        <v>4</v>
      </c>
    </row>
    <row r="37822" spans="1:2" x14ac:dyDescent="0.3">
      <c r="A37822" t="s">
        <v>33818</v>
      </c>
      <c r="B37822">
        <v>4</v>
      </c>
    </row>
    <row r="37823" spans="1:2" x14ac:dyDescent="0.3">
      <c r="A37823" t="s">
        <v>36891</v>
      </c>
      <c r="B37823">
        <v>4</v>
      </c>
    </row>
    <row r="37824" spans="1:2" x14ac:dyDescent="0.3">
      <c r="A37824" t="s">
        <v>36892</v>
      </c>
      <c r="B37824">
        <v>3</v>
      </c>
    </row>
    <row r="37825" spans="1:2" x14ac:dyDescent="0.3">
      <c r="A37825" t="s">
        <v>36893</v>
      </c>
      <c r="B37825">
        <v>3</v>
      </c>
    </row>
    <row r="37826" spans="1:2" x14ac:dyDescent="0.3">
      <c r="A37826" t="s">
        <v>36894</v>
      </c>
      <c r="B37826">
        <v>4</v>
      </c>
    </row>
    <row r="37827" spans="1:2" x14ac:dyDescent="0.3">
      <c r="A37827" t="s">
        <v>36895</v>
      </c>
      <c r="B37827">
        <v>4</v>
      </c>
    </row>
    <row r="37828" spans="1:2" x14ac:dyDescent="0.3">
      <c r="A37828" t="s">
        <v>36896</v>
      </c>
      <c r="B37828">
        <v>7</v>
      </c>
    </row>
    <row r="37829" spans="1:2" x14ac:dyDescent="0.3">
      <c r="A37829" t="s">
        <v>36897</v>
      </c>
      <c r="B37829">
        <v>4</v>
      </c>
    </row>
    <row r="37830" spans="1:2" x14ac:dyDescent="0.3">
      <c r="A37830" t="s">
        <v>36898</v>
      </c>
      <c r="B37830">
        <v>3</v>
      </c>
    </row>
    <row r="37831" spans="1:2" x14ac:dyDescent="0.3">
      <c r="A37831" t="s">
        <v>36899</v>
      </c>
      <c r="B37831">
        <v>3</v>
      </c>
    </row>
    <row r="37832" spans="1:2" x14ac:dyDescent="0.3">
      <c r="A37832" t="s">
        <v>36900</v>
      </c>
      <c r="B37832">
        <v>4</v>
      </c>
    </row>
    <row r="37833" spans="1:2" x14ac:dyDescent="0.3">
      <c r="A37833" t="s">
        <v>36901</v>
      </c>
      <c r="B37833">
        <v>4</v>
      </c>
    </row>
    <row r="37834" spans="1:2" x14ac:dyDescent="0.3">
      <c r="A37834" t="s">
        <v>33736</v>
      </c>
      <c r="B37834">
        <v>4</v>
      </c>
    </row>
    <row r="37835" spans="1:2" x14ac:dyDescent="0.3">
      <c r="A37835" t="s">
        <v>36902</v>
      </c>
      <c r="B37835">
        <v>4</v>
      </c>
    </row>
    <row r="37836" spans="1:2" x14ac:dyDescent="0.3">
      <c r="A37836" t="s">
        <v>36903</v>
      </c>
      <c r="B37836">
        <v>3</v>
      </c>
    </row>
    <row r="37837" spans="1:2" x14ac:dyDescent="0.3">
      <c r="A37837" t="s">
        <v>36904</v>
      </c>
      <c r="B37837">
        <v>7</v>
      </c>
    </row>
    <row r="37838" spans="1:2" x14ac:dyDescent="0.3">
      <c r="A37838" t="s">
        <v>33223</v>
      </c>
      <c r="B37838">
        <v>4</v>
      </c>
    </row>
    <row r="37839" spans="1:2" x14ac:dyDescent="0.3">
      <c r="A37839" t="s">
        <v>36905</v>
      </c>
      <c r="B37839">
        <v>4</v>
      </c>
    </row>
    <row r="37840" spans="1:2" x14ac:dyDescent="0.3">
      <c r="A37840" t="s">
        <v>36906</v>
      </c>
      <c r="B37840">
        <v>3</v>
      </c>
    </row>
    <row r="37841" spans="1:2" x14ac:dyDescent="0.3">
      <c r="A37841" t="s">
        <v>36907</v>
      </c>
      <c r="B37841">
        <v>4</v>
      </c>
    </row>
    <row r="37842" spans="1:2" x14ac:dyDescent="0.3">
      <c r="A37842" t="s">
        <v>49417</v>
      </c>
      <c r="B37842">
        <v>4</v>
      </c>
    </row>
    <row r="37843" spans="1:2" x14ac:dyDescent="0.3">
      <c r="A37843" t="s">
        <v>36908</v>
      </c>
      <c r="B37843">
        <v>1</v>
      </c>
    </row>
    <row r="37844" spans="1:2" x14ac:dyDescent="0.3">
      <c r="A37844" t="s">
        <v>36909</v>
      </c>
      <c r="B37844">
        <v>3</v>
      </c>
    </row>
    <row r="37845" spans="1:2" x14ac:dyDescent="0.3">
      <c r="A37845" t="s">
        <v>36910</v>
      </c>
      <c r="B37845">
        <v>4</v>
      </c>
    </row>
    <row r="37846" spans="1:2" x14ac:dyDescent="0.3">
      <c r="A37846" t="s">
        <v>36911</v>
      </c>
      <c r="B37846">
        <v>7</v>
      </c>
    </row>
    <row r="37847" spans="1:2" x14ac:dyDescent="0.3">
      <c r="A37847" t="s">
        <v>32833</v>
      </c>
      <c r="B37847">
        <v>3</v>
      </c>
    </row>
    <row r="37848" spans="1:2" x14ac:dyDescent="0.3">
      <c r="A37848" t="s">
        <v>36912</v>
      </c>
      <c r="B37848">
        <v>4</v>
      </c>
    </row>
    <row r="37849" spans="1:2" x14ac:dyDescent="0.3">
      <c r="A37849" t="s">
        <v>32649</v>
      </c>
      <c r="B37849">
        <v>7</v>
      </c>
    </row>
    <row r="37850" spans="1:2" x14ac:dyDescent="0.3">
      <c r="A37850" t="s">
        <v>36913</v>
      </c>
      <c r="B37850">
        <v>4</v>
      </c>
    </row>
    <row r="37851" spans="1:2" x14ac:dyDescent="0.3">
      <c r="A37851" t="s">
        <v>36914</v>
      </c>
      <c r="B37851">
        <v>1</v>
      </c>
    </row>
    <row r="37852" spans="1:2" x14ac:dyDescent="0.3">
      <c r="A37852" t="s">
        <v>36915</v>
      </c>
      <c r="B37852">
        <v>4</v>
      </c>
    </row>
    <row r="37853" spans="1:2" x14ac:dyDescent="0.3">
      <c r="A37853" t="s">
        <v>36916</v>
      </c>
      <c r="B37853">
        <v>3</v>
      </c>
    </row>
    <row r="37854" spans="1:2" x14ac:dyDescent="0.3">
      <c r="A37854" t="s">
        <v>36917</v>
      </c>
      <c r="B37854">
        <v>4</v>
      </c>
    </row>
    <row r="37855" spans="1:2" x14ac:dyDescent="0.3">
      <c r="A37855" t="s">
        <v>36918</v>
      </c>
      <c r="B37855">
        <v>4</v>
      </c>
    </row>
    <row r="37856" spans="1:2" x14ac:dyDescent="0.3">
      <c r="A37856" t="s">
        <v>36919</v>
      </c>
      <c r="B37856">
        <v>7</v>
      </c>
    </row>
    <row r="37857" spans="1:2" x14ac:dyDescent="0.3">
      <c r="A37857" t="s">
        <v>32510</v>
      </c>
      <c r="B37857">
        <v>1</v>
      </c>
    </row>
    <row r="37858" spans="1:2" x14ac:dyDescent="0.3">
      <c r="A37858" t="s">
        <v>36920</v>
      </c>
      <c r="B37858">
        <v>4</v>
      </c>
    </row>
    <row r="37859" spans="1:2" x14ac:dyDescent="0.3">
      <c r="A37859" t="s">
        <v>36921</v>
      </c>
      <c r="B37859">
        <v>3</v>
      </c>
    </row>
    <row r="37860" spans="1:2" x14ac:dyDescent="0.3">
      <c r="A37860" t="s">
        <v>36922</v>
      </c>
      <c r="B37860">
        <v>3</v>
      </c>
    </row>
    <row r="37861" spans="1:2" x14ac:dyDescent="0.3">
      <c r="A37861" t="s">
        <v>36923</v>
      </c>
      <c r="B37861">
        <v>1</v>
      </c>
    </row>
    <row r="37862" spans="1:2" x14ac:dyDescent="0.3">
      <c r="A37862" t="s">
        <v>36924</v>
      </c>
      <c r="B37862">
        <v>7</v>
      </c>
    </row>
    <row r="37863" spans="1:2" x14ac:dyDescent="0.3">
      <c r="A37863" t="s">
        <v>32538</v>
      </c>
      <c r="B37863">
        <v>1</v>
      </c>
    </row>
    <row r="37864" spans="1:2" x14ac:dyDescent="0.3">
      <c r="A37864" t="s">
        <v>36925</v>
      </c>
      <c r="B37864">
        <v>4</v>
      </c>
    </row>
    <row r="37865" spans="1:2" x14ac:dyDescent="0.3">
      <c r="A37865" t="s">
        <v>36926</v>
      </c>
      <c r="B37865">
        <v>3</v>
      </c>
    </row>
    <row r="37866" spans="1:2" x14ac:dyDescent="0.3">
      <c r="A37866" t="s">
        <v>36927</v>
      </c>
      <c r="B37866">
        <v>4</v>
      </c>
    </row>
    <row r="37867" spans="1:2" x14ac:dyDescent="0.3">
      <c r="A37867" t="s">
        <v>36928</v>
      </c>
      <c r="B37867">
        <v>3</v>
      </c>
    </row>
    <row r="37868" spans="1:2" x14ac:dyDescent="0.3">
      <c r="A37868" t="s">
        <v>36929</v>
      </c>
      <c r="B37868">
        <v>3</v>
      </c>
    </row>
    <row r="37869" spans="1:2" x14ac:dyDescent="0.3">
      <c r="A37869" t="s">
        <v>36930</v>
      </c>
      <c r="B37869">
        <v>3</v>
      </c>
    </row>
    <row r="37870" spans="1:2" x14ac:dyDescent="0.3">
      <c r="A37870" t="s">
        <v>36931</v>
      </c>
      <c r="B37870">
        <v>4</v>
      </c>
    </row>
    <row r="37871" spans="1:2" x14ac:dyDescent="0.3">
      <c r="A37871" t="s">
        <v>36932</v>
      </c>
      <c r="B37871">
        <v>3</v>
      </c>
    </row>
    <row r="37872" spans="1:2" x14ac:dyDescent="0.3">
      <c r="A37872" t="s">
        <v>36933</v>
      </c>
      <c r="B37872">
        <v>4</v>
      </c>
    </row>
    <row r="37873" spans="1:2" x14ac:dyDescent="0.3">
      <c r="A37873" t="s">
        <v>36934</v>
      </c>
      <c r="B37873">
        <v>3</v>
      </c>
    </row>
    <row r="37874" spans="1:2" x14ac:dyDescent="0.3">
      <c r="A37874" t="s">
        <v>36935</v>
      </c>
      <c r="B37874">
        <v>4</v>
      </c>
    </row>
    <row r="37875" spans="1:2" x14ac:dyDescent="0.3">
      <c r="A37875" t="s">
        <v>36936</v>
      </c>
      <c r="B37875">
        <v>4</v>
      </c>
    </row>
    <row r="37876" spans="1:2" x14ac:dyDescent="0.3">
      <c r="A37876" t="s">
        <v>36937</v>
      </c>
      <c r="B37876">
        <v>4</v>
      </c>
    </row>
    <row r="37877" spans="1:2" x14ac:dyDescent="0.3">
      <c r="A37877" t="s">
        <v>36938</v>
      </c>
      <c r="B37877">
        <v>3</v>
      </c>
    </row>
    <row r="37878" spans="1:2" x14ac:dyDescent="0.3">
      <c r="A37878" t="s">
        <v>32246</v>
      </c>
      <c r="B37878">
        <v>4</v>
      </c>
    </row>
    <row r="37879" spans="1:2" x14ac:dyDescent="0.3">
      <c r="A37879" t="s">
        <v>36939</v>
      </c>
      <c r="B37879">
        <v>3</v>
      </c>
    </row>
    <row r="37880" spans="1:2" x14ac:dyDescent="0.3">
      <c r="A37880" t="s">
        <v>36940</v>
      </c>
      <c r="B37880">
        <v>4</v>
      </c>
    </row>
    <row r="37881" spans="1:2" x14ac:dyDescent="0.3">
      <c r="A37881" t="s">
        <v>36941</v>
      </c>
      <c r="B37881">
        <v>4</v>
      </c>
    </row>
    <row r="37882" spans="1:2" x14ac:dyDescent="0.3">
      <c r="A37882" t="s">
        <v>36942</v>
      </c>
      <c r="B37882">
        <v>3</v>
      </c>
    </row>
    <row r="37883" spans="1:2" x14ac:dyDescent="0.3">
      <c r="A37883" t="s">
        <v>36943</v>
      </c>
      <c r="B37883">
        <v>3</v>
      </c>
    </row>
    <row r="37884" spans="1:2" x14ac:dyDescent="0.3">
      <c r="A37884" t="s">
        <v>36944</v>
      </c>
      <c r="B37884">
        <v>4</v>
      </c>
    </row>
    <row r="37885" spans="1:2" x14ac:dyDescent="0.3">
      <c r="A37885" t="s">
        <v>36945</v>
      </c>
      <c r="B37885">
        <v>4</v>
      </c>
    </row>
    <row r="37886" spans="1:2" x14ac:dyDescent="0.3">
      <c r="A37886" t="s">
        <v>32343</v>
      </c>
      <c r="B37886">
        <v>4</v>
      </c>
    </row>
    <row r="37887" spans="1:2" x14ac:dyDescent="0.3">
      <c r="A37887" t="s">
        <v>36946</v>
      </c>
      <c r="B37887">
        <v>4</v>
      </c>
    </row>
    <row r="37888" spans="1:2" x14ac:dyDescent="0.3">
      <c r="A37888" t="s">
        <v>36947</v>
      </c>
      <c r="B37888">
        <v>4</v>
      </c>
    </row>
    <row r="37889" spans="1:2" x14ac:dyDescent="0.3">
      <c r="A37889" t="s">
        <v>36948</v>
      </c>
      <c r="B37889">
        <v>4</v>
      </c>
    </row>
    <row r="37890" spans="1:2" x14ac:dyDescent="0.3">
      <c r="A37890" t="s">
        <v>36949</v>
      </c>
      <c r="B37890">
        <v>3</v>
      </c>
    </row>
    <row r="37891" spans="1:2" x14ac:dyDescent="0.3">
      <c r="A37891" t="s">
        <v>36950</v>
      </c>
      <c r="B37891">
        <v>7</v>
      </c>
    </row>
    <row r="37892" spans="1:2" x14ac:dyDescent="0.3">
      <c r="A37892" t="s">
        <v>36951</v>
      </c>
      <c r="B37892">
        <v>3</v>
      </c>
    </row>
    <row r="37893" spans="1:2" x14ac:dyDescent="0.3">
      <c r="A37893" t="s">
        <v>36952</v>
      </c>
      <c r="B37893">
        <v>1</v>
      </c>
    </row>
    <row r="37894" spans="1:2" x14ac:dyDescent="0.3">
      <c r="A37894" t="s">
        <v>36953</v>
      </c>
      <c r="B37894">
        <v>4</v>
      </c>
    </row>
    <row r="37895" spans="1:2" x14ac:dyDescent="0.3">
      <c r="A37895" t="s">
        <v>1267</v>
      </c>
      <c r="B37895">
        <v>4</v>
      </c>
    </row>
    <row r="37896" spans="1:2" x14ac:dyDescent="0.3">
      <c r="A37896" t="s">
        <v>36954</v>
      </c>
      <c r="B37896">
        <v>7</v>
      </c>
    </row>
    <row r="37897" spans="1:2" x14ac:dyDescent="0.3">
      <c r="A37897" t="s">
        <v>32246</v>
      </c>
      <c r="B37897">
        <v>4</v>
      </c>
    </row>
    <row r="37898" spans="1:2" x14ac:dyDescent="0.3">
      <c r="A37898" t="s">
        <v>36955</v>
      </c>
      <c r="B37898">
        <v>4</v>
      </c>
    </row>
    <row r="37899" spans="1:2" x14ac:dyDescent="0.3">
      <c r="A37899" t="s">
        <v>36956</v>
      </c>
      <c r="B37899">
        <v>4</v>
      </c>
    </row>
    <row r="37900" spans="1:2" x14ac:dyDescent="0.3">
      <c r="A37900" t="s">
        <v>34767</v>
      </c>
      <c r="B37900">
        <v>3</v>
      </c>
    </row>
    <row r="37901" spans="1:2" x14ac:dyDescent="0.3">
      <c r="A37901" t="s">
        <v>36957</v>
      </c>
      <c r="B37901">
        <v>4</v>
      </c>
    </row>
    <row r="37902" spans="1:2" x14ac:dyDescent="0.3">
      <c r="A37902" t="s">
        <v>36958</v>
      </c>
      <c r="B37902">
        <v>4</v>
      </c>
    </row>
    <row r="37903" spans="1:2" x14ac:dyDescent="0.3">
      <c r="A37903" t="s">
        <v>36959</v>
      </c>
      <c r="B37903">
        <v>4</v>
      </c>
    </row>
    <row r="37904" spans="1:2" x14ac:dyDescent="0.3">
      <c r="A37904" t="s">
        <v>36960</v>
      </c>
      <c r="B37904">
        <v>7</v>
      </c>
    </row>
    <row r="37905" spans="1:2" x14ac:dyDescent="0.3">
      <c r="A37905" t="s">
        <v>36961</v>
      </c>
      <c r="B37905">
        <v>4</v>
      </c>
    </row>
    <row r="37906" spans="1:2" x14ac:dyDescent="0.3">
      <c r="A37906" t="s">
        <v>36962</v>
      </c>
      <c r="B37906">
        <v>4</v>
      </c>
    </row>
    <row r="37907" spans="1:2" x14ac:dyDescent="0.3">
      <c r="A37907" t="s">
        <v>36963</v>
      </c>
      <c r="B37907">
        <v>4</v>
      </c>
    </row>
    <row r="37908" spans="1:2" x14ac:dyDescent="0.3">
      <c r="A37908" t="s">
        <v>36964</v>
      </c>
      <c r="B37908">
        <v>1</v>
      </c>
    </row>
    <row r="37909" spans="1:2" x14ac:dyDescent="0.3">
      <c r="A37909" t="s">
        <v>36965</v>
      </c>
      <c r="B37909">
        <v>1</v>
      </c>
    </row>
    <row r="37910" spans="1:2" x14ac:dyDescent="0.3">
      <c r="A37910" t="s">
        <v>36966</v>
      </c>
      <c r="B37910">
        <v>1</v>
      </c>
    </row>
    <row r="37911" spans="1:2" x14ac:dyDescent="0.3">
      <c r="A37911" t="s">
        <v>36967</v>
      </c>
      <c r="B37911">
        <v>3</v>
      </c>
    </row>
    <row r="37912" spans="1:2" x14ac:dyDescent="0.3">
      <c r="A37912" t="s">
        <v>36968</v>
      </c>
      <c r="B37912">
        <v>4</v>
      </c>
    </row>
    <row r="37913" spans="1:2" x14ac:dyDescent="0.3">
      <c r="A37913" t="s">
        <v>36969</v>
      </c>
      <c r="B37913">
        <v>4</v>
      </c>
    </row>
    <row r="37914" spans="1:2" x14ac:dyDescent="0.3">
      <c r="A37914" t="s">
        <v>36970</v>
      </c>
      <c r="B37914">
        <v>7</v>
      </c>
    </row>
    <row r="37915" spans="1:2" x14ac:dyDescent="0.3">
      <c r="A37915" t="s">
        <v>36971</v>
      </c>
      <c r="B37915">
        <v>3</v>
      </c>
    </row>
    <row r="37916" spans="1:2" x14ac:dyDescent="0.3">
      <c r="A37916" t="s">
        <v>32275</v>
      </c>
      <c r="B37916">
        <v>4</v>
      </c>
    </row>
    <row r="37917" spans="1:2" x14ac:dyDescent="0.3">
      <c r="A37917" t="s">
        <v>36972</v>
      </c>
      <c r="B37917">
        <v>4</v>
      </c>
    </row>
    <row r="37918" spans="1:2" x14ac:dyDescent="0.3">
      <c r="A37918" t="s">
        <v>36973</v>
      </c>
      <c r="B37918">
        <v>3</v>
      </c>
    </row>
    <row r="37919" spans="1:2" x14ac:dyDescent="0.3">
      <c r="A37919" t="s">
        <v>36974</v>
      </c>
      <c r="B37919">
        <v>7</v>
      </c>
    </row>
    <row r="37920" spans="1:2" x14ac:dyDescent="0.3">
      <c r="A37920" t="s">
        <v>36975</v>
      </c>
      <c r="B37920">
        <v>3</v>
      </c>
    </row>
    <row r="37921" spans="1:2" x14ac:dyDescent="0.3">
      <c r="A37921" t="s">
        <v>36976</v>
      </c>
      <c r="B37921">
        <v>1</v>
      </c>
    </row>
    <row r="37922" spans="1:2" x14ac:dyDescent="0.3">
      <c r="A37922" t="s">
        <v>36977</v>
      </c>
      <c r="B37922">
        <v>3</v>
      </c>
    </row>
    <row r="37923" spans="1:2" x14ac:dyDescent="0.3">
      <c r="A37923" t="s">
        <v>35666</v>
      </c>
      <c r="B37923">
        <v>3</v>
      </c>
    </row>
    <row r="37924" spans="1:2" x14ac:dyDescent="0.3">
      <c r="A37924" t="s">
        <v>36978</v>
      </c>
      <c r="B37924">
        <v>4</v>
      </c>
    </row>
    <row r="37925" spans="1:2" x14ac:dyDescent="0.3">
      <c r="A37925" t="s">
        <v>36979</v>
      </c>
      <c r="B37925">
        <v>4</v>
      </c>
    </row>
    <row r="37926" spans="1:2" x14ac:dyDescent="0.3">
      <c r="A37926" t="s">
        <v>36980</v>
      </c>
      <c r="B37926">
        <v>3</v>
      </c>
    </row>
    <row r="37927" spans="1:2" x14ac:dyDescent="0.3">
      <c r="A37927" t="s">
        <v>36981</v>
      </c>
      <c r="B37927">
        <v>4</v>
      </c>
    </row>
    <row r="37928" spans="1:2" x14ac:dyDescent="0.3">
      <c r="A37928" t="s">
        <v>36982</v>
      </c>
      <c r="B37928">
        <v>4</v>
      </c>
    </row>
    <row r="37929" spans="1:2" x14ac:dyDescent="0.3">
      <c r="A37929" t="s">
        <v>36983</v>
      </c>
      <c r="B37929">
        <v>4</v>
      </c>
    </row>
    <row r="37930" spans="1:2" x14ac:dyDescent="0.3">
      <c r="A37930" t="s">
        <v>36984</v>
      </c>
      <c r="B37930">
        <v>3</v>
      </c>
    </row>
    <row r="37931" spans="1:2" x14ac:dyDescent="0.3">
      <c r="A37931" t="s">
        <v>36985</v>
      </c>
      <c r="B37931">
        <v>3</v>
      </c>
    </row>
    <row r="37932" spans="1:2" x14ac:dyDescent="0.3">
      <c r="A37932" t="s">
        <v>36986</v>
      </c>
      <c r="B37932">
        <v>7</v>
      </c>
    </row>
    <row r="37933" spans="1:2" x14ac:dyDescent="0.3">
      <c r="A37933" t="s">
        <v>36987</v>
      </c>
      <c r="B37933">
        <v>1</v>
      </c>
    </row>
    <row r="37934" spans="1:2" x14ac:dyDescent="0.3">
      <c r="A37934" t="s">
        <v>36988</v>
      </c>
      <c r="B37934">
        <v>4</v>
      </c>
    </row>
    <row r="37935" spans="1:2" x14ac:dyDescent="0.3">
      <c r="A37935" t="s">
        <v>36989</v>
      </c>
      <c r="B37935">
        <v>4</v>
      </c>
    </row>
    <row r="37936" spans="1:2" x14ac:dyDescent="0.3">
      <c r="A37936" t="s">
        <v>36990</v>
      </c>
      <c r="B37936">
        <v>1</v>
      </c>
    </row>
    <row r="37937" spans="1:2" x14ac:dyDescent="0.3">
      <c r="A37937" t="s">
        <v>36991</v>
      </c>
      <c r="B37937">
        <v>3</v>
      </c>
    </row>
    <row r="37938" spans="1:2" x14ac:dyDescent="0.3">
      <c r="A37938" t="s">
        <v>36992</v>
      </c>
      <c r="B37938">
        <v>4</v>
      </c>
    </row>
    <row r="37939" spans="1:2" x14ac:dyDescent="0.3">
      <c r="A37939" t="s">
        <v>36993</v>
      </c>
      <c r="B37939">
        <v>3</v>
      </c>
    </row>
    <row r="37940" spans="1:2" x14ac:dyDescent="0.3">
      <c r="A37940" t="s">
        <v>36994</v>
      </c>
      <c r="B37940">
        <v>3</v>
      </c>
    </row>
    <row r="37941" spans="1:2" x14ac:dyDescent="0.3">
      <c r="A37941" t="s">
        <v>32765</v>
      </c>
      <c r="B37941">
        <v>3</v>
      </c>
    </row>
    <row r="37942" spans="1:2" x14ac:dyDescent="0.3">
      <c r="A37942" t="s">
        <v>36995</v>
      </c>
      <c r="B37942">
        <v>1</v>
      </c>
    </row>
    <row r="37943" spans="1:2" x14ac:dyDescent="0.3">
      <c r="A37943" t="s">
        <v>36996</v>
      </c>
      <c r="B37943">
        <v>3</v>
      </c>
    </row>
    <row r="37944" spans="1:2" x14ac:dyDescent="0.3">
      <c r="A37944" t="s">
        <v>36997</v>
      </c>
      <c r="B37944">
        <v>1</v>
      </c>
    </row>
    <row r="37945" spans="1:2" x14ac:dyDescent="0.3">
      <c r="A37945" t="s">
        <v>36998</v>
      </c>
      <c r="B37945">
        <v>4</v>
      </c>
    </row>
    <row r="37946" spans="1:2" x14ac:dyDescent="0.3">
      <c r="A37946" t="s">
        <v>36999</v>
      </c>
      <c r="B37946">
        <v>4</v>
      </c>
    </row>
    <row r="37947" spans="1:2" x14ac:dyDescent="0.3">
      <c r="A37947" t="s">
        <v>37000</v>
      </c>
      <c r="B37947">
        <v>3</v>
      </c>
    </row>
    <row r="37948" spans="1:2" x14ac:dyDescent="0.3">
      <c r="A37948" t="s">
        <v>32922</v>
      </c>
      <c r="B37948">
        <v>4</v>
      </c>
    </row>
    <row r="37949" spans="1:2" x14ac:dyDescent="0.3">
      <c r="A37949" t="s">
        <v>37001</v>
      </c>
      <c r="B37949">
        <v>4</v>
      </c>
    </row>
    <row r="37950" spans="1:2" x14ac:dyDescent="0.3">
      <c r="A37950" t="s">
        <v>37002</v>
      </c>
      <c r="B37950">
        <v>4</v>
      </c>
    </row>
    <row r="37951" spans="1:2" x14ac:dyDescent="0.3">
      <c r="A37951" t="s">
        <v>37003</v>
      </c>
      <c r="B37951">
        <v>1</v>
      </c>
    </row>
    <row r="37952" spans="1:2" x14ac:dyDescent="0.3">
      <c r="A37952" t="s">
        <v>37004</v>
      </c>
      <c r="B37952">
        <v>7</v>
      </c>
    </row>
    <row r="37953" spans="1:2" x14ac:dyDescent="0.3">
      <c r="A37953" t="s">
        <v>37005</v>
      </c>
      <c r="B37953">
        <v>4</v>
      </c>
    </row>
    <row r="37954" spans="1:2" x14ac:dyDescent="0.3">
      <c r="A37954" t="s">
        <v>37006</v>
      </c>
      <c r="B37954">
        <v>1</v>
      </c>
    </row>
    <row r="37955" spans="1:2" x14ac:dyDescent="0.3">
      <c r="A37955" t="s">
        <v>37007</v>
      </c>
      <c r="B37955">
        <v>3</v>
      </c>
    </row>
    <row r="37956" spans="1:2" x14ac:dyDescent="0.3">
      <c r="A37956" t="s">
        <v>37008</v>
      </c>
      <c r="B37956">
        <v>3</v>
      </c>
    </row>
    <row r="37957" spans="1:2" x14ac:dyDescent="0.3">
      <c r="A37957" t="s">
        <v>37009</v>
      </c>
      <c r="B37957">
        <v>3</v>
      </c>
    </row>
    <row r="37958" spans="1:2" x14ac:dyDescent="0.3">
      <c r="A37958" t="s">
        <v>37010</v>
      </c>
      <c r="B37958">
        <v>3</v>
      </c>
    </row>
    <row r="37959" spans="1:2" x14ac:dyDescent="0.3">
      <c r="A37959" t="s">
        <v>33464</v>
      </c>
      <c r="B37959">
        <v>4</v>
      </c>
    </row>
    <row r="37960" spans="1:2" x14ac:dyDescent="0.3">
      <c r="A37960" t="s">
        <v>37011</v>
      </c>
      <c r="B37960">
        <v>7</v>
      </c>
    </row>
    <row r="37961" spans="1:2" x14ac:dyDescent="0.3">
      <c r="A37961" t="s">
        <v>37012</v>
      </c>
      <c r="B37961">
        <v>4</v>
      </c>
    </row>
    <row r="37962" spans="1:2" x14ac:dyDescent="0.3">
      <c r="A37962" t="s">
        <v>37013</v>
      </c>
      <c r="B37962">
        <v>1</v>
      </c>
    </row>
    <row r="37963" spans="1:2" x14ac:dyDescent="0.3">
      <c r="A37963" t="s">
        <v>37014</v>
      </c>
      <c r="B37963">
        <v>3</v>
      </c>
    </row>
    <row r="37964" spans="1:2" x14ac:dyDescent="0.3">
      <c r="A37964" t="s">
        <v>37015</v>
      </c>
      <c r="B37964">
        <v>3</v>
      </c>
    </row>
    <row r="37965" spans="1:2" x14ac:dyDescent="0.3">
      <c r="A37965" t="s">
        <v>37016</v>
      </c>
      <c r="B37965">
        <v>3</v>
      </c>
    </row>
    <row r="37966" spans="1:2" x14ac:dyDescent="0.3">
      <c r="A37966" t="s">
        <v>32517</v>
      </c>
      <c r="B37966">
        <v>3</v>
      </c>
    </row>
    <row r="37967" spans="1:2" x14ac:dyDescent="0.3">
      <c r="A37967" t="s">
        <v>37017</v>
      </c>
      <c r="B37967">
        <v>3</v>
      </c>
    </row>
    <row r="37968" spans="1:2" x14ac:dyDescent="0.3">
      <c r="A37968" t="s">
        <v>37018</v>
      </c>
      <c r="B37968">
        <v>4</v>
      </c>
    </row>
    <row r="37969" spans="1:2" x14ac:dyDescent="0.3">
      <c r="A37969" t="s">
        <v>32275</v>
      </c>
      <c r="B37969">
        <v>4</v>
      </c>
    </row>
    <row r="37970" spans="1:2" x14ac:dyDescent="0.3">
      <c r="A37970" t="s">
        <v>37019</v>
      </c>
      <c r="B37970">
        <v>4</v>
      </c>
    </row>
    <row r="37971" spans="1:2" x14ac:dyDescent="0.3">
      <c r="A37971" t="s">
        <v>33162</v>
      </c>
      <c r="B37971">
        <v>1</v>
      </c>
    </row>
    <row r="37972" spans="1:2" x14ac:dyDescent="0.3">
      <c r="A37972" t="s">
        <v>37020</v>
      </c>
      <c r="B37972">
        <v>4</v>
      </c>
    </row>
    <row r="37973" spans="1:2" x14ac:dyDescent="0.3">
      <c r="A37973" t="s">
        <v>37021</v>
      </c>
      <c r="B37973">
        <v>3</v>
      </c>
    </row>
    <row r="37974" spans="1:2" x14ac:dyDescent="0.3">
      <c r="A37974" t="s">
        <v>37022</v>
      </c>
      <c r="B37974">
        <v>3</v>
      </c>
    </row>
    <row r="37975" spans="1:2" x14ac:dyDescent="0.3">
      <c r="A37975" t="s">
        <v>37023</v>
      </c>
      <c r="B37975">
        <v>4</v>
      </c>
    </row>
    <row r="37976" spans="1:2" x14ac:dyDescent="0.3">
      <c r="A37976" t="s">
        <v>37024</v>
      </c>
      <c r="B37976">
        <v>3</v>
      </c>
    </row>
    <row r="37977" spans="1:2" x14ac:dyDescent="0.3">
      <c r="A37977" t="s">
        <v>32275</v>
      </c>
      <c r="B37977">
        <v>4</v>
      </c>
    </row>
    <row r="37978" spans="1:2" x14ac:dyDescent="0.3">
      <c r="A37978" t="s">
        <v>37025</v>
      </c>
      <c r="B37978">
        <v>3</v>
      </c>
    </row>
    <row r="37979" spans="1:2" x14ac:dyDescent="0.3">
      <c r="A37979" t="s">
        <v>37026</v>
      </c>
      <c r="B37979">
        <v>4</v>
      </c>
    </row>
    <row r="37980" spans="1:2" x14ac:dyDescent="0.3">
      <c r="A37980" t="s">
        <v>37027</v>
      </c>
      <c r="B37980">
        <v>1</v>
      </c>
    </row>
    <row r="37981" spans="1:2" x14ac:dyDescent="0.3">
      <c r="A37981" t="s">
        <v>37028</v>
      </c>
      <c r="B37981">
        <v>1</v>
      </c>
    </row>
    <row r="37982" spans="1:2" x14ac:dyDescent="0.3">
      <c r="A37982" t="s">
        <v>32343</v>
      </c>
      <c r="B37982">
        <v>4</v>
      </c>
    </row>
    <row r="37983" spans="1:2" x14ac:dyDescent="0.3">
      <c r="A37983" t="s">
        <v>37029</v>
      </c>
      <c r="B37983">
        <v>4</v>
      </c>
    </row>
    <row r="37984" spans="1:2" x14ac:dyDescent="0.3">
      <c r="A37984" t="s">
        <v>37030</v>
      </c>
      <c r="B37984">
        <v>4</v>
      </c>
    </row>
    <row r="37985" spans="1:2" x14ac:dyDescent="0.3">
      <c r="A37985" t="s">
        <v>37031</v>
      </c>
      <c r="B37985">
        <v>7</v>
      </c>
    </row>
    <row r="37986" spans="1:2" x14ac:dyDescent="0.3">
      <c r="A37986" t="s">
        <v>37032</v>
      </c>
      <c r="B37986">
        <v>4</v>
      </c>
    </row>
    <row r="37987" spans="1:2" x14ac:dyDescent="0.3">
      <c r="A37987" t="s">
        <v>37033</v>
      </c>
      <c r="B37987">
        <v>1</v>
      </c>
    </row>
    <row r="37988" spans="1:2" x14ac:dyDescent="0.3">
      <c r="A37988" t="s">
        <v>37034</v>
      </c>
      <c r="B37988">
        <v>4</v>
      </c>
    </row>
    <row r="37989" spans="1:2" x14ac:dyDescent="0.3">
      <c r="A37989" t="s">
        <v>37035</v>
      </c>
      <c r="B37989">
        <v>4</v>
      </c>
    </row>
    <row r="37990" spans="1:2" x14ac:dyDescent="0.3">
      <c r="A37990" t="s">
        <v>37036</v>
      </c>
      <c r="B37990">
        <v>4</v>
      </c>
    </row>
    <row r="37991" spans="1:2" x14ac:dyDescent="0.3">
      <c r="A37991" t="s">
        <v>33390</v>
      </c>
      <c r="B37991">
        <v>3</v>
      </c>
    </row>
    <row r="37992" spans="1:2" x14ac:dyDescent="0.3">
      <c r="A37992" t="s">
        <v>37037</v>
      </c>
      <c r="B37992">
        <v>7</v>
      </c>
    </row>
    <row r="37993" spans="1:2" x14ac:dyDescent="0.3">
      <c r="A37993" t="s">
        <v>37038</v>
      </c>
      <c r="B37993">
        <v>7</v>
      </c>
    </row>
    <row r="37994" spans="1:2" x14ac:dyDescent="0.3">
      <c r="A37994" t="s">
        <v>37039</v>
      </c>
      <c r="B37994">
        <v>3</v>
      </c>
    </row>
    <row r="37995" spans="1:2" x14ac:dyDescent="0.3">
      <c r="A37995" t="s">
        <v>37040</v>
      </c>
      <c r="B37995">
        <v>3</v>
      </c>
    </row>
    <row r="37996" spans="1:2" x14ac:dyDescent="0.3">
      <c r="A37996" t="s">
        <v>37041</v>
      </c>
      <c r="B37996">
        <v>3</v>
      </c>
    </row>
    <row r="37997" spans="1:2" x14ac:dyDescent="0.3">
      <c r="A37997" t="s">
        <v>37042</v>
      </c>
      <c r="B37997">
        <v>3</v>
      </c>
    </row>
    <row r="37998" spans="1:2" x14ac:dyDescent="0.3">
      <c r="A37998" t="s">
        <v>37043</v>
      </c>
      <c r="B37998">
        <v>4</v>
      </c>
    </row>
    <row r="37999" spans="1:2" x14ac:dyDescent="0.3">
      <c r="A37999" t="s">
        <v>37044</v>
      </c>
      <c r="B37999">
        <v>4</v>
      </c>
    </row>
    <row r="38000" spans="1:2" x14ac:dyDescent="0.3">
      <c r="A38000" t="s">
        <v>32347</v>
      </c>
      <c r="B38000">
        <v>3</v>
      </c>
    </row>
    <row r="38001" spans="1:2" x14ac:dyDescent="0.3">
      <c r="A38001" t="s">
        <v>37045</v>
      </c>
      <c r="B38001">
        <v>3</v>
      </c>
    </row>
    <row r="38002" spans="1:2" x14ac:dyDescent="0.3">
      <c r="A38002" t="s">
        <v>37046</v>
      </c>
      <c r="B38002">
        <v>7</v>
      </c>
    </row>
    <row r="38003" spans="1:2" x14ac:dyDescent="0.3">
      <c r="A38003" t="s">
        <v>37047</v>
      </c>
      <c r="B38003">
        <v>4</v>
      </c>
    </row>
    <row r="38004" spans="1:2" x14ac:dyDescent="0.3">
      <c r="A38004" t="s">
        <v>37048</v>
      </c>
      <c r="B38004">
        <v>4</v>
      </c>
    </row>
    <row r="38005" spans="1:2" x14ac:dyDescent="0.3">
      <c r="A38005" t="s">
        <v>37049</v>
      </c>
      <c r="B38005">
        <v>1</v>
      </c>
    </row>
    <row r="38006" spans="1:2" x14ac:dyDescent="0.3">
      <c r="A38006" t="s">
        <v>37050</v>
      </c>
      <c r="B38006">
        <v>7</v>
      </c>
    </row>
    <row r="38007" spans="1:2" x14ac:dyDescent="0.3">
      <c r="A38007" t="s">
        <v>37051</v>
      </c>
      <c r="B38007">
        <v>4</v>
      </c>
    </row>
    <row r="38008" spans="1:2" x14ac:dyDescent="0.3">
      <c r="A38008" t="s">
        <v>37052</v>
      </c>
      <c r="B38008">
        <v>4</v>
      </c>
    </row>
    <row r="38009" spans="1:2" x14ac:dyDescent="0.3">
      <c r="A38009" t="s">
        <v>37053</v>
      </c>
      <c r="B38009">
        <v>4</v>
      </c>
    </row>
    <row r="38010" spans="1:2" x14ac:dyDescent="0.3">
      <c r="A38010" t="s">
        <v>37054</v>
      </c>
      <c r="B38010">
        <v>3</v>
      </c>
    </row>
    <row r="38011" spans="1:2" x14ac:dyDescent="0.3">
      <c r="A38011" t="s">
        <v>37055</v>
      </c>
      <c r="B38011">
        <v>3</v>
      </c>
    </row>
    <row r="38012" spans="1:2" x14ac:dyDescent="0.3">
      <c r="A38012" t="s">
        <v>37056</v>
      </c>
      <c r="B38012">
        <v>3</v>
      </c>
    </row>
    <row r="38013" spans="1:2" x14ac:dyDescent="0.3">
      <c r="A38013" t="s">
        <v>37057</v>
      </c>
      <c r="B38013">
        <v>4</v>
      </c>
    </row>
    <row r="38014" spans="1:2" x14ac:dyDescent="0.3">
      <c r="A38014" t="s">
        <v>37058</v>
      </c>
      <c r="B38014">
        <v>1</v>
      </c>
    </row>
    <row r="38015" spans="1:2" x14ac:dyDescent="0.3">
      <c r="A38015" t="s">
        <v>37059</v>
      </c>
      <c r="B38015">
        <v>4</v>
      </c>
    </row>
    <row r="38016" spans="1:2" x14ac:dyDescent="0.3">
      <c r="A38016" t="s">
        <v>32310</v>
      </c>
      <c r="B38016">
        <v>4</v>
      </c>
    </row>
    <row r="38017" spans="1:2" x14ac:dyDescent="0.3">
      <c r="A38017" t="s">
        <v>37060</v>
      </c>
      <c r="B38017">
        <v>4</v>
      </c>
    </row>
    <row r="38018" spans="1:2" x14ac:dyDescent="0.3">
      <c r="A38018" t="s">
        <v>37061</v>
      </c>
      <c r="B38018">
        <v>3</v>
      </c>
    </row>
    <row r="38019" spans="1:2" x14ac:dyDescent="0.3">
      <c r="A38019" t="s">
        <v>37062</v>
      </c>
      <c r="B38019">
        <v>3</v>
      </c>
    </row>
    <row r="38020" spans="1:2" x14ac:dyDescent="0.3">
      <c r="A38020" t="s">
        <v>37063</v>
      </c>
      <c r="B38020">
        <v>3</v>
      </c>
    </row>
    <row r="38021" spans="1:2" x14ac:dyDescent="0.3">
      <c r="A38021" t="s">
        <v>37064</v>
      </c>
      <c r="B38021">
        <v>4</v>
      </c>
    </row>
    <row r="38022" spans="1:2" x14ac:dyDescent="0.3">
      <c r="A38022" t="s">
        <v>37065</v>
      </c>
      <c r="B38022">
        <v>7</v>
      </c>
    </row>
    <row r="38023" spans="1:2" x14ac:dyDescent="0.3">
      <c r="A38023" t="s">
        <v>37066</v>
      </c>
      <c r="B38023">
        <v>7</v>
      </c>
    </row>
    <row r="38024" spans="1:2" x14ac:dyDescent="0.3">
      <c r="A38024" t="s">
        <v>37067</v>
      </c>
      <c r="B38024">
        <v>1</v>
      </c>
    </row>
    <row r="38025" spans="1:2" x14ac:dyDescent="0.3">
      <c r="A38025" t="s">
        <v>37068</v>
      </c>
      <c r="B38025">
        <v>3</v>
      </c>
    </row>
    <row r="38026" spans="1:2" x14ac:dyDescent="0.3">
      <c r="A38026" t="s">
        <v>37069</v>
      </c>
      <c r="B38026">
        <v>1</v>
      </c>
    </row>
    <row r="38027" spans="1:2" x14ac:dyDescent="0.3">
      <c r="A38027" t="s">
        <v>37070</v>
      </c>
      <c r="B38027">
        <v>3</v>
      </c>
    </row>
    <row r="38028" spans="1:2" x14ac:dyDescent="0.3">
      <c r="A38028" t="s">
        <v>37071</v>
      </c>
      <c r="B38028">
        <v>3</v>
      </c>
    </row>
    <row r="38029" spans="1:2" x14ac:dyDescent="0.3">
      <c r="A38029" t="s">
        <v>32517</v>
      </c>
      <c r="B38029">
        <v>3</v>
      </c>
    </row>
    <row r="38030" spans="1:2" x14ac:dyDescent="0.3">
      <c r="A38030" t="s">
        <v>32420</v>
      </c>
      <c r="B38030">
        <v>7</v>
      </c>
    </row>
    <row r="38031" spans="1:2" x14ac:dyDescent="0.3">
      <c r="A38031" t="s">
        <v>37072</v>
      </c>
      <c r="B38031">
        <v>4</v>
      </c>
    </row>
    <row r="38032" spans="1:2" x14ac:dyDescent="0.3">
      <c r="A38032" t="s">
        <v>37073</v>
      </c>
      <c r="B38032">
        <v>7</v>
      </c>
    </row>
    <row r="38033" spans="1:2" x14ac:dyDescent="0.3">
      <c r="A38033" t="s">
        <v>37074</v>
      </c>
      <c r="B38033">
        <v>7</v>
      </c>
    </row>
    <row r="38034" spans="1:2" x14ac:dyDescent="0.3">
      <c r="A38034" t="s">
        <v>32275</v>
      </c>
      <c r="B38034">
        <v>4</v>
      </c>
    </row>
    <row r="38035" spans="1:2" x14ac:dyDescent="0.3">
      <c r="A38035" t="s">
        <v>37075</v>
      </c>
      <c r="B38035">
        <v>3</v>
      </c>
    </row>
    <row r="38036" spans="1:2" x14ac:dyDescent="0.3">
      <c r="A38036" t="s">
        <v>37076</v>
      </c>
      <c r="B38036">
        <v>1</v>
      </c>
    </row>
    <row r="38037" spans="1:2" x14ac:dyDescent="0.3">
      <c r="A38037" t="s">
        <v>37077</v>
      </c>
      <c r="B38037">
        <v>3</v>
      </c>
    </row>
    <row r="38038" spans="1:2" x14ac:dyDescent="0.3">
      <c r="A38038" t="s">
        <v>37078</v>
      </c>
      <c r="B38038">
        <v>1</v>
      </c>
    </row>
    <row r="38039" spans="1:2" x14ac:dyDescent="0.3">
      <c r="A38039" t="s">
        <v>37079</v>
      </c>
      <c r="B38039">
        <v>3</v>
      </c>
    </row>
    <row r="38040" spans="1:2" x14ac:dyDescent="0.3">
      <c r="A38040" t="s">
        <v>37080</v>
      </c>
      <c r="B38040">
        <v>7</v>
      </c>
    </row>
    <row r="38041" spans="1:2" x14ac:dyDescent="0.3">
      <c r="A38041" t="s">
        <v>37081</v>
      </c>
      <c r="B38041">
        <v>3</v>
      </c>
    </row>
    <row r="38042" spans="1:2" x14ac:dyDescent="0.3">
      <c r="A38042" t="s">
        <v>37082</v>
      </c>
      <c r="B38042">
        <v>3</v>
      </c>
    </row>
    <row r="38043" spans="1:2" x14ac:dyDescent="0.3">
      <c r="A38043" t="s">
        <v>37083</v>
      </c>
      <c r="B38043">
        <v>3</v>
      </c>
    </row>
    <row r="38044" spans="1:2" x14ac:dyDescent="0.3">
      <c r="A38044" t="s">
        <v>37084</v>
      </c>
      <c r="B38044">
        <v>3</v>
      </c>
    </row>
    <row r="38045" spans="1:2" x14ac:dyDescent="0.3">
      <c r="A38045" t="s">
        <v>37085</v>
      </c>
      <c r="B38045">
        <v>4</v>
      </c>
    </row>
    <row r="38046" spans="1:2" x14ac:dyDescent="0.3">
      <c r="A38046" t="s">
        <v>33818</v>
      </c>
      <c r="B38046">
        <v>4</v>
      </c>
    </row>
    <row r="38047" spans="1:2" x14ac:dyDescent="0.3">
      <c r="A38047" t="s">
        <v>37086</v>
      </c>
      <c r="B38047">
        <v>4</v>
      </c>
    </row>
    <row r="38048" spans="1:2" x14ac:dyDescent="0.3">
      <c r="A38048" t="s">
        <v>37087</v>
      </c>
      <c r="B38048">
        <v>4</v>
      </c>
    </row>
    <row r="38049" spans="1:2" x14ac:dyDescent="0.3">
      <c r="A38049" t="s">
        <v>37088</v>
      </c>
      <c r="B38049">
        <v>4</v>
      </c>
    </row>
    <row r="38050" spans="1:2" x14ac:dyDescent="0.3">
      <c r="A38050" t="s">
        <v>37089</v>
      </c>
      <c r="B38050">
        <v>1</v>
      </c>
    </row>
    <row r="38051" spans="1:2" x14ac:dyDescent="0.3">
      <c r="A38051" t="s">
        <v>37090</v>
      </c>
      <c r="B38051">
        <v>4</v>
      </c>
    </row>
    <row r="38052" spans="1:2" x14ac:dyDescent="0.3">
      <c r="A38052" t="s">
        <v>37091</v>
      </c>
      <c r="B38052">
        <v>4</v>
      </c>
    </row>
    <row r="38053" spans="1:2" x14ac:dyDescent="0.3">
      <c r="A38053" t="s">
        <v>34484</v>
      </c>
      <c r="B38053">
        <v>7</v>
      </c>
    </row>
    <row r="38054" spans="1:2" x14ac:dyDescent="0.3">
      <c r="A38054" t="s">
        <v>37092</v>
      </c>
      <c r="B38054">
        <v>4</v>
      </c>
    </row>
    <row r="38055" spans="1:2" x14ac:dyDescent="0.3">
      <c r="A38055" t="s">
        <v>37093</v>
      </c>
      <c r="B38055">
        <v>4</v>
      </c>
    </row>
    <row r="38056" spans="1:2" x14ac:dyDescent="0.3">
      <c r="A38056" t="s">
        <v>37094</v>
      </c>
      <c r="B38056">
        <v>4</v>
      </c>
    </row>
    <row r="38057" spans="1:2" x14ac:dyDescent="0.3">
      <c r="A38057" t="s">
        <v>37095</v>
      </c>
      <c r="B38057">
        <v>3</v>
      </c>
    </row>
    <row r="38058" spans="1:2" x14ac:dyDescent="0.3">
      <c r="A38058" t="s">
        <v>37096</v>
      </c>
      <c r="B38058">
        <v>4</v>
      </c>
    </row>
    <row r="38059" spans="1:2" x14ac:dyDescent="0.3">
      <c r="A38059" t="s">
        <v>37097</v>
      </c>
      <c r="B38059">
        <v>3</v>
      </c>
    </row>
    <row r="38060" spans="1:2" x14ac:dyDescent="0.3">
      <c r="A38060" t="s">
        <v>37098</v>
      </c>
      <c r="B38060">
        <v>3</v>
      </c>
    </row>
    <row r="38061" spans="1:2" x14ac:dyDescent="0.3">
      <c r="A38061" t="s">
        <v>37099</v>
      </c>
      <c r="B38061">
        <v>4</v>
      </c>
    </row>
    <row r="38062" spans="1:2" x14ac:dyDescent="0.3">
      <c r="A38062" t="s">
        <v>37100</v>
      </c>
      <c r="B38062">
        <v>4</v>
      </c>
    </row>
    <row r="38063" spans="1:2" x14ac:dyDescent="0.3">
      <c r="A38063" t="s">
        <v>37101</v>
      </c>
      <c r="B38063">
        <v>4</v>
      </c>
    </row>
    <row r="38064" spans="1:2" x14ac:dyDescent="0.3">
      <c r="A38064" t="s">
        <v>32334</v>
      </c>
      <c r="B38064">
        <v>3</v>
      </c>
    </row>
    <row r="38065" spans="1:2" x14ac:dyDescent="0.3">
      <c r="A38065" t="s">
        <v>37102</v>
      </c>
      <c r="B38065">
        <v>3</v>
      </c>
    </row>
    <row r="38066" spans="1:2" x14ac:dyDescent="0.3">
      <c r="A38066" t="s">
        <v>37103</v>
      </c>
      <c r="B38066">
        <v>4</v>
      </c>
    </row>
    <row r="38067" spans="1:2" x14ac:dyDescent="0.3">
      <c r="A38067" t="s">
        <v>37104</v>
      </c>
      <c r="B38067">
        <v>4</v>
      </c>
    </row>
    <row r="38068" spans="1:2" x14ac:dyDescent="0.3">
      <c r="A38068" t="s">
        <v>37105</v>
      </c>
      <c r="B38068">
        <v>4</v>
      </c>
    </row>
    <row r="38069" spans="1:2" x14ac:dyDescent="0.3">
      <c r="A38069" t="s">
        <v>32922</v>
      </c>
      <c r="B38069">
        <v>7</v>
      </c>
    </row>
    <row r="38070" spans="1:2" x14ac:dyDescent="0.3">
      <c r="A38070" t="s">
        <v>37106</v>
      </c>
      <c r="B38070">
        <v>3</v>
      </c>
    </row>
    <row r="38071" spans="1:2" x14ac:dyDescent="0.3">
      <c r="A38071" t="s">
        <v>37107</v>
      </c>
      <c r="B38071">
        <v>7</v>
      </c>
    </row>
    <row r="38072" spans="1:2" x14ac:dyDescent="0.3">
      <c r="A38072" t="s">
        <v>37108</v>
      </c>
      <c r="B38072">
        <v>1</v>
      </c>
    </row>
    <row r="38073" spans="1:2" x14ac:dyDescent="0.3">
      <c r="A38073" t="s">
        <v>37109</v>
      </c>
      <c r="B38073">
        <v>1</v>
      </c>
    </row>
    <row r="38074" spans="1:2" x14ac:dyDescent="0.3">
      <c r="A38074" t="s">
        <v>37110</v>
      </c>
      <c r="B38074">
        <v>1</v>
      </c>
    </row>
    <row r="38075" spans="1:2" x14ac:dyDescent="0.3">
      <c r="A38075" t="s">
        <v>37111</v>
      </c>
      <c r="B38075">
        <v>7</v>
      </c>
    </row>
    <row r="38076" spans="1:2" x14ac:dyDescent="0.3">
      <c r="A38076" t="s">
        <v>37112</v>
      </c>
      <c r="B38076">
        <v>7</v>
      </c>
    </row>
    <row r="38077" spans="1:2" x14ac:dyDescent="0.3">
      <c r="A38077" t="s">
        <v>34844</v>
      </c>
      <c r="B38077">
        <v>7</v>
      </c>
    </row>
    <row r="38078" spans="1:2" x14ac:dyDescent="0.3">
      <c r="A38078" t="s">
        <v>37113</v>
      </c>
      <c r="B38078">
        <v>3</v>
      </c>
    </row>
    <row r="38079" spans="1:2" x14ac:dyDescent="0.3">
      <c r="A38079" t="s">
        <v>32665</v>
      </c>
      <c r="B38079">
        <v>4</v>
      </c>
    </row>
    <row r="38080" spans="1:2" x14ac:dyDescent="0.3">
      <c r="A38080" t="s">
        <v>37114</v>
      </c>
      <c r="B38080">
        <v>3</v>
      </c>
    </row>
    <row r="38081" spans="1:2" x14ac:dyDescent="0.3">
      <c r="A38081" t="s">
        <v>37115</v>
      </c>
      <c r="B38081">
        <v>4</v>
      </c>
    </row>
    <row r="38082" spans="1:2" x14ac:dyDescent="0.3">
      <c r="A38082" t="s">
        <v>37116</v>
      </c>
      <c r="B38082">
        <v>4</v>
      </c>
    </row>
    <row r="38083" spans="1:2" x14ac:dyDescent="0.3">
      <c r="A38083" t="s">
        <v>37117</v>
      </c>
      <c r="B38083">
        <v>4</v>
      </c>
    </row>
    <row r="38084" spans="1:2" x14ac:dyDescent="0.3">
      <c r="A38084" t="s">
        <v>37118</v>
      </c>
      <c r="B38084">
        <v>4</v>
      </c>
    </row>
    <row r="38085" spans="1:2" x14ac:dyDescent="0.3">
      <c r="A38085" t="s">
        <v>37119</v>
      </c>
      <c r="B38085">
        <v>3</v>
      </c>
    </row>
    <row r="38086" spans="1:2" x14ac:dyDescent="0.3">
      <c r="A38086" t="s">
        <v>37120</v>
      </c>
      <c r="B38086">
        <v>3</v>
      </c>
    </row>
    <row r="38087" spans="1:2" x14ac:dyDescent="0.3">
      <c r="A38087" t="s">
        <v>37121</v>
      </c>
      <c r="B38087">
        <v>3</v>
      </c>
    </row>
    <row r="38088" spans="1:2" x14ac:dyDescent="0.3">
      <c r="A38088" t="s">
        <v>37122</v>
      </c>
      <c r="B38088">
        <v>4</v>
      </c>
    </row>
    <row r="38089" spans="1:2" x14ac:dyDescent="0.3">
      <c r="A38089" t="s">
        <v>32937</v>
      </c>
      <c r="B38089">
        <v>1</v>
      </c>
    </row>
    <row r="38090" spans="1:2" x14ac:dyDescent="0.3">
      <c r="A38090" t="s">
        <v>37123</v>
      </c>
      <c r="B38090">
        <v>7</v>
      </c>
    </row>
    <row r="38091" spans="1:2" x14ac:dyDescent="0.3">
      <c r="A38091" t="s">
        <v>37124</v>
      </c>
      <c r="B38091">
        <v>1</v>
      </c>
    </row>
    <row r="38092" spans="1:2" x14ac:dyDescent="0.3">
      <c r="A38092" t="s">
        <v>37125</v>
      </c>
      <c r="B38092">
        <v>4</v>
      </c>
    </row>
    <row r="38093" spans="1:2" x14ac:dyDescent="0.3">
      <c r="A38093" t="s">
        <v>37126</v>
      </c>
      <c r="B38093">
        <v>1</v>
      </c>
    </row>
    <row r="38094" spans="1:2" x14ac:dyDescent="0.3">
      <c r="A38094" t="s">
        <v>37127</v>
      </c>
      <c r="B38094">
        <v>4</v>
      </c>
    </row>
    <row r="38095" spans="1:2" x14ac:dyDescent="0.3">
      <c r="A38095" t="s">
        <v>37128</v>
      </c>
      <c r="B38095">
        <v>3</v>
      </c>
    </row>
    <row r="38096" spans="1:2" x14ac:dyDescent="0.3">
      <c r="A38096" t="s">
        <v>32294</v>
      </c>
      <c r="B38096">
        <v>3</v>
      </c>
    </row>
    <row r="38097" spans="1:2" x14ac:dyDescent="0.3">
      <c r="A38097" t="s">
        <v>37129</v>
      </c>
      <c r="B38097">
        <v>4</v>
      </c>
    </row>
    <row r="38098" spans="1:2" x14ac:dyDescent="0.3">
      <c r="A38098" t="s">
        <v>37130</v>
      </c>
      <c r="B38098">
        <v>1</v>
      </c>
    </row>
    <row r="38099" spans="1:2" x14ac:dyDescent="0.3">
      <c r="A38099" t="s">
        <v>37131</v>
      </c>
      <c r="B38099">
        <v>4</v>
      </c>
    </row>
    <row r="38100" spans="1:2" x14ac:dyDescent="0.3">
      <c r="A38100" t="s">
        <v>33195</v>
      </c>
      <c r="B38100">
        <v>7</v>
      </c>
    </row>
    <row r="38101" spans="1:2" x14ac:dyDescent="0.3">
      <c r="A38101" t="s">
        <v>37132</v>
      </c>
      <c r="B38101">
        <v>4</v>
      </c>
    </row>
    <row r="38102" spans="1:2" x14ac:dyDescent="0.3">
      <c r="A38102" t="s">
        <v>37133</v>
      </c>
      <c r="B38102">
        <v>3</v>
      </c>
    </row>
    <row r="38103" spans="1:2" x14ac:dyDescent="0.3">
      <c r="A38103" t="s">
        <v>37134</v>
      </c>
      <c r="B38103">
        <v>3</v>
      </c>
    </row>
    <row r="38104" spans="1:2" x14ac:dyDescent="0.3">
      <c r="A38104" t="s">
        <v>37135</v>
      </c>
      <c r="B38104">
        <v>3</v>
      </c>
    </row>
    <row r="38105" spans="1:2" x14ac:dyDescent="0.3">
      <c r="A38105" t="s">
        <v>36394</v>
      </c>
      <c r="B38105">
        <v>3</v>
      </c>
    </row>
    <row r="38106" spans="1:2" x14ac:dyDescent="0.3">
      <c r="A38106" t="s">
        <v>37136</v>
      </c>
      <c r="B38106">
        <v>4</v>
      </c>
    </row>
    <row r="38107" spans="1:2" x14ac:dyDescent="0.3">
      <c r="A38107" t="s">
        <v>37137</v>
      </c>
      <c r="B38107">
        <v>4</v>
      </c>
    </row>
    <row r="38108" spans="1:2" x14ac:dyDescent="0.3">
      <c r="A38108" t="s">
        <v>37138</v>
      </c>
      <c r="B38108">
        <v>7</v>
      </c>
    </row>
    <row r="38109" spans="1:2" x14ac:dyDescent="0.3">
      <c r="A38109" t="s">
        <v>37139</v>
      </c>
      <c r="B38109">
        <v>4</v>
      </c>
    </row>
    <row r="38110" spans="1:2" x14ac:dyDescent="0.3">
      <c r="A38110" t="s">
        <v>37136</v>
      </c>
      <c r="B38110">
        <v>4</v>
      </c>
    </row>
    <row r="38111" spans="1:2" x14ac:dyDescent="0.3">
      <c r="A38111" t="s">
        <v>37140</v>
      </c>
      <c r="B38111">
        <v>1</v>
      </c>
    </row>
    <row r="38112" spans="1:2" x14ac:dyDescent="0.3">
      <c r="A38112" t="s">
        <v>32966</v>
      </c>
      <c r="B38112">
        <v>4</v>
      </c>
    </row>
    <row r="38113" spans="1:2" x14ac:dyDescent="0.3">
      <c r="A38113" t="s">
        <v>37141</v>
      </c>
      <c r="B38113">
        <v>4</v>
      </c>
    </row>
    <row r="38114" spans="1:2" x14ac:dyDescent="0.3">
      <c r="A38114" t="s">
        <v>37142</v>
      </c>
      <c r="B38114">
        <v>3</v>
      </c>
    </row>
    <row r="38115" spans="1:2" x14ac:dyDescent="0.3">
      <c r="A38115" t="s">
        <v>33223</v>
      </c>
      <c r="B38115">
        <v>4</v>
      </c>
    </row>
    <row r="38116" spans="1:2" x14ac:dyDescent="0.3">
      <c r="A38116" t="s">
        <v>37143</v>
      </c>
      <c r="B38116">
        <v>3</v>
      </c>
    </row>
    <row r="38117" spans="1:2" x14ac:dyDescent="0.3">
      <c r="A38117" t="s">
        <v>37144</v>
      </c>
      <c r="B38117">
        <v>4</v>
      </c>
    </row>
    <row r="38118" spans="1:2" x14ac:dyDescent="0.3">
      <c r="A38118" t="s">
        <v>32396</v>
      </c>
      <c r="B38118">
        <v>4</v>
      </c>
    </row>
    <row r="38119" spans="1:2" x14ac:dyDescent="0.3">
      <c r="A38119" t="s">
        <v>37145</v>
      </c>
      <c r="B38119">
        <v>7</v>
      </c>
    </row>
    <row r="38120" spans="1:2" x14ac:dyDescent="0.3">
      <c r="A38120" t="s">
        <v>37146</v>
      </c>
      <c r="B38120">
        <v>3</v>
      </c>
    </row>
    <row r="38121" spans="1:2" x14ac:dyDescent="0.3">
      <c r="A38121" t="s">
        <v>37147</v>
      </c>
      <c r="B38121">
        <v>4</v>
      </c>
    </row>
    <row r="38122" spans="1:2" x14ac:dyDescent="0.3">
      <c r="A38122" t="s">
        <v>37148</v>
      </c>
      <c r="B38122">
        <v>3</v>
      </c>
    </row>
    <row r="38123" spans="1:2" x14ac:dyDescent="0.3">
      <c r="A38123" t="s">
        <v>32584</v>
      </c>
      <c r="B38123">
        <v>3</v>
      </c>
    </row>
    <row r="38124" spans="1:2" x14ac:dyDescent="0.3">
      <c r="A38124" t="s">
        <v>37149</v>
      </c>
      <c r="B38124">
        <v>3</v>
      </c>
    </row>
    <row r="38125" spans="1:2" x14ac:dyDescent="0.3">
      <c r="A38125" t="s">
        <v>37150</v>
      </c>
      <c r="B38125">
        <v>3</v>
      </c>
    </row>
    <row r="38126" spans="1:2" x14ac:dyDescent="0.3">
      <c r="A38126" t="s">
        <v>37151</v>
      </c>
      <c r="B38126">
        <v>3</v>
      </c>
    </row>
    <row r="38127" spans="1:2" x14ac:dyDescent="0.3">
      <c r="A38127" t="s">
        <v>32421</v>
      </c>
      <c r="B38127">
        <v>7</v>
      </c>
    </row>
    <row r="38128" spans="1:2" x14ac:dyDescent="0.3">
      <c r="A38128" t="s">
        <v>37152</v>
      </c>
      <c r="B38128">
        <v>3</v>
      </c>
    </row>
    <row r="38129" spans="1:2" x14ac:dyDescent="0.3">
      <c r="A38129" t="s">
        <v>37153</v>
      </c>
      <c r="B38129">
        <v>1</v>
      </c>
    </row>
    <row r="38130" spans="1:2" x14ac:dyDescent="0.3">
      <c r="A38130" t="s">
        <v>37154</v>
      </c>
      <c r="B38130">
        <v>3</v>
      </c>
    </row>
    <row r="38131" spans="1:2" x14ac:dyDescent="0.3">
      <c r="A38131" t="s">
        <v>37155</v>
      </c>
      <c r="B38131">
        <v>3</v>
      </c>
    </row>
    <row r="38132" spans="1:2" x14ac:dyDescent="0.3">
      <c r="A38132" t="s">
        <v>37156</v>
      </c>
      <c r="B38132">
        <v>3</v>
      </c>
    </row>
    <row r="38133" spans="1:2" x14ac:dyDescent="0.3">
      <c r="A38133" t="s">
        <v>37157</v>
      </c>
      <c r="B38133">
        <v>3</v>
      </c>
    </row>
    <row r="38134" spans="1:2" x14ac:dyDescent="0.3">
      <c r="A38134" t="s">
        <v>37158</v>
      </c>
      <c r="B38134">
        <v>4</v>
      </c>
    </row>
    <row r="38135" spans="1:2" x14ac:dyDescent="0.3">
      <c r="A38135" t="s">
        <v>37159</v>
      </c>
      <c r="B38135">
        <v>3</v>
      </c>
    </row>
    <row r="38136" spans="1:2" x14ac:dyDescent="0.3">
      <c r="A38136" t="s">
        <v>33171</v>
      </c>
      <c r="B38136">
        <v>1</v>
      </c>
    </row>
    <row r="38137" spans="1:2" x14ac:dyDescent="0.3">
      <c r="A38137" t="s">
        <v>37160</v>
      </c>
      <c r="B38137">
        <v>1</v>
      </c>
    </row>
    <row r="38138" spans="1:2" x14ac:dyDescent="0.3">
      <c r="A38138" t="s">
        <v>32246</v>
      </c>
      <c r="B38138">
        <v>4</v>
      </c>
    </row>
    <row r="38139" spans="1:2" x14ac:dyDescent="0.3">
      <c r="A38139" t="s">
        <v>37161</v>
      </c>
      <c r="B38139">
        <v>1</v>
      </c>
    </row>
    <row r="38140" spans="1:2" x14ac:dyDescent="0.3">
      <c r="A38140" t="s">
        <v>37162</v>
      </c>
      <c r="B38140">
        <v>1</v>
      </c>
    </row>
    <row r="38141" spans="1:2" x14ac:dyDescent="0.3">
      <c r="A38141" t="s">
        <v>37163</v>
      </c>
      <c r="B38141">
        <v>4</v>
      </c>
    </row>
    <row r="38142" spans="1:2" x14ac:dyDescent="0.3">
      <c r="A38142" t="s">
        <v>37164</v>
      </c>
      <c r="B38142">
        <v>1</v>
      </c>
    </row>
    <row r="38143" spans="1:2" x14ac:dyDescent="0.3">
      <c r="A38143" t="s">
        <v>37165</v>
      </c>
      <c r="B38143">
        <v>4</v>
      </c>
    </row>
    <row r="38144" spans="1:2" x14ac:dyDescent="0.3">
      <c r="A38144" t="s">
        <v>37166</v>
      </c>
      <c r="B38144">
        <v>4</v>
      </c>
    </row>
    <row r="38145" spans="1:2" x14ac:dyDescent="0.3">
      <c r="A38145" t="s">
        <v>37167</v>
      </c>
      <c r="B38145">
        <v>4</v>
      </c>
    </row>
    <row r="38146" spans="1:2" x14ac:dyDescent="0.3">
      <c r="A38146" t="s">
        <v>34307</v>
      </c>
      <c r="B38146">
        <v>3</v>
      </c>
    </row>
    <row r="38147" spans="1:2" x14ac:dyDescent="0.3">
      <c r="A38147" t="s">
        <v>37168</v>
      </c>
      <c r="B38147">
        <v>3</v>
      </c>
    </row>
    <row r="38148" spans="1:2" x14ac:dyDescent="0.3">
      <c r="A38148" t="s">
        <v>37169</v>
      </c>
      <c r="B38148">
        <v>3</v>
      </c>
    </row>
    <row r="38149" spans="1:2" x14ac:dyDescent="0.3">
      <c r="A38149" t="s">
        <v>37170</v>
      </c>
      <c r="B38149">
        <v>3</v>
      </c>
    </row>
    <row r="38150" spans="1:2" x14ac:dyDescent="0.3">
      <c r="A38150" t="s">
        <v>32334</v>
      </c>
      <c r="B38150">
        <v>3</v>
      </c>
    </row>
    <row r="38151" spans="1:2" x14ac:dyDescent="0.3">
      <c r="A38151" t="s">
        <v>37171</v>
      </c>
      <c r="B38151">
        <v>3</v>
      </c>
    </row>
    <row r="38152" spans="1:2" x14ac:dyDescent="0.3">
      <c r="A38152" t="s">
        <v>37172</v>
      </c>
      <c r="B38152">
        <v>3</v>
      </c>
    </row>
    <row r="38153" spans="1:2" x14ac:dyDescent="0.3">
      <c r="A38153" t="s">
        <v>37173</v>
      </c>
      <c r="B38153">
        <v>3</v>
      </c>
    </row>
    <row r="38154" spans="1:2" x14ac:dyDescent="0.3">
      <c r="A38154" t="s">
        <v>37174</v>
      </c>
      <c r="B38154">
        <v>3</v>
      </c>
    </row>
    <row r="38155" spans="1:2" x14ac:dyDescent="0.3">
      <c r="A38155" t="s">
        <v>32310</v>
      </c>
      <c r="B38155">
        <v>4</v>
      </c>
    </row>
    <row r="38156" spans="1:2" x14ac:dyDescent="0.3">
      <c r="A38156" t="s">
        <v>37175</v>
      </c>
      <c r="B38156">
        <v>4</v>
      </c>
    </row>
    <row r="38157" spans="1:2" x14ac:dyDescent="0.3">
      <c r="A38157" t="s">
        <v>37176</v>
      </c>
      <c r="B38157">
        <v>4</v>
      </c>
    </row>
    <row r="38158" spans="1:2" x14ac:dyDescent="0.3">
      <c r="A38158" t="s">
        <v>32966</v>
      </c>
      <c r="B38158">
        <v>4</v>
      </c>
    </row>
    <row r="38159" spans="1:2" x14ac:dyDescent="0.3">
      <c r="A38159" t="s">
        <v>37177</v>
      </c>
      <c r="B38159">
        <v>4</v>
      </c>
    </row>
    <row r="38160" spans="1:2" x14ac:dyDescent="0.3">
      <c r="A38160" t="s">
        <v>32343</v>
      </c>
      <c r="B38160">
        <v>4</v>
      </c>
    </row>
    <row r="38161" spans="1:2" x14ac:dyDescent="0.3">
      <c r="A38161" t="s">
        <v>37178</v>
      </c>
      <c r="B38161">
        <v>4</v>
      </c>
    </row>
    <row r="38162" spans="1:2" x14ac:dyDescent="0.3">
      <c r="A38162" t="s">
        <v>37179</v>
      </c>
      <c r="B38162">
        <v>4</v>
      </c>
    </row>
    <row r="38163" spans="1:2" x14ac:dyDescent="0.3">
      <c r="A38163" t="s">
        <v>37180</v>
      </c>
      <c r="B38163">
        <v>4</v>
      </c>
    </row>
    <row r="38164" spans="1:2" x14ac:dyDescent="0.3">
      <c r="A38164" t="s">
        <v>32275</v>
      </c>
      <c r="B38164">
        <v>4</v>
      </c>
    </row>
    <row r="38165" spans="1:2" x14ac:dyDescent="0.3">
      <c r="A38165" t="s">
        <v>37181</v>
      </c>
      <c r="B38165">
        <v>4</v>
      </c>
    </row>
    <row r="38166" spans="1:2" x14ac:dyDescent="0.3">
      <c r="A38166" t="s">
        <v>32246</v>
      </c>
      <c r="B38166">
        <v>4</v>
      </c>
    </row>
    <row r="38167" spans="1:2" x14ac:dyDescent="0.3">
      <c r="A38167" t="s">
        <v>37182</v>
      </c>
      <c r="B38167">
        <v>4</v>
      </c>
    </row>
    <row r="38168" spans="1:2" x14ac:dyDescent="0.3">
      <c r="A38168" t="s">
        <v>37183</v>
      </c>
      <c r="B38168">
        <v>4</v>
      </c>
    </row>
    <row r="38169" spans="1:2" x14ac:dyDescent="0.3">
      <c r="A38169" t="s">
        <v>37184</v>
      </c>
      <c r="B38169">
        <v>4</v>
      </c>
    </row>
    <row r="38170" spans="1:2" x14ac:dyDescent="0.3">
      <c r="A38170" t="s">
        <v>37185</v>
      </c>
      <c r="B38170">
        <v>4</v>
      </c>
    </row>
    <row r="38171" spans="1:2" x14ac:dyDescent="0.3">
      <c r="A38171" t="s">
        <v>32613</v>
      </c>
      <c r="B38171">
        <v>3</v>
      </c>
    </row>
    <row r="38172" spans="1:2" x14ac:dyDescent="0.3">
      <c r="A38172" t="s">
        <v>37186</v>
      </c>
      <c r="B38172">
        <v>3</v>
      </c>
    </row>
    <row r="38173" spans="1:2" x14ac:dyDescent="0.3">
      <c r="A38173" t="s">
        <v>37187</v>
      </c>
      <c r="B38173">
        <v>4</v>
      </c>
    </row>
    <row r="38174" spans="1:2" x14ac:dyDescent="0.3">
      <c r="A38174" t="s">
        <v>34997</v>
      </c>
      <c r="B38174">
        <v>3</v>
      </c>
    </row>
    <row r="38175" spans="1:2" x14ac:dyDescent="0.3">
      <c r="A38175" t="s">
        <v>37188</v>
      </c>
      <c r="B38175">
        <v>3</v>
      </c>
    </row>
    <row r="38176" spans="1:2" x14ac:dyDescent="0.3">
      <c r="A38176" t="s">
        <v>37189</v>
      </c>
      <c r="B38176">
        <v>3</v>
      </c>
    </row>
    <row r="38177" spans="1:2" x14ac:dyDescent="0.3">
      <c r="A38177" t="s">
        <v>32333</v>
      </c>
      <c r="B38177">
        <v>3</v>
      </c>
    </row>
    <row r="38178" spans="1:2" x14ac:dyDescent="0.3">
      <c r="A38178" t="s">
        <v>37190</v>
      </c>
      <c r="B38178">
        <v>3</v>
      </c>
    </row>
    <row r="38179" spans="1:2" x14ac:dyDescent="0.3">
      <c r="A38179" t="s">
        <v>34976</v>
      </c>
      <c r="B38179">
        <v>3</v>
      </c>
    </row>
    <row r="38180" spans="1:2" x14ac:dyDescent="0.3">
      <c r="A38180" t="s">
        <v>37191</v>
      </c>
      <c r="B38180">
        <v>3</v>
      </c>
    </row>
    <row r="38181" spans="1:2" x14ac:dyDescent="0.3">
      <c r="A38181" t="s">
        <v>37192</v>
      </c>
      <c r="B38181">
        <v>3</v>
      </c>
    </row>
    <row r="38182" spans="1:2" x14ac:dyDescent="0.3">
      <c r="A38182" t="s">
        <v>32302</v>
      </c>
      <c r="B38182">
        <v>1</v>
      </c>
    </row>
    <row r="38183" spans="1:2" x14ac:dyDescent="0.3">
      <c r="A38183" t="s">
        <v>37193</v>
      </c>
      <c r="B38183">
        <v>1</v>
      </c>
    </row>
    <row r="38184" spans="1:2" x14ac:dyDescent="0.3">
      <c r="A38184" t="s">
        <v>37194</v>
      </c>
      <c r="B38184">
        <v>1</v>
      </c>
    </row>
    <row r="38185" spans="1:2" x14ac:dyDescent="0.3">
      <c r="A38185" t="s">
        <v>37195</v>
      </c>
      <c r="B38185">
        <v>1</v>
      </c>
    </row>
    <row r="38186" spans="1:2" x14ac:dyDescent="0.3">
      <c r="A38186" t="s">
        <v>32607</v>
      </c>
      <c r="B38186">
        <v>1</v>
      </c>
    </row>
    <row r="38187" spans="1:2" x14ac:dyDescent="0.3">
      <c r="A38187" t="s">
        <v>32246</v>
      </c>
      <c r="B38187">
        <v>4</v>
      </c>
    </row>
    <row r="38188" spans="1:2" x14ac:dyDescent="0.3">
      <c r="A38188" t="s">
        <v>37196</v>
      </c>
      <c r="B38188">
        <v>4</v>
      </c>
    </row>
    <row r="38189" spans="1:2" x14ac:dyDescent="0.3">
      <c r="A38189" t="s">
        <v>37197</v>
      </c>
      <c r="B38189">
        <v>4</v>
      </c>
    </row>
    <row r="38190" spans="1:2" x14ac:dyDescent="0.3">
      <c r="A38190" t="s">
        <v>49486</v>
      </c>
      <c r="B38190">
        <v>4</v>
      </c>
    </row>
    <row r="38191" spans="1:2" x14ac:dyDescent="0.3">
      <c r="A38191" t="s">
        <v>37198</v>
      </c>
      <c r="B38191">
        <v>3</v>
      </c>
    </row>
    <row r="38192" spans="1:2" x14ac:dyDescent="0.3">
      <c r="A38192" t="s">
        <v>37199</v>
      </c>
      <c r="B38192">
        <v>3</v>
      </c>
    </row>
    <row r="38193" spans="1:2" x14ac:dyDescent="0.3">
      <c r="A38193" t="s">
        <v>37200</v>
      </c>
      <c r="B38193">
        <v>3</v>
      </c>
    </row>
    <row r="38194" spans="1:2" x14ac:dyDescent="0.3">
      <c r="A38194" t="s">
        <v>37201</v>
      </c>
      <c r="B38194">
        <v>3</v>
      </c>
    </row>
    <row r="38195" spans="1:2" x14ac:dyDescent="0.3">
      <c r="A38195" t="s">
        <v>37202</v>
      </c>
      <c r="B38195">
        <v>3</v>
      </c>
    </row>
    <row r="38196" spans="1:2" x14ac:dyDescent="0.3">
      <c r="A38196" t="s">
        <v>36323</v>
      </c>
      <c r="B38196">
        <v>4</v>
      </c>
    </row>
    <row r="38197" spans="1:2" x14ac:dyDescent="0.3">
      <c r="A38197" t="s">
        <v>37203</v>
      </c>
      <c r="B38197">
        <v>4</v>
      </c>
    </row>
    <row r="38198" spans="1:2" x14ac:dyDescent="0.3">
      <c r="A38198" t="s">
        <v>32568</v>
      </c>
      <c r="B38198">
        <v>7</v>
      </c>
    </row>
    <row r="38199" spans="1:2" x14ac:dyDescent="0.3">
      <c r="A38199" t="s">
        <v>37204</v>
      </c>
      <c r="B38199">
        <v>7</v>
      </c>
    </row>
    <row r="38200" spans="1:2" x14ac:dyDescent="0.3">
      <c r="A38200" t="s">
        <v>37205</v>
      </c>
      <c r="B38200">
        <v>4</v>
      </c>
    </row>
    <row r="38201" spans="1:2" x14ac:dyDescent="0.3">
      <c r="A38201" t="s">
        <v>33178</v>
      </c>
      <c r="B38201">
        <v>3</v>
      </c>
    </row>
    <row r="38202" spans="1:2" x14ac:dyDescent="0.3">
      <c r="A38202" t="s">
        <v>37206</v>
      </c>
      <c r="B38202">
        <v>4</v>
      </c>
    </row>
    <row r="38203" spans="1:2" x14ac:dyDescent="0.3">
      <c r="A38203" t="s">
        <v>37207</v>
      </c>
      <c r="B38203">
        <v>3</v>
      </c>
    </row>
    <row r="38204" spans="1:2" x14ac:dyDescent="0.3">
      <c r="A38204" t="s">
        <v>37208</v>
      </c>
      <c r="B38204">
        <v>3</v>
      </c>
    </row>
    <row r="38205" spans="1:2" x14ac:dyDescent="0.3">
      <c r="A38205" t="s">
        <v>32275</v>
      </c>
      <c r="B38205">
        <v>4</v>
      </c>
    </row>
    <row r="38206" spans="1:2" x14ac:dyDescent="0.3">
      <c r="A38206" t="s">
        <v>37209</v>
      </c>
      <c r="B38206">
        <v>4</v>
      </c>
    </row>
    <row r="38207" spans="1:2" x14ac:dyDescent="0.3">
      <c r="A38207" t="s">
        <v>37210</v>
      </c>
      <c r="B38207">
        <v>3</v>
      </c>
    </row>
    <row r="38208" spans="1:2" x14ac:dyDescent="0.3">
      <c r="A38208" t="s">
        <v>37211</v>
      </c>
      <c r="B38208">
        <v>3</v>
      </c>
    </row>
    <row r="38209" spans="1:2" x14ac:dyDescent="0.3">
      <c r="A38209" t="s">
        <v>37212</v>
      </c>
      <c r="B38209">
        <v>3</v>
      </c>
    </row>
    <row r="38210" spans="1:2" x14ac:dyDescent="0.3">
      <c r="A38210" t="s">
        <v>37213</v>
      </c>
      <c r="B38210">
        <v>3</v>
      </c>
    </row>
    <row r="38211" spans="1:2" x14ac:dyDescent="0.3">
      <c r="A38211" t="s">
        <v>37214</v>
      </c>
      <c r="B38211">
        <v>3</v>
      </c>
    </row>
    <row r="38212" spans="1:2" x14ac:dyDescent="0.3">
      <c r="A38212" t="s">
        <v>37215</v>
      </c>
      <c r="B38212">
        <v>3</v>
      </c>
    </row>
    <row r="38213" spans="1:2" x14ac:dyDescent="0.3">
      <c r="A38213" t="s">
        <v>37216</v>
      </c>
      <c r="B38213">
        <v>3</v>
      </c>
    </row>
    <row r="38214" spans="1:2" x14ac:dyDescent="0.3">
      <c r="A38214" t="s">
        <v>37217</v>
      </c>
      <c r="B38214">
        <v>3</v>
      </c>
    </row>
    <row r="38215" spans="1:2" x14ac:dyDescent="0.3">
      <c r="A38215" t="s">
        <v>37218</v>
      </c>
      <c r="B38215">
        <v>3</v>
      </c>
    </row>
    <row r="38216" spans="1:2" x14ac:dyDescent="0.3">
      <c r="A38216" t="s">
        <v>37219</v>
      </c>
      <c r="B38216">
        <v>3</v>
      </c>
    </row>
    <row r="38217" spans="1:2" x14ac:dyDescent="0.3">
      <c r="A38217" t="s">
        <v>37220</v>
      </c>
      <c r="B38217">
        <v>3</v>
      </c>
    </row>
    <row r="38218" spans="1:2" x14ac:dyDescent="0.3">
      <c r="A38218" t="s">
        <v>37221</v>
      </c>
      <c r="B38218">
        <v>3</v>
      </c>
    </row>
    <row r="38219" spans="1:2" x14ac:dyDescent="0.3">
      <c r="A38219" t="s">
        <v>37222</v>
      </c>
      <c r="B38219">
        <v>1</v>
      </c>
    </row>
    <row r="38220" spans="1:2" x14ac:dyDescent="0.3">
      <c r="A38220" t="s">
        <v>36433</v>
      </c>
      <c r="B38220">
        <v>1</v>
      </c>
    </row>
    <row r="38221" spans="1:2" x14ac:dyDescent="0.3">
      <c r="A38221" t="s">
        <v>37223</v>
      </c>
      <c r="B38221">
        <v>7</v>
      </c>
    </row>
    <row r="38222" spans="1:2" x14ac:dyDescent="0.3">
      <c r="A38222" t="s">
        <v>32246</v>
      </c>
      <c r="B38222">
        <v>4</v>
      </c>
    </row>
    <row r="38223" spans="1:2" x14ac:dyDescent="0.3">
      <c r="A38223" t="s">
        <v>37224</v>
      </c>
      <c r="B38223">
        <v>4</v>
      </c>
    </row>
    <row r="38224" spans="1:2" x14ac:dyDescent="0.3">
      <c r="A38224" t="s">
        <v>32587</v>
      </c>
      <c r="B38224">
        <v>4</v>
      </c>
    </row>
    <row r="38225" spans="1:2" x14ac:dyDescent="0.3">
      <c r="A38225" t="s">
        <v>32246</v>
      </c>
      <c r="B38225">
        <v>4</v>
      </c>
    </row>
    <row r="38226" spans="1:2" x14ac:dyDescent="0.3">
      <c r="A38226" t="s">
        <v>37225</v>
      </c>
      <c r="B38226">
        <v>4</v>
      </c>
    </row>
    <row r="38227" spans="1:2" x14ac:dyDescent="0.3">
      <c r="A38227" t="s">
        <v>37226</v>
      </c>
      <c r="B38227">
        <v>4</v>
      </c>
    </row>
    <row r="38228" spans="1:2" x14ac:dyDescent="0.3">
      <c r="A38228" t="s">
        <v>37227</v>
      </c>
      <c r="B38228">
        <v>3</v>
      </c>
    </row>
    <row r="38229" spans="1:2" x14ac:dyDescent="0.3">
      <c r="A38229" t="s">
        <v>37228</v>
      </c>
      <c r="B38229">
        <v>3</v>
      </c>
    </row>
    <row r="38230" spans="1:2" x14ac:dyDescent="0.3">
      <c r="A38230" t="s">
        <v>37229</v>
      </c>
      <c r="B38230">
        <v>3</v>
      </c>
    </row>
    <row r="38231" spans="1:2" x14ac:dyDescent="0.3">
      <c r="A38231" t="s">
        <v>37230</v>
      </c>
      <c r="B38231">
        <v>7</v>
      </c>
    </row>
    <row r="38232" spans="1:2" x14ac:dyDescent="0.3">
      <c r="A38232" t="s">
        <v>32702</v>
      </c>
      <c r="B38232">
        <v>7</v>
      </c>
    </row>
    <row r="38233" spans="1:2" x14ac:dyDescent="0.3">
      <c r="A38233" t="s">
        <v>37231</v>
      </c>
      <c r="B38233">
        <v>7</v>
      </c>
    </row>
    <row r="38234" spans="1:2" x14ac:dyDescent="0.3">
      <c r="A38234" t="s">
        <v>37232</v>
      </c>
      <c r="B38234">
        <v>7</v>
      </c>
    </row>
    <row r="38235" spans="1:2" x14ac:dyDescent="0.3">
      <c r="A38235" t="s">
        <v>37233</v>
      </c>
      <c r="B38235">
        <v>3</v>
      </c>
    </row>
    <row r="38236" spans="1:2" x14ac:dyDescent="0.3">
      <c r="A38236" t="s">
        <v>37234</v>
      </c>
      <c r="B38236">
        <v>3</v>
      </c>
    </row>
    <row r="38237" spans="1:2" x14ac:dyDescent="0.3">
      <c r="A38237" t="s">
        <v>37235</v>
      </c>
      <c r="B38237">
        <v>3</v>
      </c>
    </row>
    <row r="38238" spans="1:2" x14ac:dyDescent="0.3">
      <c r="A38238" t="s">
        <v>37236</v>
      </c>
      <c r="B38238">
        <v>3</v>
      </c>
    </row>
    <row r="38239" spans="1:2" x14ac:dyDescent="0.3">
      <c r="A38239" t="s">
        <v>37237</v>
      </c>
      <c r="B38239">
        <v>3</v>
      </c>
    </row>
    <row r="38240" spans="1:2" x14ac:dyDescent="0.3">
      <c r="A38240" t="s">
        <v>37238</v>
      </c>
      <c r="B38240">
        <v>3</v>
      </c>
    </row>
    <row r="38241" spans="1:2" x14ac:dyDescent="0.3">
      <c r="A38241" t="s">
        <v>37239</v>
      </c>
      <c r="B38241">
        <v>3</v>
      </c>
    </row>
    <row r="38242" spans="1:2" x14ac:dyDescent="0.3">
      <c r="A38242" t="s">
        <v>37240</v>
      </c>
      <c r="B38242">
        <v>3</v>
      </c>
    </row>
    <row r="38243" spans="1:2" x14ac:dyDescent="0.3">
      <c r="A38243" t="s">
        <v>37241</v>
      </c>
      <c r="B38243">
        <v>3</v>
      </c>
    </row>
    <row r="38244" spans="1:2" x14ac:dyDescent="0.3">
      <c r="A38244" t="s">
        <v>35791</v>
      </c>
      <c r="B38244">
        <v>4</v>
      </c>
    </row>
    <row r="38245" spans="1:2" x14ac:dyDescent="0.3">
      <c r="A38245" t="s">
        <v>32637</v>
      </c>
      <c r="B38245">
        <v>3</v>
      </c>
    </row>
    <row r="38246" spans="1:2" x14ac:dyDescent="0.3">
      <c r="A38246" t="s">
        <v>37242</v>
      </c>
      <c r="B38246">
        <v>7</v>
      </c>
    </row>
    <row r="38247" spans="1:2" x14ac:dyDescent="0.3">
      <c r="A38247" t="s">
        <v>37243</v>
      </c>
      <c r="B38247">
        <v>7</v>
      </c>
    </row>
    <row r="38248" spans="1:2" x14ac:dyDescent="0.3">
      <c r="A38248" t="s">
        <v>37244</v>
      </c>
      <c r="B38248">
        <v>7</v>
      </c>
    </row>
    <row r="38249" spans="1:2" x14ac:dyDescent="0.3">
      <c r="A38249" t="s">
        <v>37245</v>
      </c>
      <c r="B38249">
        <v>7</v>
      </c>
    </row>
    <row r="38250" spans="1:2" x14ac:dyDescent="0.3">
      <c r="A38250" t="s">
        <v>37246</v>
      </c>
      <c r="B38250">
        <v>7</v>
      </c>
    </row>
    <row r="38251" spans="1:2" x14ac:dyDescent="0.3">
      <c r="A38251" t="s">
        <v>37247</v>
      </c>
      <c r="B38251">
        <v>3</v>
      </c>
    </row>
    <row r="38252" spans="1:2" x14ac:dyDescent="0.3">
      <c r="A38252" t="s">
        <v>37248</v>
      </c>
      <c r="B38252">
        <v>3</v>
      </c>
    </row>
    <row r="38253" spans="1:2" x14ac:dyDescent="0.3">
      <c r="A38253" t="s">
        <v>37249</v>
      </c>
      <c r="B38253">
        <v>3</v>
      </c>
    </row>
    <row r="38254" spans="1:2" x14ac:dyDescent="0.3">
      <c r="A38254" t="s">
        <v>37250</v>
      </c>
      <c r="B38254">
        <v>3</v>
      </c>
    </row>
    <row r="38255" spans="1:2" x14ac:dyDescent="0.3">
      <c r="A38255" t="s">
        <v>1267</v>
      </c>
      <c r="B38255">
        <v>3</v>
      </c>
    </row>
    <row r="38256" spans="1:2" x14ac:dyDescent="0.3">
      <c r="A38256" t="s">
        <v>37251</v>
      </c>
      <c r="B38256">
        <v>3</v>
      </c>
    </row>
    <row r="38257" spans="1:2" x14ac:dyDescent="0.3">
      <c r="A38257" t="s">
        <v>37252</v>
      </c>
      <c r="B38257">
        <v>3</v>
      </c>
    </row>
    <row r="38258" spans="1:2" x14ac:dyDescent="0.3">
      <c r="A38258" t="s">
        <v>37253</v>
      </c>
      <c r="B38258">
        <v>3</v>
      </c>
    </row>
    <row r="38259" spans="1:2" x14ac:dyDescent="0.3">
      <c r="A38259" t="s">
        <v>35593</v>
      </c>
      <c r="B38259">
        <v>3</v>
      </c>
    </row>
    <row r="38260" spans="1:2" x14ac:dyDescent="0.3">
      <c r="A38260" t="s">
        <v>32275</v>
      </c>
      <c r="B38260">
        <v>4</v>
      </c>
    </row>
    <row r="38261" spans="1:2" x14ac:dyDescent="0.3">
      <c r="A38261" t="s">
        <v>37254</v>
      </c>
      <c r="B38261">
        <v>3</v>
      </c>
    </row>
    <row r="38262" spans="1:2" x14ac:dyDescent="0.3">
      <c r="A38262" t="s">
        <v>37255</v>
      </c>
      <c r="B38262">
        <v>4</v>
      </c>
    </row>
    <row r="38263" spans="1:2" x14ac:dyDescent="0.3">
      <c r="A38263" t="s">
        <v>32605</v>
      </c>
      <c r="B38263">
        <v>3</v>
      </c>
    </row>
    <row r="38264" spans="1:2" x14ac:dyDescent="0.3">
      <c r="A38264" t="s">
        <v>37256</v>
      </c>
      <c r="B38264">
        <v>4</v>
      </c>
    </row>
    <row r="38265" spans="1:2" x14ac:dyDescent="0.3">
      <c r="A38265" t="s">
        <v>37257</v>
      </c>
      <c r="B38265">
        <v>3</v>
      </c>
    </row>
    <row r="38266" spans="1:2" x14ac:dyDescent="0.3">
      <c r="A38266" t="s">
        <v>37258</v>
      </c>
      <c r="B38266">
        <v>4</v>
      </c>
    </row>
    <row r="38267" spans="1:2" x14ac:dyDescent="0.3">
      <c r="A38267" t="s">
        <v>37259</v>
      </c>
      <c r="B38267">
        <v>3</v>
      </c>
    </row>
    <row r="38268" spans="1:2" x14ac:dyDescent="0.3">
      <c r="A38268" t="s">
        <v>37260</v>
      </c>
      <c r="B38268">
        <v>3</v>
      </c>
    </row>
    <row r="38269" spans="1:2" x14ac:dyDescent="0.3">
      <c r="A38269" t="s">
        <v>37261</v>
      </c>
      <c r="B38269">
        <v>3</v>
      </c>
    </row>
    <row r="38270" spans="1:2" x14ac:dyDescent="0.3">
      <c r="A38270" t="s">
        <v>37262</v>
      </c>
      <c r="B38270">
        <v>3</v>
      </c>
    </row>
    <row r="38271" spans="1:2" x14ac:dyDescent="0.3">
      <c r="A38271" t="s">
        <v>37263</v>
      </c>
      <c r="B38271">
        <v>1</v>
      </c>
    </row>
    <row r="38272" spans="1:2" x14ac:dyDescent="0.3">
      <c r="A38272" t="s">
        <v>37264</v>
      </c>
      <c r="B38272">
        <v>1</v>
      </c>
    </row>
    <row r="38273" spans="1:2" x14ac:dyDescent="0.3">
      <c r="A38273" t="s">
        <v>37265</v>
      </c>
      <c r="B38273">
        <v>1</v>
      </c>
    </row>
    <row r="38274" spans="1:2" x14ac:dyDescent="0.3">
      <c r="A38274" t="s">
        <v>37266</v>
      </c>
      <c r="B38274">
        <v>1</v>
      </c>
    </row>
    <row r="38275" spans="1:2" x14ac:dyDescent="0.3">
      <c r="A38275" t="s">
        <v>37267</v>
      </c>
      <c r="B38275">
        <v>3</v>
      </c>
    </row>
    <row r="38276" spans="1:2" x14ac:dyDescent="0.3">
      <c r="A38276" t="s">
        <v>37268</v>
      </c>
      <c r="B38276">
        <v>3</v>
      </c>
    </row>
    <row r="38277" spans="1:2" x14ac:dyDescent="0.3">
      <c r="A38277" t="s">
        <v>37269</v>
      </c>
      <c r="B38277">
        <v>3</v>
      </c>
    </row>
    <row r="38278" spans="1:2" x14ac:dyDescent="0.3">
      <c r="A38278" t="s">
        <v>33443</v>
      </c>
      <c r="B38278">
        <v>4</v>
      </c>
    </row>
    <row r="38279" spans="1:2" x14ac:dyDescent="0.3">
      <c r="A38279" t="s">
        <v>37270</v>
      </c>
      <c r="B38279">
        <v>4</v>
      </c>
    </row>
    <row r="38280" spans="1:2" x14ac:dyDescent="0.3">
      <c r="A38280" t="s">
        <v>37271</v>
      </c>
      <c r="B38280">
        <v>1</v>
      </c>
    </row>
    <row r="38281" spans="1:2" x14ac:dyDescent="0.3">
      <c r="A38281" t="s">
        <v>37272</v>
      </c>
      <c r="B38281">
        <v>4</v>
      </c>
    </row>
    <row r="38282" spans="1:2" x14ac:dyDescent="0.3">
      <c r="A38282" t="s">
        <v>37273</v>
      </c>
      <c r="B38282">
        <v>4</v>
      </c>
    </row>
    <row r="38283" spans="1:2" x14ac:dyDescent="0.3">
      <c r="A38283" t="s">
        <v>37274</v>
      </c>
      <c r="B38283">
        <v>4</v>
      </c>
    </row>
    <row r="38284" spans="1:2" x14ac:dyDescent="0.3">
      <c r="A38284" t="s">
        <v>37275</v>
      </c>
      <c r="B38284">
        <v>4</v>
      </c>
    </row>
    <row r="38285" spans="1:2" x14ac:dyDescent="0.3">
      <c r="A38285" t="s">
        <v>37276</v>
      </c>
      <c r="B38285">
        <v>4</v>
      </c>
    </row>
    <row r="38286" spans="1:2" x14ac:dyDescent="0.3">
      <c r="A38286" t="s">
        <v>33464</v>
      </c>
      <c r="B38286">
        <v>4</v>
      </c>
    </row>
    <row r="38287" spans="1:2" x14ac:dyDescent="0.3">
      <c r="A38287" t="s">
        <v>37277</v>
      </c>
      <c r="B38287">
        <v>4</v>
      </c>
    </row>
    <row r="38288" spans="1:2" x14ac:dyDescent="0.3">
      <c r="A38288" t="s">
        <v>37278</v>
      </c>
      <c r="B38288">
        <v>4</v>
      </c>
    </row>
    <row r="38289" spans="1:2" x14ac:dyDescent="0.3">
      <c r="A38289" t="s">
        <v>37279</v>
      </c>
      <c r="B38289">
        <v>4</v>
      </c>
    </row>
    <row r="38290" spans="1:2" x14ac:dyDescent="0.3">
      <c r="A38290" t="s">
        <v>37280</v>
      </c>
      <c r="B38290">
        <v>4</v>
      </c>
    </row>
    <row r="38291" spans="1:2" x14ac:dyDescent="0.3">
      <c r="A38291" t="s">
        <v>37281</v>
      </c>
      <c r="B38291">
        <v>4</v>
      </c>
    </row>
    <row r="38292" spans="1:2" x14ac:dyDescent="0.3">
      <c r="A38292" t="s">
        <v>37282</v>
      </c>
      <c r="B38292">
        <v>4</v>
      </c>
    </row>
    <row r="38293" spans="1:2" x14ac:dyDescent="0.3">
      <c r="A38293" t="s">
        <v>32246</v>
      </c>
      <c r="B38293">
        <v>4</v>
      </c>
    </row>
    <row r="38294" spans="1:2" x14ac:dyDescent="0.3">
      <c r="A38294" t="s">
        <v>37283</v>
      </c>
      <c r="B38294">
        <v>4</v>
      </c>
    </row>
    <row r="38295" spans="1:2" x14ac:dyDescent="0.3">
      <c r="A38295" t="s">
        <v>37284</v>
      </c>
      <c r="B38295">
        <v>4</v>
      </c>
    </row>
    <row r="38296" spans="1:2" x14ac:dyDescent="0.3">
      <c r="A38296" t="s">
        <v>32705</v>
      </c>
      <c r="B38296">
        <v>4</v>
      </c>
    </row>
    <row r="38297" spans="1:2" x14ac:dyDescent="0.3">
      <c r="A38297" t="s">
        <v>32864</v>
      </c>
      <c r="B38297">
        <v>4</v>
      </c>
    </row>
    <row r="38298" spans="1:2" x14ac:dyDescent="0.3">
      <c r="A38298" t="s">
        <v>37285</v>
      </c>
      <c r="B38298">
        <v>3</v>
      </c>
    </row>
    <row r="38299" spans="1:2" x14ac:dyDescent="0.3">
      <c r="A38299" t="s">
        <v>37286</v>
      </c>
      <c r="B38299">
        <v>3</v>
      </c>
    </row>
    <row r="38300" spans="1:2" x14ac:dyDescent="0.3">
      <c r="A38300" t="s">
        <v>37287</v>
      </c>
      <c r="B38300">
        <v>4</v>
      </c>
    </row>
    <row r="38301" spans="1:2" x14ac:dyDescent="0.3">
      <c r="A38301" t="s">
        <v>37288</v>
      </c>
      <c r="B38301">
        <v>3</v>
      </c>
    </row>
    <row r="38302" spans="1:2" x14ac:dyDescent="0.3">
      <c r="A38302" t="s">
        <v>37289</v>
      </c>
      <c r="B38302">
        <v>3</v>
      </c>
    </row>
    <row r="38303" spans="1:2" x14ac:dyDescent="0.3">
      <c r="A38303" t="s">
        <v>37290</v>
      </c>
      <c r="B38303">
        <v>3</v>
      </c>
    </row>
    <row r="38304" spans="1:2" x14ac:dyDescent="0.3">
      <c r="A38304" t="s">
        <v>37291</v>
      </c>
      <c r="B38304">
        <v>3</v>
      </c>
    </row>
    <row r="38305" spans="1:2" x14ac:dyDescent="0.3">
      <c r="A38305" t="s">
        <v>32977</v>
      </c>
      <c r="B38305">
        <v>3</v>
      </c>
    </row>
    <row r="38306" spans="1:2" x14ac:dyDescent="0.3">
      <c r="A38306" t="s">
        <v>37292</v>
      </c>
      <c r="B38306">
        <v>3</v>
      </c>
    </row>
    <row r="38307" spans="1:2" x14ac:dyDescent="0.3">
      <c r="A38307" t="s">
        <v>37293</v>
      </c>
      <c r="B38307">
        <v>3</v>
      </c>
    </row>
    <row r="38308" spans="1:2" x14ac:dyDescent="0.3">
      <c r="A38308" t="s">
        <v>37294</v>
      </c>
      <c r="B38308">
        <v>4</v>
      </c>
    </row>
    <row r="38309" spans="1:2" x14ac:dyDescent="0.3">
      <c r="A38309" t="s">
        <v>37295</v>
      </c>
      <c r="B38309">
        <v>4</v>
      </c>
    </row>
    <row r="38310" spans="1:2" x14ac:dyDescent="0.3">
      <c r="A38310" t="s">
        <v>37296</v>
      </c>
      <c r="B38310">
        <v>4</v>
      </c>
    </row>
    <row r="38311" spans="1:2" x14ac:dyDescent="0.3">
      <c r="A38311" t="s">
        <v>37297</v>
      </c>
      <c r="B38311">
        <v>4</v>
      </c>
    </row>
    <row r="38312" spans="1:2" x14ac:dyDescent="0.3">
      <c r="A38312" t="s">
        <v>37298</v>
      </c>
      <c r="B38312">
        <v>4</v>
      </c>
    </row>
    <row r="38313" spans="1:2" x14ac:dyDescent="0.3">
      <c r="A38313" t="s">
        <v>37299</v>
      </c>
      <c r="B38313">
        <v>4</v>
      </c>
    </row>
    <row r="38314" spans="1:2" x14ac:dyDescent="0.3">
      <c r="A38314" t="s">
        <v>37300</v>
      </c>
      <c r="B38314">
        <v>4</v>
      </c>
    </row>
    <row r="38315" spans="1:2" x14ac:dyDescent="0.3">
      <c r="A38315" t="s">
        <v>37301</v>
      </c>
      <c r="B38315">
        <v>4</v>
      </c>
    </row>
    <row r="38316" spans="1:2" x14ac:dyDescent="0.3">
      <c r="A38316" t="s">
        <v>37302</v>
      </c>
      <c r="B38316">
        <v>4</v>
      </c>
    </row>
    <row r="38317" spans="1:2" x14ac:dyDescent="0.3">
      <c r="A38317" t="s">
        <v>37303</v>
      </c>
      <c r="B38317">
        <v>4</v>
      </c>
    </row>
    <row r="38318" spans="1:2" x14ac:dyDescent="0.3">
      <c r="A38318" t="s">
        <v>37304</v>
      </c>
      <c r="B38318">
        <v>4</v>
      </c>
    </row>
    <row r="38319" spans="1:2" x14ac:dyDescent="0.3">
      <c r="A38319" t="s">
        <v>37305</v>
      </c>
      <c r="B38319">
        <v>4</v>
      </c>
    </row>
    <row r="38320" spans="1:2" x14ac:dyDescent="0.3">
      <c r="A38320" t="s">
        <v>37306</v>
      </c>
      <c r="B38320">
        <v>3</v>
      </c>
    </row>
    <row r="38321" spans="1:2" x14ac:dyDescent="0.3">
      <c r="A38321" t="s">
        <v>32246</v>
      </c>
      <c r="B38321">
        <v>4</v>
      </c>
    </row>
    <row r="38322" spans="1:2" x14ac:dyDescent="0.3">
      <c r="A38322" t="s">
        <v>37307</v>
      </c>
      <c r="B38322">
        <v>4</v>
      </c>
    </row>
    <row r="38323" spans="1:2" x14ac:dyDescent="0.3">
      <c r="A38323" t="s">
        <v>37308</v>
      </c>
      <c r="B38323">
        <v>3</v>
      </c>
    </row>
    <row r="38324" spans="1:2" x14ac:dyDescent="0.3">
      <c r="A38324" t="s">
        <v>37309</v>
      </c>
      <c r="B38324">
        <v>3</v>
      </c>
    </row>
    <row r="38325" spans="1:2" x14ac:dyDescent="0.3">
      <c r="A38325" t="s">
        <v>37310</v>
      </c>
      <c r="B38325">
        <v>3</v>
      </c>
    </row>
    <row r="38326" spans="1:2" x14ac:dyDescent="0.3">
      <c r="A38326" t="s">
        <v>37311</v>
      </c>
      <c r="B38326">
        <v>7</v>
      </c>
    </row>
    <row r="38327" spans="1:2" x14ac:dyDescent="0.3">
      <c r="A38327" t="s">
        <v>37312</v>
      </c>
      <c r="B38327">
        <v>7</v>
      </c>
    </row>
    <row r="38328" spans="1:2" x14ac:dyDescent="0.3">
      <c r="A38328" t="s">
        <v>37313</v>
      </c>
      <c r="B38328">
        <v>7</v>
      </c>
    </row>
    <row r="38329" spans="1:2" x14ac:dyDescent="0.3">
      <c r="A38329" t="s">
        <v>37314</v>
      </c>
      <c r="B38329">
        <v>7</v>
      </c>
    </row>
    <row r="38330" spans="1:2" x14ac:dyDescent="0.3">
      <c r="A38330" t="s">
        <v>37315</v>
      </c>
      <c r="B38330">
        <v>4</v>
      </c>
    </row>
    <row r="38331" spans="1:2" x14ac:dyDescent="0.3">
      <c r="A38331" t="s">
        <v>37316</v>
      </c>
      <c r="B38331">
        <v>7</v>
      </c>
    </row>
    <row r="38332" spans="1:2" x14ac:dyDescent="0.3">
      <c r="A38332" t="s">
        <v>37317</v>
      </c>
      <c r="B38332">
        <v>4</v>
      </c>
    </row>
    <row r="38333" spans="1:2" x14ac:dyDescent="0.3">
      <c r="A38333" t="s">
        <v>37318</v>
      </c>
      <c r="B38333">
        <v>1</v>
      </c>
    </row>
    <row r="38334" spans="1:2" x14ac:dyDescent="0.3">
      <c r="A38334" t="s">
        <v>37319</v>
      </c>
      <c r="B38334">
        <v>3</v>
      </c>
    </row>
    <row r="38335" spans="1:2" x14ac:dyDescent="0.3">
      <c r="A38335" t="s">
        <v>37320</v>
      </c>
      <c r="B38335">
        <v>1</v>
      </c>
    </row>
    <row r="38336" spans="1:2" x14ac:dyDescent="0.3">
      <c r="A38336" t="s">
        <v>37321</v>
      </c>
      <c r="B38336">
        <v>1</v>
      </c>
    </row>
    <row r="38337" spans="1:2" x14ac:dyDescent="0.3">
      <c r="A38337" t="s">
        <v>37322</v>
      </c>
      <c r="B38337">
        <v>3</v>
      </c>
    </row>
    <row r="38338" spans="1:2" x14ac:dyDescent="0.3">
      <c r="A38338" t="s">
        <v>37323</v>
      </c>
      <c r="B38338">
        <v>3</v>
      </c>
    </row>
    <row r="38339" spans="1:2" x14ac:dyDescent="0.3">
      <c r="A38339" t="s">
        <v>37324</v>
      </c>
      <c r="B38339">
        <v>3</v>
      </c>
    </row>
    <row r="38340" spans="1:2" x14ac:dyDescent="0.3">
      <c r="A38340" t="s">
        <v>37325</v>
      </c>
      <c r="B38340">
        <v>3</v>
      </c>
    </row>
    <row r="38341" spans="1:2" x14ac:dyDescent="0.3">
      <c r="A38341" t="s">
        <v>37326</v>
      </c>
      <c r="B38341">
        <v>3</v>
      </c>
    </row>
    <row r="38342" spans="1:2" x14ac:dyDescent="0.3">
      <c r="A38342" t="s">
        <v>32408</v>
      </c>
      <c r="B38342">
        <v>3</v>
      </c>
    </row>
    <row r="38343" spans="1:2" x14ac:dyDescent="0.3">
      <c r="A38343" t="s">
        <v>37327</v>
      </c>
      <c r="B38343">
        <v>3</v>
      </c>
    </row>
    <row r="38344" spans="1:2" x14ac:dyDescent="0.3">
      <c r="A38344" t="s">
        <v>37328</v>
      </c>
      <c r="B38344">
        <v>3</v>
      </c>
    </row>
    <row r="38345" spans="1:2" x14ac:dyDescent="0.3">
      <c r="A38345" t="s">
        <v>37329</v>
      </c>
      <c r="B38345">
        <v>3</v>
      </c>
    </row>
    <row r="38346" spans="1:2" x14ac:dyDescent="0.3">
      <c r="A38346" t="s">
        <v>37330</v>
      </c>
      <c r="B38346">
        <v>3</v>
      </c>
    </row>
    <row r="38347" spans="1:2" x14ac:dyDescent="0.3">
      <c r="A38347" t="s">
        <v>37331</v>
      </c>
      <c r="B38347">
        <v>3</v>
      </c>
    </row>
    <row r="38348" spans="1:2" x14ac:dyDescent="0.3">
      <c r="A38348" t="s">
        <v>37332</v>
      </c>
      <c r="B38348">
        <v>3</v>
      </c>
    </row>
    <row r="38349" spans="1:2" x14ac:dyDescent="0.3">
      <c r="A38349" t="s">
        <v>37333</v>
      </c>
      <c r="B38349">
        <v>3</v>
      </c>
    </row>
    <row r="38350" spans="1:2" x14ac:dyDescent="0.3">
      <c r="A38350" t="s">
        <v>37334</v>
      </c>
      <c r="B38350">
        <v>3</v>
      </c>
    </row>
    <row r="38351" spans="1:2" x14ac:dyDescent="0.3">
      <c r="A38351" t="s">
        <v>32458</v>
      </c>
      <c r="B38351">
        <v>4</v>
      </c>
    </row>
    <row r="38352" spans="1:2" x14ac:dyDescent="0.3">
      <c r="A38352" t="s">
        <v>37335</v>
      </c>
      <c r="B38352">
        <v>4</v>
      </c>
    </row>
    <row r="38353" spans="1:2" x14ac:dyDescent="0.3">
      <c r="A38353" t="s">
        <v>37336</v>
      </c>
      <c r="B38353">
        <v>3</v>
      </c>
    </row>
    <row r="38354" spans="1:2" x14ac:dyDescent="0.3">
      <c r="A38354" t="s">
        <v>37337</v>
      </c>
      <c r="B38354">
        <v>4</v>
      </c>
    </row>
    <row r="38355" spans="1:2" x14ac:dyDescent="0.3">
      <c r="A38355" t="s">
        <v>37338</v>
      </c>
      <c r="B38355">
        <v>3</v>
      </c>
    </row>
    <row r="38356" spans="1:2" x14ac:dyDescent="0.3">
      <c r="A38356" t="s">
        <v>37339</v>
      </c>
      <c r="B38356">
        <v>4</v>
      </c>
    </row>
    <row r="38357" spans="1:2" x14ac:dyDescent="0.3">
      <c r="A38357" t="s">
        <v>37340</v>
      </c>
      <c r="B38357">
        <v>4</v>
      </c>
    </row>
    <row r="38358" spans="1:2" x14ac:dyDescent="0.3">
      <c r="A38358" t="s">
        <v>37341</v>
      </c>
      <c r="B38358">
        <v>4</v>
      </c>
    </row>
    <row r="38359" spans="1:2" x14ac:dyDescent="0.3">
      <c r="A38359" t="s">
        <v>37342</v>
      </c>
      <c r="B38359">
        <v>1</v>
      </c>
    </row>
    <row r="38360" spans="1:2" x14ac:dyDescent="0.3">
      <c r="A38360" t="s">
        <v>37343</v>
      </c>
      <c r="B38360">
        <v>4</v>
      </c>
    </row>
    <row r="38361" spans="1:2" x14ac:dyDescent="0.3">
      <c r="A38361" t="s">
        <v>37344</v>
      </c>
      <c r="B38361">
        <v>1</v>
      </c>
    </row>
    <row r="38362" spans="1:2" x14ac:dyDescent="0.3">
      <c r="A38362" t="s">
        <v>37345</v>
      </c>
      <c r="B38362">
        <v>4</v>
      </c>
    </row>
    <row r="38363" spans="1:2" x14ac:dyDescent="0.3">
      <c r="A38363" t="s">
        <v>37346</v>
      </c>
      <c r="B38363">
        <v>1</v>
      </c>
    </row>
    <row r="38364" spans="1:2" x14ac:dyDescent="0.3">
      <c r="A38364" t="s">
        <v>37347</v>
      </c>
      <c r="B38364">
        <v>7</v>
      </c>
    </row>
    <row r="38365" spans="1:2" x14ac:dyDescent="0.3">
      <c r="A38365" t="s">
        <v>37348</v>
      </c>
      <c r="B38365">
        <v>1</v>
      </c>
    </row>
    <row r="38366" spans="1:2" x14ac:dyDescent="0.3">
      <c r="A38366" t="s">
        <v>32246</v>
      </c>
      <c r="B38366">
        <v>4</v>
      </c>
    </row>
    <row r="38367" spans="1:2" x14ac:dyDescent="0.3">
      <c r="A38367" t="s">
        <v>37349</v>
      </c>
      <c r="B38367">
        <v>4</v>
      </c>
    </row>
    <row r="38368" spans="1:2" x14ac:dyDescent="0.3">
      <c r="A38368" t="s">
        <v>37350</v>
      </c>
      <c r="B38368">
        <v>4</v>
      </c>
    </row>
    <row r="38369" spans="1:2" x14ac:dyDescent="0.3">
      <c r="A38369" t="s">
        <v>37351</v>
      </c>
      <c r="B38369">
        <v>4</v>
      </c>
    </row>
    <row r="38370" spans="1:2" x14ac:dyDescent="0.3">
      <c r="A38370" t="s">
        <v>35552</v>
      </c>
      <c r="B38370">
        <v>3</v>
      </c>
    </row>
    <row r="38371" spans="1:2" x14ac:dyDescent="0.3">
      <c r="A38371" t="s">
        <v>37352</v>
      </c>
      <c r="B38371">
        <v>3</v>
      </c>
    </row>
    <row r="38372" spans="1:2" x14ac:dyDescent="0.3">
      <c r="A38372" t="s">
        <v>37353</v>
      </c>
      <c r="B38372">
        <v>3</v>
      </c>
    </row>
    <row r="38373" spans="1:2" x14ac:dyDescent="0.3">
      <c r="A38373" t="s">
        <v>33464</v>
      </c>
      <c r="B38373">
        <v>4</v>
      </c>
    </row>
    <row r="38374" spans="1:2" x14ac:dyDescent="0.3">
      <c r="A38374" t="s">
        <v>37354</v>
      </c>
      <c r="B38374">
        <v>4</v>
      </c>
    </row>
    <row r="38375" spans="1:2" x14ac:dyDescent="0.3">
      <c r="A38375" t="s">
        <v>37355</v>
      </c>
      <c r="B38375">
        <v>4</v>
      </c>
    </row>
    <row r="38376" spans="1:2" x14ac:dyDescent="0.3">
      <c r="A38376" t="s">
        <v>32458</v>
      </c>
      <c r="B38376">
        <v>4</v>
      </c>
    </row>
    <row r="38377" spans="1:2" x14ac:dyDescent="0.3">
      <c r="A38377" t="s">
        <v>37356</v>
      </c>
      <c r="B38377">
        <v>4</v>
      </c>
    </row>
    <row r="38378" spans="1:2" x14ac:dyDescent="0.3">
      <c r="A38378" t="s">
        <v>37357</v>
      </c>
      <c r="B38378">
        <v>4</v>
      </c>
    </row>
    <row r="38379" spans="1:2" x14ac:dyDescent="0.3">
      <c r="A38379" t="s">
        <v>37358</v>
      </c>
      <c r="B38379">
        <v>4</v>
      </c>
    </row>
    <row r="38380" spans="1:2" x14ac:dyDescent="0.3">
      <c r="A38380" t="s">
        <v>37359</v>
      </c>
      <c r="B38380">
        <v>3</v>
      </c>
    </row>
    <row r="38381" spans="1:2" x14ac:dyDescent="0.3">
      <c r="A38381" t="s">
        <v>37360</v>
      </c>
      <c r="B38381">
        <v>4</v>
      </c>
    </row>
    <row r="38382" spans="1:2" x14ac:dyDescent="0.3">
      <c r="A38382" t="s">
        <v>37361</v>
      </c>
      <c r="B38382">
        <v>4</v>
      </c>
    </row>
    <row r="38383" spans="1:2" x14ac:dyDescent="0.3">
      <c r="A38383" t="s">
        <v>37362</v>
      </c>
      <c r="B38383">
        <v>4</v>
      </c>
    </row>
    <row r="38384" spans="1:2" x14ac:dyDescent="0.3">
      <c r="A38384" t="s">
        <v>37363</v>
      </c>
      <c r="B38384">
        <v>4</v>
      </c>
    </row>
    <row r="38385" spans="1:2" x14ac:dyDescent="0.3">
      <c r="A38385" t="s">
        <v>32838</v>
      </c>
      <c r="B38385">
        <v>4</v>
      </c>
    </row>
    <row r="38386" spans="1:2" x14ac:dyDescent="0.3">
      <c r="A38386" t="s">
        <v>37364</v>
      </c>
      <c r="B38386">
        <v>4</v>
      </c>
    </row>
    <row r="38387" spans="1:2" x14ac:dyDescent="0.3">
      <c r="A38387" t="s">
        <v>32297</v>
      </c>
      <c r="B38387">
        <v>3</v>
      </c>
    </row>
    <row r="38388" spans="1:2" x14ac:dyDescent="0.3">
      <c r="A38388" t="s">
        <v>37365</v>
      </c>
      <c r="B38388">
        <v>3</v>
      </c>
    </row>
    <row r="38389" spans="1:2" x14ac:dyDescent="0.3">
      <c r="A38389" t="s">
        <v>37366</v>
      </c>
      <c r="B38389">
        <v>4</v>
      </c>
    </row>
    <row r="38390" spans="1:2" x14ac:dyDescent="0.3">
      <c r="A38390" t="s">
        <v>37367</v>
      </c>
      <c r="B38390">
        <v>7</v>
      </c>
    </row>
    <row r="38391" spans="1:2" x14ac:dyDescent="0.3">
      <c r="A38391" t="s">
        <v>37368</v>
      </c>
      <c r="B38391">
        <v>7</v>
      </c>
    </row>
    <row r="38392" spans="1:2" x14ac:dyDescent="0.3">
      <c r="A38392" t="s">
        <v>32310</v>
      </c>
      <c r="B38392">
        <v>4</v>
      </c>
    </row>
    <row r="38393" spans="1:2" x14ac:dyDescent="0.3">
      <c r="A38393" t="s">
        <v>37369</v>
      </c>
      <c r="B38393">
        <v>4</v>
      </c>
    </row>
    <row r="38394" spans="1:2" x14ac:dyDescent="0.3">
      <c r="A38394" t="s">
        <v>37370</v>
      </c>
      <c r="B38394">
        <v>4</v>
      </c>
    </row>
    <row r="38395" spans="1:2" x14ac:dyDescent="0.3">
      <c r="A38395" t="s">
        <v>37371</v>
      </c>
      <c r="B38395">
        <v>4</v>
      </c>
    </row>
    <row r="38396" spans="1:2" x14ac:dyDescent="0.3">
      <c r="A38396" t="s">
        <v>37372</v>
      </c>
      <c r="B38396">
        <v>4</v>
      </c>
    </row>
    <row r="38397" spans="1:2" x14ac:dyDescent="0.3">
      <c r="A38397" t="s">
        <v>37373</v>
      </c>
      <c r="B38397">
        <v>4</v>
      </c>
    </row>
    <row r="38398" spans="1:2" x14ac:dyDescent="0.3">
      <c r="A38398" t="s">
        <v>37374</v>
      </c>
      <c r="B38398">
        <v>4</v>
      </c>
    </row>
    <row r="38399" spans="1:2" x14ac:dyDescent="0.3">
      <c r="A38399" t="s">
        <v>37024</v>
      </c>
      <c r="B38399">
        <v>3</v>
      </c>
    </row>
    <row r="38400" spans="1:2" x14ac:dyDescent="0.3">
      <c r="A38400" t="s">
        <v>37375</v>
      </c>
      <c r="B38400">
        <v>3</v>
      </c>
    </row>
    <row r="38401" spans="1:2" x14ac:dyDescent="0.3">
      <c r="A38401" t="s">
        <v>37376</v>
      </c>
      <c r="B38401">
        <v>3</v>
      </c>
    </row>
    <row r="38402" spans="1:2" x14ac:dyDescent="0.3">
      <c r="A38402" t="s">
        <v>37377</v>
      </c>
      <c r="B38402">
        <v>3</v>
      </c>
    </row>
    <row r="38403" spans="1:2" x14ac:dyDescent="0.3">
      <c r="A38403" t="s">
        <v>37378</v>
      </c>
      <c r="B38403">
        <v>3</v>
      </c>
    </row>
    <row r="38404" spans="1:2" x14ac:dyDescent="0.3">
      <c r="A38404" t="s">
        <v>37379</v>
      </c>
      <c r="B38404">
        <v>1</v>
      </c>
    </row>
    <row r="38405" spans="1:2" x14ac:dyDescent="0.3">
      <c r="A38405" t="s">
        <v>37380</v>
      </c>
      <c r="B38405">
        <v>1</v>
      </c>
    </row>
    <row r="38406" spans="1:2" x14ac:dyDescent="0.3">
      <c r="A38406" t="s">
        <v>37381</v>
      </c>
      <c r="B38406">
        <v>3</v>
      </c>
    </row>
    <row r="38407" spans="1:2" x14ac:dyDescent="0.3">
      <c r="A38407" t="s">
        <v>37382</v>
      </c>
      <c r="B38407">
        <v>3</v>
      </c>
    </row>
    <row r="38408" spans="1:2" x14ac:dyDescent="0.3">
      <c r="A38408" t="s">
        <v>37383</v>
      </c>
      <c r="B38408">
        <v>4</v>
      </c>
    </row>
    <row r="38409" spans="1:2" x14ac:dyDescent="0.3">
      <c r="A38409" t="s">
        <v>37384</v>
      </c>
      <c r="B38409">
        <v>4</v>
      </c>
    </row>
    <row r="38410" spans="1:2" x14ac:dyDescent="0.3">
      <c r="A38410" t="s">
        <v>37385</v>
      </c>
      <c r="B38410">
        <v>4</v>
      </c>
    </row>
    <row r="38411" spans="1:2" x14ac:dyDescent="0.3">
      <c r="A38411" t="s">
        <v>37386</v>
      </c>
      <c r="B38411">
        <v>7</v>
      </c>
    </row>
    <row r="38412" spans="1:2" x14ac:dyDescent="0.3">
      <c r="A38412" t="s">
        <v>37387</v>
      </c>
      <c r="B38412">
        <v>7</v>
      </c>
    </row>
    <row r="38413" spans="1:2" x14ac:dyDescent="0.3">
      <c r="A38413" t="s">
        <v>37388</v>
      </c>
      <c r="B38413">
        <v>7</v>
      </c>
    </row>
    <row r="38414" spans="1:2" x14ac:dyDescent="0.3">
      <c r="A38414" t="s">
        <v>32310</v>
      </c>
      <c r="B38414">
        <v>4</v>
      </c>
    </row>
    <row r="38415" spans="1:2" x14ac:dyDescent="0.3">
      <c r="A38415" t="s">
        <v>32246</v>
      </c>
      <c r="B38415">
        <v>4</v>
      </c>
    </row>
    <row r="38416" spans="1:2" x14ac:dyDescent="0.3">
      <c r="A38416" t="s">
        <v>37389</v>
      </c>
      <c r="B38416">
        <v>4</v>
      </c>
    </row>
    <row r="38417" spans="1:2" x14ac:dyDescent="0.3">
      <c r="A38417" t="s">
        <v>37390</v>
      </c>
      <c r="B38417">
        <v>4</v>
      </c>
    </row>
    <row r="38418" spans="1:2" x14ac:dyDescent="0.3">
      <c r="A38418" t="s">
        <v>37391</v>
      </c>
      <c r="B38418">
        <v>4</v>
      </c>
    </row>
    <row r="38419" spans="1:2" x14ac:dyDescent="0.3">
      <c r="A38419" t="s">
        <v>37392</v>
      </c>
      <c r="B38419">
        <v>4</v>
      </c>
    </row>
    <row r="38420" spans="1:2" x14ac:dyDescent="0.3">
      <c r="A38420" t="s">
        <v>37393</v>
      </c>
      <c r="B38420">
        <v>3</v>
      </c>
    </row>
    <row r="38421" spans="1:2" x14ac:dyDescent="0.3">
      <c r="A38421" t="s">
        <v>37394</v>
      </c>
      <c r="B38421">
        <v>3</v>
      </c>
    </row>
    <row r="38422" spans="1:2" x14ac:dyDescent="0.3">
      <c r="A38422" t="s">
        <v>37395</v>
      </c>
      <c r="B38422">
        <v>4</v>
      </c>
    </row>
    <row r="38423" spans="1:2" x14ac:dyDescent="0.3">
      <c r="A38423" t="s">
        <v>37396</v>
      </c>
      <c r="B38423">
        <v>4</v>
      </c>
    </row>
    <row r="38424" spans="1:2" x14ac:dyDescent="0.3">
      <c r="A38424" t="s">
        <v>37397</v>
      </c>
      <c r="B38424">
        <v>3</v>
      </c>
    </row>
    <row r="38425" spans="1:2" x14ac:dyDescent="0.3">
      <c r="A38425" t="s">
        <v>37398</v>
      </c>
      <c r="B38425">
        <v>3</v>
      </c>
    </row>
    <row r="38426" spans="1:2" x14ac:dyDescent="0.3">
      <c r="A38426" t="s">
        <v>37399</v>
      </c>
      <c r="B38426">
        <v>3</v>
      </c>
    </row>
    <row r="38427" spans="1:2" x14ac:dyDescent="0.3">
      <c r="A38427" t="s">
        <v>32246</v>
      </c>
      <c r="B38427">
        <v>4</v>
      </c>
    </row>
    <row r="38428" spans="1:2" x14ac:dyDescent="0.3">
      <c r="A38428" t="s">
        <v>37400</v>
      </c>
      <c r="B38428">
        <v>4</v>
      </c>
    </row>
    <row r="38429" spans="1:2" x14ac:dyDescent="0.3">
      <c r="A38429" t="s">
        <v>32246</v>
      </c>
      <c r="B38429">
        <v>4</v>
      </c>
    </row>
    <row r="38430" spans="1:2" x14ac:dyDescent="0.3">
      <c r="A38430" t="s">
        <v>37401</v>
      </c>
      <c r="B38430">
        <v>4</v>
      </c>
    </row>
    <row r="38431" spans="1:2" x14ac:dyDescent="0.3">
      <c r="A38431" t="s">
        <v>33031</v>
      </c>
      <c r="B38431">
        <v>4</v>
      </c>
    </row>
    <row r="38432" spans="1:2" x14ac:dyDescent="0.3">
      <c r="A38432" t="s">
        <v>37402</v>
      </c>
      <c r="B38432">
        <v>4</v>
      </c>
    </row>
    <row r="38433" spans="1:2" x14ac:dyDescent="0.3">
      <c r="A38433" t="s">
        <v>37403</v>
      </c>
      <c r="B38433">
        <v>4</v>
      </c>
    </row>
    <row r="38434" spans="1:2" x14ac:dyDescent="0.3">
      <c r="A38434" t="s">
        <v>32584</v>
      </c>
      <c r="B38434">
        <v>3</v>
      </c>
    </row>
    <row r="38435" spans="1:2" x14ac:dyDescent="0.3">
      <c r="A38435" t="s">
        <v>37404</v>
      </c>
      <c r="B38435">
        <v>3</v>
      </c>
    </row>
    <row r="38436" spans="1:2" x14ac:dyDescent="0.3">
      <c r="A38436" t="s">
        <v>37405</v>
      </c>
      <c r="B38436">
        <v>3</v>
      </c>
    </row>
    <row r="38437" spans="1:2" x14ac:dyDescent="0.3">
      <c r="A38437" t="s">
        <v>37406</v>
      </c>
      <c r="B38437">
        <v>3</v>
      </c>
    </row>
    <row r="38438" spans="1:2" x14ac:dyDescent="0.3">
      <c r="A38438" t="s">
        <v>37407</v>
      </c>
      <c r="B38438">
        <v>3</v>
      </c>
    </row>
    <row r="38439" spans="1:2" x14ac:dyDescent="0.3">
      <c r="A38439" t="s">
        <v>32246</v>
      </c>
      <c r="B38439">
        <v>4</v>
      </c>
    </row>
    <row r="38440" spans="1:2" x14ac:dyDescent="0.3">
      <c r="A38440" t="s">
        <v>32908</v>
      </c>
      <c r="B38440">
        <v>4</v>
      </c>
    </row>
    <row r="38441" spans="1:2" x14ac:dyDescent="0.3">
      <c r="A38441" t="s">
        <v>33031</v>
      </c>
      <c r="B38441">
        <v>4</v>
      </c>
    </row>
    <row r="38442" spans="1:2" x14ac:dyDescent="0.3">
      <c r="A38442" t="s">
        <v>37408</v>
      </c>
      <c r="B38442">
        <v>4</v>
      </c>
    </row>
    <row r="38443" spans="1:2" x14ac:dyDescent="0.3">
      <c r="A38443" t="s">
        <v>32584</v>
      </c>
      <c r="B38443">
        <v>3</v>
      </c>
    </row>
    <row r="38444" spans="1:2" x14ac:dyDescent="0.3">
      <c r="A38444" t="s">
        <v>32765</v>
      </c>
      <c r="B38444">
        <v>3</v>
      </c>
    </row>
    <row r="38445" spans="1:2" x14ac:dyDescent="0.3">
      <c r="A38445" t="s">
        <v>37409</v>
      </c>
      <c r="B38445">
        <v>3</v>
      </c>
    </row>
    <row r="38446" spans="1:2" x14ac:dyDescent="0.3">
      <c r="A38446" t="s">
        <v>37410</v>
      </c>
      <c r="B38446">
        <v>3</v>
      </c>
    </row>
    <row r="38447" spans="1:2" x14ac:dyDescent="0.3">
      <c r="A38447" t="s">
        <v>37411</v>
      </c>
      <c r="B38447">
        <v>3</v>
      </c>
    </row>
    <row r="38448" spans="1:2" x14ac:dyDescent="0.3">
      <c r="A38448" t="s">
        <v>32310</v>
      </c>
      <c r="B38448">
        <v>4</v>
      </c>
    </row>
    <row r="38449" spans="1:2" x14ac:dyDescent="0.3">
      <c r="A38449" t="s">
        <v>37412</v>
      </c>
      <c r="B38449">
        <v>4</v>
      </c>
    </row>
    <row r="38450" spans="1:2" x14ac:dyDescent="0.3">
      <c r="A38450" t="s">
        <v>37413</v>
      </c>
      <c r="B38450">
        <v>4</v>
      </c>
    </row>
    <row r="38451" spans="1:2" x14ac:dyDescent="0.3">
      <c r="A38451" t="s">
        <v>37414</v>
      </c>
      <c r="B38451">
        <v>3</v>
      </c>
    </row>
    <row r="38452" spans="1:2" x14ac:dyDescent="0.3">
      <c r="A38452" t="s">
        <v>37415</v>
      </c>
      <c r="B38452">
        <v>4</v>
      </c>
    </row>
    <row r="38453" spans="1:2" x14ac:dyDescent="0.3">
      <c r="A38453" t="s">
        <v>37416</v>
      </c>
      <c r="B38453">
        <v>4</v>
      </c>
    </row>
    <row r="38454" spans="1:2" x14ac:dyDescent="0.3">
      <c r="A38454" t="s">
        <v>32275</v>
      </c>
      <c r="B38454">
        <v>4</v>
      </c>
    </row>
    <row r="38455" spans="1:2" x14ac:dyDescent="0.3">
      <c r="A38455" t="s">
        <v>37417</v>
      </c>
      <c r="B38455">
        <v>4</v>
      </c>
    </row>
    <row r="38456" spans="1:2" x14ac:dyDescent="0.3">
      <c r="A38456" t="s">
        <v>37418</v>
      </c>
      <c r="B38456">
        <v>4</v>
      </c>
    </row>
    <row r="38457" spans="1:2" x14ac:dyDescent="0.3">
      <c r="A38457" t="s">
        <v>37419</v>
      </c>
      <c r="B38457">
        <v>4</v>
      </c>
    </row>
    <row r="38458" spans="1:2" x14ac:dyDescent="0.3">
      <c r="A38458" t="s">
        <v>33499</v>
      </c>
      <c r="B38458">
        <v>4</v>
      </c>
    </row>
    <row r="38459" spans="1:2" x14ac:dyDescent="0.3">
      <c r="A38459" t="s">
        <v>37420</v>
      </c>
      <c r="B38459">
        <v>3</v>
      </c>
    </row>
    <row r="38460" spans="1:2" x14ac:dyDescent="0.3">
      <c r="A38460" t="s">
        <v>37421</v>
      </c>
      <c r="B38460">
        <v>3</v>
      </c>
    </row>
    <row r="38461" spans="1:2" x14ac:dyDescent="0.3">
      <c r="A38461" t="s">
        <v>37422</v>
      </c>
      <c r="B38461">
        <v>3</v>
      </c>
    </row>
    <row r="38462" spans="1:2" x14ac:dyDescent="0.3">
      <c r="A38462" t="s">
        <v>37423</v>
      </c>
      <c r="B38462">
        <v>3</v>
      </c>
    </row>
    <row r="38463" spans="1:2" x14ac:dyDescent="0.3">
      <c r="A38463" t="s">
        <v>32333</v>
      </c>
      <c r="B38463">
        <v>3</v>
      </c>
    </row>
    <row r="38464" spans="1:2" x14ac:dyDescent="0.3">
      <c r="A38464" t="s">
        <v>37424</v>
      </c>
      <c r="B38464">
        <v>3</v>
      </c>
    </row>
    <row r="38465" spans="1:2" x14ac:dyDescent="0.3">
      <c r="A38465" t="s">
        <v>37425</v>
      </c>
      <c r="B38465">
        <v>3</v>
      </c>
    </row>
    <row r="38466" spans="1:2" x14ac:dyDescent="0.3">
      <c r="A38466" t="s">
        <v>32510</v>
      </c>
      <c r="B38466">
        <v>1</v>
      </c>
    </row>
    <row r="38467" spans="1:2" x14ac:dyDescent="0.3">
      <c r="A38467" t="s">
        <v>37426</v>
      </c>
      <c r="B38467">
        <v>1</v>
      </c>
    </row>
    <row r="38468" spans="1:2" x14ac:dyDescent="0.3">
      <c r="A38468" t="s">
        <v>37427</v>
      </c>
      <c r="B38468">
        <v>1</v>
      </c>
    </row>
    <row r="38469" spans="1:2" x14ac:dyDescent="0.3">
      <c r="A38469" t="s">
        <v>37428</v>
      </c>
      <c r="B38469">
        <v>1</v>
      </c>
    </row>
    <row r="38470" spans="1:2" x14ac:dyDescent="0.3">
      <c r="A38470" t="s">
        <v>37429</v>
      </c>
      <c r="B38470">
        <v>1</v>
      </c>
    </row>
    <row r="38471" spans="1:2" x14ac:dyDescent="0.3">
      <c r="A38471" t="s">
        <v>32598</v>
      </c>
      <c r="B38471">
        <v>7</v>
      </c>
    </row>
    <row r="38472" spans="1:2" x14ac:dyDescent="0.3">
      <c r="A38472" t="s">
        <v>37430</v>
      </c>
      <c r="B38472">
        <v>7</v>
      </c>
    </row>
    <row r="38473" spans="1:2" x14ac:dyDescent="0.3">
      <c r="A38473" t="s">
        <v>37431</v>
      </c>
      <c r="B38473">
        <v>7</v>
      </c>
    </row>
    <row r="38474" spans="1:2" x14ac:dyDescent="0.3">
      <c r="A38474" t="s">
        <v>32206</v>
      </c>
      <c r="B38474">
        <v>3</v>
      </c>
    </row>
    <row r="38475" spans="1:2" x14ac:dyDescent="0.3">
      <c r="A38475" t="s">
        <v>37432</v>
      </c>
      <c r="B38475">
        <v>3</v>
      </c>
    </row>
    <row r="38476" spans="1:2" x14ac:dyDescent="0.3">
      <c r="A38476" t="s">
        <v>37433</v>
      </c>
      <c r="B38476">
        <v>3</v>
      </c>
    </row>
    <row r="38477" spans="1:2" x14ac:dyDescent="0.3">
      <c r="A38477" t="s">
        <v>37434</v>
      </c>
      <c r="B38477">
        <v>3</v>
      </c>
    </row>
    <row r="38478" spans="1:2" x14ac:dyDescent="0.3">
      <c r="A38478" t="s">
        <v>37435</v>
      </c>
      <c r="B38478">
        <v>3</v>
      </c>
    </row>
    <row r="38479" spans="1:2" x14ac:dyDescent="0.3">
      <c r="A38479" t="s">
        <v>32246</v>
      </c>
      <c r="B38479">
        <v>4</v>
      </c>
    </row>
    <row r="38480" spans="1:2" x14ac:dyDescent="0.3">
      <c r="A38480" t="s">
        <v>34245</v>
      </c>
      <c r="B38480">
        <v>4</v>
      </c>
    </row>
    <row r="38481" spans="1:2" x14ac:dyDescent="0.3">
      <c r="A38481" t="s">
        <v>37436</v>
      </c>
      <c r="B38481">
        <v>4</v>
      </c>
    </row>
    <row r="38482" spans="1:2" x14ac:dyDescent="0.3">
      <c r="A38482" t="s">
        <v>37437</v>
      </c>
      <c r="B38482">
        <v>4</v>
      </c>
    </row>
    <row r="38483" spans="1:2" x14ac:dyDescent="0.3">
      <c r="A38483" t="s">
        <v>37438</v>
      </c>
      <c r="B38483">
        <v>4</v>
      </c>
    </row>
    <row r="38484" spans="1:2" x14ac:dyDescent="0.3">
      <c r="A38484" t="s">
        <v>37439</v>
      </c>
      <c r="B38484">
        <v>4</v>
      </c>
    </row>
    <row r="38485" spans="1:2" x14ac:dyDescent="0.3">
      <c r="A38485" t="s">
        <v>37440</v>
      </c>
      <c r="B38485">
        <v>4</v>
      </c>
    </row>
    <row r="38486" spans="1:2" x14ac:dyDescent="0.3">
      <c r="A38486" t="s">
        <v>32310</v>
      </c>
      <c r="B38486">
        <v>4</v>
      </c>
    </row>
    <row r="38487" spans="1:2" x14ac:dyDescent="0.3">
      <c r="A38487" t="s">
        <v>33420</v>
      </c>
      <c r="B38487">
        <v>4</v>
      </c>
    </row>
    <row r="38488" spans="1:2" x14ac:dyDescent="0.3">
      <c r="A38488" t="s">
        <v>37441</v>
      </c>
      <c r="B38488">
        <v>4</v>
      </c>
    </row>
    <row r="38489" spans="1:2" x14ac:dyDescent="0.3">
      <c r="A38489" t="s">
        <v>37442</v>
      </c>
      <c r="B38489">
        <v>4</v>
      </c>
    </row>
    <row r="38490" spans="1:2" x14ac:dyDescent="0.3">
      <c r="A38490" t="s">
        <v>37298</v>
      </c>
      <c r="B38490">
        <v>4</v>
      </c>
    </row>
    <row r="38491" spans="1:2" x14ac:dyDescent="0.3">
      <c r="A38491" t="s">
        <v>32343</v>
      </c>
      <c r="B38491">
        <v>4</v>
      </c>
    </row>
    <row r="38492" spans="1:2" x14ac:dyDescent="0.3">
      <c r="A38492" t="s">
        <v>37443</v>
      </c>
      <c r="B38492">
        <v>4</v>
      </c>
    </row>
    <row r="38493" spans="1:2" x14ac:dyDescent="0.3">
      <c r="A38493" t="s">
        <v>37444</v>
      </c>
      <c r="B38493">
        <v>4</v>
      </c>
    </row>
    <row r="38494" spans="1:2" x14ac:dyDescent="0.3">
      <c r="A38494" t="s">
        <v>37445</v>
      </c>
      <c r="B38494">
        <v>4</v>
      </c>
    </row>
    <row r="38495" spans="1:2" x14ac:dyDescent="0.3">
      <c r="A38495" t="s">
        <v>32275</v>
      </c>
      <c r="B38495">
        <v>4</v>
      </c>
    </row>
    <row r="38496" spans="1:2" x14ac:dyDescent="0.3">
      <c r="A38496" t="s">
        <v>37446</v>
      </c>
      <c r="B38496">
        <v>4</v>
      </c>
    </row>
    <row r="38497" spans="1:2" x14ac:dyDescent="0.3">
      <c r="A38497" t="s">
        <v>34369</v>
      </c>
      <c r="B38497">
        <v>4</v>
      </c>
    </row>
    <row r="38498" spans="1:2" x14ac:dyDescent="0.3">
      <c r="A38498" t="s">
        <v>37447</v>
      </c>
      <c r="B38498">
        <v>4</v>
      </c>
    </row>
    <row r="38499" spans="1:2" x14ac:dyDescent="0.3">
      <c r="A38499" t="s">
        <v>37448</v>
      </c>
      <c r="B38499">
        <v>4</v>
      </c>
    </row>
    <row r="38500" spans="1:2" x14ac:dyDescent="0.3">
      <c r="A38500" t="s">
        <v>37449</v>
      </c>
      <c r="B38500">
        <v>4</v>
      </c>
    </row>
    <row r="38501" spans="1:2" x14ac:dyDescent="0.3">
      <c r="A38501" t="s">
        <v>37450</v>
      </c>
      <c r="B38501">
        <v>3</v>
      </c>
    </row>
    <row r="38502" spans="1:2" x14ac:dyDescent="0.3">
      <c r="A38502" t="s">
        <v>33031</v>
      </c>
      <c r="B38502">
        <v>4</v>
      </c>
    </row>
    <row r="38503" spans="1:2" x14ac:dyDescent="0.3">
      <c r="A38503" t="s">
        <v>32584</v>
      </c>
      <c r="B38503">
        <v>3</v>
      </c>
    </row>
    <row r="38504" spans="1:2" x14ac:dyDescent="0.3">
      <c r="A38504" t="s">
        <v>37451</v>
      </c>
      <c r="B38504">
        <v>3</v>
      </c>
    </row>
    <row r="38505" spans="1:2" x14ac:dyDescent="0.3">
      <c r="A38505" t="s">
        <v>37452</v>
      </c>
      <c r="B38505">
        <v>3</v>
      </c>
    </row>
    <row r="38506" spans="1:2" x14ac:dyDescent="0.3">
      <c r="A38506" t="s">
        <v>32380</v>
      </c>
      <c r="B38506">
        <v>4</v>
      </c>
    </row>
    <row r="38507" spans="1:2" x14ac:dyDescent="0.3">
      <c r="A38507" t="s">
        <v>37453</v>
      </c>
      <c r="B38507">
        <v>4</v>
      </c>
    </row>
    <row r="38508" spans="1:2" x14ac:dyDescent="0.3">
      <c r="A38508" t="s">
        <v>37454</v>
      </c>
      <c r="B38508">
        <v>4</v>
      </c>
    </row>
    <row r="38509" spans="1:2" x14ac:dyDescent="0.3">
      <c r="A38509" t="s">
        <v>37455</v>
      </c>
      <c r="B38509">
        <v>4</v>
      </c>
    </row>
    <row r="38510" spans="1:2" x14ac:dyDescent="0.3">
      <c r="A38510" t="s">
        <v>32246</v>
      </c>
      <c r="B38510">
        <v>4</v>
      </c>
    </row>
    <row r="38511" spans="1:2" x14ac:dyDescent="0.3">
      <c r="A38511" t="s">
        <v>32246</v>
      </c>
      <c r="B38511">
        <v>4</v>
      </c>
    </row>
    <row r="38512" spans="1:2" x14ac:dyDescent="0.3">
      <c r="A38512" t="s">
        <v>37456</v>
      </c>
      <c r="B38512">
        <v>4</v>
      </c>
    </row>
    <row r="38513" spans="1:2" x14ac:dyDescent="0.3">
      <c r="A38513" t="s">
        <v>37457</v>
      </c>
      <c r="B38513">
        <v>4</v>
      </c>
    </row>
    <row r="38514" spans="1:2" x14ac:dyDescent="0.3">
      <c r="A38514" t="s">
        <v>37458</v>
      </c>
      <c r="B38514">
        <v>4</v>
      </c>
    </row>
    <row r="38515" spans="1:2" x14ac:dyDescent="0.3">
      <c r="A38515" t="s">
        <v>37459</v>
      </c>
      <c r="B38515">
        <v>4</v>
      </c>
    </row>
    <row r="38516" spans="1:2" x14ac:dyDescent="0.3">
      <c r="A38516" t="s">
        <v>37460</v>
      </c>
      <c r="B38516">
        <v>4</v>
      </c>
    </row>
    <row r="38517" spans="1:2" x14ac:dyDescent="0.3">
      <c r="A38517" t="s">
        <v>37461</v>
      </c>
      <c r="B38517">
        <v>4</v>
      </c>
    </row>
    <row r="38518" spans="1:2" x14ac:dyDescent="0.3">
      <c r="A38518" t="s">
        <v>37462</v>
      </c>
      <c r="B38518">
        <v>4</v>
      </c>
    </row>
    <row r="38519" spans="1:2" x14ac:dyDescent="0.3">
      <c r="A38519" t="s">
        <v>37463</v>
      </c>
      <c r="B38519">
        <v>4</v>
      </c>
    </row>
    <row r="38520" spans="1:2" x14ac:dyDescent="0.3">
      <c r="A38520" t="s">
        <v>37464</v>
      </c>
      <c r="B38520">
        <v>4</v>
      </c>
    </row>
    <row r="38521" spans="1:2" x14ac:dyDescent="0.3">
      <c r="A38521" t="s">
        <v>37465</v>
      </c>
      <c r="B38521">
        <v>4</v>
      </c>
    </row>
    <row r="38522" spans="1:2" x14ac:dyDescent="0.3">
      <c r="A38522" t="s">
        <v>37466</v>
      </c>
      <c r="B38522">
        <v>4</v>
      </c>
    </row>
    <row r="38523" spans="1:2" x14ac:dyDescent="0.3">
      <c r="A38523" t="s">
        <v>37467</v>
      </c>
      <c r="B38523">
        <v>3</v>
      </c>
    </row>
    <row r="38524" spans="1:2" x14ac:dyDescent="0.3">
      <c r="A38524" t="s">
        <v>35731</v>
      </c>
      <c r="B38524">
        <v>3</v>
      </c>
    </row>
    <row r="38525" spans="1:2" x14ac:dyDescent="0.3">
      <c r="A38525" t="s">
        <v>37468</v>
      </c>
      <c r="B38525">
        <v>4</v>
      </c>
    </row>
    <row r="38526" spans="1:2" x14ac:dyDescent="0.3">
      <c r="A38526" t="s">
        <v>37469</v>
      </c>
      <c r="B38526">
        <v>3</v>
      </c>
    </row>
    <row r="38527" spans="1:2" x14ac:dyDescent="0.3">
      <c r="A38527" t="s">
        <v>37470</v>
      </c>
      <c r="B38527">
        <v>3</v>
      </c>
    </row>
    <row r="38528" spans="1:2" x14ac:dyDescent="0.3">
      <c r="A38528" t="s">
        <v>37471</v>
      </c>
      <c r="B38528">
        <v>3</v>
      </c>
    </row>
    <row r="38529" spans="1:2" x14ac:dyDescent="0.3">
      <c r="A38529" t="s">
        <v>37472</v>
      </c>
      <c r="B38529">
        <v>3</v>
      </c>
    </row>
    <row r="38530" spans="1:2" x14ac:dyDescent="0.3">
      <c r="A38530" t="s">
        <v>37473</v>
      </c>
      <c r="B38530">
        <v>3</v>
      </c>
    </row>
    <row r="38531" spans="1:2" x14ac:dyDescent="0.3">
      <c r="A38531" t="s">
        <v>32310</v>
      </c>
      <c r="B38531">
        <v>4</v>
      </c>
    </row>
    <row r="38532" spans="1:2" x14ac:dyDescent="0.3">
      <c r="A38532" t="s">
        <v>37474</v>
      </c>
      <c r="B38532">
        <v>3</v>
      </c>
    </row>
    <row r="38533" spans="1:2" x14ac:dyDescent="0.3">
      <c r="A38533" t="s">
        <v>37475</v>
      </c>
      <c r="B38533">
        <v>3</v>
      </c>
    </row>
    <row r="38534" spans="1:2" x14ac:dyDescent="0.3">
      <c r="A38534" t="s">
        <v>37476</v>
      </c>
      <c r="B38534">
        <v>4</v>
      </c>
    </row>
    <row r="38535" spans="1:2" x14ac:dyDescent="0.3">
      <c r="A38535" t="s">
        <v>37477</v>
      </c>
      <c r="B38535">
        <v>3</v>
      </c>
    </row>
    <row r="38536" spans="1:2" x14ac:dyDescent="0.3">
      <c r="A38536" t="s">
        <v>37478</v>
      </c>
      <c r="B38536">
        <v>3</v>
      </c>
    </row>
    <row r="38537" spans="1:2" x14ac:dyDescent="0.3">
      <c r="A38537" t="s">
        <v>37479</v>
      </c>
      <c r="B38537">
        <v>4</v>
      </c>
    </row>
    <row r="38538" spans="1:2" x14ac:dyDescent="0.3">
      <c r="A38538" t="s">
        <v>34439</v>
      </c>
      <c r="B38538">
        <v>3</v>
      </c>
    </row>
    <row r="38539" spans="1:2" x14ac:dyDescent="0.3">
      <c r="A38539" t="s">
        <v>37480</v>
      </c>
      <c r="B38539">
        <v>3</v>
      </c>
    </row>
    <row r="38540" spans="1:2" x14ac:dyDescent="0.3">
      <c r="A38540" t="s">
        <v>37481</v>
      </c>
      <c r="B38540">
        <v>3</v>
      </c>
    </row>
    <row r="38541" spans="1:2" x14ac:dyDescent="0.3">
      <c r="A38541" t="s">
        <v>37482</v>
      </c>
      <c r="B38541">
        <v>3</v>
      </c>
    </row>
    <row r="38542" spans="1:2" x14ac:dyDescent="0.3">
      <c r="A38542" t="s">
        <v>32333</v>
      </c>
      <c r="B38542">
        <v>3</v>
      </c>
    </row>
    <row r="38543" spans="1:2" x14ac:dyDescent="0.3">
      <c r="A38543" t="s">
        <v>37483</v>
      </c>
      <c r="B38543">
        <v>3</v>
      </c>
    </row>
    <row r="38544" spans="1:2" x14ac:dyDescent="0.3">
      <c r="A38544" t="s">
        <v>37484</v>
      </c>
      <c r="B38544">
        <v>3</v>
      </c>
    </row>
    <row r="38545" spans="1:2" x14ac:dyDescent="0.3">
      <c r="A38545" t="s">
        <v>37485</v>
      </c>
      <c r="B38545">
        <v>3</v>
      </c>
    </row>
    <row r="38546" spans="1:2" x14ac:dyDescent="0.3">
      <c r="A38546" t="s">
        <v>37486</v>
      </c>
      <c r="B38546">
        <v>3</v>
      </c>
    </row>
    <row r="38547" spans="1:2" x14ac:dyDescent="0.3">
      <c r="A38547" t="s">
        <v>37487</v>
      </c>
      <c r="B38547">
        <v>3</v>
      </c>
    </row>
    <row r="38548" spans="1:2" x14ac:dyDescent="0.3">
      <c r="A38548" t="s">
        <v>37488</v>
      </c>
      <c r="B38548">
        <v>4</v>
      </c>
    </row>
    <row r="38549" spans="1:2" x14ac:dyDescent="0.3">
      <c r="A38549" t="s">
        <v>37489</v>
      </c>
      <c r="B38549">
        <v>3</v>
      </c>
    </row>
    <row r="38550" spans="1:2" x14ac:dyDescent="0.3">
      <c r="A38550" t="s">
        <v>37490</v>
      </c>
      <c r="B38550">
        <v>3</v>
      </c>
    </row>
    <row r="38551" spans="1:2" x14ac:dyDescent="0.3">
      <c r="A38551" t="s">
        <v>37491</v>
      </c>
      <c r="B38551">
        <v>1</v>
      </c>
    </row>
    <row r="38552" spans="1:2" x14ac:dyDescent="0.3">
      <c r="A38552" t="s">
        <v>37492</v>
      </c>
      <c r="B38552">
        <v>4</v>
      </c>
    </row>
    <row r="38553" spans="1:2" x14ac:dyDescent="0.3">
      <c r="A38553" t="s">
        <v>37493</v>
      </c>
      <c r="B38553">
        <v>3</v>
      </c>
    </row>
    <row r="38554" spans="1:2" x14ac:dyDescent="0.3">
      <c r="A38554" t="s">
        <v>37494</v>
      </c>
      <c r="B38554">
        <v>3</v>
      </c>
    </row>
    <row r="38555" spans="1:2" x14ac:dyDescent="0.3">
      <c r="A38555" t="s">
        <v>37495</v>
      </c>
      <c r="B38555">
        <v>3</v>
      </c>
    </row>
    <row r="38556" spans="1:2" x14ac:dyDescent="0.3">
      <c r="A38556" t="s">
        <v>32617</v>
      </c>
      <c r="B38556">
        <v>4</v>
      </c>
    </row>
    <row r="38557" spans="1:2" x14ac:dyDescent="0.3">
      <c r="A38557" t="s">
        <v>37496</v>
      </c>
      <c r="B38557">
        <v>3</v>
      </c>
    </row>
    <row r="38558" spans="1:2" x14ac:dyDescent="0.3">
      <c r="A38558" t="s">
        <v>37497</v>
      </c>
      <c r="B38558">
        <v>4</v>
      </c>
    </row>
    <row r="38559" spans="1:2" x14ac:dyDescent="0.3">
      <c r="A38559" t="s">
        <v>32389</v>
      </c>
      <c r="B38559">
        <v>4</v>
      </c>
    </row>
    <row r="38560" spans="1:2" x14ac:dyDescent="0.3">
      <c r="A38560" t="s">
        <v>32584</v>
      </c>
      <c r="B38560">
        <v>3</v>
      </c>
    </row>
    <row r="38561" spans="1:2" x14ac:dyDescent="0.3">
      <c r="A38561" t="s">
        <v>37498</v>
      </c>
      <c r="B38561">
        <v>4</v>
      </c>
    </row>
    <row r="38562" spans="1:2" x14ac:dyDescent="0.3">
      <c r="A38562" t="s">
        <v>37499</v>
      </c>
      <c r="B38562">
        <v>4</v>
      </c>
    </row>
    <row r="38563" spans="1:2" x14ac:dyDescent="0.3">
      <c r="A38563" t="s">
        <v>37500</v>
      </c>
      <c r="B38563">
        <v>4</v>
      </c>
    </row>
    <row r="38564" spans="1:2" x14ac:dyDescent="0.3">
      <c r="A38564" t="s">
        <v>37501</v>
      </c>
      <c r="B38564">
        <v>3</v>
      </c>
    </row>
    <row r="38565" spans="1:2" x14ac:dyDescent="0.3">
      <c r="A38565" t="s">
        <v>32656</v>
      </c>
      <c r="B38565">
        <v>4</v>
      </c>
    </row>
    <row r="38566" spans="1:2" x14ac:dyDescent="0.3">
      <c r="A38566" t="s">
        <v>32510</v>
      </c>
      <c r="B38566">
        <v>1</v>
      </c>
    </row>
    <row r="38567" spans="1:2" x14ac:dyDescent="0.3">
      <c r="A38567" t="s">
        <v>37502</v>
      </c>
      <c r="B38567">
        <v>1</v>
      </c>
    </row>
    <row r="38568" spans="1:2" x14ac:dyDescent="0.3">
      <c r="A38568" t="s">
        <v>34817</v>
      </c>
      <c r="B38568">
        <v>1</v>
      </c>
    </row>
    <row r="38569" spans="1:2" x14ac:dyDescent="0.3">
      <c r="A38569" t="s">
        <v>37503</v>
      </c>
      <c r="B38569">
        <v>3</v>
      </c>
    </row>
    <row r="38570" spans="1:2" x14ac:dyDescent="0.3">
      <c r="A38570" t="s">
        <v>37504</v>
      </c>
      <c r="B38570">
        <v>1</v>
      </c>
    </row>
    <row r="38571" spans="1:2" x14ac:dyDescent="0.3">
      <c r="A38571" t="s">
        <v>37505</v>
      </c>
      <c r="B38571">
        <v>4</v>
      </c>
    </row>
    <row r="38572" spans="1:2" x14ac:dyDescent="0.3">
      <c r="A38572" t="s">
        <v>37506</v>
      </c>
      <c r="B38572">
        <v>4</v>
      </c>
    </row>
    <row r="38573" spans="1:2" x14ac:dyDescent="0.3">
      <c r="A38573" t="s">
        <v>37507</v>
      </c>
      <c r="B38573">
        <v>1</v>
      </c>
    </row>
    <row r="38574" spans="1:2" x14ac:dyDescent="0.3">
      <c r="A38574" t="s">
        <v>37508</v>
      </c>
      <c r="B38574">
        <v>3</v>
      </c>
    </row>
    <row r="38575" spans="1:2" x14ac:dyDescent="0.3">
      <c r="A38575" t="s">
        <v>37509</v>
      </c>
      <c r="B38575">
        <v>3</v>
      </c>
    </row>
    <row r="38576" spans="1:2" x14ac:dyDescent="0.3">
      <c r="A38576" t="s">
        <v>37510</v>
      </c>
      <c r="B38576">
        <v>4</v>
      </c>
    </row>
    <row r="38577" spans="1:2" x14ac:dyDescent="0.3">
      <c r="A38577" t="s">
        <v>37511</v>
      </c>
      <c r="B38577">
        <v>7</v>
      </c>
    </row>
    <row r="38578" spans="1:2" x14ac:dyDescent="0.3">
      <c r="A38578" t="s">
        <v>37512</v>
      </c>
      <c r="B38578">
        <v>7</v>
      </c>
    </row>
    <row r="38579" spans="1:2" x14ac:dyDescent="0.3">
      <c r="A38579" t="s">
        <v>37513</v>
      </c>
      <c r="B38579">
        <v>4</v>
      </c>
    </row>
    <row r="38580" spans="1:2" x14ac:dyDescent="0.3">
      <c r="A38580" t="s">
        <v>37514</v>
      </c>
      <c r="B38580">
        <v>7</v>
      </c>
    </row>
    <row r="38581" spans="1:2" x14ac:dyDescent="0.3">
      <c r="A38581" t="s">
        <v>37515</v>
      </c>
      <c r="B38581">
        <v>3</v>
      </c>
    </row>
    <row r="38582" spans="1:2" x14ac:dyDescent="0.3">
      <c r="A38582" t="s">
        <v>32888</v>
      </c>
      <c r="B38582">
        <v>3</v>
      </c>
    </row>
    <row r="38583" spans="1:2" x14ac:dyDescent="0.3">
      <c r="A38583" t="s">
        <v>33668</v>
      </c>
      <c r="B38583">
        <v>3</v>
      </c>
    </row>
    <row r="38584" spans="1:2" x14ac:dyDescent="0.3">
      <c r="A38584" t="s">
        <v>37516</v>
      </c>
      <c r="B38584">
        <v>3</v>
      </c>
    </row>
    <row r="38585" spans="1:2" x14ac:dyDescent="0.3">
      <c r="A38585" t="s">
        <v>37517</v>
      </c>
      <c r="B38585">
        <v>3</v>
      </c>
    </row>
    <row r="38586" spans="1:2" x14ac:dyDescent="0.3">
      <c r="A38586" t="s">
        <v>37518</v>
      </c>
      <c r="B38586">
        <v>3</v>
      </c>
    </row>
    <row r="38587" spans="1:2" x14ac:dyDescent="0.3">
      <c r="A38587" t="s">
        <v>32408</v>
      </c>
      <c r="B38587">
        <v>3</v>
      </c>
    </row>
    <row r="38588" spans="1:2" x14ac:dyDescent="0.3">
      <c r="A38588" t="s">
        <v>37519</v>
      </c>
      <c r="B38588">
        <v>3</v>
      </c>
    </row>
    <row r="38589" spans="1:2" x14ac:dyDescent="0.3">
      <c r="A38589" t="s">
        <v>37520</v>
      </c>
      <c r="B38589">
        <v>3</v>
      </c>
    </row>
    <row r="38590" spans="1:2" x14ac:dyDescent="0.3">
      <c r="A38590" t="s">
        <v>37521</v>
      </c>
      <c r="B38590">
        <v>3</v>
      </c>
    </row>
    <row r="38591" spans="1:2" x14ac:dyDescent="0.3">
      <c r="A38591" t="s">
        <v>37522</v>
      </c>
      <c r="B38591">
        <v>3</v>
      </c>
    </row>
    <row r="38592" spans="1:2" x14ac:dyDescent="0.3">
      <c r="A38592" t="s">
        <v>37523</v>
      </c>
      <c r="B38592">
        <v>3</v>
      </c>
    </row>
    <row r="38593" spans="1:2" x14ac:dyDescent="0.3">
      <c r="A38593" t="s">
        <v>32971</v>
      </c>
      <c r="B38593">
        <v>3</v>
      </c>
    </row>
    <row r="38594" spans="1:2" x14ac:dyDescent="0.3">
      <c r="A38594" t="s">
        <v>37524</v>
      </c>
      <c r="B38594">
        <v>3</v>
      </c>
    </row>
    <row r="38595" spans="1:2" x14ac:dyDescent="0.3">
      <c r="A38595" t="s">
        <v>37525</v>
      </c>
      <c r="B38595">
        <v>3</v>
      </c>
    </row>
    <row r="38596" spans="1:2" x14ac:dyDescent="0.3">
      <c r="A38596" t="s">
        <v>37526</v>
      </c>
      <c r="B38596">
        <v>3</v>
      </c>
    </row>
    <row r="38597" spans="1:2" x14ac:dyDescent="0.3">
      <c r="A38597" t="s">
        <v>37527</v>
      </c>
      <c r="B38597">
        <v>3</v>
      </c>
    </row>
    <row r="38598" spans="1:2" x14ac:dyDescent="0.3">
      <c r="A38598" t="s">
        <v>1293</v>
      </c>
      <c r="B38598">
        <v>3</v>
      </c>
    </row>
    <row r="38599" spans="1:2" x14ac:dyDescent="0.3">
      <c r="A38599" t="s">
        <v>37528</v>
      </c>
      <c r="B38599">
        <v>3</v>
      </c>
    </row>
    <row r="38600" spans="1:2" x14ac:dyDescent="0.3">
      <c r="A38600" t="s">
        <v>32397</v>
      </c>
      <c r="B38600">
        <v>1</v>
      </c>
    </row>
    <row r="38601" spans="1:2" x14ac:dyDescent="0.3">
      <c r="A38601" t="s">
        <v>37529</v>
      </c>
      <c r="B38601">
        <v>1</v>
      </c>
    </row>
    <row r="38602" spans="1:2" x14ac:dyDescent="0.3">
      <c r="A38602" t="s">
        <v>37530</v>
      </c>
      <c r="B38602">
        <v>1</v>
      </c>
    </row>
    <row r="38603" spans="1:2" x14ac:dyDescent="0.3">
      <c r="A38603" t="s">
        <v>37531</v>
      </c>
      <c r="B38603">
        <v>7</v>
      </c>
    </row>
    <row r="38604" spans="1:2" x14ac:dyDescent="0.3">
      <c r="A38604" t="s">
        <v>37532</v>
      </c>
      <c r="B38604">
        <v>1</v>
      </c>
    </row>
    <row r="38605" spans="1:2" x14ac:dyDescent="0.3">
      <c r="A38605" t="s">
        <v>37533</v>
      </c>
      <c r="B38605">
        <v>7</v>
      </c>
    </row>
    <row r="38606" spans="1:2" x14ac:dyDescent="0.3">
      <c r="A38606" t="s">
        <v>37534</v>
      </c>
      <c r="B38606">
        <v>7</v>
      </c>
    </row>
    <row r="38607" spans="1:2" x14ac:dyDescent="0.3">
      <c r="A38607" t="s">
        <v>37535</v>
      </c>
      <c r="B38607">
        <v>7</v>
      </c>
    </row>
    <row r="38608" spans="1:2" x14ac:dyDescent="0.3">
      <c r="A38608" t="s">
        <v>37536</v>
      </c>
      <c r="B38608">
        <v>7</v>
      </c>
    </row>
    <row r="38609" spans="1:2" x14ac:dyDescent="0.3">
      <c r="A38609" t="s">
        <v>37537</v>
      </c>
      <c r="B38609">
        <v>3</v>
      </c>
    </row>
    <row r="38610" spans="1:2" x14ac:dyDescent="0.3">
      <c r="A38610" t="s">
        <v>37538</v>
      </c>
      <c r="B38610">
        <v>7</v>
      </c>
    </row>
    <row r="38611" spans="1:2" x14ac:dyDescent="0.3">
      <c r="A38611" t="s">
        <v>37539</v>
      </c>
      <c r="B38611">
        <v>3</v>
      </c>
    </row>
    <row r="38612" spans="1:2" x14ac:dyDescent="0.3">
      <c r="A38612" t="s">
        <v>37540</v>
      </c>
      <c r="B38612">
        <v>7</v>
      </c>
    </row>
    <row r="38613" spans="1:2" x14ac:dyDescent="0.3">
      <c r="A38613" t="s">
        <v>37541</v>
      </c>
      <c r="B38613">
        <v>3</v>
      </c>
    </row>
    <row r="38614" spans="1:2" x14ac:dyDescent="0.3">
      <c r="A38614" t="s">
        <v>37542</v>
      </c>
      <c r="B38614">
        <v>4</v>
      </c>
    </row>
    <row r="38615" spans="1:2" x14ac:dyDescent="0.3">
      <c r="A38615" t="s">
        <v>32397</v>
      </c>
      <c r="B38615">
        <v>1</v>
      </c>
    </row>
    <row r="38616" spans="1:2" x14ac:dyDescent="0.3">
      <c r="A38616" t="s">
        <v>37543</v>
      </c>
      <c r="B38616">
        <v>1</v>
      </c>
    </row>
    <row r="38617" spans="1:2" x14ac:dyDescent="0.3">
      <c r="A38617" t="s">
        <v>37544</v>
      </c>
      <c r="B38617">
        <v>1</v>
      </c>
    </row>
    <row r="38618" spans="1:2" x14ac:dyDescent="0.3">
      <c r="A38618" t="s">
        <v>37545</v>
      </c>
      <c r="B38618">
        <v>1</v>
      </c>
    </row>
    <row r="38619" spans="1:2" x14ac:dyDescent="0.3">
      <c r="A38619" t="s">
        <v>33859</v>
      </c>
      <c r="B38619">
        <v>4</v>
      </c>
    </row>
    <row r="38620" spans="1:2" x14ac:dyDescent="0.3">
      <c r="A38620" t="s">
        <v>37546</v>
      </c>
      <c r="B38620">
        <v>4</v>
      </c>
    </row>
    <row r="38621" spans="1:2" x14ac:dyDescent="0.3">
      <c r="A38621" t="s">
        <v>32584</v>
      </c>
      <c r="B38621">
        <v>3</v>
      </c>
    </row>
    <row r="38622" spans="1:2" x14ac:dyDescent="0.3">
      <c r="A38622" t="s">
        <v>32403</v>
      </c>
      <c r="B38622">
        <v>4</v>
      </c>
    </row>
    <row r="38623" spans="1:2" x14ac:dyDescent="0.3">
      <c r="A38623" t="s">
        <v>37547</v>
      </c>
      <c r="B38623">
        <v>4</v>
      </c>
    </row>
    <row r="38624" spans="1:2" x14ac:dyDescent="0.3">
      <c r="A38624" t="s">
        <v>37548</v>
      </c>
      <c r="B38624">
        <v>4</v>
      </c>
    </row>
    <row r="38625" spans="1:2" x14ac:dyDescent="0.3">
      <c r="A38625" t="s">
        <v>37549</v>
      </c>
      <c r="B38625">
        <v>4</v>
      </c>
    </row>
    <row r="38626" spans="1:2" x14ac:dyDescent="0.3">
      <c r="A38626" t="s">
        <v>37298</v>
      </c>
      <c r="B38626">
        <v>4</v>
      </c>
    </row>
    <row r="38627" spans="1:2" x14ac:dyDescent="0.3">
      <c r="A38627" t="s">
        <v>37550</v>
      </c>
      <c r="B38627">
        <v>7</v>
      </c>
    </row>
    <row r="38628" spans="1:2" x14ac:dyDescent="0.3">
      <c r="A38628" t="s">
        <v>37551</v>
      </c>
      <c r="B38628">
        <v>7</v>
      </c>
    </row>
    <row r="38629" spans="1:2" x14ac:dyDescent="0.3">
      <c r="A38629" t="s">
        <v>37552</v>
      </c>
      <c r="B38629">
        <v>7</v>
      </c>
    </row>
    <row r="38630" spans="1:2" x14ac:dyDescent="0.3">
      <c r="A38630" t="s">
        <v>37553</v>
      </c>
      <c r="B38630">
        <v>1</v>
      </c>
    </row>
    <row r="38631" spans="1:2" x14ac:dyDescent="0.3">
      <c r="A38631" t="s">
        <v>37554</v>
      </c>
      <c r="B38631">
        <v>1</v>
      </c>
    </row>
    <row r="38632" spans="1:2" x14ac:dyDescent="0.3">
      <c r="A38632" t="s">
        <v>33303</v>
      </c>
      <c r="B38632">
        <v>1</v>
      </c>
    </row>
    <row r="38633" spans="1:2" x14ac:dyDescent="0.3">
      <c r="A38633" t="s">
        <v>37555</v>
      </c>
      <c r="B38633">
        <v>1</v>
      </c>
    </row>
    <row r="38634" spans="1:2" x14ac:dyDescent="0.3">
      <c r="A38634" t="s">
        <v>37556</v>
      </c>
      <c r="B38634">
        <v>3</v>
      </c>
    </row>
    <row r="38635" spans="1:2" x14ac:dyDescent="0.3">
      <c r="A38635" t="s">
        <v>37557</v>
      </c>
      <c r="B38635">
        <v>3</v>
      </c>
    </row>
    <row r="38636" spans="1:2" x14ac:dyDescent="0.3">
      <c r="A38636" t="s">
        <v>37558</v>
      </c>
      <c r="B38636">
        <v>3</v>
      </c>
    </row>
    <row r="38637" spans="1:2" x14ac:dyDescent="0.3">
      <c r="A38637" t="s">
        <v>37559</v>
      </c>
      <c r="B38637">
        <v>3</v>
      </c>
    </row>
    <row r="38638" spans="1:2" x14ac:dyDescent="0.3">
      <c r="A38638" t="s">
        <v>37560</v>
      </c>
      <c r="B38638">
        <v>3</v>
      </c>
    </row>
    <row r="38639" spans="1:2" x14ac:dyDescent="0.3">
      <c r="A38639" t="s">
        <v>37561</v>
      </c>
      <c r="B38639">
        <v>3</v>
      </c>
    </row>
    <row r="38640" spans="1:2" x14ac:dyDescent="0.3">
      <c r="A38640" t="s">
        <v>37562</v>
      </c>
      <c r="B38640">
        <v>4</v>
      </c>
    </row>
    <row r="38641" spans="1:2" x14ac:dyDescent="0.3">
      <c r="A38641" t="s">
        <v>37563</v>
      </c>
      <c r="B38641">
        <v>4</v>
      </c>
    </row>
    <row r="38642" spans="1:2" x14ac:dyDescent="0.3">
      <c r="A38642" t="s">
        <v>37564</v>
      </c>
      <c r="B38642">
        <v>4</v>
      </c>
    </row>
    <row r="38643" spans="1:2" x14ac:dyDescent="0.3">
      <c r="A38643" t="s">
        <v>37565</v>
      </c>
      <c r="B38643">
        <v>4</v>
      </c>
    </row>
    <row r="38644" spans="1:2" x14ac:dyDescent="0.3">
      <c r="A38644" t="s">
        <v>37566</v>
      </c>
      <c r="B38644">
        <v>4</v>
      </c>
    </row>
    <row r="38645" spans="1:2" x14ac:dyDescent="0.3">
      <c r="A38645" t="s">
        <v>37567</v>
      </c>
      <c r="B38645">
        <v>4</v>
      </c>
    </row>
    <row r="38646" spans="1:2" x14ac:dyDescent="0.3">
      <c r="A38646" t="s">
        <v>37568</v>
      </c>
      <c r="B38646">
        <v>4</v>
      </c>
    </row>
    <row r="38647" spans="1:2" x14ac:dyDescent="0.3">
      <c r="A38647" t="s">
        <v>37569</v>
      </c>
      <c r="B38647">
        <v>4</v>
      </c>
    </row>
    <row r="38648" spans="1:2" x14ac:dyDescent="0.3">
      <c r="A38648" t="s">
        <v>32246</v>
      </c>
      <c r="B38648">
        <v>4</v>
      </c>
    </row>
    <row r="38649" spans="1:2" x14ac:dyDescent="0.3">
      <c r="A38649" t="s">
        <v>37570</v>
      </c>
      <c r="B38649">
        <v>4</v>
      </c>
    </row>
    <row r="38650" spans="1:2" x14ac:dyDescent="0.3">
      <c r="A38650" t="s">
        <v>37571</v>
      </c>
      <c r="B38650">
        <v>4</v>
      </c>
    </row>
    <row r="38651" spans="1:2" x14ac:dyDescent="0.3">
      <c r="A38651" t="s">
        <v>37572</v>
      </c>
      <c r="B38651">
        <v>4</v>
      </c>
    </row>
    <row r="38652" spans="1:2" x14ac:dyDescent="0.3">
      <c r="A38652" t="s">
        <v>37573</v>
      </c>
      <c r="B38652">
        <v>4</v>
      </c>
    </row>
    <row r="38653" spans="1:2" x14ac:dyDescent="0.3">
      <c r="A38653" t="s">
        <v>37574</v>
      </c>
      <c r="B38653">
        <v>7</v>
      </c>
    </row>
    <row r="38654" spans="1:2" x14ac:dyDescent="0.3">
      <c r="A38654" t="s">
        <v>37575</v>
      </c>
      <c r="B38654">
        <v>4</v>
      </c>
    </row>
    <row r="38655" spans="1:2" x14ac:dyDescent="0.3">
      <c r="A38655" t="s">
        <v>37576</v>
      </c>
      <c r="B38655">
        <v>7</v>
      </c>
    </row>
    <row r="38656" spans="1:2" x14ac:dyDescent="0.3">
      <c r="A38656" t="s">
        <v>37577</v>
      </c>
      <c r="B38656">
        <v>7</v>
      </c>
    </row>
    <row r="38657" spans="1:2" x14ac:dyDescent="0.3">
      <c r="A38657" t="s">
        <v>32576</v>
      </c>
      <c r="B38657">
        <v>3</v>
      </c>
    </row>
    <row r="38658" spans="1:2" x14ac:dyDescent="0.3">
      <c r="A38658" t="s">
        <v>37578</v>
      </c>
      <c r="B38658">
        <v>7</v>
      </c>
    </row>
    <row r="38659" spans="1:2" x14ac:dyDescent="0.3">
      <c r="A38659" t="s">
        <v>37579</v>
      </c>
      <c r="B38659">
        <v>7</v>
      </c>
    </row>
    <row r="38660" spans="1:2" x14ac:dyDescent="0.3">
      <c r="A38660" t="s">
        <v>37580</v>
      </c>
      <c r="B38660">
        <v>3</v>
      </c>
    </row>
    <row r="38661" spans="1:2" x14ac:dyDescent="0.3">
      <c r="A38661" t="s">
        <v>37581</v>
      </c>
      <c r="B38661">
        <v>3</v>
      </c>
    </row>
    <row r="38662" spans="1:2" x14ac:dyDescent="0.3">
      <c r="A38662" t="s">
        <v>32584</v>
      </c>
      <c r="B38662">
        <v>3</v>
      </c>
    </row>
    <row r="38663" spans="1:2" x14ac:dyDescent="0.3">
      <c r="A38663" t="s">
        <v>32246</v>
      </c>
      <c r="B38663">
        <v>4</v>
      </c>
    </row>
    <row r="38664" spans="1:2" x14ac:dyDescent="0.3">
      <c r="A38664" t="s">
        <v>37582</v>
      </c>
      <c r="B38664">
        <v>3</v>
      </c>
    </row>
    <row r="38665" spans="1:2" x14ac:dyDescent="0.3">
      <c r="A38665" t="s">
        <v>37583</v>
      </c>
      <c r="B38665">
        <v>4</v>
      </c>
    </row>
    <row r="38666" spans="1:2" x14ac:dyDescent="0.3">
      <c r="A38666" t="s">
        <v>37584</v>
      </c>
      <c r="B38666">
        <v>3</v>
      </c>
    </row>
    <row r="38667" spans="1:2" x14ac:dyDescent="0.3">
      <c r="A38667" t="s">
        <v>37585</v>
      </c>
      <c r="B38667">
        <v>4</v>
      </c>
    </row>
    <row r="38668" spans="1:2" x14ac:dyDescent="0.3">
      <c r="A38668" t="s">
        <v>37586</v>
      </c>
      <c r="B38668">
        <v>3</v>
      </c>
    </row>
    <row r="38669" spans="1:2" x14ac:dyDescent="0.3">
      <c r="A38669" t="s">
        <v>37587</v>
      </c>
      <c r="B38669">
        <v>4</v>
      </c>
    </row>
    <row r="38670" spans="1:2" x14ac:dyDescent="0.3">
      <c r="A38670" t="s">
        <v>37588</v>
      </c>
      <c r="B38670">
        <v>3</v>
      </c>
    </row>
    <row r="38671" spans="1:2" x14ac:dyDescent="0.3">
      <c r="A38671" t="s">
        <v>37589</v>
      </c>
      <c r="B38671">
        <v>3</v>
      </c>
    </row>
    <row r="38672" spans="1:2" x14ac:dyDescent="0.3">
      <c r="A38672" t="s">
        <v>37590</v>
      </c>
      <c r="B38672">
        <v>3</v>
      </c>
    </row>
    <row r="38673" spans="1:2" x14ac:dyDescent="0.3">
      <c r="A38673" t="s">
        <v>32302</v>
      </c>
      <c r="B38673">
        <v>1</v>
      </c>
    </row>
    <row r="38674" spans="1:2" x14ac:dyDescent="0.3">
      <c r="A38674" t="s">
        <v>37591</v>
      </c>
      <c r="B38674">
        <v>1</v>
      </c>
    </row>
    <row r="38675" spans="1:2" x14ac:dyDescent="0.3">
      <c r="A38675" t="s">
        <v>37592</v>
      </c>
      <c r="B38675">
        <v>1</v>
      </c>
    </row>
    <row r="38676" spans="1:2" x14ac:dyDescent="0.3">
      <c r="A38676" t="s">
        <v>36433</v>
      </c>
      <c r="B38676">
        <v>1</v>
      </c>
    </row>
    <row r="38677" spans="1:2" x14ac:dyDescent="0.3">
      <c r="A38677" t="s">
        <v>37593</v>
      </c>
      <c r="B38677">
        <v>1</v>
      </c>
    </row>
    <row r="38678" spans="1:2" x14ac:dyDescent="0.3">
      <c r="A38678" t="s">
        <v>37594</v>
      </c>
      <c r="B38678">
        <v>3</v>
      </c>
    </row>
    <row r="38679" spans="1:2" x14ac:dyDescent="0.3">
      <c r="A38679" t="s">
        <v>37595</v>
      </c>
      <c r="B38679">
        <v>3</v>
      </c>
    </row>
    <row r="38680" spans="1:2" x14ac:dyDescent="0.3">
      <c r="A38680" t="s">
        <v>37596</v>
      </c>
      <c r="B38680">
        <v>4</v>
      </c>
    </row>
    <row r="38681" spans="1:2" x14ac:dyDescent="0.3">
      <c r="A38681" t="s">
        <v>37597</v>
      </c>
      <c r="B38681">
        <v>4</v>
      </c>
    </row>
    <row r="38682" spans="1:2" x14ac:dyDescent="0.3">
      <c r="A38682" t="s">
        <v>37598</v>
      </c>
      <c r="B38682">
        <v>4</v>
      </c>
    </row>
    <row r="38683" spans="1:2" x14ac:dyDescent="0.3">
      <c r="A38683" t="s">
        <v>37599</v>
      </c>
      <c r="B38683">
        <v>4</v>
      </c>
    </row>
    <row r="38684" spans="1:2" x14ac:dyDescent="0.3">
      <c r="A38684" t="s">
        <v>37600</v>
      </c>
      <c r="B38684">
        <v>4</v>
      </c>
    </row>
    <row r="38685" spans="1:2" x14ac:dyDescent="0.3">
      <c r="A38685" t="s">
        <v>32302</v>
      </c>
      <c r="B38685">
        <v>1</v>
      </c>
    </row>
    <row r="38686" spans="1:2" x14ac:dyDescent="0.3">
      <c r="A38686" t="s">
        <v>37601</v>
      </c>
      <c r="B38686">
        <v>1</v>
      </c>
    </row>
    <row r="38687" spans="1:2" x14ac:dyDescent="0.3">
      <c r="A38687" t="s">
        <v>37602</v>
      </c>
      <c r="B38687">
        <v>1</v>
      </c>
    </row>
    <row r="38688" spans="1:2" x14ac:dyDescent="0.3">
      <c r="A38688" t="s">
        <v>37603</v>
      </c>
      <c r="B38688">
        <v>1</v>
      </c>
    </row>
    <row r="38689" spans="1:2" x14ac:dyDescent="0.3">
      <c r="A38689" t="s">
        <v>37604</v>
      </c>
      <c r="B38689">
        <v>7</v>
      </c>
    </row>
    <row r="38690" spans="1:2" x14ac:dyDescent="0.3">
      <c r="A38690" t="s">
        <v>37605</v>
      </c>
      <c r="B38690">
        <v>7</v>
      </c>
    </row>
    <row r="38691" spans="1:2" x14ac:dyDescent="0.3">
      <c r="A38691" t="s">
        <v>32425</v>
      </c>
      <c r="B38691">
        <v>1</v>
      </c>
    </row>
    <row r="38692" spans="1:2" x14ac:dyDescent="0.3">
      <c r="A38692" t="s">
        <v>37606</v>
      </c>
      <c r="B38692">
        <v>1</v>
      </c>
    </row>
    <row r="38693" spans="1:2" x14ac:dyDescent="0.3">
      <c r="A38693" t="s">
        <v>32655</v>
      </c>
      <c r="B38693">
        <v>1</v>
      </c>
    </row>
    <row r="38694" spans="1:2" x14ac:dyDescent="0.3">
      <c r="A38694" t="s">
        <v>37607</v>
      </c>
      <c r="B38694">
        <v>7</v>
      </c>
    </row>
    <row r="38695" spans="1:2" x14ac:dyDescent="0.3">
      <c r="A38695" t="s">
        <v>37608</v>
      </c>
      <c r="B38695">
        <v>7</v>
      </c>
    </row>
    <row r="38696" spans="1:2" x14ac:dyDescent="0.3">
      <c r="A38696" t="s">
        <v>37609</v>
      </c>
      <c r="B38696">
        <v>7</v>
      </c>
    </row>
    <row r="38697" spans="1:2" x14ac:dyDescent="0.3">
      <c r="A38697" t="s">
        <v>37610</v>
      </c>
      <c r="B38697">
        <v>4</v>
      </c>
    </row>
    <row r="38698" spans="1:2" x14ac:dyDescent="0.3">
      <c r="A38698" t="s">
        <v>37611</v>
      </c>
      <c r="B38698">
        <v>4</v>
      </c>
    </row>
    <row r="38699" spans="1:2" x14ac:dyDescent="0.3">
      <c r="A38699" t="s">
        <v>37612</v>
      </c>
      <c r="B38699">
        <v>4</v>
      </c>
    </row>
    <row r="38700" spans="1:2" x14ac:dyDescent="0.3">
      <c r="A38700" t="s">
        <v>37613</v>
      </c>
      <c r="B38700">
        <v>4</v>
      </c>
    </row>
    <row r="38701" spans="1:2" x14ac:dyDescent="0.3">
      <c r="A38701" t="s">
        <v>37614</v>
      </c>
      <c r="B38701">
        <v>4</v>
      </c>
    </row>
    <row r="38702" spans="1:2" x14ac:dyDescent="0.3">
      <c r="A38702" t="s">
        <v>37615</v>
      </c>
      <c r="B38702">
        <v>7</v>
      </c>
    </row>
    <row r="38703" spans="1:2" x14ac:dyDescent="0.3">
      <c r="A38703" t="s">
        <v>37616</v>
      </c>
      <c r="B38703">
        <v>7</v>
      </c>
    </row>
    <row r="38704" spans="1:2" x14ac:dyDescent="0.3">
      <c r="A38704" t="s">
        <v>37617</v>
      </c>
      <c r="B38704">
        <v>4</v>
      </c>
    </row>
    <row r="38705" spans="1:2" x14ac:dyDescent="0.3">
      <c r="A38705" t="s">
        <v>37618</v>
      </c>
      <c r="B38705">
        <v>4</v>
      </c>
    </row>
    <row r="38706" spans="1:2" x14ac:dyDescent="0.3">
      <c r="A38706" t="s">
        <v>32343</v>
      </c>
      <c r="B38706">
        <v>4</v>
      </c>
    </row>
    <row r="38707" spans="1:2" x14ac:dyDescent="0.3">
      <c r="A38707" t="s">
        <v>37619</v>
      </c>
      <c r="B38707">
        <v>4</v>
      </c>
    </row>
    <row r="38708" spans="1:2" x14ac:dyDescent="0.3">
      <c r="A38708" t="s">
        <v>37620</v>
      </c>
      <c r="B38708">
        <v>4</v>
      </c>
    </row>
    <row r="38709" spans="1:2" x14ac:dyDescent="0.3">
      <c r="A38709" t="s">
        <v>37621</v>
      </c>
      <c r="B38709">
        <v>4</v>
      </c>
    </row>
    <row r="38710" spans="1:2" x14ac:dyDescent="0.3">
      <c r="A38710" t="s">
        <v>37622</v>
      </c>
      <c r="B38710">
        <v>3</v>
      </c>
    </row>
    <row r="38711" spans="1:2" x14ac:dyDescent="0.3">
      <c r="A38711" t="s">
        <v>37623</v>
      </c>
      <c r="B38711">
        <v>4</v>
      </c>
    </row>
    <row r="38712" spans="1:2" x14ac:dyDescent="0.3">
      <c r="A38712" t="s">
        <v>37624</v>
      </c>
      <c r="B38712">
        <v>3</v>
      </c>
    </row>
    <row r="38713" spans="1:2" x14ac:dyDescent="0.3">
      <c r="A38713" t="s">
        <v>37625</v>
      </c>
      <c r="B38713">
        <v>4</v>
      </c>
    </row>
    <row r="38714" spans="1:2" x14ac:dyDescent="0.3">
      <c r="A38714" t="s">
        <v>37626</v>
      </c>
      <c r="B38714">
        <v>4</v>
      </c>
    </row>
    <row r="38715" spans="1:2" x14ac:dyDescent="0.3">
      <c r="A38715" t="s">
        <v>37627</v>
      </c>
      <c r="B38715">
        <v>4</v>
      </c>
    </row>
    <row r="38716" spans="1:2" x14ac:dyDescent="0.3">
      <c r="A38716" t="s">
        <v>37628</v>
      </c>
      <c r="B38716">
        <v>3</v>
      </c>
    </row>
    <row r="38717" spans="1:2" x14ac:dyDescent="0.3">
      <c r="A38717" t="s">
        <v>37629</v>
      </c>
      <c r="B38717">
        <v>3</v>
      </c>
    </row>
    <row r="38718" spans="1:2" x14ac:dyDescent="0.3">
      <c r="A38718" t="s">
        <v>32275</v>
      </c>
      <c r="B38718">
        <v>4</v>
      </c>
    </row>
    <row r="38719" spans="1:2" x14ac:dyDescent="0.3">
      <c r="A38719" t="s">
        <v>37630</v>
      </c>
      <c r="B38719">
        <v>3</v>
      </c>
    </row>
    <row r="38720" spans="1:2" x14ac:dyDescent="0.3">
      <c r="A38720" t="s">
        <v>37631</v>
      </c>
      <c r="B38720">
        <v>4</v>
      </c>
    </row>
    <row r="38721" spans="1:2" x14ac:dyDescent="0.3">
      <c r="A38721" t="s">
        <v>37632</v>
      </c>
      <c r="B38721">
        <v>4</v>
      </c>
    </row>
    <row r="38722" spans="1:2" x14ac:dyDescent="0.3">
      <c r="A38722" t="s">
        <v>37633</v>
      </c>
      <c r="B38722">
        <v>4</v>
      </c>
    </row>
    <row r="38723" spans="1:2" x14ac:dyDescent="0.3">
      <c r="A38723" t="s">
        <v>37634</v>
      </c>
      <c r="B38723">
        <v>4</v>
      </c>
    </row>
    <row r="38724" spans="1:2" x14ac:dyDescent="0.3">
      <c r="A38724" t="s">
        <v>32678</v>
      </c>
      <c r="B38724">
        <v>4</v>
      </c>
    </row>
    <row r="38725" spans="1:2" x14ac:dyDescent="0.3">
      <c r="A38725" t="s">
        <v>37635</v>
      </c>
      <c r="B38725">
        <v>4</v>
      </c>
    </row>
    <row r="38726" spans="1:2" x14ac:dyDescent="0.3">
      <c r="A38726" t="s">
        <v>37636</v>
      </c>
      <c r="B38726">
        <v>4</v>
      </c>
    </row>
    <row r="38727" spans="1:2" x14ac:dyDescent="0.3">
      <c r="A38727" t="s">
        <v>37637</v>
      </c>
      <c r="B38727">
        <v>4</v>
      </c>
    </row>
    <row r="38728" spans="1:2" x14ac:dyDescent="0.3">
      <c r="A38728" t="s">
        <v>37638</v>
      </c>
      <c r="B38728">
        <v>4</v>
      </c>
    </row>
    <row r="38729" spans="1:2" x14ac:dyDescent="0.3">
      <c r="A38729" t="s">
        <v>37639</v>
      </c>
      <c r="B38729">
        <v>4</v>
      </c>
    </row>
    <row r="38730" spans="1:2" x14ac:dyDescent="0.3">
      <c r="A38730" t="s">
        <v>32302</v>
      </c>
      <c r="B38730">
        <v>1</v>
      </c>
    </row>
    <row r="38731" spans="1:2" x14ac:dyDescent="0.3">
      <c r="A38731" t="s">
        <v>37640</v>
      </c>
      <c r="B38731">
        <v>1</v>
      </c>
    </row>
    <row r="38732" spans="1:2" x14ac:dyDescent="0.3">
      <c r="A38732" t="s">
        <v>37641</v>
      </c>
      <c r="B38732">
        <v>4</v>
      </c>
    </row>
    <row r="38733" spans="1:2" x14ac:dyDescent="0.3">
      <c r="A38733" t="s">
        <v>37642</v>
      </c>
      <c r="B38733">
        <v>4</v>
      </c>
    </row>
    <row r="38734" spans="1:2" x14ac:dyDescent="0.3">
      <c r="A38734" t="s">
        <v>37643</v>
      </c>
      <c r="B38734">
        <v>1</v>
      </c>
    </row>
    <row r="38735" spans="1:2" x14ac:dyDescent="0.3">
      <c r="A38735" t="s">
        <v>37644</v>
      </c>
      <c r="B38735">
        <v>4</v>
      </c>
    </row>
    <row r="38736" spans="1:2" x14ac:dyDescent="0.3">
      <c r="A38736" t="s">
        <v>37645</v>
      </c>
      <c r="B38736">
        <v>1</v>
      </c>
    </row>
    <row r="38737" spans="1:2" x14ac:dyDescent="0.3">
      <c r="A38737" t="s">
        <v>37646</v>
      </c>
      <c r="B38737">
        <v>1</v>
      </c>
    </row>
    <row r="38738" spans="1:2" x14ac:dyDescent="0.3">
      <c r="A38738" t="s">
        <v>37647</v>
      </c>
      <c r="B38738">
        <v>4</v>
      </c>
    </row>
    <row r="38739" spans="1:2" x14ac:dyDescent="0.3">
      <c r="A38739" t="s">
        <v>37648</v>
      </c>
      <c r="B38739">
        <v>4</v>
      </c>
    </row>
    <row r="38740" spans="1:2" x14ac:dyDescent="0.3">
      <c r="A38740" t="s">
        <v>37649</v>
      </c>
      <c r="B38740">
        <v>4</v>
      </c>
    </row>
    <row r="38741" spans="1:2" x14ac:dyDescent="0.3">
      <c r="A38741" t="s">
        <v>37650</v>
      </c>
      <c r="B38741">
        <v>4</v>
      </c>
    </row>
    <row r="38742" spans="1:2" x14ac:dyDescent="0.3">
      <c r="A38742" t="s">
        <v>32390</v>
      </c>
      <c r="B38742">
        <v>3</v>
      </c>
    </row>
    <row r="38743" spans="1:2" x14ac:dyDescent="0.3">
      <c r="A38743" t="s">
        <v>37651</v>
      </c>
      <c r="B38743">
        <v>4</v>
      </c>
    </row>
    <row r="38744" spans="1:2" x14ac:dyDescent="0.3">
      <c r="A38744" t="s">
        <v>37652</v>
      </c>
      <c r="B38744">
        <v>4</v>
      </c>
    </row>
    <row r="38745" spans="1:2" x14ac:dyDescent="0.3">
      <c r="A38745" t="s">
        <v>37653</v>
      </c>
      <c r="B38745">
        <v>3</v>
      </c>
    </row>
    <row r="38746" spans="1:2" x14ac:dyDescent="0.3">
      <c r="A38746" t="s">
        <v>37654</v>
      </c>
      <c r="B38746">
        <v>4</v>
      </c>
    </row>
    <row r="38747" spans="1:2" x14ac:dyDescent="0.3">
      <c r="A38747" t="s">
        <v>37655</v>
      </c>
      <c r="B38747">
        <v>4</v>
      </c>
    </row>
    <row r="38748" spans="1:2" x14ac:dyDescent="0.3">
      <c r="A38748" t="s">
        <v>37656</v>
      </c>
      <c r="B38748">
        <v>3</v>
      </c>
    </row>
    <row r="38749" spans="1:2" x14ac:dyDescent="0.3">
      <c r="A38749" t="s">
        <v>37657</v>
      </c>
      <c r="B38749">
        <v>3</v>
      </c>
    </row>
    <row r="38750" spans="1:2" x14ac:dyDescent="0.3">
      <c r="A38750" t="s">
        <v>37658</v>
      </c>
      <c r="B38750">
        <v>3</v>
      </c>
    </row>
    <row r="38751" spans="1:2" x14ac:dyDescent="0.3">
      <c r="A38751" t="s">
        <v>37659</v>
      </c>
      <c r="B38751">
        <v>3</v>
      </c>
    </row>
    <row r="38752" spans="1:2" x14ac:dyDescent="0.3">
      <c r="A38752" t="s">
        <v>37660</v>
      </c>
      <c r="B38752">
        <v>3</v>
      </c>
    </row>
    <row r="38753" spans="1:2" x14ac:dyDescent="0.3">
      <c r="A38753" t="s">
        <v>32275</v>
      </c>
      <c r="B38753">
        <v>4</v>
      </c>
    </row>
    <row r="38754" spans="1:2" x14ac:dyDescent="0.3">
      <c r="A38754" t="s">
        <v>37661</v>
      </c>
      <c r="B38754">
        <v>3</v>
      </c>
    </row>
    <row r="38755" spans="1:2" x14ac:dyDescent="0.3">
      <c r="A38755" t="s">
        <v>37662</v>
      </c>
      <c r="B38755">
        <v>4</v>
      </c>
    </row>
    <row r="38756" spans="1:2" x14ac:dyDescent="0.3">
      <c r="A38756" t="s">
        <v>37663</v>
      </c>
      <c r="B38756">
        <v>3</v>
      </c>
    </row>
    <row r="38757" spans="1:2" x14ac:dyDescent="0.3">
      <c r="A38757" t="s">
        <v>32333</v>
      </c>
      <c r="B38757">
        <v>3</v>
      </c>
    </row>
    <row r="38758" spans="1:2" x14ac:dyDescent="0.3">
      <c r="A38758" t="s">
        <v>37664</v>
      </c>
      <c r="B38758">
        <v>3</v>
      </c>
    </row>
    <row r="38759" spans="1:2" x14ac:dyDescent="0.3">
      <c r="A38759" t="s">
        <v>37665</v>
      </c>
      <c r="B38759">
        <v>4</v>
      </c>
    </row>
    <row r="38760" spans="1:2" x14ac:dyDescent="0.3">
      <c r="A38760" t="s">
        <v>37666</v>
      </c>
      <c r="B38760">
        <v>4</v>
      </c>
    </row>
    <row r="38761" spans="1:2" x14ac:dyDescent="0.3">
      <c r="A38761" t="s">
        <v>37667</v>
      </c>
      <c r="B38761">
        <v>3</v>
      </c>
    </row>
    <row r="38762" spans="1:2" x14ac:dyDescent="0.3">
      <c r="A38762" t="s">
        <v>37668</v>
      </c>
      <c r="B38762">
        <v>3</v>
      </c>
    </row>
    <row r="38763" spans="1:2" x14ac:dyDescent="0.3">
      <c r="A38763" t="s">
        <v>37669</v>
      </c>
      <c r="B38763">
        <v>4</v>
      </c>
    </row>
    <row r="38764" spans="1:2" x14ac:dyDescent="0.3">
      <c r="A38764" t="s">
        <v>37670</v>
      </c>
      <c r="B38764">
        <v>3</v>
      </c>
    </row>
    <row r="38765" spans="1:2" x14ac:dyDescent="0.3">
      <c r="A38765" t="s">
        <v>37671</v>
      </c>
      <c r="B38765">
        <v>3</v>
      </c>
    </row>
    <row r="38766" spans="1:2" x14ac:dyDescent="0.3">
      <c r="A38766" t="s">
        <v>37672</v>
      </c>
      <c r="B38766">
        <v>3</v>
      </c>
    </row>
    <row r="38767" spans="1:2" x14ac:dyDescent="0.3">
      <c r="A38767" t="s">
        <v>37673</v>
      </c>
      <c r="B38767">
        <v>3</v>
      </c>
    </row>
    <row r="38768" spans="1:2" x14ac:dyDescent="0.3">
      <c r="A38768" t="s">
        <v>33178</v>
      </c>
      <c r="B38768">
        <v>3</v>
      </c>
    </row>
    <row r="38769" spans="1:2" x14ac:dyDescent="0.3">
      <c r="A38769" t="s">
        <v>37674</v>
      </c>
      <c r="B38769">
        <v>3</v>
      </c>
    </row>
    <row r="38770" spans="1:2" x14ac:dyDescent="0.3">
      <c r="A38770" t="s">
        <v>37675</v>
      </c>
      <c r="B38770">
        <v>3</v>
      </c>
    </row>
    <row r="38771" spans="1:2" x14ac:dyDescent="0.3">
      <c r="A38771" t="s">
        <v>37676</v>
      </c>
      <c r="B38771">
        <v>3</v>
      </c>
    </row>
    <row r="38772" spans="1:2" x14ac:dyDescent="0.3">
      <c r="A38772" t="s">
        <v>37677</v>
      </c>
      <c r="B38772">
        <v>3</v>
      </c>
    </row>
    <row r="38773" spans="1:2" x14ac:dyDescent="0.3">
      <c r="A38773" t="s">
        <v>35247</v>
      </c>
      <c r="B38773">
        <v>3</v>
      </c>
    </row>
    <row r="38774" spans="1:2" x14ac:dyDescent="0.3">
      <c r="A38774" t="s">
        <v>37678</v>
      </c>
      <c r="B38774">
        <v>3</v>
      </c>
    </row>
    <row r="38775" spans="1:2" x14ac:dyDescent="0.3">
      <c r="A38775" t="s">
        <v>37679</v>
      </c>
      <c r="B38775">
        <v>3</v>
      </c>
    </row>
    <row r="38776" spans="1:2" x14ac:dyDescent="0.3">
      <c r="A38776" t="s">
        <v>37680</v>
      </c>
      <c r="B38776">
        <v>3</v>
      </c>
    </row>
    <row r="38777" spans="1:2" x14ac:dyDescent="0.3">
      <c r="A38777" t="s">
        <v>37681</v>
      </c>
      <c r="B38777">
        <v>3</v>
      </c>
    </row>
    <row r="38778" spans="1:2" x14ac:dyDescent="0.3">
      <c r="A38778" t="s">
        <v>37682</v>
      </c>
      <c r="B38778">
        <v>3</v>
      </c>
    </row>
    <row r="38779" spans="1:2" x14ac:dyDescent="0.3">
      <c r="A38779" t="s">
        <v>37683</v>
      </c>
      <c r="B38779">
        <v>3</v>
      </c>
    </row>
    <row r="38780" spans="1:2" x14ac:dyDescent="0.3">
      <c r="A38780" t="s">
        <v>37684</v>
      </c>
      <c r="B38780">
        <v>3</v>
      </c>
    </row>
    <row r="38781" spans="1:2" x14ac:dyDescent="0.3">
      <c r="A38781" t="s">
        <v>32568</v>
      </c>
      <c r="B38781">
        <v>7</v>
      </c>
    </row>
    <row r="38782" spans="1:2" x14ac:dyDescent="0.3">
      <c r="A38782" t="s">
        <v>37685</v>
      </c>
      <c r="B38782">
        <v>3</v>
      </c>
    </row>
    <row r="38783" spans="1:2" x14ac:dyDescent="0.3">
      <c r="A38783" t="s">
        <v>37686</v>
      </c>
      <c r="B38783">
        <v>3</v>
      </c>
    </row>
    <row r="38784" spans="1:2" x14ac:dyDescent="0.3">
      <c r="A38784" t="s">
        <v>37687</v>
      </c>
      <c r="B38784">
        <v>7</v>
      </c>
    </row>
    <row r="38785" spans="1:2" x14ac:dyDescent="0.3">
      <c r="A38785" t="s">
        <v>37688</v>
      </c>
      <c r="B38785">
        <v>3</v>
      </c>
    </row>
    <row r="38786" spans="1:2" x14ac:dyDescent="0.3">
      <c r="A38786" t="s">
        <v>37689</v>
      </c>
      <c r="B38786">
        <v>7</v>
      </c>
    </row>
    <row r="38787" spans="1:2" x14ac:dyDescent="0.3">
      <c r="A38787" t="s">
        <v>37690</v>
      </c>
      <c r="B38787">
        <v>3</v>
      </c>
    </row>
    <row r="38788" spans="1:2" x14ac:dyDescent="0.3">
      <c r="A38788" t="s">
        <v>32302</v>
      </c>
      <c r="B38788">
        <v>1</v>
      </c>
    </row>
    <row r="38789" spans="1:2" x14ac:dyDescent="0.3">
      <c r="A38789" t="s">
        <v>37691</v>
      </c>
      <c r="B38789">
        <v>7</v>
      </c>
    </row>
    <row r="38790" spans="1:2" x14ac:dyDescent="0.3">
      <c r="A38790" t="s">
        <v>37692</v>
      </c>
      <c r="B38790">
        <v>1</v>
      </c>
    </row>
    <row r="38791" spans="1:2" x14ac:dyDescent="0.3">
      <c r="A38791" t="s">
        <v>37693</v>
      </c>
      <c r="B38791">
        <v>7</v>
      </c>
    </row>
    <row r="38792" spans="1:2" x14ac:dyDescent="0.3">
      <c r="A38792" t="s">
        <v>37694</v>
      </c>
      <c r="B38792">
        <v>1</v>
      </c>
    </row>
    <row r="38793" spans="1:2" x14ac:dyDescent="0.3">
      <c r="A38793" t="s">
        <v>32560</v>
      </c>
      <c r="B38793">
        <v>7</v>
      </c>
    </row>
    <row r="38794" spans="1:2" x14ac:dyDescent="0.3">
      <c r="A38794" t="s">
        <v>37695</v>
      </c>
      <c r="B38794">
        <v>7</v>
      </c>
    </row>
    <row r="38795" spans="1:2" x14ac:dyDescent="0.3">
      <c r="A38795" t="s">
        <v>37696</v>
      </c>
      <c r="B38795">
        <v>7</v>
      </c>
    </row>
    <row r="38796" spans="1:2" x14ac:dyDescent="0.3">
      <c r="A38796" t="s">
        <v>37697</v>
      </c>
      <c r="B38796">
        <v>7</v>
      </c>
    </row>
    <row r="38797" spans="1:2" x14ac:dyDescent="0.3">
      <c r="A38797" t="s">
        <v>1282</v>
      </c>
      <c r="B38797">
        <v>3</v>
      </c>
    </row>
    <row r="38798" spans="1:2" x14ac:dyDescent="0.3">
      <c r="A38798" t="s">
        <v>32246</v>
      </c>
      <c r="B38798">
        <v>4</v>
      </c>
    </row>
    <row r="38799" spans="1:2" x14ac:dyDescent="0.3">
      <c r="A38799" t="s">
        <v>35121</v>
      </c>
      <c r="B38799">
        <v>4</v>
      </c>
    </row>
    <row r="38800" spans="1:2" x14ac:dyDescent="0.3">
      <c r="A38800" t="s">
        <v>37698</v>
      </c>
      <c r="B38800">
        <v>4</v>
      </c>
    </row>
    <row r="38801" spans="1:2" x14ac:dyDescent="0.3">
      <c r="A38801" t="s">
        <v>37699</v>
      </c>
      <c r="B38801">
        <v>4</v>
      </c>
    </row>
    <row r="38802" spans="1:2" x14ac:dyDescent="0.3">
      <c r="A38802" t="s">
        <v>37700</v>
      </c>
      <c r="B38802">
        <v>4</v>
      </c>
    </row>
    <row r="38803" spans="1:2" x14ac:dyDescent="0.3">
      <c r="A38803" t="s">
        <v>37701</v>
      </c>
      <c r="B38803">
        <v>4</v>
      </c>
    </row>
    <row r="38804" spans="1:2" x14ac:dyDescent="0.3">
      <c r="A38804" t="s">
        <v>37702</v>
      </c>
      <c r="B38804">
        <v>3</v>
      </c>
    </row>
    <row r="38805" spans="1:2" x14ac:dyDescent="0.3">
      <c r="A38805" t="s">
        <v>37703</v>
      </c>
      <c r="B38805">
        <v>3</v>
      </c>
    </row>
    <row r="38806" spans="1:2" x14ac:dyDescent="0.3">
      <c r="A38806" t="s">
        <v>37704</v>
      </c>
      <c r="B38806">
        <v>7</v>
      </c>
    </row>
    <row r="38807" spans="1:2" x14ac:dyDescent="0.3">
      <c r="A38807" t="s">
        <v>37705</v>
      </c>
      <c r="B38807">
        <v>4</v>
      </c>
    </row>
    <row r="38808" spans="1:2" x14ac:dyDescent="0.3">
      <c r="A38808" t="s">
        <v>37706</v>
      </c>
      <c r="B38808">
        <v>4</v>
      </c>
    </row>
    <row r="38809" spans="1:2" x14ac:dyDescent="0.3">
      <c r="A38809" t="s">
        <v>37707</v>
      </c>
      <c r="B38809">
        <v>4</v>
      </c>
    </row>
    <row r="38810" spans="1:2" x14ac:dyDescent="0.3">
      <c r="A38810" t="s">
        <v>37708</v>
      </c>
      <c r="B38810">
        <v>4</v>
      </c>
    </row>
    <row r="38811" spans="1:2" x14ac:dyDescent="0.3">
      <c r="A38811" t="s">
        <v>37709</v>
      </c>
      <c r="B38811">
        <v>4</v>
      </c>
    </row>
    <row r="38812" spans="1:2" x14ac:dyDescent="0.3">
      <c r="A38812" t="s">
        <v>37710</v>
      </c>
      <c r="B38812">
        <v>4</v>
      </c>
    </row>
    <row r="38813" spans="1:2" x14ac:dyDescent="0.3">
      <c r="A38813" t="s">
        <v>37711</v>
      </c>
      <c r="B38813">
        <v>4</v>
      </c>
    </row>
    <row r="38814" spans="1:2" x14ac:dyDescent="0.3">
      <c r="A38814" t="s">
        <v>37712</v>
      </c>
      <c r="B38814">
        <v>4</v>
      </c>
    </row>
    <row r="38815" spans="1:2" x14ac:dyDescent="0.3">
      <c r="A38815" t="s">
        <v>37713</v>
      </c>
      <c r="B38815">
        <v>7</v>
      </c>
    </row>
    <row r="38816" spans="1:2" x14ac:dyDescent="0.3">
      <c r="A38816" t="s">
        <v>32584</v>
      </c>
      <c r="B38816">
        <v>3</v>
      </c>
    </row>
    <row r="38817" spans="1:2" x14ac:dyDescent="0.3">
      <c r="A38817" t="s">
        <v>37714</v>
      </c>
      <c r="B38817">
        <v>3</v>
      </c>
    </row>
    <row r="38818" spans="1:2" x14ac:dyDescent="0.3">
      <c r="A38818" t="s">
        <v>37715</v>
      </c>
      <c r="B38818">
        <v>3</v>
      </c>
    </row>
    <row r="38819" spans="1:2" x14ac:dyDescent="0.3">
      <c r="A38819" t="s">
        <v>37716</v>
      </c>
      <c r="B38819">
        <v>3</v>
      </c>
    </row>
    <row r="38820" spans="1:2" x14ac:dyDescent="0.3">
      <c r="A38820" t="s">
        <v>37717</v>
      </c>
      <c r="B38820">
        <v>3</v>
      </c>
    </row>
    <row r="38821" spans="1:2" x14ac:dyDescent="0.3">
      <c r="A38821" t="s">
        <v>37718</v>
      </c>
      <c r="B38821">
        <v>4</v>
      </c>
    </row>
    <row r="38822" spans="1:2" x14ac:dyDescent="0.3">
      <c r="A38822" t="s">
        <v>37719</v>
      </c>
      <c r="B38822">
        <v>4</v>
      </c>
    </row>
    <row r="38823" spans="1:2" x14ac:dyDescent="0.3">
      <c r="A38823" t="s">
        <v>37720</v>
      </c>
      <c r="B38823">
        <v>4</v>
      </c>
    </row>
    <row r="38824" spans="1:2" x14ac:dyDescent="0.3">
      <c r="A38824" t="s">
        <v>37721</v>
      </c>
      <c r="B38824">
        <v>4</v>
      </c>
    </row>
    <row r="38825" spans="1:2" x14ac:dyDescent="0.3">
      <c r="A38825" t="s">
        <v>37722</v>
      </c>
      <c r="B38825">
        <v>4</v>
      </c>
    </row>
    <row r="38826" spans="1:2" x14ac:dyDescent="0.3">
      <c r="A38826" t="s">
        <v>37723</v>
      </c>
      <c r="B38826">
        <v>4</v>
      </c>
    </row>
    <row r="38827" spans="1:2" x14ac:dyDescent="0.3">
      <c r="A38827" t="s">
        <v>34851</v>
      </c>
      <c r="B38827">
        <v>7</v>
      </c>
    </row>
    <row r="38828" spans="1:2" x14ac:dyDescent="0.3">
      <c r="A38828" t="s">
        <v>37724</v>
      </c>
      <c r="B38828">
        <v>4</v>
      </c>
    </row>
    <row r="38829" spans="1:2" x14ac:dyDescent="0.3">
      <c r="A38829" t="s">
        <v>32455</v>
      </c>
      <c r="B38829">
        <v>7</v>
      </c>
    </row>
    <row r="38830" spans="1:2" x14ac:dyDescent="0.3">
      <c r="A38830" t="s">
        <v>37725</v>
      </c>
      <c r="B38830">
        <v>4</v>
      </c>
    </row>
    <row r="38831" spans="1:2" x14ac:dyDescent="0.3">
      <c r="A38831" t="s">
        <v>37726</v>
      </c>
      <c r="B38831">
        <v>7</v>
      </c>
    </row>
    <row r="38832" spans="1:2" x14ac:dyDescent="0.3">
      <c r="A38832" t="s">
        <v>37727</v>
      </c>
      <c r="B38832">
        <v>3</v>
      </c>
    </row>
    <row r="38833" spans="1:2" x14ac:dyDescent="0.3">
      <c r="A38833" t="s">
        <v>37728</v>
      </c>
      <c r="B38833">
        <v>4</v>
      </c>
    </row>
    <row r="38834" spans="1:2" x14ac:dyDescent="0.3">
      <c r="A38834" t="s">
        <v>37729</v>
      </c>
      <c r="B38834">
        <v>7</v>
      </c>
    </row>
    <row r="38835" spans="1:2" x14ac:dyDescent="0.3">
      <c r="A38835" t="s">
        <v>37730</v>
      </c>
      <c r="B38835">
        <v>7</v>
      </c>
    </row>
    <row r="38836" spans="1:2" x14ac:dyDescent="0.3">
      <c r="A38836" t="s">
        <v>37731</v>
      </c>
      <c r="B38836">
        <v>3</v>
      </c>
    </row>
    <row r="38837" spans="1:2" x14ac:dyDescent="0.3">
      <c r="A38837" t="s">
        <v>37732</v>
      </c>
      <c r="B38837">
        <v>3</v>
      </c>
    </row>
    <row r="38838" spans="1:2" x14ac:dyDescent="0.3">
      <c r="A38838" t="s">
        <v>37733</v>
      </c>
      <c r="B38838">
        <v>3</v>
      </c>
    </row>
    <row r="38839" spans="1:2" x14ac:dyDescent="0.3">
      <c r="A38839" t="s">
        <v>37734</v>
      </c>
      <c r="B38839">
        <v>3</v>
      </c>
    </row>
    <row r="38840" spans="1:2" x14ac:dyDescent="0.3">
      <c r="A38840" t="s">
        <v>37735</v>
      </c>
      <c r="B38840">
        <v>1</v>
      </c>
    </row>
    <row r="38841" spans="1:2" x14ac:dyDescent="0.3">
      <c r="A38841" t="s">
        <v>37736</v>
      </c>
      <c r="B38841">
        <v>1</v>
      </c>
    </row>
    <row r="38842" spans="1:2" x14ac:dyDescent="0.3">
      <c r="A38842" t="s">
        <v>37737</v>
      </c>
      <c r="B38842">
        <v>3</v>
      </c>
    </row>
    <row r="38843" spans="1:2" x14ac:dyDescent="0.3">
      <c r="A38843" t="s">
        <v>37738</v>
      </c>
      <c r="B38843">
        <v>3</v>
      </c>
    </row>
    <row r="38844" spans="1:2" x14ac:dyDescent="0.3">
      <c r="A38844" t="s">
        <v>37739</v>
      </c>
      <c r="B38844">
        <v>3</v>
      </c>
    </row>
    <row r="38845" spans="1:2" x14ac:dyDescent="0.3">
      <c r="A38845" t="s">
        <v>37740</v>
      </c>
      <c r="B38845">
        <v>3</v>
      </c>
    </row>
    <row r="38846" spans="1:2" x14ac:dyDescent="0.3">
      <c r="A38846" t="s">
        <v>33716</v>
      </c>
      <c r="B38846">
        <v>3</v>
      </c>
    </row>
    <row r="38847" spans="1:2" x14ac:dyDescent="0.3">
      <c r="A38847" t="s">
        <v>37741</v>
      </c>
      <c r="B38847">
        <v>3</v>
      </c>
    </row>
    <row r="38848" spans="1:2" x14ac:dyDescent="0.3">
      <c r="A38848" t="s">
        <v>37742</v>
      </c>
      <c r="B38848">
        <v>3</v>
      </c>
    </row>
    <row r="38849" spans="1:2" x14ac:dyDescent="0.3">
      <c r="A38849" t="s">
        <v>37743</v>
      </c>
      <c r="B38849">
        <v>7</v>
      </c>
    </row>
    <row r="38850" spans="1:2" x14ac:dyDescent="0.3">
      <c r="A38850" t="s">
        <v>37744</v>
      </c>
      <c r="B38850">
        <v>4</v>
      </c>
    </row>
    <row r="38851" spans="1:2" x14ac:dyDescent="0.3">
      <c r="A38851" t="s">
        <v>37745</v>
      </c>
      <c r="B38851">
        <v>4</v>
      </c>
    </row>
    <row r="38852" spans="1:2" x14ac:dyDescent="0.3">
      <c r="A38852" t="s">
        <v>37746</v>
      </c>
      <c r="B38852">
        <v>7</v>
      </c>
    </row>
    <row r="38853" spans="1:2" x14ac:dyDescent="0.3">
      <c r="A38853" t="s">
        <v>37747</v>
      </c>
      <c r="B38853">
        <v>7</v>
      </c>
    </row>
    <row r="38854" spans="1:2" x14ac:dyDescent="0.3">
      <c r="A38854" t="s">
        <v>37748</v>
      </c>
      <c r="B38854">
        <v>4</v>
      </c>
    </row>
    <row r="38855" spans="1:2" x14ac:dyDescent="0.3">
      <c r="A38855" t="s">
        <v>37749</v>
      </c>
      <c r="B38855">
        <v>3</v>
      </c>
    </row>
    <row r="38856" spans="1:2" x14ac:dyDescent="0.3">
      <c r="A38856" t="s">
        <v>37750</v>
      </c>
      <c r="B38856">
        <v>7</v>
      </c>
    </row>
    <row r="38857" spans="1:2" x14ac:dyDescent="0.3">
      <c r="A38857" t="s">
        <v>37751</v>
      </c>
      <c r="B38857">
        <v>4</v>
      </c>
    </row>
    <row r="38858" spans="1:2" x14ac:dyDescent="0.3">
      <c r="A38858" t="s">
        <v>37752</v>
      </c>
      <c r="B38858">
        <v>7</v>
      </c>
    </row>
    <row r="38859" spans="1:2" x14ac:dyDescent="0.3">
      <c r="A38859" t="s">
        <v>37753</v>
      </c>
      <c r="B38859">
        <v>3</v>
      </c>
    </row>
    <row r="38860" spans="1:2" x14ac:dyDescent="0.3">
      <c r="A38860" t="s">
        <v>37754</v>
      </c>
      <c r="B38860">
        <v>3</v>
      </c>
    </row>
    <row r="38861" spans="1:2" x14ac:dyDescent="0.3">
      <c r="A38861" t="s">
        <v>32343</v>
      </c>
      <c r="B38861">
        <v>4</v>
      </c>
    </row>
    <row r="38862" spans="1:2" x14ac:dyDescent="0.3">
      <c r="A38862" t="s">
        <v>37755</v>
      </c>
      <c r="B38862">
        <v>3</v>
      </c>
    </row>
    <row r="38863" spans="1:2" x14ac:dyDescent="0.3">
      <c r="A38863" t="s">
        <v>37756</v>
      </c>
      <c r="B38863">
        <v>3</v>
      </c>
    </row>
    <row r="38864" spans="1:2" x14ac:dyDescent="0.3">
      <c r="A38864" t="s">
        <v>37757</v>
      </c>
      <c r="B38864">
        <v>4</v>
      </c>
    </row>
    <row r="38865" spans="1:2" x14ac:dyDescent="0.3">
      <c r="A38865" t="s">
        <v>37758</v>
      </c>
      <c r="B38865">
        <v>3</v>
      </c>
    </row>
    <row r="38866" spans="1:2" x14ac:dyDescent="0.3">
      <c r="A38866" t="s">
        <v>37759</v>
      </c>
      <c r="B38866">
        <v>3</v>
      </c>
    </row>
    <row r="38867" spans="1:2" x14ac:dyDescent="0.3">
      <c r="A38867" t="s">
        <v>37760</v>
      </c>
      <c r="B38867">
        <v>3</v>
      </c>
    </row>
    <row r="38868" spans="1:2" x14ac:dyDescent="0.3">
      <c r="A38868" t="s">
        <v>37761</v>
      </c>
      <c r="B38868">
        <v>4</v>
      </c>
    </row>
    <row r="38869" spans="1:2" x14ac:dyDescent="0.3">
      <c r="A38869" t="s">
        <v>37762</v>
      </c>
      <c r="B38869">
        <v>4</v>
      </c>
    </row>
    <row r="38870" spans="1:2" x14ac:dyDescent="0.3">
      <c r="A38870" t="s">
        <v>37763</v>
      </c>
      <c r="B38870">
        <v>3</v>
      </c>
    </row>
    <row r="38871" spans="1:2" x14ac:dyDescent="0.3">
      <c r="A38871" t="s">
        <v>37764</v>
      </c>
      <c r="B38871">
        <v>4</v>
      </c>
    </row>
    <row r="38872" spans="1:2" x14ac:dyDescent="0.3">
      <c r="A38872" t="s">
        <v>37765</v>
      </c>
      <c r="B38872">
        <v>4</v>
      </c>
    </row>
    <row r="38873" spans="1:2" x14ac:dyDescent="0.3">
      <c r="A38873" t="s">
        <v>37766</v>
      </c>
      <c r="B38873">
        <v>1</v>
      </c>
    </row>
    <row r="38874" spans="1:2" x14ac:dyDescent="0.3">
      <c r="A38874" t="s">
        <v>37767</v>
      </c>
      <c r="B38874">
        <v>4</v>
      </c>
    </row>
    <row r="38875" spans="1:2" x14ac:dyDescent="0.3">
      <c r="A38875" t="s">
        <v>37768</v>
      </c>
      <c r="B38875">
        <v>3</v>
      </c>
    </row>
    <row r="38876" spans="1:2" x14ac:dyDescent="0.3">
      <c r="A38876" t="s">
        <v>37769</v>
      </c>
      <c r="B38876">
        <v>1</v>
      </c>
    </row>
    <row r="38877" spans="1:2" x14ac:dyDescent="0.3">
      <c r="A38877" t="s">
        <v>37770</v>
      </c>
      <c r="B38877">
        <v>1</v>
      </c>
    </row>
    <row r="38878" spans="1:2" x14ac:dyDescent="0.3">
      <c r="A38878" t="s">
        <v>37771</v>
      </c>
      <c r="B38878">
        <v>1</v>
      </c>
    </row>
    <row r="38879" spans="1:2" x14ac:dyDescent="0.3">
      <c r="A38879" t="s">
        <v>37772</v>
      </c>
      <c r="B38879">
        <v>3</v>
      </c>
    </row>
    <row r="38880" spans="1:2" x14ac:dyDescent="0.3">
      <c r="A38880" t="s">
        <v>35806</v>
      </c>
      <c r="B38880">
        <v>3</v>
      </c>
    </row>
    <row r="38881" spans="1:2" x14ac:dyDescent="0.3">
      <c r="A38881" t="s">
        <v>37773</v>
      </c>
      <c r="B38881">
        <v>3</v>
      </c>
    </row>
    <row r="38882" spans="1:2" x14ac:dyDescent="0.3">
      <c r="A38882" t="s">
        <v>37774</v>
      </c>
      <c r="B38882">
        <v>3</v>
      </c>
    </row>
    <row r="38883" spans="1:2" x14ac:dyDescent="0.3">
      <c r="A38883" t="s">
        <v>37775</v>
      </c>
      <c r="B38883">
        <v>3</v>
      </c>
    </row>
    <row r="38884" spans="1:2" x14ac:dyDescent="0.3">
      <c r="A38884" t="s">
        <v>37776</v>
      </c>
      <c r="B38884">
        <v>7</v>
      </c>
    </row>
    <row r="38885" spans="1:2" x14ac:dyDescent="0.3">
      <c r="A38885" t="s">
        <v>37777</v>
      </c>
      <c r="B38885">
        <v>3</v>
      </c>
    </row>
    <row r="38886" spans="1:2" x14ac:dyDescent="0.3">
      <c r="A38886" t="s">
        <v>32275</v>
      </c>
      <c r="B38886">
        <v>4</v>
      </c>
    </row>
    <row r="38887" spans="1:2" x14ac:dyDescent="0.3">
      <c r="A38887" t="s">
        <v>37778</v>
      </c>
      <c r="B38887">
        <v>3</v>
      </c>
    </row>
    <row r="38888" spans="1:2" x14ac:dyDescent="0.3">
      <c r="A38888" t="s">
        <v>37779</v>
      </c>
      <c r="B38888">
        <v>4</v>
      </c>
    </row>
    <row r="38889" spans="1:2" x14ac:dyDescent="0.3">
      <c r="A38889" t="s">
        <v>37780</v>
      </c>
      <c r="B38889">
        <v>7</v>
      </c>
    </row>
    <row r="38890" spans="1:2" x14ac:dyDescent="0.3">
      <c r="A38890" t="s">
        <v>37781</v>
      </c>
      <c r="B38890">
        <v>3</v>
      </c>
    </row>
    <row r="38891" spans="1:2" x14ac:dyDescent="0.3">
      <c r="A38891" t="s">
        <v>37782</v>
      </c>
      <c r="B38891">
        <v>4</v>
      </c>
    </row>
    <row r="38892" spans="1:2" x14ac:dyDescent="0.3">
      <c r="A38892" t="s">
        <v>37783</v>
      </c>
      <c r="B38892">
        <v>7</v>
      </c>
    </row>
    <row r="38893" spans="1:2" x14ac:dyDescent="0.3">
      <c r="A38893" t="s">
        <v>37784</v>
      </c>
      <c r="B38893">
        <v>4</v>
      </c>
    </row>
    <row r="38894" spans="1:2" x14ac:dyDescent="0.3">
      <c r="A38894" t="s">
        <v>37785</v>
      </c>
      <c r="B38894">
        <v>3</v>
      </c>
    </row>
    <row r="38895" spans="1:2" x14ac:dyDescent="0.3">
      <c r="A38895" t="s">
        <v>38024</v>
      </c>
      <c r="B38895">
        <v>4</v>
      </c>
    </row>
    <row r="38896" spans="1:2" x14ac:dyDescent="0.3">
      <c r="A38896" t="s">
        <v>38025</v>
      </c>
      <c r="B38896">
        <v>4</v>
      </c>
    </row>
    <row r="38897" spans="1:2" x14ac:dyDescent="0.3">
      <c r="A38897" t="s">
        <v>37867</v>
      </c>
      <c r="B38897">
        <v>2</v>
      </c>
    </row>
    <row r="38898" spans="1:2" x14ac:dyDescent="0.3">
      <c r="A38898" t="s">
        <v>38026</v>
      </c>
      <c r="B38898">
        <v>2</v>
      </c>
    </row>
    <row r="38899" spans="1:2" x14ac:dyDescent="0.3">
      <c r="A38899" t="s">
        <v>38027</v>
      </c>
      <c r="B38899">
        <v>2</v>
      </c>
    </row>
    <row r="38900" spans="1:2" x14ac:dyDescent="0.3">
      <c r="A38900" t="s">
        <v>37811</v>
      </c>
      <c r="B38900">
        <v>3</v>
      </c>
    </row>
    <row r="38901" spans="1:2" x14ac:dyDescent="0.3">
      <c r="A38901" t="s">
        <v>38028</v>
      </c>
      <c r="B38901">
        <v>3</v>
      </c>
    </row>
    <row r="38902" spans="1:2" x14ac:dyDescent="0.3">
      <c r="A38902" t="s">
        <v>38029</v>
      </c>
      <c r="B38902">
        <v>3</v>
      </c>
    </row>
    <row r="38903" spans="1:2" x14ac:dyDescent="0.3">
      <c r="A38903" t="s">
        <v>38030</v>
      </c>
      <c r="B38903">
        <v>3</v>
      </c>
    </row>
    <row r="38904" spans="1:2" x14ac:dyDescent="0.3">
      <c r="A38904" t="s">
        <v>38031</v>
      </c>
      <c r="B38904">
        <v>3</v>
      </c>
    </row>
    <row r="38905" spans="1:2" x14ac:dyDescent="0.3">
      <c r="A38905" t="s">
        <v>37956</v>
      </c>
      <c r="B38905">
        <v>7</v>
      </c>
    </row>
    <row r="38906" spans="1:2" x14ac:dyDescent="0.3">
      <c r="A38906" t="s">
        <v>38032</v>
      </c>
      <c r="B38906">
        <v>7</v>
      </c>
    </row>
    <row r="38907" spans="1:2" x14ac:dyDescent="0.3">
      <c r="A38907" t="s">
        <v>38033</v>
      </c>
      <c r="B38907">
        <v>7</v>
      </c>
    </row>
    <row r="38908" spans="1:2" x14ac:dyDescent="0.3">
      <c r="A38908" t="s">
        <v>38034</v>
      </c>
      <c r="B38908">
        <v>6</v>
      </c>
    </row>
    <row r="38909" spans="1:2" x14ac:dyDescent="0.3">
      <c r="A38909" t="s">
        <v>38035</v>
      </c>
      <c r="B38909">
        <v>6</v>
      </c>
    </row>
    <row r="38910" spans="1:2" x14ac:dyDescent="0.3">
      <c r="A38910" t="s">
        <v>38036</v>
      </c>
      <c r="B38910">
        <v>6</v>
      </c>
    </row>
    <row r="38911" spans="1:2" x14ac:dyDescent="0.3">
      <c r="A38911" t="s">
        <v>37960</v>
      </c>
      <c r="B38911">
        <v>5</v>
      </c>
    </row>
    <row r="38912" spans="1:2" x14ac:dyDescent="0.3">
      <c r="A38912" t="s">
        <v>38037</v>
      </c>
      <c r="B38912">
        <v>5</v>
      </c>
    </row>
    <row r="38913" spans="1:2" x14ac:dyDescent="0.3">
      <c r="A38913" t="s">
        <v>38038</v>
      </c>
      <c r="B38913">
        <v>5</v>
      </c>
    </row>
    <row r="38914" spans="1:2" x14ac:dyDescent="0.3">
      <c r="A38914" t="s">
        <v>38039</v>
      </c>
      <c r="B38914">
        <v>5</v>
      </c>
    </row>
    <row r="38915" spans="1:2" x14ac:dyDescent="0.3">
      <c r="A38915" t="s">
        <v>38040</v>
      </c>
      <c r="B38915">
        <v>5</v>
      </c>
    </row>
    <row r="38916" spans="1:2" x14ac:dyDescent="0.3">
      <c r="A38916" t="s">
        <v>38041</v>
      </c>
      <c r="B38916">
        <v>5</v>
      </c>
    </row>
    <row r="38917" spans="1:2" x14ac:dyDescent="0.3">
      <c r="A38917" t="s">
        <v>38042</v>
      </c>
      <c r="B38917">
        <v>5</v>
      </c>
    </row>
    <row r="38918" spans="1:2" x14ac:dyDescent="0.3">
      <c r="A38918" t="s">
        <v>38043</v>
      </c>
      <c r="B38918">
        <v>6</v>
      </c>
    </row>
    <row r="38919" spans="1:2" x14ac:dyDescent="0.3">
      <c r="A38919" t="s">
        <v>38044</v>
      </c>
      <c r="B38919">
        <v>6</v>
      </c>
    </row>
    <row r="38920" spans="1:2" x14ac:dyDescent="0.3">
      <c r="A38920" t="s">
        <v>38045</v>
      </c>
      <c r="B38920">
        <v>6</v>
      </c>
    </row>
    <row r="38921" spans="1:2" x14ac:dyDescent="0.3">
      <c r="A38921" t="s">
        <v>38046</v>
      </c>
      <c r="B38921">
        <v>4</v>
      </c>
    </row>
    <row r="38922" spans="1:2" x14ac:dyDescent="0.3">
      <c r="A38922" t="s">
        <v>38047</v>
      </c>
      <c r="B38922">
        <v>4</v>
      </c>
    </row>
    <row r="38923" spans="1:2" x14ac:dyDescent="0.3">
      <c r="A38923" t="s">
        <v>38048</v>
      </c>
      <c r="B38923">
        <v>4</v>
      </c>
    </row>
    <row r="38924" spans="1:2" x14ac:dyDescent="0.3">
      <c r="A38924" t="s">
        <v>38049</v>
      </c>
      <c r="B38924">
        <v>4</v>
      </c>
    </row>
    <row r="38925" spans="1:2" x14ac:dyDescent="0.3">
      <c r="A38925" t="s">
        <v>38050</v>
      </c>
      <c r="B38925">
        <v>4</v>
      </c>
    </row>
    <row r="38926" spans="1:2" x14ac:dyDescent="0.3">
      <c r="A38926" t="s">
        <v>37837</v>
      </c>
      <c r="B38926">
        <v>2</v>
      </c>
    </row>
    <row r="38927" spans="1:2" x14ac:dyDescent="0.3">
      <c r="A38927" t="s">
        <v>38051</v>
      </c>
      <c r="B38927">
        <v>2</v>
      </c>
    </row>
    <row r="38928" spans="1:2" x14ac:dyDescent="0.3">
      <c r="A38928" t="s">
        <v>38052</v>
      </c>
      <c r="B38928">
        <v>2</v>
      </c>
    </row>
    <row r="38929" spans="1:2" x14ac:dyDescent="0.3">
      <c r="A38929" t="s">
        <v>38053</v>
      </c>
      <c r="B38929">
        <v>5</v>
      </c>
    </row>
    <row r="38930" spans="1:2" x14ac:dyDescent="0.3">
      <c r="A38930" t="s">
        <v>38054</v>
      </c>
      <c r="B38930">
        <v>5</v>
      </c>
    </row>
    <row r="38931" spans="1:2" x14ac:dyDescent="0.3">
      <c r="A38931" t="s">
        <v>37830</v>
      </c>
      <c r="B38931">
        <v>3</v>
      </c>
    </row>
    <row r="38932" spans="1:2" x14ac:dyDescent="0.3">
      <c r="A38932" t="s">
        <v>37912</v>
      </c>
      <c r="B38932">
        <v>5</v>
      </c>
    </row>
    <row r="38933" spans="1:2" x14ac:dyDescent="0.3">
      <c r="A38933" t="s">
        <v>38055</v>
      </c>
      <c r="B38933">
        <v>3</v>
      </c>
    </row>
    <row r="38934" spans="1:2" x14ac:dyDescent="0.3">
      <c r="A38934" t="s">
        <v>38056</v>
      </c>
      <c r="B38934">
        <v>5</v>
      </c>
    </row>
    <row r="38935" spans="1:2" x14ac:dyDescent="0.3">
      <c r="A38935" t="s">
        <v>38057</v>
      </c>
      <c r="B38935">
        <v>5</v>
      </c>
    </row>
    <row r="38936" spans="1:2" x14ac:dyDescent="0.3">
      <c r="A38936" t="s">
        <v>38058</v>
      </c>
      <c r="B38936">
        <v>5</v>
      </c>
    </row>
    <row r="38937" spans="1:2" x14ac:dyDescent="0.3">
      <c r="A38937" t="s">
        <v>38059</v>
      </c>
      <c r="B38937">
        <v>5</v>
      </c>
    </row>
    <row r="38938" spans="1:2" x14ac:dyDescent="0.3">
      <c r="A38938" t="s">
        <v>38060</v>
      </c>
      <c r="B38938">
        <v>3</v>
      </c>
    </row>
    <row r="38939" spans="1:2" x14ac:dyDescent="0.3">
      <c r="A38939" t="s">
        <v>37882</v>
      </c>
      <c r="B38939">
        <v>7</v>
      </c>
    </row>
    <row r="38940" spans="1:2" x14ac:dyDescent="0.3">
      <c r="A38940" t="s">
        <v>38061</v>
      </c>
      <c r="B38940">
        <v>3</v>
      </c>
    </row>
    <row r="38941" spans="1:2" x14ac:dyDescent="0.3">
      <c r="A38941" t="s">
        <v>37980</v>
      </c>
      <c r="B38941">
        <v>7</v>
      </c>
    </row>
    <row r="38942" spans="1:2" x14ac:dyDescent="0.3">
      <c r="A38942" t="s">
        <v>38062</v>
      </c>
      <c r="B38942">
        <v>3</v>
      </c>
    </row>
    <row r="38943" spans="1:2" x14ac:dyDescent="0.3">
      <c r="A38943" t="s">
        <v>38063</v>
      </c>
      <c r="B38943">
        <v>3</v>
      </c>
    </row>
    <row r="38944" spans="1:2" x14ac:dyDescent="0.3">
      <c r="A38944" t="s">
        <v>38064</v>
      </c>
      <c r="B38944">
        <v>7</v>
      </c>
    </row>
    <row r="38945" spans="1:2" x14ac:dyDescent="0.3">
      <c r="A38945" t="s">
        <v>37799</v>
      </c>
      <c r="B38945">
        <v>4</v>
      </c>
    </row>
    <row r="38946" spans="1:2" x14ac:dyDescent="0.3">
      <c r="A38946" t="s">
        <v>37914</v>
      </c>
      <c r="B38946">
        <v>6</v>
      </c>
    </row>
    <row r="38947" spans="1:2" x14ac:dyDescent="0.3">
      <c r="A38947" t="s">
        <v>38065</v>
      </c>
      <c r="B38947">
        <v>4</v>
      </c>
    </row>
    <row r="38948" spans="1:2" x14ac:dyDescent="0.3">
      <c r="A38948" t="s">
        <v>37883</v>
      </c>
      <c r="B38948">
        <v>6</v>
      </c>
    </row>
    <row r="38949" spans="1:2" x14ac:dyDescent="0.3">
      <c r="A38949" t="s">
        <v>38066</v>
      </c>
      <c r="B38949">
        <v>4</v>
      </c>
    </row>
    <row r="38950" spans="1:2" x14ac:dyDescent="0.3">
      <c r="A38950" t="s">
        <v>38067</v>
      </c>
      <c r="B38950">
        <v>4</v>
      </c>
    </row>
    <row r="38951" spans="1:2" x14ac:dyDescent="0.3">
      <c r="A38951" t="s">
        <v>38068</v>
      </c>
      <c r="B38951">
        <v>4</v>
      </c>
    </row>
    <row r="38952" spans="1:2" x14ac:dyDescent="0.3">
      <c r="A38952" t="s">
        <v>37833</v>
      </c>
      <c r="B38952">
        <v>5</v>
      </c>
    </row>
    <row r="38953" spans="1:2" x14ac:dyDescent="0.3">
      <c r="A38953" t="s">
        <v>38069</v>
      </c>
      <c r="B38953">
        <v>3</v>
      </c>
    </row>
    <row r="38954" spans="1:2" x14ac:dyDescent="0.3">
      <c r="A38954" t="s">
        <v>38070</v>
      </c>
      <c r="B38954">
        <v>5</v>
      </c>
    </row>
    <row r="38955" spans="1:2" x14ac:dyDescent="0.3">
      <c r="A38955" t="s">
        <v>38071</v>
      </c>
      <c r="B38955">
        <v>3</v>
      </c>
    </row>
    <row r="38956" spans="1:2" x14ac:dyDescent="0.3">
      <c r="A38956" t="s">
        <v>37986</v>
      </c>
      <c r="B38956">
        <v>5</v>
      </c>
    </row>
    <row r="38957" spans="1:2" x14ac:dyDescent="0.3">
      <c r="A38957" t="s">
        <v>38072</v>
      </c>
      <c r="B38957">
        <v>5</v>
      </c>
    </row>
    <row r="38958" spans="1:2" x14ac:dyDescent="0.3">
      <c r="A38958" t="s">
        <v>38073</v>
      </c>
      <c r="B38958">
        <v>3</v>
      </c>
    </row>
    <row r="38959" spans="1:2" x14ac:dyDescent="0.3">
      <c r="A38959" t="s">
        <v>38074</v>
      </c>
      <c r="B38959">
        <v>5</v>
      </c>
    </row>
    <row r="38960" spans="1:2" x14ac:dyDescent="0.3">
      <c r="A38960" t="s">
        <v>38075</v>
      </c>
      <c r="B38960">
        <v>5</v>
      </c>
    </row>
    <row r="38961" spans="1:2" x14ac:dyDescent="0.3">
      <c r="A38961" t="s">
        <v>37831</v>
      </c>
      <c r="B38961">
        <v>6</v>
      </c>
    </row>
    <row r="38962" spans="1:2" x14ac:dyDescent="0.3">
      <c r="A38962" t="s">
        <v>38076</v>
      </c>
      <c r="B38962">
        <v>6</v>
      </c>
    </row>
    <row r="38963" spans="1:2" x14ac:dyDescent="0.3">
      <c r="A38963" t="s">
        <v>38077</v>
      </c>
      <c r="B38963">
        <v>6</v>
      </c>
    </row>
    <row r="38964" spans="1:2" x14ac:dyDescent="0.3">
      <c r="A38964" t="s">
        <v>38078</v>
      </c>
      <c r="B38964">
        <v>6</v>
      </c>
    </row>
    <row r="38965" spans="1:2" x14ac:dyDescent="0.3">
      <c r="A38965" t="s">
        <v>38079</v>
      </c>
      <c r="B38965">
        <v>6</v>
      </c>
    </row>
    <row r="38966" spans="1:2" x14ac:dyDescent="0.3">
      <c r="A38966" t="s">
        <v>38080</v>
      </c>
      <c r="B38966">
        <v>3</v>
      </c>
    </row>
    <row r="38967" spans="1:2" x14ac:dyDescent="0.3">
      <c r="A38967" t="s">
        <v>38081</v>
      </c>
      <c r="B38967">
        <v>3</v>
      </c>
    </row>
    <row r="38968" spans="1:2" x14ac:dyDescent="0.3">
      <c r="A38968" t="s">
        <v>38082</v>
      </c>
      <c r="B38968">
        <v>3</v>
      </c>
    </row>
    <row r="38969" spans="1:2" x14ac:dyDescent="0.3">
      <c r="A38969" t="s">
        <v>38083</v>
      </c>
      <c r="B38969">
        <v>6</v>
      </c>
    </row>
    <row r="38970" spans="1:2" x14ac:dyDescent="0.3">
      <c r="A38970" t="s">
        <v>38084</v>
      </c>
      <c r="B38970">
        <v>6</v>
      </c>
    </row>
    <row r="38971" spans="1:2" x14ac:dyDescent="0.3">
      <c r="A38971" t="s">
        <v>38085</v>
      </c>
      <c r="B38971">
        <v>6</v>
      </c>
    </row>
    <row r="38972" spans="1:2" x14ac:dyDescent="0.3">
      <c r="A38972" t="s">
        <v>38086</v>
      </c>
      <c r="B38972">
        <v>6</v>
      </c>
    </row>
    <row r="38973" spans="1:2" x14ac:dyDescent="0.3">
      <c r="A38973" t="s">
        <v>38087</v>
      </c>
      <c r="B38973">
        <v>3</v>
      </c>
    </row>
    <row r="38974" spans="1:2" x14ac:dyDescent="0.3">
      <c r="A38974" t="s">
        <v>38088</v>
      </c>
      <c r="B38974">
        <v>3</v>
      </c>
    </row>
    <row r="38975" spans="1:2" x14ac:dyDescent="0.3">
      <c r="A38975" t="s">
        <v>38089</v>
      </c>
      <c r="B38975">
        <v>3</v>
      </c>
    </row>
    <row r="38976" spans="1:2" x14ac:dyDescent="0.3">
      <c r="A38976" t="s">
        <v>37819</v>
      </c>
      <c r="B38976">
        <v>7</v>
      </c>
    </row>
    <row r="38977" spans="1:2" x14ac:dyDescent="0.3">
      <c r="A38977" t="s">
        <v>38090</v>
      </c>
      <c r="B38977">
        <v>7</v>
      </c>
    </row>
    <row r="38978" spans="1:2" x14ac:dyDescent="0.3">
      <c r="A38978" t="s">
        <v>38091</v>
      </c>
      <c r="B38978">
        <v>7</v>
      </c>
    </row>
    <row r="38979" spans="1:2" x14ac:dyDescent="0.3">
      <c r="A38979" t="s">
        <v>38092</v>
      </c>
      <c r="B38979">
        <v>7</v>
      </c>
    </row>
    <row r="38980" spans="1:2" x14ac:dyDescent="0.3">
      <c r="A38980" t="s">
        <v>37827</v>
      </c>
      <c r="B38980">
        <v>6</v>
      </c>
    </row>
    <row r="38981" spans="1:2" x14ac:dyDescent="0.3">
      <c r="A38981" t="s">
        <v>38093</v>
      </c>
      <c r="B38981">
        <v>6</v>
      </c>
    </row>
    <row r="38982" spans="1:2" x14ac:dyDescent="0.3">
      <c r="A38982" t="s">
        <v>38094</v>
      </c>
      <c r="B38982">
        <v>6</v>
      </c>
    </row>
    <row r="38983" spans="1:2" x14ac:dyDescent="0.3">
      <c r="A38983" t="s">
        <v>38095</v>
      </c>
      <c r="B38983">
        <v>6</v>
      </c>
    </row>
    <row r="38984" spans="1:2" x14ac:dyDescent="0.3">
      <c r="A38984" t="s">
        <v>37811</v>
      </c>
      <c r="B38984">
        <v>3</v>
      </c>
    </row>
    <row r="38985" spans="1:2" x14ac:dyDescent="0.3">
      <c r="A38985" t="s">
        <v>38096</v>
      </c>
      <c r="B38985">
        <v>3</v>
      </c>
    </row>
    <row r="38986" spans="1:2" x14ac:dyDescent="0.3">
      <c r="A38986" t="s">
        <v>38097</v>
      </c>
      <c r="B38986">
        <v>3</v>
      </c>
    </row>
    <row r="38987" spans="1:2" x14ac:dyDescent="0.3">
      <c r="A38987" t="s">
        <v>38098</v>
      </c>
      <c r="B38987">
        <v>3</v>
      </c>
    </row>
    <row r="38988" spans="1:2" x14ac:dyDescent="0.3">
      <c r="A38988" t="s">
        <v>38099</v>
      </c>
      <c r="B38988">
        <v>2</v>
      </c>
    </row>
    <row r="38989" spans="1:2" x14ac:dyDescent="0.3">
      <c r="A38989" t="s">
        <v>38100</v>
      </c>
      <c r="B38989">
        <v>2</v>
      </c>
    </row>
    <row r="38990" spans="1:2" x14ac:dyDescent="0.3">
      <c r="A38990" t="s">
        <v>37909</v>
      </c>
      <c r="B38990">
        <v>6</v>
      </c>
    </row>
    <row r="38991" spans="1:2" x14ac:dyDescent="0.3">
      <c r="A38991" t="s">
        <v>38101</v>
      </c>
      <c r="B38991">
        <v>6</v>
      </c>
    </row>
    <row r="38992" spans="1:2" x14ac:dyDescent="0.3">
      <c r="A38992" t="s">
        <v>38102</v>
      </c>
      <c r="B38992">
        <v>6</v>
      </c>
    </row>
    <row r="38993" spans="1:2" x14ac:dyDescent="0.3">
      <c r="A38993" t="s">
        <v>38103</v>
      </c>
      <c r="B38993">
        <v>6</v>
      </c>
    </row>
    <row r="38994" spans="1:2" x14ac:dyDescent="0.3">
      <c r="A38994" t="s">
        <v>38104</v>
      </c>
      <c r="B38994">
        <v>1</v>
      </c>
    </row>
    <row r="38995" spans="1:2" x14ac:dyDescent="0.3">
      <c r="A38995" t="s">
        <v>38105</v>
      </c>
      <c r="B38995">
        <v>1</v>
      </c>
    </row>
    <row r="38996" spans="1:2" x14ac:dyDescent="0.3">
      <c r="A38996" t="s">
        <v>38106</v>
      </c>
      <c r="B38996">
        <v>1</v>
      </c>
    </row>
    <row r="38997" spans="1:2" x14ac:dyDescent="0.3">
      <c r="A38997" t="s">
        <v>38107</v>
      </c>
      <c r="B38997">
        <v>1</v>
      </c>
    </row>
    <row r="38998" spans="1:2" x14ac:dyDescent="0.3">
      <c r="A38998" t="s">
        <v>38108</v>
      </c>
      <c r="B38998">
        <v>1</v>
      </c>
    </row>
    <row r="38999" spans="1:2" x14ac:dyDescent="0.3">
      <c r="A38999" t="s">
        <v>38109</v>
      </c>
      <c r="B38999">
        <v>4</v>
      </c>
    </row>
    <row r="39000" spans="1:2" x14ac:dyDescent="0.3">
      <c r="A39000" t="s">
        <v>38110</v>
      </c>
      <c r="B39000">
        <v>4</v>
      </c>
    </row>
    <row r="39001" spans="1:2" x14ac:dyDescent="0.3">
      <c r="A39001" t="s">
        <v>38111</v>
      </c>
      <c r="B39001">
        <v>4</v>
      </c>
    </row>
    <row r="39002" spans="1:2" x14ac:dyDescent="0.3">
      <c r="A39002" t="s">
        <v>38112</v>
      </c>
      <c r="B39002">
        <v>2</v>
      </c>
    </row>
    <row r="39003" spans="1:2" x14ac:dyDescent="0.3">
      <c r="A39003" t="s">
        <v>38113</v>
      </c>
      <c r="B39003">
        <v>2</v>
      </c>
    </row>
    <row r="39004" spans="1:2" x14ac:dyDescent="0.3">
      <c r="A39004" t="s">
        <v>38114</v>
      </c>
      <c r="B39004">
        <v>2</v>
      </c>
    </row>
    <row r="39005" spans="1:2" x14ac:dyDescent="0.3">
      <c r="A39005" t="s">
        <v>783</v>
      </c>
      <c r="B39005">
        <v>4</v>
      </c>
    </row>
    <row r="39006" spans="1:2" x14ac:dyDescent="0.3">
      <c r="A39006" t="s">
        <v>38115</v>
      </c>
      <c r="B39006">
        <v>3</v>
      </c>
    </row>
    <row r="39007" spans="1:2" x14ac:dyDescent="0.3">
      <c r="A39007" t="s">
        <v>38116</v>
      </c>
      <c r="B39007">
        <v>3</v>
      </c>
    </row>
    <row r="39008" spans="1:2" x14ac:dyDescent="0.3">
      <c r="A39008" t="s">
        <v>38117</v>
      </c>
      <c r="B39008">
        <v>3</v>
      </c>
    </row>
    <row r="39009" spans="1:2" x14ac:dyDescent="0.3">
      <c r="A39009" t="s">
        <v>38118</v>
      </c>
      <c r="B39009">
        <v>6</v>
      </c>
    </row>
    <row r="39010" spans="1:2" x14ac:dyDescent="0.3">
      <c r="A39010" t="s">
        <v>38119</v>
      </c>
      <c r="B39010">
        <v>2</v>
      </c>
    </row>
    <row r="39011" spans="1:2" x14ac:dyDescent="0.3">
      <c r="A39011" t="s">
        <v>38120</v>
      </c>
      <c r="B39011">
        <v>2</v>
      </c>
    </row>
    <row r="39012" spans="1:2" x14ac:dyDescent="0.3">
      <c r="A39012" t="s">
        <v>38121</v>
      </c>
      <c r="B39012">
        <v>2</v>
      </c>
    </row>
    <row r="39013" spans="1:2" x14ac:dyDescent="0.3">
      <c r="A39013" t="s">
        <v>38122</v>
      </c>
      <c r="B39013">
        <v>4</v>
      </c>
    </row>
    <row r="39014" spans="1:2" x14ac:dyDescent="0.3">
      <c r="A39014" t="s">
        <v>37855</v>
      </c>
      <c r="B39014">
        <v>6</v>
      </c>
    </row>
    <row r="39015" spans="1:2" x14ac:dyDescent="0.3">
      <c r="A39015" t="s">
        <v>38123</v>
      </c>
      <c r="B39015">
        <v>6</v>
      </c>
    </row>
    <row r="39016" spans="1:2" x14ac:dyDescent="0.3">
      <c r="A39016" t="s">
        <v>37831</v>
      </c>
      <c r="B39016">
        <v>6</v>
      </c>
    </row>
    <row r="39017" spans="1:2" x14ac:dyDescent="0.3">
      <c r="A39017" t="s">
        <v>38124</v>
      </c>
      <c r="B39017">
        <v>6</v>
      </c>
    </row>
    <row r="39018" spans="1:2" x14ac:dyDescent="0.3">
      <c r="A39018" t="s">
        <v>38125</v>
      </c>
      <c r="B39018">
        <v>6</v>
      </c>
    </row>
    <row r="39019" spans="1:2" x14ac:dyDescent="0.3">
      <c r="A39019" t="s">
        <v>38126</v>
      </c>
      <c r="B39019">
        <v>6</v>
      </c>
    </row>
    <row r="39020" spans="1:2" x14ac:dyDescent="0.3">
      <c r="A39020" t="s">
        <v>38127</v>
      </c>
      <c r="B39020">
        <v>6</v>
      </c>
    </row>
    <row r="39021" spans="1:2" x14ac:dyDescent="0.3">
      <c r="A39021" t="s">
        <v>37799</v>
      </c>
      <c r="B39021">
        <v>4</v>
      </c>
    </row>
    <row r="39022" spans="1:2" x14ac:dyDescent="0.3">
      <c r="A39022" t="s">
        <v>37859</v>
      </c>
      <c r="B39022">
        <v>4</v>
      </c>
    </row>
    <row r="39023" spans="1:2" x14ac:dyDescent="0.3">
      <c r="A39023" t="s">
        <v>38128</v>
      </c>
      <c r="B39023">
        <v>4</v>
      </c>
    </row>
    <row r="39024" spans="1:2" x14ac:dyDescent="0.3">
      <c r="A39024" t="s">
        <v>38129</v>
      </c>
      <c r="B39024">
        <v>4</v>
      </c>
    </row>
    <row r="39025" spans="1:2" x14ac:dyDescent="0.3">
      <c r="A39025" t="s">
        <v>38130</v>
      </c>
      <c r="B39025">
        <v>4</v>
      </c>
    </row>
    <row r="39026" spans="1:2" x14ac:dyDescent="0.3">
      <c r="A39026" t="s">
        <v>38131</v>
      </c>
      <c r="B39026">
        <v>3</v>
      </c>
    </row>
    <row r="39027" spans="1:2" x14ac:dyDescent="0.3">
      <c r="A39027" t="s">
        <v>38132</v>
      </c>
      <c r="B39027">
        <v>3</v>
      </c>
    </row>
    <row r="39028" spans="1:2" x14ac:dyDescent="0.3">
      <c r="A39028" t="s">
        <v>38133</v>
      </c>
      <c r="B39028">
        <v>3</v>
      </c>
    </row>
    <row r="39029" spans="1:2" x14ac:dyDescent="0.3">
      <c r="A39029" t="s">
        <v>38134</v>
      </c>
      <c r="B39029">
        <v>3</v>
      </c>
    </row>
    <row r="39030" spans="1:2" x14ac:dyDescent="0.3">
      <c r="A39030" t="s">
        <v>37853</v>
      </c>
      <c r="B39030">
        <v>1</v>
      </c>
    </row>
    <row r="39031" spans="1:2" x14ac:dyDescent="0.3">
      <c r="A39031" t="s">
        <v>38135</v>
      </c>
      <c r="B39031">
        <v>1</v>
      </c>
    </row>
    <row r="39032" spans="1:2" x14ac:dyDescent="0.3">
      <c r="A39032" t="s">
        <v>38136</v>
      </c>
      <c r="B39032">
        <v>1</v>
      </c>
    </row>
    <row r="39033" spans="1:2" x14ac:dyDescent="0.3">
      <c r="A39033" t="s">
        <v>38137</v>
      </c>
      <c r="B39033">
        <v>1</v>
      </c>
    </row>
    <row r="39034" spans="1:2" x14ac:dyDescent="0.3">
      <c r="A39034" t="s">
        <v>38138</v>
      </c>
      <c r="B39034">
        <v>1</v>
      </c>
    </row>
    <row r="39035" spans="1:2" x14ac:dyDescent="0.3">
      <c r="A39035" t="s">
        <v>37854</v>
      </c>
      <c r="B39035">
        <v>6</v>
      </c>
    </row>
    <row r="39036" spans="1:2" x14ac:dyDescent="0.3">
      <c r="A39036" t="s">
        <v>38139</v>
      </c>
      <c r="B39036">
        <v>6</v>
      </c>
    </row>
    <row r="39037" spans="1:2" x14ac:dyDescent="0.3">
      <c r="A39037" t="s">
        <v>38140</v>
      </c>
      <c r="B39037">
        <v>6</v>
      </c>
    </row>
    <row r="39038" spans="1:2" x14ac:dyDescent="0.3">
      <c r="A39038" t="s">
        <v>38141</v>
      </c>
      <c r="B39038">
        <v>6</v>
      </c>
    </row>
    <row r="39039" spans="1:2" x14ac:dyDescent="0.3">
      <c r="A39039" t="s">
        <v>38142</v>
      </c>
      <c r="B39039">
        <v>3</v>
      </c>
    </row>
    <row r="39040" spans="1:2" x14ac:dyDescent="0.3">
      <c r="A39040" t="s">
        <v>38143</v>
      </c>
      <c r="B39040">
        <v>3</v>
      </c>
    </row>
    <row r="39041" spans="1:2" x14ac:dyDescent="0.3">
      <c r="A39041" t="s">
        <v>38144</v>
      </c>
      <c r="B39041">
        <v>3</v>
      </c>
    </row>
    <row r="39042" spans="1:2" x14ac:dyDescent="0.3">
      <c r="A39042" t="s">
        <v>38145</v>
      </c>
      <c r="B39042">
        <v>3</v>
      </c>
    </row>
    <row r="39043" spans="1:2" x14ac:dyDescent="0.3">
      <c r="A39043" t="s">
        <v>38146</v>
      </c>
      <c r="B39043">
        <v>3</v>
      </c>
    </row>
    <row r="39044" spans="1:2" x14ac:dyDescent="0.3">
      <c r="A39044" t="s">
        <v>38147</v>
      </c>
      <c r="B39044">
        <v>3</v>
      </c>
    </row>
    <row r="39045" spans="1:2" x14ac:dyDescent="0.3">
      <c r="A39045" t="s">
        <v>38148</v>
      </c>
      <c r="B39045">
        <v>3</v>
      </c>
    </row>
    <row r="39046" spans="1:2" x14ac:dyDescent="0.3">
      <c r="A39046" t="s">
        <v>38149</v>
      </c>
      <c r="B39046">
        <v>2</v>
      </c>
    </row>
    <row r="39047" spans="1:2" x14ac:dyDescent="0.3">
      <c r="A39047" t="s">
        <v>38150</v>
      </c>
      <c r="B39047">
        <v>2</v>
      </c>
    </row>
    <row r="39048" spans="1:2" x14ac:dyDescent="0.3">
      <c r="A39048" t="s">
        <v>38018</v>
      </c>
      <c r="B39048">
        <v>2</v>
      </c>
    </row>
    <row r="39049" spans="1:2" x14ac:dyDescent="0.3">
      <c r="A39049" t="s">
        <v>38151</v>
      </c>
      <c r="B39049">
        <v>2</v>
      </c>
    </row>
    <row r="39050" spans="1:2" x14ac:dyDescent="0.3">
      <c r="A39050" t="s">
        <v>38152</v>
      </c>
      <c r="B39050">
        <v>2</v>
      </c>
    </row>
    <row r="39051" spans="1:2" x14ac:dyDescent="0.3">
      <c r="A39051" t="s">
        <v>38153</v>
      </c>
      <c r="B39051">
        <v>6</v>
      </c>
    </row>
    <row r="39052" spans="1:2" x14ac:dyDescent="0.3">
      <c r="A39052" t="s">
        <v>38154</v>
      </c>
      <c r="B39052">
        <v>6</v>
      </c>
    </row>
    <row r="39053" spans="1:2" x14ac:dyDescent="0.3">
      <c r="A39053" t="s">
        <v>38155</v>
      </c>
      <c r="B39053">
        <v>6</v>
      </c>
    </row>
    <row r="39054" spans="1:2" x14ac:dyDescent="0.3">
      <c r="A39054" t="s">
        <v>38156</v>
      </c>
      <c r="B39054">
        <v>6</v>
      </c>
    </row>
    <row r="39055" spans="1:2" x14ac:dyDescent="0.3">
      <c r="A39055" t="s">
        <v>38157</v>
      </c>
      <c r="B39055">
        <v>6</v>
      </c>
    </row>
    <row r="39056" spans="1:2" x14ac:dyDescent="0.3">
      <c r="A39056" t="s">
        <v>38158</v>
      </c>
      <c r="B39056">
        <v>4</v>
      </c>
    </row>
    <row r="39057" spans="1:2" x14ac:dyDescent="0.3">
      <c r="A39057" t="s">
        <v>38159</v>
      </c>
      <c r="B39057">
        <v>4</v>
      </c>
    </row>
    <row r="39058" spans="1:2" x14ac:dyDescent="0.3">
      <c r="A39058" t="s">
        <v>38160</v>
      </c>
      <c r="B39058">
        <v>4</v>
      </c>
    </row>
    <row r="39059" spans="1:2" x14ac:dyDescent="0.3">
      <c r="A39059" t="s">
        <v>38161</v>
      </c>
      <c r="B39059">
        <v>4</v>
      </c>
    </row>
    <row r="39060" spans="1:2" x14ac:dyDescent="0.3">
      <c r="A39060" t="s">
        <v>38162</v>
      </c>
      <c r="B39060">
        <v>2</v>
      </c>
    </row>
    <row r="39061" spans="1:2" x14ac:dyDescent="0.3">
      <c r="A39061" t="s">
        <v>38163</v>
      </c>
      <c r="B39061">
        <v>2</v>
      </c>
    </row>
    <row r="39062" spans="1:2" x14ac:dyDescent="0.3">
      <c r="A39062" t="s">
        <v>38164</v>
      </c>
      <c r="B39062">
        <v>2</v>
      </c>
    </row>
    <row r="39063" spans="1:2" x14ac:dyDescent="0.3">
      <c r="A39063" t="s">
        <v>38165</v>
      </c>
      <c r="B39063">
        <v>2</v>
      </c>
    </row>
    <row r="39064" spans="1:2" x14ac:dyDescent="0.3">
      <c r="A39064" t="s">
        <v>37811</v>
      </c>
      <c r="B39064">
        <v>3</v>
      </c>
    </row>
    <row r="39065" spans="1:2" x14ac:dyDescent="0.3">
      <c r="A39065" t="s">
        <v>38166</v>
      </c>
      <c r="B39065">
        <v>6</v>
      </c>
    </row>
    <row r="39066" spans="1:2" x14ac:dyDescent="0.3">
      <c r="A39066" t="s">
        <v>38167</v>
      </c>
      <c r="B39066">
        <v>3</v>
      </c>
    </row>
    <row r="39067" spans="1:2" x14ac:dyDescent="0.3">
      <c r="A39067" t="s">
        <v>38168</v>
      </c>
      <c r="B39067">
        <v>6</v>
      </c>
    </row>
    <row r="39068" spans="1:2" x14ac:dyDescent="0.3">
      <c r="A39068" t="s">
        <v>38169</v>
      </c>
      <c r="B39068">
        <v>3</v>
      </c>
    </row>
    <row r="39069" spans="1:2" x14ac:dyDescent="0.3">
      <c r="A39069" t="s">
        <v>38170</v>
      </c>
      <c r="B39069">
        <v>3</v>
      </c>
    </row>
    <row r="39070" spans="1:2" x14ac:dyDescent="0.3">
      <c r="A39070" t="s">
        <v>38171</v>
      </c>
      <c r="B39070">
        <v>3</v>
      </c>
    </row>
    <row r="39071" spans="1:2" x14ac:dyDescent="0.3">
      <c r="A39071" t="s">
        <v>38172</v>
      </c>
      <c r="B39071">
        <v>7</v>
      </c>
    </row>
    <row r="39072" spans="1:2" x14ac:dyDescent="0.3">
      <c r="A39072" t="s">
        <v>37863</v>
      </c>
      <c r="B39072">
        <v>7</v>
      </c>
    </row>
    <row r="39073" spans="1:2" x14ac:dyDescent="0.3">
      <c r="A39073" t="s">
        <v>38173</v>
      </c>
      <c r="B39073">
        <v>3</v>
      </c>
    </row>
    <row r="39074" spans="1:2" x14ac:dyDescent="0.3">
      <c r="A39074" t="s">
        <v>38174</v>
      </c>
      <c r="B39074">
        <v>7</v>
      </c>
    </row>
    <row r="39075" spans="1:2" x14ac:dyDescent="0.3">
      <c r="A39075" t="s">
        <v>38175</v>
      </c>
      <c r="B39075">
        <v>7</v>
      </c>
    </row>
    <row r="39076" spans="1:2" x14ac:dyDescent="0.3">
      <c r="A39076" t="s">
        <v>38176</v>
      </c>
      <c r="B39076">
        <v>3</v>
      </c>
    </row>
    <row r="39077" spans="1:2" x14ac:dyDescent="0.3">
      <c r="A39077" t="s">
        <v>38177</v>
      </c>
      <c r="B39077">
        <v>3</v>
      </c>
    </row>
    <row r="39078" spans="1:2" x14ac:dyDescent="0.3">
      <c r="A39078" t="s">
        <v>38178</v>
      </c>
      <c r="B39078">
        <v>6</v>
      </c>
    </row>
    <row r="39079" spans="1:2" x14ac:dyDescent="0.3">
      <c r="A39079" t="s">
        <v>38179</v>
      </c>
      <c r="B39079">
        <v>6</v>
      </c>
    </row>
    <row r="39080" spans="1:2" x14ac:dyDescent="0.3">
      <c r="A39080" t="s">
        <v>38180</v>
      </c>
      <c r="B39080">
        <v>6</v>
      </c>
    </row>
    <row r="39081" spans="1:2" x14ac:dyDescent="0.3">
      <c r="A39081" t="s">
        <v>38181</v>
      </c>
      <c r="B39081">
        <v>6</v>
      </c>
    </row>
    <row r="39082" spans="1:2" x14ac:dyDescent="0.3">
      <c r="A39082" t="s">
        <v>38182</v>
      </c>
      <c r="B39082">
        <v>7</v>
      </c>
    </row>
    <row r="39083" spans="1:2" x14ac:dyDescent="0.3">
      <c r="A39083" t="s">
        <v>38183</v>
      </c>
      <c r="B39083">
        <v>7</v>
      </c>
    </row>
    <row r="39084" spans="1:2" x14ac:dyDescent="0.3">
      <c r="A39084" t="s">
        <v>38184</v>
      </c>
      <c r="B39084">
        <v>7</v>
      </c>
    </row>
    <row r="39085" spans="1:2" x14ac:dyDescent="0.3">
      <c r="A39085" t="s">
        <v>38185</v>
      </c>
      <c r="B39085">
        <v>3</v>
      </c>
    </row>
    <row r="39086" spans="1:2" x14ac:dyDescent="0.3">
      <c r="A39086" t="s">
        <v>38186</v>
      </c>
      <c r="B39086">
        <v>3</v>
      </c>
    </row>
    <row r="39087" spans="1:2" x14ac:dyDescent="0.3">
      <c r="A39087" t="s">
        <v>38187</v>
      </c>
      <c r="B39087">
        <v>5</v>
      </c>
    </row>
    <row r="39088" spans="1:2" x14ac:dyDescent="0.3">
      <c r="A39088" t="s">
        <v>38188</v>
      </c>
      <c r="B39088">
        <v>5</v>
      </c>
    </row>
    <row r="39089" spans="1:2" x14ac:dyDescent="0.3">
      <c r="A39089" t="s">
        <v>38189</v>
      </c>
      <c r="B39089">
        <v>5</v>
      </c>
    </row>
    <row r="39090" spans="1:2" x14ac:dyDescent="0.3">
      <c r="A39090" t="s">
        <v>38190</v>
      </c>
      <c r="B39090">
        <v>6</v>
      </c>
    </row>
    <row r="39091" spans="1:2" x14ac:dyDescent="0.3">
      <c r="A39091" t="s">
        <v>38191</v>
      </c>
      <c r="B39091">
        <v>5</v>
      </c>
    </row>
    <row r="39092" spans="1:2" x14ac:dyDescent="0.3">
      <c r="A39092" t="s">
        <v>38192</v>
      </c>
      <c r="B39092">
        <v>5</v>
      </c>
    </row>
    <row r="39093" spans="1:2" x14ac:dyDescent="0.3">
      <c r="A39093" t="s">
        <v>38193</v>
      </c>
      <c r="B39093">
        <v>5</v>
      </c>
    </row>
    <row r="39094" spans="1:2" x14ac:dyDescent="0.3">
      <c r="A39094" t="s">
        <v>38194</v>
      </c>
      <c r="B39094">
        <v>5</v>
      </c>
    </row>
    <row r="39095" spans="1:2" x14ac:dyDescent="0.3">
      <c r="A39095" t="s">
        <v>38195</v>
      </c>
      <c r="B39095">
        <v>4</v>
      </c>
    </row>
    <row r="39096" spans="1:2" x14ac:dyDescent="0.3">
      <c r="A39096" t="s">
        <v>38196</v>
      </c>
      <c r="B39096">
        <v>4</v>
      </c>
    </row>
    <row r="39097" spans="1:2" x14ac:dyDescent="0.3">
      <c r="A39097" t="s">
        <v>38197</v>
      </c>
      <c r="B39097">
        <v>3</v>
      </c>
    </row>
    <row r="39098" spans="1:2" x14ac:dyDescent="0.3">
      <c r="A39098" t="s">
        <v>38198</v>
      </c>
      <c r="B39098">
        <v>3</v>
      </c>
    </row>
    <row r="39099" spans="1:2" x14ac:dyDescent="0.3">
      <c r="A39099" t="s">
        <v>33876</v>
      </c>
      <c r="B39099">
        <v>6</v>
      </c>
    </row>
    <row r="39100" spans="1:2" x14ac:dyDescent="0.3">
      <c r="A39100" t="s">
        <v>37810</v>
      </c>
      <c r="B39100">
        <v>3</v>
      </c>
    </row>
    <row r="39101" spans="1:2" x14ac:dyDescent="0.3">
      <c r="A39101" t="s">
        <v>38199</v>
      </c>
      <c r="B39101">
        <v>3</v>
      </c>
    </row>
    <row r="39102" spans="1:2" x14ac:dyDescent="0.3">
      <c r="A39102" t="s">
        <v>37991</v>
      </c>
      <c r="B39102">
        <v>3</v>
      </c>
    </row>
    <row r="39103" spans="1:2" x14ac:dyDescent="0.3">
      <c r="A39103" t="s">
        <v>34164</v>
      </c>
      <c r="B39103">
        <v>3</v>
      </c>
    </row>
    <row r="39104" spans="1:2" x14ac:dyDescent="0.3">
      <c r="A39104" t="s">
        <v>38200</v>
      </c>
      <c r="B39104">
        <v>2</v>
      </c>
    </row>
    <row r="39105" spans="1:2" x14ac:dyDescent="0.3">
      <c r="A39105" t="s">
        <v>38201</v>
      </c>
      <c r="B39105">
        <v>2</v>
      </c>
    </row>
    <row r="39106" spans="1:2" x14ac:dyDescent="0.3">
      <c r="A39106" t="s">
        <v>33303</v>
      </c>
      <c r="B39106">
        <v>2</v>
      </c>
    </row>
    <row r="39107" spans="1:2" x14ac:dyDescent="0.3">
      <c r="A39107" t="s">
        <v>38202</v>
      </c>
      <c r="B39107">
        <v>6</v>
      </c>
    </row>
    <row r="39108" spans="1:2" x14ac:dyDescent="0.3">
      <c r="A39108" t="s">
        <v>38203</v>
      </c>
      <c r="B39108">
        <v>6</v>
      </c>
    </row>
    <row r="39109" spans="1:2" x14ac:dyDescent="0.3">
      <c r="A39109" t="s">
        <v>38204</v>
      </c>
      <c r="B39109">
        <v>4</v>
      </c>
    </row>
    <row r="39110" spans="1:2" x14ac:dyDescent="0.3">
      <c r="A39110" t="s">
        <v>38205</v>
      </c>
      <c r="B39110">
        <v>4</v>
      </c>
    </row>
    <row r="39111" spans="1:2" x14ac:dyDescent="0.3">
      <c r="A39111" t="s">
        <v>38206</v>
      </c>
      <c r="B39111">
        <v>4</v>
      </c>
    </row>
    <row r="39112" spans="1:2" x14ac:dyDescent="0.3">
      <c r="A39112" t="s">
        <v>38207</v>
      </c>
      <c r="B39112">
        <v>2</v>
      </c>
    </row>
    <row r="39113" spans="1:2" x14ac:dyDescent="0.3">
      <c r="A39113" t="s">
        <v>38208</v>
      </c>
      <c r="B39113">
        <v>2</v>
      </c>
    </row>
    <row r="39114" spans="1:2" x14ac:dyDescent="0.3">
      <c r="A39114" t="s">
        <v>38209</v>
      </c>
      <c r="B39114">
        <v>3</v>
      </c>
    </row>
    <row r="39115" spans="1:2" x14ac:dyDescent="0.3">
      <c r="A39115" t="s">
        <v>38210</v>
      </c>
      <c r="B39115">
        <v>3</v>
      </c>
    </row>
    <row r="39116" spans="1:2" x14ac:dyDescent="0.3">
      <c r="A39116" t="s">
        <v>32922</v>
      </c>
      <c r="B39116">
        <v>3</v>
      </c>
    </row>
    <row r="39117" spans="1:2" x14ac:dyDescent="0.3">
      <c r="A39117" t="s">
        <v>1275</v>
      </c>
      <c r="B39117">
        <v>7</v>
      </c>
    </row>
    <row r="39118" spans="1:2" x14ac:dyDescent="0.3">
      <c r="A39118" t="s">
        <v>38211</v>
      </c>
      <c r="B39118">
        <v>6</v>
      </c>
    </row>
    <row r="39119" spans="1:2" x14ac:dyDescent="0.3">
      <c r="A39119" t="s">
        <v>38212</v>
      </c>
      <c r="B39119">
        <v>6</v>
      </c>
    </row>
    <row r="39120" spans="1:2" x14ac:dyDescent="0.3">
      <c r="A39120" t="s">
        <v>38213</v>
      </c>
      <c r="B39120">
        <v>3</v>
      </c>
    </row>
    <row r="39121" spans="1:2" x14ac:dyDescent="0.3">
      <c r="A39121" t="s">
        <v>38214</v>
      </c>
      <c r="B39121">
        <v>3</v>
      </c>
    </row>
    <row r="39122" spans="1:2" x14ac:dyDescent="0.3">
      <c r="A39122" t="s">
        <v>38215</v>
      </c>
      <c r="B39122">
        <v>4</v>
      </c>
    </row>
    <row r="39123" spans="1:2" x14ac:dyDescent="0.3">
      <c r="A39123" t="s">
        <v>38216</v>
      </c>
      <c r="B39123">
        <v>4</v>
      </c>
    </row>
    <row r="39124" spans="1:2" x14ac:dyDescent="0.3">
      <c r="A39124" t="s">
        <v>37854</v>
      </c>
      <c r="B39124">
        <v>6</v>
      </c>
    </row>
    <row r="39125" spans="1:2" x14ac:dyDescent="0.3">
      <c r="A39125" t="s">
        <v>38217</v>
      </c>
      <c r="B39125">
        <v>6</v>
      </c>
    </row>
    <row r="39126" spans="1:2" x14ac:dyDescent="0.3">
      <c r="A39126" t="s">
        <v>38218</v>
      </c>
      <c r="B39126">
        <v>6</v>
      </c>
    </row>
    <row r="39127" spans="1:2" x14ac:dyDescent="0.3">
      <c r="A39127" t="s">
        <v>38010</v>
      </c>
      <c r="B39127">
        <v>2</v>
      </c>
    </row>
    <row r="39128" spans="1:2" x14ac:dyDescent="0.3">
      <c r="A39128" t="s">
        <v>37820</v>
      </c>
      <c r="B39128">
        <v>2</v>
      </c>
    </row>
    <row r="39129" spans="1:2" x14ac:dyDescent="0.3">
      <c r="A39129" t="s">
        <v>38219</v>
      </c>
      <c r="B39129">
        <v>2</v>
      </c>
    </row>
    <row r="39130" spans="1:2" x14ac:dyDescent="0.3">
      <c r="A39130" t="s">
        <v>37805</v>
      </c>
      <c r="B39130">
        <v>6</v>
      </c>
    </row>
    <row r="39131" spans="1:2" x14ac:dyDescent="0.3">
      <c r="A39131" t="s">
        <v>38220</v>
      </c>
      <c r="B39131">
        <v>6</v>
      </c>
    </row>
    <row r="39132" spans="1:2" x14ac:dyDescent="0.3">
      <c r="A39132" t="s">
        <v>37813</v>
      </c>
      <c r="B39132">
        <v>4</v>
      </c>
    </row>
    <row r="39133" spans="1:2" x14ac:dyDescent="0.3">
      <c r="A39133" t="s">
        <v>38221</v>
      </c>
      <c r="B39133">
        <v>4</v>
      </c>
    </row>
    <row r="39134" spans="1:2" x14ac:dyDescent="0.3">
      <c r="A39134" t="s">
        <v>38222</v>
      </c>
      <c r="B39134">
        <v>4</v>
      </c>
    </row>
    <row r="39135" spans="1:2" x14ac:dyDescent="0.3">
      <c r="A39135" t="s">
        <v>37834</v>
      </c>
      <c r="B39135">
        <v>2</v>
      </c>
    </row>
    <row r="39136" spans="1:2" x14ac:dyDescent="0.3">
      <c r="A39136" t="s">
        <v>38223</v>
      </c>
      <c r="B39136">
        <v>2</v>
      </c>
    </row>
    <row r="39137" spans="1:2" x14ac:dyDescent="0.3">
      <c r="A39137" t="s">
        <v>38224</v>
      </c>
      <c r="B39137">
        <v>2</v>
      </c>
    </row>
    <row r="39138" spans="1:2" x14ac:dyDescent="0.3">
      <c r="A39138" t="s">
        <v>38225</v>
      </c>
      <c r="B39138">
        <v>1</v>
      </c>
    </row>
    <row r="39139" spans="1:2" x14ac:dyDescent="0.3">
      <c r="A39139" t="s">
        <v>38226</v>
      </c>
      <c r="B39139">
        <v>1</v>
      </c>
    </row>
    <row r="39140" spans="1:2" x14ac:dyDescent="0.3">
      <c r="A39140" t="s">
        <v>38227</v>
      </c>
      <c r="B39140">
        <v>3</v>
      </c>
    </row>
    <row r="39141" spans="1:2" x14ac:dyDescent="0.3">
      <c r="A39141" t="s">
        <v>38228</v>
      </c>
      <c r="B39141">
        <v>3</v>
      </c>
    </row>
    <row r="39142" spans="1:2" x14ac:dyDescent="0.3">
      <c r="A39142" t="s">
        <v>38229</v>
      </c>
      <c r="B39142">
        <v>6</v>
      </c>
    </row>
    <row r="39143" spans="1:2" x14ac:dyDescent="0.3">
      <c r="A39143" t="s">
        <v>38230</v>
      </c>
      <c r="B39143">
        <v>6</v>
      </c>
    </row>
    <row r="39144" spans="1:2" x14ac:dyDescent="0.3">
      <c r="A39144" t="s">
        <v>38231</v>
      </c>
      <c r="B39144">
        <v>6</v>
      </c>
    </row>
    <row r="39145" spans="1:2" x14ac:dyDescent="0.3">
      <c r="A39145" t="s">
        <v>38232</v>
      </c>
      <c r="B39145">
        <v>6</v>
      </c>
    </row>
    <row r="39146" spans="1:2" x14ac:dyDescent="0.3">
      <c r="A39146" t="s">
        <v>37799</v>
      </c>
      <c r="B39146">
        <v>4</v>
      </c>
    </row>
    <row r="39147" spans="1:2" x14ac:dyDescent="0.3">
      <c r="A39147" t="s">
        <v>38233</v>
      </c>
      <c r="B39147">
        <v>4</v>
      </c>
    </row>
    <row r="39148" spans="1:2" x14ac:dyDescent="0.3">
      <c r="A39148" t="s">
        <v>38234</v>
      </c>
      <c r="B39148">
        <v>4</v>
      </c>
    </row>
    <row r="39149" spans="1:2" x14ac:dyDescent="0.3">
      <c r="A39149" t="s">
        <v>38235</v>
      </c>
      <c r="B39149">
        <v>4</v>
      </c>
    </row>
    <row r="39150" spans="1:2" x14ac:dyDescent="0.3">
      <c r="A39150" t="s">
        <v>38236</v>
      </c>
      <c r="B39150">
        <v>3</v>
      </c>
    </row>
    <row r="39151" spans="1:2" x14ac:dyDescent="0.3">
      <c r="A39151" t="s">
        <v>38237</v>
      </c>
      <c r="B39151">
        <v>3</v>
      </c>
    </row>
    <row r="39152" spans="1:2" x14ac:dyDescent="0.3">
      <c r="A39152" t="s">
        <v>38238</v>
      </c>
      <c r="B39152">
        <v>3</v>
      </c>
    </row>
    <row r="39153" spans="1:2" x14ac:dyDescent="0.3">
      <c r="A39153" t="s">
        <v>38239</v>
      </c>
      <c r="B39153">
        <v>3</v>
      </c>
    </row>
    <row r="39154" spans="1:2" x14ac:dyDescent="0.3">
      <c r="A39154" t="s">
        <v>37840</v>
      </c>
      <c r="B39154">
        <v>1</v>
      </c>
    </row>
    <row r="39155" spans="1:2" x14ac:dyDescent="0.3">
      <c r="A39155" t="s">
        <v>38240</v>
      </c>
      <c r="B39155">
        <v>1</v>
      </c>
    </row>
    <row r="39156" spans="1:2" x14ac:dyDescent="0.3">
      <c r="A39156" t="s">
        <v>37871</v>
      </c>
      <c r="B39156">
        <v>6</v>
      </c>
    </row>
    <row r="39157" spans="1:2" x14ac:dyDescent="0.3">
      <c r="A39157" t="s">
        <v>38241</v>
      </c>
      <c r="B39157">
        <v>6</v>
      </c>
    </row>
    <row r="39158" spans="1:2" x14ac:dyDescent="0.3">
      <c r="A39158" t="s">
        <v>38242</v>
      </c>
      <c r="B39158">
        <v>6</v>
      </c>
    </row>
    <row r="39159" spans="1:2" x14ac:dyDescent="0.3">
      <c r="A39159" t="s">
        <v>37841</v>
      </c>
      <c r="B39159">
        <v>3</v>
      </c>
    </row>
    <row r="39160" spans="1:2" x14ac:dyDescent="0.3">
      <c r="A39160" t="s">
        <v>38243</v>
      </c>
      <c r="B39160">
        <v>3</v>
      </c>
    </row>
    <row r="39161" spans="1:2" x14ac:dyDescent="0.3">
      <c r="A39161" t="s">
        <v>38244</v>
      </c>
      <c r="B39161">
        <v>3</v>
      </c>
    </row>
    <row r="39162" spans="1:2" x14ac:dyDescent="0.3">
      <c r="A39162" t="s">
        <v>38245</v>
      </c>
      <c r="B39162">
        <v>2</v>
      </c>
    </row>
    <row r="39163" spans="1:2" x14ac:dyDescent="0.3">
      <c r="A39163" t="s">
        <v>38246</v>
      </c>
      <c r="B39163">
        <v>2</v>
      </c>
    </row>
    <row r="39164" spans="1:2" x14ac:dyDescent="0.3">
      <c r="A39164" t="s">
        <v>37996</v>
      </c>
      <c r="B39164">
        <v>6</v>
      </c>
    </row>
    <row r="39165" spans="1:2" x14ac:dyDescent="0.3">
      <c r="A39165" t="s">
        <v>38247</v>
      </c>
      <c r="B39165">
        <v>6</v>
      </c>
    </row>
    <row r="39166" spans="1:2" x14ac:dyDescent="0.3">
      <c r="A39166" t="s">
        <v>38248</v>
      </c>
      <c r="B39166">
        <v>6</v>
      </c>
    </row>
    <row r="39167" spans="1:2" x14ac:dyDescent="0.3">
      <c r="A39167" t="s">
        <v>37813</v>
      </c>
      <c r="B39167">
        <v>4</v>
      </c>
    </row>
    <row r="39168" spans="1:2" x14ac:dyDescent="0.3">
      <c r="A39168" t="s">
        <v>38249</v>
      </c>
      <c r="B39168">
        <v>4</v>
      </c>
    </row>
    <row r="39169" spans="1:2" x14ac:dyDescent="0.3">
      <c r="A39169" t="s">
        <v>37867</v>
      </c>
      <c r="B39169">
        <v>2</v>
      </c>
    </row>
    <row r="39170" spans="1:2" x14ac:dyDescent="0.3">
      <c r="A39170" t="s">
        <v>38250</v>
      </c>
      <c r="B39170">
        <v>2</v>
      </c>
    </row>
    <row r="39171" spans="1:2" x14ac:dyDescent="0.3">
      <c r="A39171" t="s">
        <v>38251</v>
      </c>
      <c r="B39171">
        <v>2</v>
      </c>
    </row>
    <row r="39172" spans="1:2" x14ac:dyDescent="0.3">
      <c r="A39172" t="s">
        <v>37918</v>
      </c>
      <c r="B39172">
        <v>3</v>
      </c>
    </row>
    <row r="39173" spans="1:2" x14ac:dyDescent="0.3">
      <c r="A39173" t="s">
        <v>38252</v>
      </c>
      <c r="B39173">
        <v>3</v>
      </c>
    </row>
    <row r="39174" spans="1:2" x14ac:dyDescent="0.3">
      <c r="A39174" t="s">
        <v>38253</v>
      </c>
      <c r="B39174">
        <v>3</v>
      </c>
    </row>
    <row r="39175" spans="1:2" x14ac:dyDescent="0.3">
      <c r="A39175" t="s">
        <v>38254</v>
      </c>
      <c r="B39175">
        <v>3</v>
      </c>
    </row>
    <row r="39176" spans="1:2" x14ac:dyDescent="0.3">
      <c r="A39176" t="s">
        <v>37825</v>
      </c>
      <c r="B39176">
        <v>7</v>
      </c>
    </row>
    <row r="39177" spans="1:2" x14ac:dyDescent="0.3">
      <c r="A39177" t="s">
        <v>38255</v>
      </c>
      <c r="B39177">
        <v>7</v>
      </c>
    </row>
    <row r="39178" spans="1:2" x14ac:dyDescent="0.3">
      <c r="A39178" t="s">
        <v>38256</v>
      </c>
      <c r="B39178">
        <v>7</v>
      </c>
    </row>
    <row r="39179" spans="1:2" x14ac:dyDescent="0.3">
      <c r="A39179" t="s">
        <v>38257</v>
      </c>
      <c r="B39179">
        <v>7</v>
      </c>
    </row>
    <row r="39180" spans="1:2" x14ac:dyDescent="0.3">
      <c r="A39180" t="s">
        <v>38258</v>
      </c>
      <c r="B39180">
        <v>7</v>
      </c>
    </row>
    <row r="39181" spans="1:2" x14ac:dyDescent="0.3">
      <c r="A39181" t="s">
        <v>37872</v>
      </c>
      <c r="B39181">
        <v>6</v>
      </c>
    </row>
    <row r="39182" spans="1:2" x14ac:dyDescent="0.3">
      <c r="A39182" t="s">
        <v>38259</v>
      </c>
      <c r="B39182">
        <v>6</v>
      </c>
    </row>
    <row r="39183" spans="1:2" x14ac:dyDescent="0.3">
      <c r="A39183" t="s">
        <v>38260</v>
      </c>
      <c r="B39183">
        <v>6</v>
      </c>
    </row>
    <row r="39184" spans="1:2" x14ac:dyDescent="0.3">
      <c r="A39184" t="s">
        <v>38261</v>
      </c>
      <c r="B39184">
        <v>3</v>
      </c>
    </row>
    <row r="39185" spans="1:2" x14ac:dyDescent="0.3">
      <c r="A39185" t="s">
        <v>38262</v>
      </c>
      <c r="B39185">
        <v>5</v>
      </c>
    </row>
    <row r="39186" spans="1:2" x14ac:dyDescent="0.3">
      <c r="A39186" t="s">
        <v>37912</v>
      </c>
      <c r="B39186">
        <v>5</v>
      </c>
    </row>
    <row r="39187" spans="1:2" x14ac:dyDescent="0.3">
      <c r="A39187" t="s">
        <v>38263</v>
      </c>
      <c r="B39187">
        <v>5</v>
      </c>
    </row>
    <row r="39188" spans="1:2" x14ac:dyDescent="0.3">
      <c r="A39188" t="s">
        <v>38264</v>
      </c>
      <c r="B39188">
        <v>5</v>
      </c>
    </row>
    <row r="39189" spans="1:2" x14ac:dyDescent="0.3">
      <c r="A39189" t="s">
        <v>37912</v>
      </c>
      <c r="B39189">
        <v>5</v>
      </c>
    </row>
    <row r="39190" spans="1:2" x14ac:dyDescent="0.3">
      <c r="A39190" t="s">
        <v>38265</v>
      </c>
      <c r="B39190">
        <v>5</v>
      </c>
    </row>
    <row r="39191" spans="1:2" x14ac:dyDescent="0.3">
      <c r="A39191" t="s">
        <v>38266</v>
      </c>
      <c r="B39191">
        <v>5</v>
      </c>
    </row>
    <row r="39192" spans="1:2" x14ac:dyDescent="0.3">
      <c r="A39192" t="s">
        <v>37985</v>
      </c>
      <c r="B39192">
        <v>5</v>
      </c>
    </row>
    <row r="39193" spans="1:2" x14ac:dyDescent="0.3">
      <c r="A39193" t="s">
        <v>38267</v>
      </c>
      <c r="B39193">
        <v>5</v>
      </c>
    </row>
    <row r="39194" spans="1:2" x14ac:dyDescent="0.3">
      <c r="A39194" t="s">
        <v>38268</v>
      </c>
      <c r="B39194">
        <v>6</v>
      </c>
    </row>
    <row r="39195" spans="1:2" x14ac:dyDescent="0.3">
      <c r="A39195" t="s">
        <v>38269</v>
      </c>
      <c r="B39195">
        <v>6</v>
      </c>
    </row>
    <row r="39196" spans="1:2" x14ac:dyDescent="0.3">
      <c r="A39196" t="s">
        <v>38270</v>
      </c>
      <c r="B39196">
        <v>6</v>
      </c>
    </row>
    <row r="39197" spans="1:2" x14ac:dyDescent="0.3">
      <c r="A39197" t="s">
        <v>38271</v>
      </c>
      <c r="B39197">
        <v>6</v>
      </c>
    </row>
    <row r="39198" spans="1:2" x14ac:dyDescent="0.3">
      <c r="A39198" t="s">
        <v>38272</v>
      </c>
      <c r="B39198">
        <v>3</v>
      </c>
    </row>
    <row r="39199" spans="1:2" x14ac:dyDescent="0.3">
      <c r="A39199" t="s">
        <v>38273</v>
      </c>
      <c r="B39199">
        <v>3</v>
      </c>
    </row>
    <row r="39200" spans="1:2" x14ac:dyDescent="0.3">
      <c r="A39200" t="s">
        <v>34919</v>
      </c>
      <c r="B39200">
        <v>4</v>
      </c>
    </row>
    <row r="39201" spans="1:2" x14ac:dyDescent="0.3">
      <c r="A39201" t="s">
        <v>34868</v>
      </c>
      <c r="B39201">
        <v>4</v>
      </c>
    </row>
    <row r="39202" spans="1:2" x14ac:dyDescent="0.3">
      <c r="A39202" t="s">
        <v>37951</v>
      </c>
      <c r="B39202">
        <v>5</v>
      </c>
    </row>
    <row r="39203" spans="1:2" x14ac:dyDescent="0.3">
      <c r="A39203" t="s">
        <v>38274</v>
      </c>
      <c r="B39203">
        <v>5</v>
      </c>
    </row>
    <row r="39204" spans="1:2" x14ac:dyDescent="0.3">
      <c r="A39204" t="s">
        <v>38275</v>
      </c>
      <c r="B39204">
        <v>5</v>
      </c>
    </row>
    <row r="39205" spans="1:2" x14ac:dyDescent="0.3">
      <c r="A39205" t="s">
        <v>38276</v>
      </c>
      <c r="B39205">
        <v>5</v>
      </c>
    </row>
    <row r="39206" spans="1:2" x14ac:dyDescent="0.3">
      <c r="A39206" t="s">
        <v>38277</v>
      </c>
      <c r="B39206">
        <v>5</v>
      </c>
    </row>
    <row r="39207" spans="1:2" x14ac:dyDescent="0.3">
      <c r="A39207" t="s">
        <v>37831</v>
      </c>
      <c r="B39207">
        <v>6</v>
      </c>
    </row>
    <row r="39208" spans="1:2" x14ac:dyDescent="0.3">
      <c r="A39208" t="s">
        <v>38278</v>
      </c>
      <c r="B39208">
        <v>6</v>
      </c>
    </row>
    <row r="39209" spans="1:2" x14ac:dyDescent="0.3">
      <c r="A39209" t="s">
        <v>38279</v>
      </c>
      <c r="B39209">
        <v>6</v>
      </c>
    </row>
    <row r="39210" spans="1:2" x14ac:dyDescent="0.3">
      <c r="A39210" t="s">
        <v>38280</v>
      </c>
      <c r="B39210">
        <v>6</v>
      </c>
    </row>
    <row r="39211" spans="1:2" x14ac:dyDescent="0.3">
      <c r="A39211" t="s">
        <v>38281</v>
      </c>
      <c r="B39211">
        <v>6</v>
      </c>
    </row>
    <row r="39212" spans="1:2" x14ac:dyDescent="0.3">
      <c r="A39212" t="s">
        <v>37799</v>
      </c>
      <c r="B39212">
        <v>4</v>
      </c>
    </row>
    <row r="39213" spans="1:2" x14ac:dyDescent="0.3">
      <c r="A39213" t="s">
        <v>37859</v>
      </c>
      <c r="B39213">
        <v>4</v>
      </c>
    </row>
    <row r="39214" spans="1:2" x14ac:dyDescent="0.3">
      <c r="A39214" t="s">
        <v>38282</v>
      </c>
      <c r="B39214">
        <v>4</v>
      </c>
    </row>
    <row r="39215" spans="1:2" x14ac:dyDescent="0.3">
      <c r="A39215" t="s">
        <v>38283</v>
      </c>
      <c r="B39215">
        <v>4</v>
      </c>
    </row>
    <row r="39216" spans="1:2" x14ac:dyDescent="0.3">
      <c r="A39216" t="s">
        <v>38284</v>
      </c>
      <c r="B39216">
        <v>4</v>
      </c>
    </row>
    <row r="39217" spans="1:2" x14ac:dyDescent="0.3">
      <c r="A39217" t="s">
        <v>38285</v>
      </c>
      <c r="B39217">
        <v>3</v>
      </c>
    </row>
    <row r="39218" spans="1:2" x14ac:dyDescent="0.3">
      <c r="A39218" t="s">
        <v>38286</v>
      </c>
      <c r="B39218">
        <v>3</v>
      </c>
    </row>
    <row r="39219" spans="1:2" x14ac:dyDescent="0.3">
      <c r="A39219" t="s">
        <v>38287</v>
      </c>
      <c r="B39219">
        <v>3</v>
      </c>
    </row>
    <row r="39220" spans="1:2" x14ac:dyDescent="0.3">
      <c r="A39220" t="s">
        <v>38288</v>
      </c>
      <c r="B39220">
        <v>3</v>
      </c>
    </row>
    <row r="39221" spans="1:2" x14ac:dyDescent="0.3">
      <c r="A39221" t="s">
        <v>37873</v>
      </c>
      <c r="B39221">
        <v>3</v>
      </c>
    </row>
    <row r="39222" spans="1:2" x14ac:dyDescent="0.3">
      <c r="A39222" t="s">
        <v>38289</v>
      </c>
      <c r="B39222">
        <v>3</v>
      </c>
    </row>
    <row r="39223" spans="1:2" x14ac:dyDescent="0.3">
      <c r="A39223" t="s">
        <v>38290</v>
      </c>
      <c r="B39223">
        <v>3</v>
      </c>
    </row>
    <row r="39224" spans="1:2" x14ac:dyDescent="0.3">
      <c r="A39224" t="s">
        <v>38291</v>
      </c>
      <c r="B39224">
        <v>1</v>
      </c>
    </row>
    <row r="39225" spans="1:2" x14ac:dyDescent="0.3">
      <c r="A39225" t="s">
        <v>38292</v>
      </c>
      <c r="B39225">
        <v>1</v>
      </c>
    </row>
    <row r="39226" spans="1:2" x14ac:dyDescent="0.3">
      <c r="A39226" t="s">
        <v>38293</v>
      </c>
      <c r="B39226">
        <v>1</v>
      </c>
    </row>
    <row r="39227" spans="1:2" x14ac:dyDescent="0.3">
      <c r="A39227" t="s">
        <v>38294</v>
      </c>
      <c r="B39227">
        <v>1</v>
      </c>
    </row>
    <row r="39228" spans="1:2" x14ac:dyDescent="0.3">
      <c r="A39228" t="s">
        <v>37874</v>
      </c>
      <c r="B39228">
        <v>6</v>
      </c>
    </row>
    <row r="39229" spans="1:2" x14ac:dyDescent="0.3">
      <c r="A39229" t="s">
        <v>38295</v>
      </c>
      <c r="B39229">
        <v>6</v>
      </c>
    </row>
    <row r="39230" spans="1:2" x14ac:dyDescent="0.3">
      <c r="A39230" t="s">
        <v>38296</v>
      </c>
      <c r="B39230">
        <v>6</v>
      </c>
    </row>
    <row r="39231" spans="1:2" x14ac:dyDescent="0.3">
      <c r="A39231" t="s">
        <v>38297</v>
      </c>
      <c r="B39231">
        <v>6</v>
      </c>
    </row>
    <row r="39232" spans="1:2" x14ac:dyDescent="0.3">
      <c r="A39232" t="s">
        <v>37811</v>
      </c>
      <c r="B39232">
        <v>3</v>
      </c>
    </row>
    <row r="39233" spans="1:2" x14ac:dyDescent="0.3">
      <c r="A39233" t="s">
        <v>37810</v>
      </c>
      <c r="B39233">
        <v>3</v>
      </c>
    </row>
    <row r="39234" spans="1:2" x14ac:dyDescent="0.3">
      <c r="A39234" t="s">
        <v>38298</v>
      </c>
      <c r="B39234">
        <v>3</v>
      </c>
    </row>
    <row r="39235" spans="1:2" x14ac:dyDescent="0.3">
      <c r="A39235" t="s">
        <v>38299</v>
      </c>
      <c r="B39235">
        <v>3</v>
      </c>
    </row>
    <row r="39236" spans="1:2" x14ac:dyDescent="0.3">
      <c r="A39236" t="s">
        <v>38300</v>
      </c>
      <c r="B39236">
        <v>3</v>
      </c>
    </row>
    <row r="39237" spans="1:2" x14ac:dyDescent="0.3">
      <c r="A39237" t="s">
        <v>38301</v>
      </c>
      <c r="B39237">
        <v>3</v>
      </c>
    </row>
    <row r="39238" spans="1:2" x14ac:dyDescent="0.3">
      <c r="A39238" t="s">
        <v>38302</v>
      </c>
      <c r="B39238">
        <v>3</v>
      </c>
    </row>
    <row r="39239" spans="1:2" x14ac:dyDescent="0.3">
      <c r="A39239" t="s">
        <v>38303</v>
      </c>
      <c r="B39239">
        <v>3</v>
      </c>
    </row>
    <row r="39240" spans="1:2" x14ac:dyDescent="0.3">
      <c r="A39240" t="s">
        <v>38304</v>
      </c>
      <c r="B39240">
        <v>2</v>
      </c>
    </row>
    <row r="39241" spans="1:2" x14ac:dyDescent="0.3">
      <c r="A39241" t="s">
        <v>38305</v>
      </c>
      <c r="B39241">
        <v>2</v>
      </c>
    </row>
    <row r="39242" spans="1:2" x14ac:dyDescent="0.3">
      <c r="A39242" t="s">
        <v>38306</v>
      </c>
      <c r="B39242">
        <v>2</v>
      </c>
    </row>
    <row r="39243" spans="1:2" x14ac:dyDescent="0.3">
      <c r="A39243" t="s">
        <v>38307</v>
      </c>
      <c r="B39243">
        <v>2</v>
      </c>
    </row>
    <row r="39244" spans="1:2" x14ac:dyDescent="0.3">
      <c r="A39244" t="s">
        <v>38308</v>
      </c>
      <c r="B39244">
        <v>2</v>
      </c>
    </row>
    <row r="39245" spans="1:2" x14ac:dyDescent="0.3">
      <c r="A39245" t="s">
        <v>38309</v>
      </c>
      <c r="B39245">
        <v>6</v>
      </c>
    </row>
    <row r="39246" spans="1:2" x14ac:dyDescent="0.3">
      <c r="A39246" t="s">
        <v>38310</v>
      </c>
      <c r="B39246">
        <v>6</v>
      </c>
    </row>
    <row r="39247" spans="1:2" x14ac:dyDescent="0.3">
      <c r="A39247" t="s">
        <v>38311</v>
      </c>
      <c r="B39247">
        <v>6</v>
      </c>
    </row>
    <row r="39248" spans="1:2" x14ac:dyDescent="0.3">
      <c r="A39248" t="s">
        <v>38312</v>
      </c>
      <c r="B39248">
        <v>6</v>
      </c>
    </row>
    <row r="39249" spans="1:2" x14ac:dyDescent="0.3">
      <c r="A39249" t="s">
        <v>38313</v>
      </c>
      <c r="B39249">
        <v>4</v>
      </c>
    </row>
    <row r="39250" spans="1:2" x14ac:dyDescent="0.3">
      <c r="A39250" t="s">
        <v>37879</v>
      </c>
      <c r="B39250">
        <v>4</v>
      </c>
    </row>
    <row r="39251" spans="1:2" x14ac:dyDescent="0.3">
      <c r="A39251" t="s">
        <v>38314</v>
      </c>
      <c r="B39251">
        <v>4</v>
      </c>
    </row>
    <row r="39252" spans="1:2" x14ac:dyDescent="0.3">
      <c r="A39252" t="s">
        <v>38315</v>
      </c>
      <c r="B39252">
        <v>4</v>
      </c>
    </row>
    <row r="39253" spans="1:2" x14ac:dyDescent="0.3">
      <c r="A39253" t="s">
        <v>38316</v>
      </c>
      <c r="B39253">
        <v>2</v>
      </c>
    </row>
    <row r="39254" spans="1:2" x14ac:dyDescent="0.3">
      <c r="A39254" t="s">
        <v>38317</v>
      </c>
      <c r="B39254">
        <v>2</v>
      </c>
    </row>
    <row r="39255" spans="1:2" x14ac:dyDescent="0.3">
      <c r="A39255" t="s">
        <v>38318</v>
      </c>
      <c r="B39255">
        <v>2</v>
      </c>
    </row>
    <row r="39256" spans="1:2" x14ac:dyDescent="0.3">
      <c r="A39256" t="s">
        <v>38319</v>
      </c>
      <c r="B39256">
        <v>2</v>
      </c>
    </row>
    <row r="39257" spans="1:2" x14ac:dyDescent="0.3">
      <c r="A39257" t="s">
        <v>37826</v>
      </c>
      <c r="B39257">
        <v>6</v>
      </c>
    </row>
    <row r="39258" spans="1:2" x14ac:dyDescent="0.3">
      <c r="A39258" t="s">
        <v>37811</v>
      </c>
      <c r="B39258">
        <v>3</v>
      </c>
    </row>
    <row r="39259" spans="1:2" x14ac:dyDescent="0.3">
      <c r="A39259" t="s">
        <v>37862</v>
      </c>
      <c r="B39259">
        <v>3</v>
      </c>
    </row>
    <row r="39260" spans="1:2" x14ac:dyDescent="0.3">
      <c r="A39260" t="s">
        <v>38320</v>
      </c>
      <c r="B39260">
        <v>3</v>
      </c>
    </row>
    <row r="39261" spans="1:2" x14ac:dyDescent="0.3">
      <c r="A39261" t="s">
        <v>38321</v>
      </c>
      <c r="B39261">
        <v>6</v>
      </c>
    </row>
    <row r="39262" spans="1:2" x14ac:dyDescent="0.3">
      <c r="A39262" t="s">
        <v>38322</v>
      </c>
      <c r="B39262">
        <v>3</v>
      </c>
    </row>
    <row r="39263" spans="1:2" x14ac:dyDescent="0.3">
      <c r="A39263" t="s">
        <v>38323</v>
      </c>
      <c r="B39263">
        <v>3</v>
      </c>
    </row>
    <row r="39264" spans="1:2" x14ac:dyDescent="0.3">
      <c r="A39264" t="s">
        <v>38324</v>
      </c>
      <c r="B39264">
        <v>6</v>
      </c>
    </row>
    <row r="39265" spans="1:2" x14ac:dyDescent="0.3">
      <c r="A39265" t="s">
        <v>37882</v>
      </c>
      <c r="B39265">
        <v>7</v>
      </c>
    </row>
    <row r="39266" spans="1:2" x14ac:dyDescent="0.3">
      <c r="A39266" t="s">
        <v>38325</v>
      </c>
      <c r="B39266">
        <v>7</v>
      </c>
    </row>
    <row r="39267" spans="1:2" x14ac:dyDescent="0.3">
      <c r="A39267" t="s">
        <v>38326</v>
      </c>
      <c r="B39267">
        <v>3</v>
      </c>
    </row>
    <row r="39268" spans="1:2" x14ac:dyDescent="0.3">
      <c r="A39268" t="s">
        <v>38327</v>
      </c>
      <c r="B39268">
        <v>7</v>
      </c>
    </row>
    <row r="39269" spans="1:2" x14ac:dyDescent="0.3">
      <c r="A39269" t="s">
        <v>38328</v>
      </c>
      <c r="B39269">
        <v>7</v>
      </c>
    </row>
    <row r="39270" spans="1:2" x14ac:dyDescent="0.3">
      <c r="A39270" t="s">
        <v>38329</v>
      </c>
      <c r="B39270">
        <v>7</v>
      </c>
    </row>
    <row r="39271" spans="1:2" x14ac:dyDescent="0.3">
      <c r="A39271" t="s">
        <v>38330</v>
      </c>
      <c r="B39271">
        <v>3</v>
      </c>
    </row>
    <row r="39272" spans="1:2" x14ac:dyDescent="0.3">
      <c r="A39272" t="s">
        <v>38331</v>
      </c>
      <c r="B39272">
        <v>3</v>
      </c>
    </row>
    <row r="39273" spans="1:2" x14ac:dyDescent="0.3">
      <c r="A39273" t="s">
        <v>38332</v>
      </c>
      <c r="B39273">
        <v>6</v>
      </c>
    </row>
    <row r="39274" spans="1:2" x14ac:dyDescent="0.3">
      <c r="A39274" t="s">
        <v>38005</v>
      </c>
      <c r="B39274">
        <v>6</v>
      </c>
    </row>
    <row r="39275" spans="1:2" x14ac:dyDescent="0.3">
      <c r="A39275" t="s">
        <v>38333</v>
      </c>
      <c r="B39275">
        <v>6</v>
      </c>
    </row>
    <row r="39276" spans="1:2" x14ac:dyDescent="0.3">
      <c r="A39276" t="s">
        <v>38334</v>
      </c>
      <c r="B39276">
        <v>6</v>
      </c>
    </row>
    <row r="39277" spans="1:2" x14ac:dyDescent="0.3">
      <c r="A39277" t="s">
        <v>37845</v>
      </c>
      <c r="B39277">
        <v>7</v>
      </c>
    </row>
    <row r="39278" spans="1:2" x14ac:dyDescent="0.3">
      <c r="A39278" t="s">
        <v>38335</v>
      </c>
      <c r="B39278">
        <v>7</v>
      </c>
    </row>
    <row r="39279" spans="1:2" x14ac:dyDescent="0.3">
      <c r="A39279" t="s">
        <v>38336</v>
      </c>
      <c r="B39279">
        <v>7</v>
      </c>
    </row>
    <row r="39280" spans="1:2" x14ac:dyDescent="0.3">
      <c r="A39280" t="s">
        <v>38337</v>
      </c>
      <c r="B39280">
        <v>3</v>
      </c>
    </row>
    <row r="39281" spans="1:2" x14ac:dyDescent="0.3">
      <c r="A39281" t="s">
        <v>38338</v>
      </c>
      <c r="B39281">
        <v>3</v>
      </c>
    </row>
    <row r="39282" spans="1:2" x14ac:dyDescent="0.3">
      <c r="A39282" t="s">
        <v>38339</v>
      </c>
      <c r="B39282">
        <v>3</v>
      </c>
    </row>
    <row r="39283" spans="1:2" x14ac:dyDescent="0.3">
      <c r="A39283" t="s">
        <v>37855</v>
      </c>
      <c r="B39283">
        <v>6</v>
      </c>
    </row>
    <row r="39284" spans="1:2" x14ac:dyDescent="0.3">
      <c r="A39284" t="s">
        <v>38340</v>
      </c>
      <c r="B39284">
        <v>6</v>
      </c>
    </row>
    <row r="39285" spans="1:2" x14ac:dyDescent="0.3">
      <c r="A39285" t="s">
        <v>38341</v>
      </c>
      <c r="B39285">
        <v>3</v>
      </c>
    </row>
    <row r="39286" spans="1:2" x14ac:dyDescent="0.3">
      <c r="A39286" t="s">
        <v>38342</v>
      </c>
      <c r="B39286">
        <v>6</v>
      </c>
    </row>
    <row r="39287" spans="1:2" x14ac:dyDescent="0.3">
      <c r="A39287" t="s">
        <v>38343</v>
      </c>
      <c r="B39287">
        <v>6</v>
      </c>
    </row>
    <row r="39288" spans="1:2" x14ac:dyDescent="0.3">
      <c r="A39288" t="s">
        <v>38344</v>
      </c>
      <c r="B39288">
        <v>6</v>
      </c>
    </row>
    <row r="39289" spans="1:2" x14ac:dyDescent="0.3">
      <c r="A39289" t="s">
        <v>38345</v>
      </c>
      <c r="B39289">
        <v>7</v>
      </c>
    </row>
    <row r="39290" spans="1:2" x14ac:dyDescent="0.3">
      <c r="A39290" t="s">
        <v>38346</v>
      </c>
      <c r="B39290">
        <v>7</v>
      </c>
    </row>
    <row r="39291" spans="1:2" x14ac:dyDescent="0.3">
      <c r="A39291" t="s">
        <v>37831</v>
      </c>
      <c r="B39291">
        <v>6</v>
      </c>
    </row>
    <row r="39292" spans="1:2" x14ac:dyDescent="0.3">
      <c r="A39292" t="s">
        <v>38347</v>
      </c>
      <c r="B39292">
        <v>6</v>
      </c>
    </row>
    <row r="39293" spans="1:2" x14ac:dyDescent="0.3">
      <c r="A39293" t="s">
        <v>38348</v>
      </c>
      <c r="B39293">
        <v>6</v>
      </c>
    </row>
    <row r="39294" spans="1:2" x14ac:dyDescent="0.3">
      <c r="A39294" t="s">
        <v>38349</v>
      </c>
      <c r="B39294">
        <v>6</v>
      </c>
    </row>
    <row r="39295" spans="1:2" x14ac:dyDescent="0.3">
      <c r="A39295" t="s">
        <v>38350</v>
      </c>
      <c r="B39295">
        <v>6</v>
      </c>
    </row>
    <row r="39296" spans="1:2" x14ac:dyDescent="0.3">
      <c r="A39296" t="s">
        <v>37807</v>
      </c>
      <c r="B39296">
        <v>6</v>
      </c>
    </row>
    <row r="39297" spans="1:2" x14ac:dyDescent="0.3">
      <c r="A39297" t="s">
        <v>38352</v>
      </c>
      <c r="B39297">
        <v>6</v>
      </c>
    </row>
    <row r="39298" spans="1:2" x14ac:dyDescent="0.3">
      <c r="A39298" t="s">
        <v>38351</v>
      </c>
      <c r="B39298">
        <v>6</v>
      </c>
    </row>
    <row r="39299" spans="1:2" x14ac:dyDescent="0.3">
      <c r="A39299" t="s">
        <v>37799</v>
      </c>
      <c r="B39299">
        <v>4</v>
      </c>
    </row>
    <row r="39300" spans="1:2" x14ac:dyDescent="0.3">
      <c r="A39300" t="s">
        <v>38353</v>
      </c>
      <c r="B39300">
        <v>4</v>
      </c>
    </row>
    <row r="39301" spans="1:2" x14ac:dyDescent="0.3">
      <c r="A39301" t="s">
        <v>38354</v>
      </c>
      <c r="B39301">
        <v>4</v>
      </c>
    </row>
    <row r="39302" spans="1:2" x14ac:dyDescent="0.3">
      <c r="A39302" t="s">
        <v>38197</v>
      </c>
      <c r="B39302">
        <v>3</v>
      </c>
    </row>
    <row r="39303" spans="1:2" x14ac:dyDescent="0.3">
      <c r="A39303" t="s">
        <v>38355</v>
      </c>
      <c r="B39303">
        <v>3</v>
      </c>
    </row>
    <row r="39304" spans="1:2" x14ac:dyDescent="0.3">
      <c r="A39304" t="s">
        <v>38356</v>
      </c>
      <c r="B39304">
        <v>1</v>
      </c>
    </row>
    <row r="39305" spans="1:2" x14ac:dyDescent="0.3">
      <c r="A39305" t="s">
        <v>37895</v>
      </c>
      <c r="B39305">
        <v>1</v>
      </c>
    </row>
    <row r="39306" spans="1:2" x14ac:dyDescent="0.3">
      <c r="A39306" t="s">
        <v>34253</v>
      </c>
      <c r="B39306">
        <v>1</v>
      </c>
    </row>
    <row r="39307" spans="1:2" x14ac:dyDescent="0.3">
      <c r="A39307" t="s">
        <v>37827</v>
      </c>
      <c r="B39307">
        <v>6</v>
      </c>
    </row>
    <row r="39308" spans="1:2" x14ac:dyDescent="0.3">
      <c r="A39308" t="s">
        <v>38357</v>
      </c>
      <c r="B39308">
        <v>3</v>
      </c>
    </row>
    <row r="39309" spans="1:2" x14ac:dyDescent="0.3">
      <c r="A39309" t="s">
        <v>37810</v>
      </c>
      <c r="B39309">
        <v>3</v>
      </c>
    </row>
    <row r="39310" spans="1:2" x14ac:dyDescent="0.3">
      <c r="A39310" t="s">
        <v>38358</v>
      </c>
      <c r="B39310">
        <v>3</v>
      </c>
    </row>
    <row r="39311" spans="1:2" x14ac:dyDescent="0.3">
      <c r="A39311" t="s">
        <v>38359</v>
      </c>
      <c r="B39311">
        <v>3</v>
      </c>
    </row>
    <row r="39312" spans="1:2" x14ac:dyDescent="0.3">
      <c r="A39312" t="s">
        <v>38360</v>
      </c>
      <c r="B39312">
        <v>3</v>
      </c>
    </row>
    <row r="39313" spans="1:2" x14ac:dyDescent="0.3">
      <c r="A39313" t="s">
        <v>38361</v>
      </c>
      <c r="B39313">
        <v>3</v>
      </c>
    </row>
    <row r="39314" spans="1:2" x14ac:dyDescent="0.3">
      <c r="A39314" t="s">
        <v>38362</v>
      </c>
      <c r="B39314">
        <v>3</v>
      </c>
    </row>
    <row r="39315" spans="1:2" x14ac:dyDescent="0.3">
      <c r="A39315" t="s">
        <v>38363</v>
      </c>
      <c r="B39315">
        <v>2</v>
      </c>
    </row>
    <row r="39316" spans="1:2" x14ac:dyDescent="0.3">
      <c r="A39316" t="s">
        <v>38364</v>
      </c>
      <c r="B39316">
        <v>2</v>
      </c>
    </row>
    <row r="39317" spans="1:2" x14ac:dyDescent="0.3">
      <c r="A39317" t="s">
        <v>38365</v>
      </c>
      <c r="B39317">
        <v>3</v>
      </c>
    </row>
    <row r="39318" spans="1:2" x14ac:dyDescent="0.3">
      <c r="A39318" t="s">
        <v>38366</v>
      </c>
      <c r="B39318">
        <v>3</v>
      </c>
    </row>
    <row r="39319" spans="1:2" x14ac:dyDescent="0.3">
      <c r="A39319" t="s">
        <v>37868</v>
      </c>
      <c r="B39319">
        <v>3</v>
      </c>
    </row>
    <row r="39320" spans="1:2" x14ac:dyDescent="0.3">
      <c r="A39320" t="s">
        <v>38367</v>
      </c>
      <c r="B39320">
        <v>3</v>
      </c>
    </row>
    <row r="39321" spans="1:2" x14ac:dyDescent="0.3">
      <c r="A39321" t="s">
        <v>38368</v>
      </c>
      <c r="B39321">
        <v>3</v>
      </c>
    </row>
    <row r="39322" spans="1:2" x14ac:dyDescent="0.3">
      <c r="A39322" t="s">
        <v>38369</v>
      </c>
      <c r="B39322">
        <v>7</v>
      </c>
    </row>
    <row r="39323" spans="1:2" x14ac:dyDescent="0.3">
      <c r="A39323" t="s">
        <v>37854</v>
      </c>
      <c r="B39323">
        <v>6</v>
      </c>
    </row>
    <row r="39324" spans="1:2" x14ac:dyDescent="0.3">
      <c r="A39324" t="s">
        <v>37887</v>
      </c>
      <c r="B39324">
        <v>6</v>
      </c>
    </row>
    <row r="39325" spans="1:2" x14ac:dyDescent="0.3">
      <c r="A39325" t="s">
        <v>38370</v>
      </c>
      <c r="B39325">
        <v>6</v>
      </c>
    </row>
    <row r="39326" spans="1:2" x14ac:dyDescent="0.3">
      <c r="A39326" t="s">
        <v>38371</v>
      </c>
      <c r="B39326">
        <v>6</v>
      </c>
    </row>
    <row r="39327" spans="1:2" x14ac:dyDescent="0.3">
      <c r="A39327" t="s">
        <v>38372</v>
      </c>
      <c r="B39327">
        <v>6</v>
      </c>
    </row>
    <row r="39328" spans="1:2" x14ac:dyDescent="0.3">
      <c r="A39328" t="s">
        <v>38373</v>
      </c>
      <c r="B39328">
        <v>2</v>
      </c>
    </row>
    <row r="39329" spans="1:2" x14ac:dyDescent="0.3">
      <c r="A39329" t="s">
        <v>38374</v>
      </c>
      <c r="B39329">
        <v>2</v>
      </c>
    </row>
    <row r="39330" spans="1:2" x14ac:dyDescent="0.3">
      <c r="A39330" t="s">
        <v>38120</v>
      </c>
      <c r="B39330">
        <v>2</v>
      </c>
    </row>
    <row r="39331" spans="1:2" x14ac:dyDescent="0.3">
      <c r="A39331" t="s">
        <v>38375</v>
      </c>
      <c r="B39331">
        <v>2</v>
      </c>
    </row>
    <row r="39332" spans="1:2" x14ac:dyDescent="0.3">
      <c r="A39332" t="s">
        <v>38376</v>
      </c>
      <c r="B39332">
        <v>2</v>
      </c>
    </row>
    <row r="39333" spans="1:2" x14ac:dyDescent="0.3">
      <c r="A39333" t="s">
        <v>37813</v>
      </c>
      <c r="B39333">
        <v>4</v>
      </c>
    </row>
    <row r="39334" spans="1:2" x14ac:dyDescent="0.3">
      <c r="A39334" t="s">
        <v>38377</v>
      </c>
      <c r="B39334">
        <v>4</v>
      </c>
    </row>
    <row r="39335" spans="1:2" x14ac:dyDescent="0.3">
      <c r="A39335" t="s">
        <v>38378</v>
      </c>
      <c r="B39335">
        <v>4</v>
      </c>
    </row>
    <row r="39336" spans="1:2" x14ac:dyDescent="0.3">
      <c r="A39336" t="s">
        <v>38379</v>
      </c>
      <c r="B39336">
        <v>4</v>
      </c>
    </row>
    <row r="39337" spans="1:2" x14ac:dyDescent="0.3">
      <c r="A39337" t="s">
        <v>38380</v>
      </c>
      <c r="B39337">
        <v>4</v>
      </c>
    </row>
    <row r="39338" spans="1:2" x14ac:dyDescent="0.3">
      <c r="A39338" t="s">
        <v>38381</v>
      </c>
      <c r="B39338">
        <v>6</v>
      </c>
    </row>
    <row r="39339" spans="1:2" x14ac:dyDescent="0.3">
      <c r="A39339" t="s">
        <v>38382</v>
      </c>
      <c r="B39339">
        <v>6</v>
      </c>
    </row>
    <row r="39340" spans="1:2" x14ac:dyDescent="0.3">
      <c r="A39340" t="s">
        <v>38383</v>
      </c>
      <c r="B39340">
        <v>6</v>
      </c>
    </row>
    <row r="39341" spans="1:2" x14ac:dyDescent="0.3">
      <c r="A39341" t="s">
        <v>38384</v>
      </c>
      <c r="B39341">
        <v>6</v>
      </c>
    </row>
    <row r="39342" spans="1:2" x14ac:dyDescent="0.3">
      <c r="A39342" t="s">
        <v>38385</v>
      </c>
      <c r="B39342">
        <v>6</v>
      </c>
    </row>
    <row r="39343" spans="1:2" x14ac:dyDescent="0.3">
      <c r="A39343" t="s">
        <v>37812</v>
      </c>
      <c r="B39343">
        <v>2</v>
      </c>
    </row>
    <row r="39344" spans="1:2" x14ac:dyDescent="0.3">
      <c r="A39344" t="s">
        <v>38386</v>
      </c>
      <c r="B39344">
        <v>2</v>
      </c>
    </row>
    <row r="39345" spans="1:2" x14ac:dyDescent="0.3">
      <c r="A39345" t="s">
        <v>38387</v>
      </c>
      <c r="B39345">
        <v>2</v>
      </c>
    </row>
    <row r="39346" spans="1:2" x14ac:dyDescent="0.3">
      <c r="A39346" t="s">
        <v>38388</v>
      </c>
      <c r="B39346">
        <v>2</v>
      </c>
    </row>
    <row r="39347" spans="1:2" x14ac:dyDescent="0.3">
      <c r="A39347" t="s">
        <v>38225</v>
      </c>
      <c r="B39347">
        <v>1</v>
      </c>
    </row>
    <row r="39348" spans="1:2" x14ac:dyDescent="0.3">
      <c r="A39348" t="s">
        <v>38389</v>
      </c>
      <c r="B39348">
        <v>1</v>
      </c>
    </row>
    <row r="39349" spans="1:2" x14ac:dyDescent="0.3">
      <c r="A39349" t="s">
        <v>38390</v>
      </c>
      <c r="B39349">
        <v>1</v>
      </c>
    </row>
    <row r="39350" spans="1:2" x14ac:dyDescent="0.3">
      <c r="A39350" t="s">
        <v>38391</v>
      </c>
      <c r="B39350">
        <v>1</v>
      </c>
    </row>
    <row r="39351" spans="1:2" x14ac:dyDescent="0.3">
      <c r="A39351" t="s">
        <v>38392</v>
      </c>
      <c r="B39351">
        <v>3</v>
      </c>
    </row>
    <row r="39352" spans="1:2" x14ac:dyDescent="0.3">
      <c r="A39352" t="s">
        <v>38393</v>
      </c>
      <c r="B39352">
        <v>3</v>
      </c>
    </row>
    <row r="39353" spans="1:2" x14ac:dyDescent="0.3">
      <c r="A39353" t="s">
        <v>38394</v>
      </c>
      <c r="B39353">
        <v>3</v>
      </c>
    </row>
    <row r="39354" spans="1:2" x14ac:dyDescent="0.3">
      <c r="A39354" t="s">
        <v>37912</v>
      </c>
      <c r="B39354">
        <v>5</v>
      </c>
    </row>
    <row r="39355" spans="1:2" x14ac:dyDescent="0.3">
      <c r="A39355" t="s">
        <v>38395</v>
      </c>
      <c r="B39355">
        <v>5</v>
      </c>
    </row>
    <row r="39356" spans="1:2" x14ac:dyDescent="0.3">
      <c r="A39356" t="s">
        <v>38396</v>
      </c>
      <c r="B39356">
        <v>5</v>
      </c>
    </row>
    <row r="39357" spans="1:2" x14ac:dyDescent="0.3">
      <c r="A39357" t="s">
        <v>37960</v>
      </c>
      <c r="B39357">
        <v>5</v>
      </c>
    </row>
    <row r="39358" spans="1:2" x14ac:dyDescent="0.3">
      <c r="A39358" t="s">
        <v>38397</v>
      </c>
      <c r="B39358">
        <v>5</v>
      </c>
    </row>
    <row r="39359" spans="1:2" x14ac:dyDescent="0.3">
      <c r="A39359" t="s">
        <v>38398</v>
      </c>
      <c r="B39359">
        <v>5</v>
      </c>
    </row>
    <row r="39360" spans="1:2" x14ac:dyDescent="0.3">
      <c r="A39360" t="s">
        <v>38399</v>
      </c>
      <c r="B39360">
        <v>5</v>
      </c>
    </row>
    <row r="39361" spans="1:2" x14ac:dyDescent="0.3">
      <c r="A39361" t="s">
        <v>38400</v>
      </c>
      <c r="B39361">
        <v>5</v>
      </c>
    </row>
    <row r="39362" spans="1:2" x14ac:dyDescent="0.3">
      <c r="A39362" t="s">
        <v>37799</v>
      </c>
      <c r="B39362">
        <v>4</v>
      </c>
    </row>
    <row r="39363" spans="1:2" x14ac:dyDescent="0.3">
      <c r="A39363" t="s">
        <v>38401</v>
      </c>
      <c r="B39363">
        <v>4</v>
      </c>
    </row>
    <row r="39364" spans="1:2" x14ac:dyDescent="0.3">
      <c r="A39364" t="s">
        <v>38402</v>
      </c>
      <c r="B39364">
        <v>4</v>
      </c>
    </row>
    <row r="39365" spans="1:2" x14ac:dyDescent="0.3">
      <c r="A39365" t="s">
        <v>38403</v>
      </c>
      <c r="B39365">
        <v>4</v>
      </c>
    </row>
    <row r="39366" spans="1:2" x14ac:dyDescent="0.3">
      <c r="A39366" t="s">
        <v>38404</v>
      </c>
      <c r="B39366">
        <v>4</v>
      </c>
    </row>
    <row r="39367" spans="1:2" x14ac:dyDescent="0.3">
      <c r="A39367" t="s">
        <v>38405</v>
      </c>
      <c r="B39367">
        <v>3</v>
      </c>
    </row>
    <row r="39368" spans="1:2" x14ac:dyDescent="0.3">
      <c r="A39368" t="s">
        <v>38406</v>
      </c>
      <c r="B39368">
        <v>3</v>
      </c>
    </row>
    <row r="39369" spans="1:2" x14ac:dyDescent="0.3">
      <c r="A39369" t="s">
        <v>37810</v>
      </c>
      <c r="B39369">
        <v>3</v>
      </c>
    </row>
    <row r="39370" spans="1:2" x14ac:dyDescent="0.3">
      <c r="A39370" t="s">
        <v>38407</v>
      </c>
      <c r="B39370">
        <v>3</v>
      </c>
    </row>
    <row r="39371" spans="1:2" x14ac:dyDescent="0.3">
      <c r="A39371" t="s">
        <v>38408</v>
      </c>
      <c r="B39371">
        <v>3</v>
      </c>
    </row>
    <row r="39372" spans="1:2" x14ac:dyDescent="0.3">
      <c r="A39372" t="s">
        <v>38409</v>
      </c>
      <c r="B39372">
        <v>3</v>
      </c>
    </row>
    <row r="39373" spans="1:2" x14ac:dyDescent="0.3">
      <c r="A39373" t="s">
        <v>38410</v>
      </c>
      <c r="B39373">
        <v>5</v>
      </c>
    </row>
    <row r="39374" spans="1:2" x14ac:dyDescent="0.3">
      <c r="A39374" t="s">
        <v>38411</v>
      </c>
      <c r="B39374">
        <v>5</v>
      </c>
    </row>
    <row r="39375" spans="1:2" x14ac:dyDescent="0.3">
      <c r="A39375" t="s">
        <v>38412</v>
      </c>
      <c r="B39375">
        <v>5</v>
      </c>
    </row>
    <row r="39376" spans="1:2" x14ac:dyDescent="0.3">
      <c r="A39376" t="s">
        <v>38413</v>
      </c>
      <c r="B39376">
        <v>5</v>
      </c>
    </row>
    <row r="39377" spans="1:2" x14ac:dyDescent="0.3">
      <c r="A39377" t="s">
        <v>38414</v>
      </c>
      <c r="B39377">
        <v>3</v>
      </c>
    </row>
    <row r="39378" spans="1:2" x14ac:dyDescent="0.3">
      <c r="A39378" t="s">
        <v>37814</v>
      </c>
      <c r="B39378">
        <v>6</v>
      </c>
    </row>
    <row r="39379" spans="1:2" x14ac:dyDescent="0.3">
      <c r="A39379" t="s">
        <v>38415</v>
      </c>
      <c r="B39379">
        <v>3</v>
      </c>
    </row>
    <row r="39380" spans="1:2" x14ac:dyDescent="0.3">
      <c r="A39380" t="s">
        <v>38416</v>
      </c>
      <c r="B39380">
        <v>6</v>
      </c>
    </row>
    <row r="39381" spans="1:2" x14ac:dyDescent="0.3">
      <c r="A39381" t="s">
        <v>38417</v>
      </c>
      <c r="B39381">
        <v>3</v>
      </c>
    </row>
    <row r="39382" spans="1:2" x14ac:dyDescent="0.3">
      <c r="A39382" t="s">
        <v>38418</v>
      </c>
      <c r="B39382">
        <v>3</v>
      </c>
    </row>
    <row r="39383" spans="1:2" x14ac:dyDescent="0.3">
      <c r="A39383" t="s">
        <v>38419</v>
      </c>
      <c r="B39383">
        <v>6</v>
      </c>
    </row>
    <row r="39384" spans="1:2" x14ac:dyDescent="0.3">
      <c r="A39384" t="s">
        <v>38420</v>
      </c>
      <c r="B39384">
        <v>6</v>
      </c>
    </row>
    <row r="39385" spans="1:2" x14ac:dyDescent="0.3">
      <c r="A39385" t="s">
        <v>37799</v>
      </c>
      <c r="B39385">
        <v>4</v>
      </c>
    </row>
    <row r="39386" spans="1:2" x14ac:dyDescent="0.3">
      <c r="A39386" t="s">
        <v>38421</v>
      </c>
      <c r="B39386">
        <v>4</v>
      </c>
    </row>
    <row r="39387" spans="1:2" x14ac:dyDescent="0.3">
      <c r="A39387" t="s">
        <v>38422</v>
      </c>
      <c r="B39387">
        <v>7</v>
      </c>
    </row>
    <row r="39388" spans="1:2" x14ac:dyDescent="0.3">
      <c r="A39388" t="s">
        <v>38423</v>
      </c>
      <c r="B39388">
        <v>4</v>
      </c>
    </row>
    <row r="39389" spans="1:2" x14ac:dyDescent="0.3">
      <c r="A39389" t="s">
        <v>38424</v>
      </c>
      <c r="B39389">
        <v>7</v>
      </c>
    </row>
    <row r="39390" spans="1:2" x14ac:dyDescent="0.3">
      <c r="A39390" t="s">
        <v>38425</v>
      </c>
      <c r="B39390">
        <v>4</v>
      </c>
    </row>
    <row r="39391" spans="1:2" x14ac:dyDescent="0.3">
      <c r="A39391" t="s">
        <v>38426</v>
      </c>
      <c r="B39391">
        <v>7</v>
      </c>
    </row>
    <row r="39392" spans="1:2" x14ac:dyDescent="0.3">
      <c r="A39392" t="s">
        <v>38427</v>
      </c>
      <c r="B39392">
        <v>4</v>
      </c>
    </row>
    <row r="39393" spans="1:2" x14ac:dyDescent="0.3">
      <c r="A39393" t="s">
        <v>38428</v>
      </c>
      <c r="B39393">
        <v>7</v>
      </c>
    </row>
    <row r="39394" spans="1:2" x14ac:dyDescent="0.3">
      <c r="A39394" t="s">
        <v>38429</v>
      </c>
      <c r="B39394">
        <v>3</v>
      </c>
    </row>
    <row r="39395" spans="1:2" x14ac:dyDescent="0.3">
      <c r="A39395" t="s">
        <v>38430</v>
      </c>
      <c r="B39395">
        <v>3</v>
      </c>
    </row>
    <row r="39396" spans="1:2" x14ac:dyDescent="0.3">
      <c r="A39396" t="s">
        <v>38431</v>
      </c>
      <c r="B39396">
        <v>6</v>
      </c>
    </row>
    <row r="39397" spans="1:2" x14ac:dyDescent="0.3">
      <c r="A39397" t="s">
        <v>38432</v>
      </c>
      <c r="B39397">
        <v>3</v>
      </c>
    </row>
    <row r="39398" spans="1:2" x14ac:dyDescent="0.3">
      <c r="A39398" t="s">
        <v>38433</v>
      </c>
      <c r="B39398">
        <v>3</v>
      </c>
    </row>
    <row r="39399" spans="1:2" x14ac:dyDescent="0.3">
      <c r="A39399" t="s">
        <v>38434</v>
      </c>
      <c r="B39399">
        <v>6</v>
      </c>
    </row>
    <row r="39400" spans="1:2" x14ac:dyDescent="0.3">
      <c r="A39400" t="s">
        <v>37853</v>
      </c>
      <c r="B39400">
        <v>1</v>
      </c>
    </row>
    <row r="39401" spans="1:2" x14ac:dyDescent="0.3">
      <c r="A39401" t="s">
        <v>38435</v>
      </c>
      <c r="B39401">
        <v>6</v>
      </c>
    </row>
    <row r="39402" spans="1:2" x14ac:dyDescent="0.3">
      <c r="A39402" t="s">
        <v>38436</v>
      </c>
      <c r="B39402">
        <v>1</v>
      </c>
    </row>
    <row r="39403" spans="1:2" x14ac:dyDescent="0.3">
      <c r="A39403" t="s">
        <v>38437</v>
      </c>
      <c r="B39403">
        <v>1</v>
      </c>
    </row>
    <row r="39404" spans="1:2" x14ac:dyDescent="0.3">
      <c r="A39404" t="s">
        <v>38438</v>
      </c>
      <c r="B39404">
        <v>1</v>
      </c>
    </row>
    <row r="39405" spans="1:2" x14ac:dyDescent="0.3">
      <c r="A39405" t="s">
        <v>38439</v>
      </c>
      <c r="B39405">
        <v>1</v>
      </c>
    </row>
    <row r="39406" spans="1:2" x14ac:dyDescent="0.3">
      <c r="A39406" t="s">
        <v>38440</v>
      </c>
      <c r="B39406">
        <v>6</v>
      </c>
    </row>
    <row r="39407" spans="1:2" x14ac:dyDescent="0.3">
      <c r="A39407" t="s">
        <v>38441</v>
      </c>
      <c r="B39407">
        <v>6</v>
      </c>
    </row>
    <row r="39408" spans="1:2" x14ac:dyDescent="0.3">
      <c r="A39408" t="s">
        <v>38442</v>
      </c>
      <c r="B39408">
        <v>6</v>
      </c>
    </row>
    <row r="39409" spans="1:2" x14ac:dyDescent="0.3">
      <c r="A39409" t="s">
        <v>37923</v>
      </c>
      <c r="B39409">
        <v>6</v>
      </c>
    </row>
    <row r="39410" spans="1:2" x14ac:dyDescent="0.3">
      <c r="A39410" t="s">
        <v>38019</v>
      </c>
      <c r="B39410">
        <v>6</v>
      </c>
    </row>
    <row r="39411" spans="1:2" x14ac:dyDescent="0.3">
      <c r="A39411" t="s">
        <v>38443</v>
      </c>
      <c r="B39411">
        <v>6</v>
      </c>
    </row>
    <row r="39412" spans="1:2" x14ac:dyDescent="0.3">
      <c r="A39412" t="s">
        <v>38444</v>
      </c>
      <c r="B39412">
        <v>6</v>
      </c>
    </row>
    <row r="39413" spans="1:2" x14ac:dyDescent="0.3">
      <c r="A39413" t="s">
        <v>38445</v>
      </c>
      <c r="B39413">
        <v>6</v>
      </c>
    </row>
    <row r="39414" spans="1:2" x14ac:dyDescent="0.3">
      <c r="A39414" t="s">
        <v>38446</v>
      </c>
      <c r="B39414">
        <v>3</v>
      </c>
    </row>
    <row r="39415" spans="1:2" x14ac:dyDescent="0.3">
      <c r="A39415" t="s">
        <v>38447</v>
      </c>
      <c r="B39415">
        <v>3</v>
      </c>
    </row>
    <row r="39416" spans="1:2" x14ac:dyDescent="0.3">
      <c r="A39416" t="s">
        <v>38448</v>
      </c>
      <c r="B39416">
        <v>3</v>
      </c>
    </row>
    <row r="39417" spans="1:2" x14ac:dyDescent="0.3">
      <c r="A39417" t="s">
        <v>38449</v>
      </c>
      <c r="B39417">
        <v>3</v>
      </c>
    </row>
    <row r="39418" spans="1:2" x14ac:dyDescent="0.3">
      <c r="A39418" t="s">
        <v>38450</v>
      </c>
      <c r="B39418">
        <v>3</v>
      </c>
    </row>
    <row r="39419" spans="1:2" x14ac:dyDescent="0.3">
      <c r="A39419" t="s">
        <v>38451</v>
      </c>
      <c r="B39419">
        <v>2</v>
      </c>
    </row>
    <row r="39420" spans="1:2" x14ac:dyDescent="0.3">
      <c r="A39420" t="s">
        <v>38452</v>
      </c>
      <c r="B39420">
        <v>2</v>
      </c>
    </row>
    <row r="39421" spans="1:2" x14ac:dyDescent="0.3">
      <c r="A39421" t="s">
        <v>38453</v>
      </c>
      <c r="B39421">
        <v>2</v>
      </c>
    </row>
    <row r="39422" spans="1:2" x14ac:dyDescent="0.3">
      <c r="A39422" t="s">
        <v>38454</v>
      </c>
      <c r="B39422">
        <v>2</v>
      </c>
    </row>
    <row r="39423" spans="1:2" x14ac:dyDescent="0.3">
      <c r="A39423" t="s">
        <v>38455</v>
      </c>
      <c r="B39423">
        <v>2</v>
      </c>
    </row>
    <row r="39424" spans="1:2" x14ac:dyDescent="0.3">
      <c r="A39424" t="s">
        <v>38456</v>
      </c>
      <c r="B39424">
        <v>6</v>
      </c>
    </row>
    <row r="39425" spans="1:2" x14ac:dyDescent="0.3">
      <c r="A39425" t="s">
        <v>38457</v>
      </c>
      <c r="B39425">
        <v>6</v>
      </c>
    </row>
    <row r="39426" spans="1:2" x14ac:dyDescent="0.3">
      <c r="A39426" t="s">
        <v>38458</v>
      </c>
      <c r="B39426">
        <v>6</v>
      </c>
    </row>
    <row r="39427" spans="1:2" x14ac:dyDescent="0.3">
      <c r="A39427" t="s">
        <v>37928</v>
      </c>
      <c r="B39427">
        <v>6</v>
      </c>
    </row>
    <row r="39428" spans="1:2" x14ac:dyDescent="0.3">
      <c r="A39428" t="s">
        <v>38459</v>
      </c>
      <c r="B39428">
        <v>6</v>
      </c>
    </row>
    <row r="39429" spans="1:2" x14ac:dyDescent="0.3">
      <c r="A39429" t="s">
        <v>38460</v>
      </c>
      <c r="B39429">
        <v>4</v>
      </c>
    </row>
    <row r="39430" spans="1:2" x14ac:dyDescent="0.3">
      <c r="A39430" t="s">
        <v>38461</v>
      </c>
      <c r="B39430">
        <v>4</v>
      </c>
    </row>
    <row r="39431" spans="1:2" x14ac:dyDescent="0.3">
      <c r="A39431" t="s">
        <v>38462</v>
      </c>
      <c r="B39431">
        <v>4</v>
      </c>
    </row>
    <row r="39432" spans="1:2" x14ac:dyDescent="0.3">
      <c r="A39432" t="s">
        <v>38463</v>
      </c>
      <c r="B39432">
        <v>4</v>
      </c>
    </row>
    <row r="39433" spans="1:2" x14ac:dyDescent="0.3">
      <c r="A39433" t="s">
        <v>38464</v>
      </c>
      <c r="B39433">
        <v>4</v>
      </c>
    </row>
    <row r="39434" spans="1:2" x14ac:dyDescent="0.3">
      <c r="A39434" t="s">
        <v>38316</v>
      </c>
      <c r="B39434">
        <v>2</v>
      </c>
    </row>
    <row r="39435" spans="1:2" x14ac:dyDescent="0.3">
      <c r="A39435" t="s">
        <v>38465</v>
      </c>
      <c r="B39435">
        <v>2</v>
      </c>
    </row>
    <row r="39436" spans="1:2" x14ac:dyDescent="0.3">
      <c r="A39436" t="s">
        <v>38466</v>
      </c>
      <c r="B39436">
        <v>2</v>
      </c>
    </row>
    <row r="39437" spans="1:2" x14ac:dyDescent="0.3">
      <c r="A39437" t="s">
        <v>38467</v>
      </c>
      <c r="B39437">
        <v>2</v>
      </c>
    </row>
    <row r="39438" spans="1:2" x14ac:dyDescent="0.3">
      <c r="A39438" t="s">
        <v>38468</v>
      </c>
      <c r="B39438">
        <v>2</v>
      </c>
    </row>
    <row r="39439" spans="1:2" x14ac:dyDescent="0.3">
      <c r="A39439" t="s">
        <v>37811</v>
      </c>
      <c r="B39439">
        <v>3</v>
      </c>
    </row>
    <row r="39440" spans="1:2" x14ac:dyDescent="0.3">
      <c r="A39440" t="s">
        <v>38469</v>
      </c>
      <c r="B39440">
        <v>3</v>
      </c>
    </row>
    <row r="39441" spans="1:2" x14ac:dyDescent="0.3">
      <c r="A39441" t="s">
        <v>38470</v>
      </c>
      <c r="B39441">
        <v>3</v>
      </c>
    </row>
    <row r="39442" spans="1:2" x14ac:dyDescent="0.3">
      <c r="A39442" t="s">
        <v>38471</v>
      </c>
      <c r="B39442">
        <v>3</v>
      </c>
    </row>
    <row r="39443" spans="1:2" x14ac:dyDescent="0.3">
      <c r="A39443" t="s">
        <v>38472</v>
      </c>
      <c r="B39443">
        <v>3</v>
      </c>
    </row>
    <row r="39444" spans="1:2" x14ac:dyDescent="0.3">
      <c r="A39444" t="s">
        <v>37825</v>
      </c>
      <c r="B39444">
        <v>7</v>
      </c>
    </row>
    <row r="39445" spans="1:2" x14ac:dyDescent="0.3">
      <c r="A39445" t="s">
        <v>38473</v>
      </c>
      <c r="B39445">
        <v>7</v>
      </c>
    </row>
    <row r="39446" spans="1:2" x14ac:dyDescent="0.3">
      <c r="A39446" t="s">
        <v>37863</v>
      </c>
      <c r="B39446">
        <v>7</v>
      </c>
    </row>
    <row r="39447" spans="1:2" x14ac:dyDescent="0.3">
      <c r="A39447" t="s">
        <v>38474</v>
      </c>
      <c r="B39447">
        <v>7</v>
      </c>
    </row>
    <row r="39448" spans="1:2" x14ac:dyDescent="0.3">
      <c r="A39448" t="s">
        <v>38475</v>
      </c>
      <c r="B39448">
        <v>7</v>
      </c>
    </row>
    <row r="39449" spans="1:2" x14ac:dyDescent="0.3">
      <c r="A39449" t="s">
        <v>38476</v>
      </c>
      <c r="B39449">
        <v>6</v>
      </c>
    </row>
    <row r="39450" spans="1:2" x14ac:dyDescent="0.3">
      <c r="A39450" t="s">
        <v>38477</v>
      </c>
      <c r="B39450">
        <v>6</v>
      </c>
    </row>
    <row r="39451" spans="1:2" x14ac:dyDescent="0.3">
      <c r="A39451" t="s">
        <v>38478</v>
      </c>
      <c r="B39451">
        <v>6</v>
      </c>
    </row>
    <row r="39452" spans="1:2" x14ac:dyDescent="0.3">
      <c r="A39452" t="s">
        <v>38479</v>
      </c>
      <c r="B39452">
        <v>6</v>
      </c>
    </row>
    <row r="39453" spans="1:2" x14ac:dyDescent="0.3">
      <c r="A39453" t="s">
        <v>38480</v>
      </c>
      <c r="B39453">
        <v>6</v>
      </c>
    </row>
    <row r="39454" spans="1:2" x14ac:dyDescent="0.3">
      <c r="A39454" t="s">
        <v>38481</v>
      </c>
      <c r="B39454">
        <v>3</v>
      </c>
    </row>
    <row r="39455" spans="1:2" x14ac:dyDescent="0.3">
      <c r="A39455" t="s">
        <v>38482</v>
      </c>
      <c r="B39455">
        <v>3</v>
      </c>
    </row>
    <row r="39456" spans="1:2" x14ac:dyDescent="0.3">
      <c r="A39456" t="s">
        <v>38483</v>
      </c>
      <c r="B39456">
        <v>3</v>
      </c>
    </row>
    <row r="39457" spans="1:2" x14ac:dyDescent="0.3">
      <c r="A39457" t="s">
        <v>38484</v>
      </c>
      <c r="B39457">
        <v>5</v>
      </c>
    </row>
    <row r="39458" spans="1:2" x14ac:dyDescent="0.3">
      <c r="A39458" t="s">
        <v>38485</v>
      </c>
      <c r="B39458">
        <v>5</v>
      </c>
    </row>
    <row r="39459" spans="1:2" x14ac:dyDescent="0.3">
      <c r="A39459" t="s">
        <v>38486</v>
      </c>
      <c r="B39459">
        <v>5</v>
      </c>
    </row>
    <row r="39460" spans="1:2" x14ac:dyDescent="0.3">
      <c r="A39460" t="s">
        <v>38487</v>
      </c>
      <c r="B39460">
        <v>5</v>
      </c>
    </row>
    <row r="39461" spans="1:2" x14ac:dyDescent="0.3">
      <c r="A39461" t="s">
        <v>38488</v>
      </c>
      <c r="B39461">
        <v>5</v>
      </c>
    </row>
    <row r="39462" spans="1:2" x14ac:dyDescent="0.3">
      <c r="A39462" t="s">
        <v>38489</v>
      </c>
      <c r="B39462">
        <v>5</v>
      </c>
    </row>
    <row r="39463" spans="1:2" x14ac:dyDescent="0.3">
      <c r="A39463" t="s">
        <v>38490</v>
      </c>
      <c r="B39463">
        <v>5</v>
      </c>
    </row>
    <row r="39464" spans="1:2" x14ac:dyDescent="0.3">
      <c r="A39464" t="s">
        <v>38491</v>
      </c>
      <c r="B39464">
        <v>5</v>
      </c>
    </row>
    <row r="39465" spans="1:2" x14ac:dyDescent="0.3">
      <c r="A39465" t="s">
        <v>38492</v>
      </c>
      <c r="B39465">
        <v>5</v>
      </c>
    </row>
    <row r="39466" spans="1:2" x14ac:dyDescent="0.3">
      <c r="A39466" t="s">
        <v>38493</v>
      </c>
      <c r="B39466">
        <v>2</v>
      </c>
    </row>
    <row r="39467" spans="1:2" x14ac:dyDescent="0.3">
      <c r="A39467" t="s">
        <v>38494</v>
      </c>
      <c r="B39467">
        <v>2</v>
      </c>
    </row>
    <row r="39468" spans="1:2" x14ac:dyDescent="0.3">
      <c r="A39468" t="s">
        <v>38495</v>
      </c>
      <c r="B39468">
        <v>2</v>
      </c>
    </row>
    <row r="39469" spans="1:2" x14ac:dyDescent="0.3">
      <c r="A39469" t="s">
        <v>37805</v>
      </c>
      <c r="B39469">
        <v>6</v>
      </c>
    </row>
    <row r="39470" spans="1:2" x14ac:dyDescent="0.3">
      <c r="A39470" t="s">
        <v>38496</v>
      </c>
      <c r="B39470">
        <v>6</v>
      </c>
    </row>
    <row r="39471" spans="1:2" x14ac:dyDescent="0.3">
      <c r="A39471" t="s">
        <v>37903</v>
      </c>
      <c r="B39471">
        <v>6</v>
      </c>
    </row>
    <row r="39472" spans="1:2" x14ac:dyDescent="0.3">
      <c r="A39472" t="s">
        <v>38497</v>
      </c>
      <c r="B39472">
        <v>6</v>
      </c>
    </row>
    <row r="39473" spans="1:2" x14ac:dyDescent="0.3">
      <c r="A39473" t="s">
        <v>38498</v>
      </c>
      <c r="B39473">
        <v>6</v>
      </c>
    </row>
    <row r="39474" spans="1:2" x14ac:dyDescent="0.3">
      <c r="A39474" t="s">
        <v>38499</v>
      </c>
      <c r="B39474">
        <v>4</v>
      </c>
    </row>
    <row r="39475" spans="1:2" x14ac:dyDescent="0.3">
      <c r="A39475" t="s">
        <v>37904</v>
      </c>
      <c r="B39475">
        <v>4</v>
      </c>
    </row>
    <row r="39476" spans="1:2" x14ac:dyDescent="0.3">
      <c r="A39476" t="s">
        <v>38500</v>
      </c>
      <c r="B39476">
        <v>4</v>
      </c>
    </row>
    <row r="39477" spans="1:2" x14ac:dyDescent="0.3">
      <c r="A39477" t="s">
        <v>38501</v>
      </c>
      <c r="B39477">
        <v>2</v>
      </c>
    </row>
    <row r="39478" spans="1:2" x14ac:dyDescent="0.3">
      <c r="A39478" t="s">
        <v>38502</v>
      </c>
      <c r="B39478">
        <v>2</v>
      </c>
    </row>
    <row r="39479" spans="1:2" x14ac:dyDescent="0.3">
      <c r="A39479" t="s">
        <v>37865</v>
      </c>
      <c r="B39479">
        <v>2</v>
      </c>
    </row>
    <row r="39480" spans="1:2" x14ac:dyDescent="0.3">
      <c r="A39480" t="s">
        <v>38503</v>
      </c>
      <c r="B39480">
        <v>2</v>
      </c>
    </row>
    <row r="39481" spans="1:2" x14ac:dyDescent="0.3">
      <c r="A39481" t="s">
        <v>38504</v>
      </c>
      <c r="B39481">
        <v>3</v>
      </c>
    </row>
    <row r="39482" spans="1:2" x14ac:dyDescent="0.3">
      <c r="A39482" t="s">
        <v>38505</v>
      </c>
      <c r="B39482">
        <v>3</v>
      </c>
    </row>
    <row r="39483" spans="1:2" x14ac:dyDescent="0.3">
      <c r="A39483" t="s">
        <v>810</v>
      </c>
      <c r="B39483">
        <v>3</v>
      </c>
    </row>
    <row r="39484" spans="1:2" x14ac:dyDescent="0.3">
      <c r="A39484" t="s">
        <v>38506</v>
      </c>
      <c r="B39484">
        <v>3</v>
      </c>
    </row>
    <row r="39485" spans="1:2" x14ac:dyDescent="0.3">
      <c r="A39485" t="s">
        <v>38507</v>
      </c>
      <c r="B39485">
        <v>3</v>
      </c>
    </row>
    <row r="39486" spans="1:2" x14ac:dyDescent="0.3">
      <c r="A39486" t="s">
        <v>1284</v>
      </c>
      <c r="B39486">
        <v>7</v>
      </c>
    </row>
    <row r="39487" spans="1:2" x14ac:dyDescent="0.3">
      <c r="A39487" t="s">
        <v>38508</v>
      </c>
      <c r="B39487">
        <v>7</v>
      </c>
    </row>
    <row r="39488" spans="1:2" x14ac:dyDescent="0.3">
      <c r="A39488" t="s">
        <v>37868</v>
      </c>
      <c r="B39488">
        <v>7</v>
      </c>
    </row>
    <row r="39489" spans="1:2" x14ac:dyDescent="0.3">
      <c r="A39489" t="s">
        <v>38509</v>
      </c>
      <c r="B39489">
        <v>6</v>
      </c>
    </row>
    <row r="39490" spans="1:2" x14ac:dyDescent="0.3">
      <c r="A39490" t="s">
        <v>37992</v>
      </c>
      <c r="B39490">
        <v>6</v>
      </c>
    </row>
    <row r="39491" spans="1:2" x14ac:dyDescent="0.3">
      <c r="A39491" t="s">
        <v>38510</v>
      </c>
      <c r="B39491">
        <v>6</v>
      </c>
    </row>
    <row r="39492" spans="1:2" x14ac:dyDescent="0.3">
      <c r="A39492" t="s">
        <v>38212</v>
      </c>
      <c r="B39492">
        <v>6</v>
      </c>
    </row>
    <row r="39493" spans="1:2" x14ac:dyDescent="0.3">
      <c r="A39493" t="s">
        <v>35511</v>
      </c>
      <c r="B39493">
        <v>6</v>
      </c>
    </row>
    <row r="39494" spans="1:2" x14ac:dyDescent="0.3">
      <c r="A39494" t="s">
        <v>38511</v>
      </c>
      <c r="B39494">
        <v>3</v>
      </c>
    </row>
    <row r="39495" spans="1:2" x14ac:dyDescent="0.3">
      <c r="A39495" t="s">
        <v>38512</v>
      </c>
      <c r="B39495">
        <v>3</v>
      </c>
    </row>
    <row r="39496" spans="1:2" x14ac:dyDescent="0.3">
      <c r="A39496" t="s">
        <v>38513</v>
      </c>
      <c r="B39496">
        <v>5</v>
      </c>
    </row>
    <row r="39497" spans="1:2" x14ac:dyDescent="0.3">
      <c r="A39497" t="s">
        <v>37869</v>
      </c>
      <c r="B39497">
        <v>5</v>
      </c>
    </row>
    <row r="39498" spans="1:2" x14ac:dyDescent="0.3">
      <c r="A39498" t="s">
        <v>38514</v>
      </c>
      <c r="B39498">
        <v>5</v>
      </c>
    </row>
    <row r="39499" spans="1:2" x14ac:dyDescent="0.3">
      <c r="A39499" t="s">
        <v>38515</v>
      </c>
      <c r="B39499">
        <v>5</v>
      </c>
    </row>
    <row r="39500" spans="1:2" x14ac:dyDescent="0.3">
      <c r="A39500" t="s">
        <v>38516</v>
      </c>
      <c r="B39500">
        <v>5</v>
      </c>
    </row>
    <row r="39501" spans="1:2" x14ac:dyDescent="0.3">
      <c r="A39501" t="s">
        <v>38517</v>
      </c>
      <c r="B39501">
        <v>5</v>
      </c>
    </row>
    <row r="39502" spans="1:2" x14ac:dyDescent="0.3">
      <c r="A39502" t="s">
        <v>38518</v>
      </c>
      <c r="B39502">
        <v>5</v>
      </c>
    </row>
    <row r="39503" spans="1:2" x14ac:dyDescent="0.3">
      <c r="A39503" t="s">
        <v>38519</v>
      </c>
      <c r="B39503">
        <v>5</v>
      </c>
    </row>
    <row r="39504" spans="1:2" x14ac:dyDescent="0.3">
      <c r="A39504" t="s">
        <v>38520</v>
      </c>
      <c r="B39504">
        <v>5</v>
      </c>
    </row>
    <row r="39505" spans="1:2" x14ac:dyDescent="0.3">
      <c r="A39505" t="s">
        <v>38521</v>
      </c>
      <c r="B39505">
        <v>4</v>
      </c>
    </row>
    <row r="39506" spans="1:2" x14ac:dyDescent="0.3">
      <c r="A39506" t="s">
        <v>37867</v>
      </c>
      <c r="B39506">
        <v>2</v>
      </c>
    </row>
    <row r="39507" spans="1:2" x14ac:dyDescent="0.3">
      <c r="A39507" t="s">
        <v>38522</v>
      </c>
      <c r="B39507">
        <v>2</v>
      </c>
    </row>
    <row r="39508" spans="1:2" x14ac:dyDescent="0.3">
      <c r="A39508" t="s">
        <v>38523</v>
      </c>
      <c r="B39508">
        <v>2</v>
      </c>
    </row>
    <row r="39509" spans="1:2" x14ac:dyDescent="0.3">
      <c r="A39509" t="s">
        <v>38524</v>
      </c>
      <c r="B39509">
        <v>2</v>
      </c>
    </row>
    <row r="39510" spans="1:2" x14ac:dyDescent="0.3">
      <c r="A39510" t="s">
        <v>38525</v>
      </c>
      <c r="B39510">
        <v>2</v>
      </c>
    </row>
    <row r="39511" spans="1:2" x14ac:dyDescent="0.3">
      <c r="A39511" t="s">
        <v>37910</v>
      </c>
      <c r="B39511">
        <v>3</v>
      </c>
    </row>
    <row r="39512" spans="1:2" x14ac:dyDescent="0.3">
      <c r="A39512" t="s">
        <v>38526</v>
      </c>
      <c r="B39512">
        <v>3</v>
      </c>
    </row>
    <row r="39513" spans="1:2" x14ac:dyDescent="0.3">
      <c r="A39513" t="s">
        <v>38527</v>
      </c>
      <c r="B39513">
        <v>3</v>
      </c>
    </row>
    <row r="39514" spans="1:2" x14ac:dyDescent="0.3">
      <c r="A39514" t="s">
        <v>38528</v>
      </c>
      <c r="B39514">
        <v>3</v>
      </c>
    </row>
    <row r="39515" spans="1:2" x14ac:dyDescent="0.3">
      <c r="A39515" t="s">
        <v>38529</v>
      </c>
      <c r="B39515">
        <v>3</v>
      </c>
    </row>
    <row r="39516" spans="1:2" x14ac:dyDescent="0.3">
      <c r="A39516" t="s">
        <v>37825</v>
      </c>
      <c r="B39516">
        <v>7</v>
      </c>
    </row>
    <row r="39517" spans="1:2" x14ac:dyDescent="0.3">
      <c r="A39517" t="s">
        <v>38530</v>
      </c>
      <c r="B39517">
        <v>7</v>
      </c>
    </row>
    <row r="39518" spans="1:2" x14ac:dyDescent="0.3">
      <c r="A39518" t="s">
        <v>38531</v>
      </c>
      <c r="B39518">
        <v>7</v>
      </c>
    </row>
    <row r="39519" spans="1:2" x14ac:dyDescent="0.3">
      <c r="A39519" t="s">
        <v>38532</v>
      </c>
      <c r="B39519">
        <v>7</v>
      </c>
    </row>
    <row r="39520" spans="1:2" x14ac:dyDescent="0.3">
      <c r="A39520" t="s">
        <v>37872</v>
      </c>
      <c r="B39520">
        <v>6</v>
      </c>
    </row>
    <row r="39521" spans="1:2" x14ac:dyDescent="0.3">
      <c r="A39521" t="s">
        <v>38533</v>
      </c>
      <c r="B39521">
        <v>6</v>
      </c>
    </row>
    <row r="39522" spans="1:2" x14ac:dyDescent="0.3">
      <c r="A39522" t="s">
        <v>38534</v>
      </c>
      <c r="B39522">
        <v>6</v>
      </c>
    </row>
    <row r="39523" spans="1:2" x14ac:dyDescent="0.3">
      <c r="A39523" t="s">
        <v>38535</v>
      </c>
      <c r="B39523">
        <v>6</v>
      </c>
    </row>
    <row r="39524" spans="1:2" x14ac:dyDescent="0.3">
      <c r="A39524" t="s">
        <v>38536</v>
      </c>
      <c r="B39524">
        <v>3</v>
      </c>
    </row>
    <row r="39525" spans="1:2" x14ac:dyDescent="0.3">
      <c r="A39525" t="s">
        <v>38537</v>
      </c>
      <c r="B39525">
        <v>3</v>
      </c>
    </row>
    <row r="39526" spans="1:2" x14ac:dyDescent="0.3">
      <c r="A39526" t="s">
        <v>38538</v>
      </c>
      <c r="B39526">
        <v>3</v>
      </c>
    </row>
    <row r="39527" spans="1:2" x14ac:dyDescent="0.3">
      <c r="A39527" t="s">
        <v>37799</v>
      </c>
      <c r="B39527">
        <v>4</v>
      </c>
    </row>
    <row r="39528" spans="1:2" x14ac:dyDescent="0.3">
      <c r="A39528" t="s">
        <v>38539</v>
      </c>
      <c r="B39528">
        <v>4</v>
      </c>
    </row>
    <row r="39529" spans="1:2" x14ac:dyDescent="0.3">
      <c r="A39529" t="s">
        <v>38540</v>
      </c>
      <c r="B39529">
        <v>4</v>
      </c>
    </row>
    <row r="39530" spans="1:2" x14ac:dyDescent="0.3">
      <c r="A39530" t="s">
        <v>38541</v>
      </c>
      <c r="B39530">
        <v>4</v>
      </c>
    </row>
    <row r="39531" spans="1:2" x14ac:dyDescent="0.3">
      <c r="A39531" t="s">
        <v>38542</v>
      </c>
      <c r="B39531">
        <v>4</v>
      </c>
    </row>
    <row r="39532" spans="1:2" x14ac:dyDescent="0.3">
      <c r="A39532" t="s">
        <v>37854</v>
      </c>
      <c r="B39532">
        <v>6</v>
      </c>
    </row>
    <row r="39533" spans="1:2" x14ac:dyDescent="0.3">
      <c r="A39533" t="s">
        <v>37887</v>
      </c>
      <c r="B39533">
        <v>6</v>
      </c>
    </row>
    <row r="39534" spans="1:2" x14ac:dyDescent="0.3">
      <c r="A39534" t="s">
        <v>38543</v>
      </c>
      <c r="B39534">
        <v>6</v>
      </c>
    </row>
    <row r="39535" spans="1:2" x14ac:dyDescent="0.3">
      <c r="A39535" t="s">
        <v>38544</v>
      </c>
      <c r="B39535">
        <v>6</v>
      </c>
    </row>
    <row r="39536" spans="1:2" x14ac:dyDescent="0.3">
      <c r="A39536" t="s">
        <v>38545</v>
      </c>
      <c r="B39536">
        <v>6</v>
      </c>
    </row>
    <row r="39537" spans="1:2" x14ac:dyDescent="0.3">
      <c r="A39537" t="s">
        <v>38546</v>
      </c>
      <c r="B39537">
        <v>6</v>
      </c>
    </row>
    <row r="39538" spans="1:2" x14ac:dyDescent="0.3">
      <c r="A39538" t="s">
        <v>38547</v>
      </c>
      <c r="B39538">
        <v>6</v>
      </c>
    </row>
    <row r="39539" spans="1:2" x14ac:dyDescent="0.3">
      <c r="A39539" t="s">
        <v>37890</v>
      </c>
      <c r="B39539">
        <v>6</v>
      </c>
    </row>
    <row r="39540" spans="1:2" x14ac:dyDescent="0.3">
      <c r="A39540" t="s">
        <v>38548</v>
      </c>
      <c r="B39540">
        <v>6</v>
      </c>
    </row>
    <row r="39541" spans="1:2" x14ac:dyDescent="0.3">
      <c r="A39541" t="s">
        <v>38010</v>
      </c>
      <c r="B39541">
        <v>2</v>
      </c>
    </row>
    <row r="39542" spans="1:2" x14ac:dyDescent="0.3">
      <c r="A39542" t="s">
        <v>38549</v>
      </c>
      <c r="B39542">
        <v>2</v>
      </c>
    </row>
    <row r="39543" spans="1:2" x14ac:dyDescent="0.3">
      <c r="A39543" t="s">
        <v>38550</v>
      </c>
      <c r="B39543">
        <v>2</v>
      </c>
    </row>
    <row r="39544" spans="1:2" x14ac:dyDescent="0.3">
      <c r="A39544" t="s">
        <v>38551</v>
      </c>
      <c r="B39544">
        <v>2</v>
      </c>
    </row>
    <row r="39545" spans="1:2" x14ac:dyDescent="0.3">
      <c r="A39545" t="s">
        <v>38204</v>
      </c>
      <c r="B39545">
        <v>4</v>
      </c>
    </row>
    <row r="39546" spans="1:2" x14ac:dyDescent="0.3">
      <c r="A39546" t="s">
        <v>38552</v>
      </c>
      <c r="B39546">
        <v>4</v>
      </c>
    </row>
    <row r="39547" spans="1:2" x14ac:dyDescent="0.3">
      <c r="A39547" t="s">
        <v>38553</v>
      </c>
      <c r="B39547">
        <v>4</v>
      </c>
    </row>
    <row r="39548" spans="1:2" x14ac:dyDescent="0.3">
      <c r="A39548" t="s">
        <v>38554</v>
      </c>
      <c r="B39548">
        <v>1</v>
      </c>
    </row>
    <row r="39549" spans="1:2" x14ac:dyDescent="0.3">
      <c r="A39549" t="s">
        <v>38555</v>
      </c>
      <c r="B39549">
        <v>1</v>
      </c>
    </row>
    <row r="39550" spans="1:2" x14ac:dyDescent="0.3">
      <c r="A39550" t="s">
        <v>38556</v>
      </c>
      <c r="B39550">
        <v>1</v>
      </c>
    </row>
    <row r="39551" spans="1:2" x14ac:dyDescent="0.3">
      <c r="A39551" t="s">
        <v>38557</v>
      </c>
      <c r="B39551">
        <v>1</v>
      </c>
    </row>
    <row r="39552" spans="1:2" x14ac:dyDescent="0.3">
      <c r="A39552" t="s">
        <v>37834</v>
      </c>
      <c r="B39552">
        <v>2</v>
      </c>
    </row>
    <row r="39553" spans="1:2" x14ac:dyDescent="0.3">
      <c r="A39553" t="s">
        <v>38558</v>
      </c>
      <c r="B39553">
        <v>2</v>
      </c>
    </row>
    <row r="39554" spans="1:2" x14ac:dyDescent="0.3">
      <c r="A39554" t="s">
        <v>38559</v>
      </c>
      <c r="B39554">
        <v>2</v>
      </c>
    </row>
    <row r="39555" spans="1:2" x14ac:dyDescent="0.3">
      <c r="A39555" t="s">
        <v>38560</v>
      </c>
      <c r="B39555">
        <v>2</v>
      </c>
    </row>
    <row r="39556" spans="1:2" x14ac:dyDescent="0.3">
      <c r="A39556" t="s">
        <v>38561</v>
      </c>
      <c r="B39556">
        <v>2</v>
      </c>
    </row>
    <row r="39557" spans="1:2" x14ac:dyDescent="0.3">
      <c r="A39557" t="s">
        <v>38562</v>
      </c>
      <c r="B39557">
        <v>3</v>
      </c>
    </row>
    <row r="39558" spans="1:2" x14ac:dyDescent="0.3">
      <c r="A39558" t="s">
        <v>38563</v>
      </c>
      <c r="B39558">
        <v>3</v>
      </c>
    </row>
    <row r="39559" spans="1:2" x14ac:dyDescent="0.3">
      <c r="A39559" t="s">
        <v>38564</v>
      </c>
      <c r="B39559">
        <v>3</v>
      </c>
    </row>
    <row r="39560" spans="1:2" x14ac:dyDescent="0.3">
      <c r="A39560" t="s">
        <v>37841</v>
      </c>
      <c r="B39560">
        <v>3</v>
      </c>
    </row>
    <row r="39561" spans="1:2" x14ac:dyDescent="0.3">
      <c r="A39561" t="s">
        <v>37850</v>
      </c>
      <c r="B39561">
        <v>3</v>
      </c>
    </row>
    <row r="39562" spans="1:2" x14ac:dyDescent="0.3">
      <c r="A39562" t="s">
        <v>38567</v>
      </c>
      <c r="B39562">
        <v>3</v>
      </c>
    </row>
    <row r="39563" spans="1:2" x14ac:dyDescent="0.3">
      <c r="A39563" t="s">
        <v>38568</v>
      </c>
      <c r="B39563">
        <v>3</v>
      </c>
    </row>
    <row r="39564" spans="1:2" x14ac:dyDescent="0.3">
      <c r="A39564" t="s">
        <v>37807</v>
      </c>
      <c r="B39564">
        <v>6</v>
      </c>
    </row>
    <row r="39565" spans="1:2" x14ac:dyDescent="0.3">
      <c r="A39565" t="s">
        <v>38569</v>
      </c>
      <c r="B39565">
        <v>6</v>
      </c>
    </row>
    <row r="39566" spans="1:2" x14ac:dyDescent="0.3">
      <c r="A39566" t="s">
        <v>37858</v>
      </c>
      <c r="B39566">
        <v>6</v>
      </c>
    </row>
    <row r="39567" spans="1:2" x14ac:dyDescent="0.3">
      <c r="A39567" t="s">
        <v>38570</v>
      </c>
      <c r="B39567">
        <v>6</v>
      </c>
    </row>
    <row r="39568" spans="1:2" x14ac:dyDescent="0.3">
      <c r="A39568" t="s">
        <v>38571</v>
      </c>
      <c r="B39568">
        <v>6</v>
      </c>
    </row>
    <row r="39569" spans="1:2" x14ac:dyDescent="0.3">
      <c r="A39569" t="s">
        <v>38572</v>
      </c>
      <c r="B39569">
        <v>3</v>
      </c>
    </row>
    <row r="39570" spans="1:2" x14ac:dyDescent="0.3">
      <c r="A39570" t="s">
        <v>38573</v>
      </c>
      <c r="B39570">
        <v>3</v>
      </c>
    </row>
    <row r="39571" spans="1:2" x14ac:dyDescent="0.3">
      <c r="A39571" t="s">
        <v>37799</v>
      </c>
      <c r="B39571">
        <v>4</v>
      </c>
    </row>
    <row r="39572" spans="1:2" x14ac:dyDescent="0.3">
      <c r="A39572" t="s">
        <v>38574</v>
      </c>
      <c r="B39572">
        <v>3</v>
      </c>
    </row>
    <row r="39573" spans="1:2" x14ac:dyDescent="0.3">
      <c r="A39573" t="s">
        <v>37859</v>
      </c>
      <c r="B39573">
        <v>4</v>
      </c>
    </row>
    <row r="39574" spans="1:2" x14ac:dyDescent="0.3">
      <c r="A39574" t="s">
        <v>38575</v>
      </c>
      <c r="B39574">
        <v>3</v>
      </c>
    </row>
    <row r="39575" spans="1:2" x14ac:dyDescent="0.3">
      <c r="A39575" t="s">
        <v>38576</v>
      </c>
      <c r="B39575">
        <v>4</v>
      </c>
    </row>
    <row r="39576" spans="1:2" x14ac:dyDescent="0.3">
      <c r="A39576" t="s">
        <v>38577</v>
      </c>
      <c r="B39576">
        <v>3</v>
      </c>
    </row>
    <row r="39577" spans="1:2" x14ac:dyDescent="0.3">
      <c r="A39577" t="s">
        <v>38578</v>
      </c>
      <c r="B39577">
        <v>4</v>
      </c>
    </row>
    <row r="39578" spans="1:2" x14ac:dyDescent="0.3">
      <c r="A39578" t="s">
        <v>38579</v>
      </c>
      <c r="B39578">
        <v>3</v>
      </c>
    </row>
    <row r="39579" spans="1:2" x14ac:dyDescent="0.3">
      <c r="A39579" t="s">
        <v>38580</v>
      </c>
      <c r="B39579">
        <v>3</v>
      </c>
    </row>
    <row r="39580" spans="1:2" x14ac:dyDescent="0.3">
      <c r="A39580" t="s">
        <v>38581</v>
      </c>
      <c r="B39580">
        <v>3</v>
      </c>
    </row>
    <row r="39581" spans="1:2" x14ac:dyDescent="0.3">
      <c r="A39581" t="s">
        <v>38582</v>
      </c>
      <c r="B39581">
        <v>3</v>
      </c>
    </row>
    <row r="39582" spans="1:2" x14ac:dyDescent="0.3">
      <c r="A39582" t="s">
        <v>38583</v>
      </c>
      <c r="B39582">
        <v>3</v>
      </c>
    </row>
    <row r="39583" spans="1:2" x14ac:dyDescent="0.3">
      <c r="A39583" t="s">
        <v>37815</v>
      </c>
      <c r="B39583">
        <v>1</v>
      </c>
    </row>
    <row r="39584" spans="1:2" x14ac:dyDescent="0.3">
      <c r="A39584" t="s">
        <v>38584</v>
      </c>
      <c r="B39584">
        <v>1</v>
      </c>
    </row>
    <row r="39585" spans="1:2" x14ac:dyDescent="0.3">
      <c r="A39585" t="s">
        <v>38585</v>
      </c>
      <c r="B39585">
        <v>1</v>
      </c>
    </row>
    <row r="39586" spans="1:2" x14ac:dyDescent="0.3">
      <c r="A39586" t="s">
        <v>38586</v>
      </c>
      <c r="B39586">
        <v>1</v>
      </c>
    </row>
    <row r="39587" spans="1:2" x14ac:dyDescent="0.3">
      <c r="A39587" t="s">
        <v>38587</v>
      </c>
      <c r="B39587">
        <v>1</v>
      </c>
    </row>
    <row r="39588" spans="1:2" x14ac:dyDescent="0.3">
      <c r="A39588" t="s">
        <v>37855</v>
      </c>
      <c r="B39588">
        <v>6</v>
      </c>
    </row>
    <row r="39589" spans="1:2" x14ac:dyDescent="0.3">
      <c r="A39589" t="s">
        <v>37854</v>
      </c>
      <c r="B39589">
        <v>6</v>
      </c>
    </row>
    <row r="39590" spans="1:2" x14ac:dyDescent="0.3">
      <c r="A39590" t="s">
        <v>37917</v>
      </c>
      <c r="B39590">
        <v>6</v>
      </c>
    </row>
    <row r="39591" spans="1:2" x14ac:dyDescent="0.3">
      <c r="A39591" t="s">
        <v>37978</v>
      </c>
      <c r="B39591">
        <v>6</v>
      </c>
    </row>
    <row r="39592" spans="1:2" x14ac:dyDescent="0.3">
      <c r="A39592" t="s">
        <v>37828</v>
      </c>
      <c r="B39592">
        <v>6</v>
      </c>
    </row>
    <row r="39593" spans="1:2" x14ac:dyDescent="0.3">
      <c r="A39593" t="s">
        <v>38588</v>
      </c>
      <c r="B39593">
        <v>6</v>
      </c>
    </row>
    <row r="39594" spans="1:2" x14ac:dyDescent="0.3">
      <c r="A39594" t="s">
        <v>38589</v>
      </c>
      <c r="B39594">
        <v>6</v>
      </c>
    </row>
    <row r="39595" spans="1:2" x14ac:dyDescent="0.3">
      <c r="A39595" t="s">
        <v>38590</v>
      </c>
      <c r="B39595">
        <v>6</v>
      </c>
    </row>
    <row r="39596" spans="1:2" x14ac:dyDescent="0.3">
      <c r="A39596" t="s">
        <v>37824</v>
      </c>
      <c r="B39596">
        <v>3</v>
      </c>
    </row>
    <row r="39597" spans="1:2" x14ac:dyDescent="0.3">
      <c r="A39597" t="s">
        <v>38591</v>
      </c>
      <c r="B39597">
        <v>6</v>
      </c>
    </row>
    <row r="39598" spans="1:2" x14ac:dyDescent="0.3">
      <c r="A39598" t="s">
        <v>38592</v>
      </c>
      <c r="B39598">
        <v>3</v>
      </c>
    </row>
    <row r="39599" spans="1:2" x14ac:dyDescent="0.3">
      <c r="A39599" t="s">
        <v>38593</v>
      </c>
      <c r="B39599">
        <v>3</v>
      </c>
    </row>
    <row r="39600" spans="1:2" x14ac:dyDescent="0.3">
      <c r="A39600" t="s">
        <v>38594</v>
      </c>
      <c r="B39600">
        <v>3</v>
      </c>
    </row>
    <row r="39601" spans="1:2" x14ac:dyDescent="0.3">
      <c r="A39601" t="s">
        <v>38595</v>
      </c>
      <c r="B39601">
        <v>3</v>
      </c>
    </row>
    <row r="39602" spans="1:2" x14ac:dyDescent="0.3">
      <c r="A39602" t="s">
        <v>37971</v>
      </c>
      <c r="B39602">
        <v>7</v>
      </c>
    </row>
    <row r="39603" spans="1:2" x14ac:dyDescent="0.3">
      <c r="A39603" t="s">
        <v>38596</v>
      </c>
      <c r="B39603">
        <v>7</v>
      </c>
    </row>
    <row r="39604" spans="1:2" x14ac:dyDescent="0.3">
      <c r="A39604" t="s">
        <v>38597</v>
      </c>
      <c r="B39604">
        <v>7</v>
      </c>
    </row>
    <row r="39605" spans="1:2" x14ac:dyDescent="0.3">
      <c r="A39605" t="s">
        <v>38598</v>
      </c>
      <c r="B39605">
        <v>2</v>
      </c>
    </row>
    <row r="39606" spans="1:2" x14ac:dyDescent="0.3">
      <c r="A39606" t="s">
        <v>38599</v>
      </c>
      <c r="B39606">
        <v>7</v>
      </c>
    </row>
    <row r="39607" spans="1:2" x14ac:dyDescent="0.3">
      <c r="A39607" t="s">
        <v>37876</v>
      </c>
      <c r="B39607">
        <v>2</v>
      </c>
    </row>
    <row r="39608" spans="1:2" x14ac:dyDescent="0.3">
      <c r="A39608" t="s">
        <v>38600</v>
      </c>
      <c r="B39608">
        <v>2</v>
      </c>
    </row>
    <row r="39609" spans="1:2" x14ac:dyDescent="0.3">
      <c r="A39609" t="s">
        <v>38601</v>
      </c>
      <c r="B39609">
        <v>2</v>
      </c>
    </row>
    <row r="39610" spans="1:2" x14ac:dyDescent="0.3">
      <c r="A39610" t="s">
        <v>37872</v>
      </c>
      <c r="B39610">
        <v>6</v>
      </c>
    </row>
    <row r="39611" spans="1:2" x14ac:dyDescent="0.3">
      <c r="A39611" t="s">
        <v>38602</v>
      </c>
      <c r="B39611">
        <v>6</v>
      </c>
    </row>
    <row r="39612" spans="1:2" x14ac:dyDescent="0.3">
      <c r="A39612" t="s">
        <v>38603</v>
      </c>
      <c r="B39612">
        <v>6</v>
      </c>
    </row>
    <row r="39613" spans="1:2" x14ac:dyDescent="0.3">
      <c r="A39613" t="s">
        <v>37878</v>
      </c>
      <c r="B39613">
        <v>6</v>
      </c>
    </row>
    <row r="39614" spans="1:2" x14ac:dyDescent="0.3">
      <c r="A39614" t="s">
        <v>38604</v>
      </c>
      <c r="B39614">
        <v>6</v>
      </c>
    </row>
    <row r="39615" spans="1:2" x14ac:dyDescent="0.3">
      <c r="A39615" t="s">
        <v>38605</v>
      </c>
      <c r="B39615">
        <v>6</v>
      </c>
    </row>
    <row r="39616" spans="1:2" x14ac:dyDescent="0.3">
      <c r="A39616" t="s">
        <v>38606</v>
      </c>
      <c r="B39616">
        <v>6</v>
      </c>
    </row>
    <row r="39617" spans="1:2" x14ac:dyDescent="0.3">
      <c r="A39617" t="s">
        <v>38607</v>
      </c>
      <c r="B39617">
        <v>6</v>
      </c>
    </row>
    <row r="39618" spans="1:2" x14ac:dyDescent="0.3">
      <c r="A39618" t="s">
        <v>38608</v>
      </c>
      <c r="B39618">
        <v>6</v>
      </c>
    </row>
    <row r="39619" spans="1:2" x14ac:dyDescent="0.3">
      <c r="A39619" t="s">
        <v>38609</v>
      </c>
      <c r="B39619">
        <v>6</v>
      </c>
    </row>
    <row r="39620" spans="1:2" x14ac:dyDescent="0.3">
      <c r="A39620" t="s">
        <v>38610</v>
      </c>
      <c r="B39620">
        <v>3</v>
      </c>
    </row>
    <row r="39621" spans="1:2" x14ac:dyDescent="0.3">
      <c r="A39621" t="s">
        <v>37843</v>
      </c>
      <c r="B39621">
        <v>3</v>
      </c>
    </row>
    <row r="39622" spans="1:2" x14ac:dyDescent="0.3">
      <c r="A39622" t="s">
        <v>38611</v>
      </c>
      <c r="B39622">
        <v>4</v>
      </c>
    </row>
    <row r="39623" spans="1:2" x14ac:dyDescent="0.3">
      <c r="A39623" t="s">
        <v>38612</v>
      </c>
      <c r="B39623">
        <v>4</v>
      </c>
    </row>
    <row r="39624" spans="1:2" x14ac:dyDescent="0.3">
      <c r="A39624" t="s">
        <v>38613</v>
      </c>
      <c r="B39624">
        <v>4</v>
      </c>
    </row>
    <row r="39625" spans="1:2" x14ac:dyDescent="0.3">
      <c r="A39625" t="s">
        <v>37857</v>
      </c>
      <c r="B39625">
        <v>3</v>
      </c>
    </row>
    <row r="39626" spans="1:2" x14ac:dyDescent="0.3">
      <c r="A39626" t="s">
        <v>38614</v>
      </c>
      <c r="B39626">
        <v>4</v>
      </c>
    </row>
    <row r="39627" spans="1:2" x14ac:dyDescent="0.3">
      <c r="A39627" t="s">
        <v>38615</v>
      </c>
      <c r="B39627">
        <v>4</v>
      </c>
    </row>
    <row r="39628" spans="1:2" x14ac:dyDescent="0.3">
      <c r="A39628" t="s">
        <v>38616</v>
      </c>
      <c r="B39628">
        <v>3</v>
      </c>
    </row>
    <row r="39629" spans="1:2" x14ac:dyDescent="0.3">
      <c r="A39629" t="s">
        <v>38617</v>
      </c>
      <c r="B39629">
        <v>3</v>
      </c>
    </row>
    <row r="39630" spans="1:2" x14ac:dyDescent="0.3">
      <c r="A39630" t="s">
        <v>37837</v>
      </c>
      <c r="B39630">
        <v>2</v>
      </c>
    </row>
    <row r="39631" spans="1:2" x14ac:dyDescent="0.3">
      <c r="A39631" t="s">
        <v>38002</v>
      </c>
      <c r="B39631">
        <v>2</v>
      </c>
    </row>
    <row r="39632" spans="1:2" x14ac:dyDescent="0.3">
      <c r="A39632" t="s">
        <v>38618</v>
      </c>
      <c r="B39632">
        <v>2</v>
      </c>
    </row>
    <row r="39633" spans="1:2" x14ac:dyDescent="0.3">
      <c r="A39633" t="s">
        <v>38619</v>
      </c>
      <c r="B39633">
        <v>2</v>
      </c>
    </row>
    <row r="39634" spans="1:2" x14ac:dyDescent="0.3">
      <c r="A39634" t="s">
        <v>38620</v>
      </c>
      <c r="B39634">
        <v>2</v>
      </c>
    </row>
    <row r="39635" spans="1:2" x14ac:dyDescent="0.3">
      <c r="A39635" t="s">
        <v>37918</v>
      </c>
      <c r="B39635">
        <v>3</v>
      </c>
    </row>
    <row r="39636" spans="1:2" x14ac:dyDescent="0.3">
      <c r="A39636" t="s">
        <v>38621</v>
      </c>
      <c r="B39636">
        <v>3</v>
      </c>
    </row>
    <row r="39637" spans="1:2" x14ac:dyDescent="0.3">
      <c r="A39637" t="s">
        <v>38622</v>
      </c>
      <c r="B39637">
        <v>3</v>
      </c>
    </row>
    <row r="39638" spans="1:2" x14ac:dyDescent="0.3">
      <c r="A39638" t="s">
        <v>38623</v>
      </c>
      <c r="B39638">
        <v>3</v>
      </c>
    </row>
    <row r="39639" spans="1:2" x14ac:dyDescent="0.3">
      <c r="A39639" t="s">
        <v>38624</v>
      </c>
      <c r="B39639">
        <v>3</v>
      </c>
    </row>
    <row r="39640" spans="1:2" x14ac:dyDescent="0.3">
      <c r="A39640" t="s">
        <v>37948</v>
      </c>
      <c r="B39640">
        <v>7</v>
      </c>
    </row>
    <row r="39641" spans="1:2" x14ac:dyDescent="0.3">
      <c r="A39641" t="s">
        <v>38625</v>
      </c>
      <c r="B39641">
        <v>7</v>
      </c>
    </row>
    <row r="39642" spans="1:2" x14ac:dyDescent="0.3">
      <c r="A39642" t="s">
        <v>38626</v>
      </c>
      <c r="B39642">
        <v>7</v>
      </c>
    </row>
    <row r="39643" spans="1:2" x14ac:dyDescent="0.3">
      <c r="A39643" t="s">
        <v>38627</v>
      </c>
      <c r="B39643">
        <v>7</v>
      </c>
    </row>
    <row r="39644" spans="1:2" x14ac:dyDescent="0.3">
      <c r="A39644" t="s">
        <v>38628</v>
      </c>
      <c r="B39644">
        <v>7</v>
      </c>
    </row>
    <row r="39645" spans="1:2" x14ac:dyDescent="0.3">
      <c r="A39645" t="s">
        <v>38629</v>
      </c>
      <c r="B39645">
        <v>6</v>
      </c>
    </row>
    <row r="39646" spans="1:2" x14ac:dyDescent="0.3">
      <c r="A39646" t="s">
        <v>38630</v>
      </c>
      <c r="B39646">
        <v>6</v>
      </c>
    </row>
    <row r="39647" spans="1:2" x14ac:dyDescent="0.3">
      <c r="A39647" t="s">
        <v>38631</v>
      </c>
      <c r="B39647">
        <v>6</v>
      </c>
    </row>
    <row r="39648" spans="1:2" x14ac:dyDescent="0.3">
      <c r="A39648" t="s">
        <v>38632</v>
      </c>
      <c r="B39648">
        <v>6</v>
      </c>
    </row>
    <row r="39649" spans="1:2" x14ac:dyDescent="0.3">
      <c r="A39649" t="s">
        <v>38633</v>
      </c>
      <c r="B39649">
        <v>3</v>
      </c>
    </row>
    <row r="39650" spans="1:2" x14ac:dyDescent="0.3">
      <c r="A39650" t="s">
        <v>38634</v>
      </c>
      <c r="B39650">
        <v>3</v>
      </c>
    </row>
    <row r="39651" spans="1:2" x14ac:dyDescent="0.3">
      <c r="A39651" t="s">
        <v>38635</v>
      </c>
      <c r="B39651">
        <v>5</v>
      </c>
    </row>
    <row r="39652" spans="1:2" x14ac:dyDescent="0.3">
      <c r="A39652" t="s">
        <v>38636</v>
      </c>
      <c r="B39652">
        <v>5</v>
      </c>
    </row>
    <row r="39653" spans="1:2" x14ac:dyDescent="0.3">
      <c r="A39653" t="s">
        <v>38637</v>
      </c>
      <c r="B39653">
        <v>5</v>
      </c>
    </row>
    <row r="39654" spans="1:2" x14ac:dyDescent="0.3">
      <c r="A39654" t="s">
        <v>38638</v>
      </c>
      <c r="B39654">
        <v>5</v>
      </c>
    </row>
    <row r="39655" spans="1:2" x14ac:dyDescent="0.3">
      <c r="A39655" t="s">
        <v>37967</v>
      </c>
      <c r="B39655">
        <v>5</v>
      </c>
    </row>
    <row r="39656" spans="1:2" x14ac:dyDescent="0.3">
      <c r="A39656" t="s">
        <v>38639</v>
      </c>
      <c r="B39656">
        <v>5</v>
      </c>
    </row>
    <row r="39657" spans="1:2" x14ac:dyDescent="0.3">
      <c r="A39657" t="s">
        <v>38640</v>
      </c>
      <c r="B39657">
        <v>5</v>
      </c>
    </row>
    <row r="39658" spans="1:2" x14ac:dyDescent="0.3">
      <c r="A39658" t="s">
        <v>38641</v>
      </c>
      <c r="B39658">
        <v>5</v>
      </c>
    </row>
    <row r="39659" spans="1:2" x14ac:dyDescent="0.3">
      <c r="A39659" t="s">
        <v>38642</v>
      </c>
      <c r="B39659">
        <v>5</v>
      </c>
    </row>
    <row r="39660" spans="1:2" x14ac:dyDescent="0.3">
      <c r="A39660" t="s">
        <v>38643</v>
      </c>
      <c r="B39660">
        <v>3</v>
      </c>
    </row>
    <row r="39661" spans="1:2" x14ac:dyDescent="0.3">
      <c r="A39661" t="s">
        <v>38644</v>
      </c>
      <c r="B39661">
        <v>3</v>
      </c>
    </row>
    <row r="39662" spans="1:2" x14ac:dyDescent="0.3">
      <c r="A39662" t="s">
        <v>38645</v>
      </c>
      <c r="B39662">
        <v>3</v>
      </c>
    </row>
    <row r="39663" spans="1:2" x14ac:dyDescent="0.3">
      <c r="A39663" t="s">
        <v>38646</v>
      </c>
      <c r="B39663">
        <v>3</v>
      </c>
    </row>
    <row r="39664" spans="1:2" x14ac:dyDescent="0.3">
      <c r="A39664" t="s">
        <v>38647</v>
      </c>
      <c r="B39664">
        <v>2</v>
      </c>
    </row>
    <row r="39665" spans="1:2" x14ac:dyDescent="0.3">
      <c r="A39665" t="s">
        <v>38648</v>
      </c>
      <c r="B39665">
        <v>6</v>
      </c>
    </row>
    <row r="39666" spans="1:2" x14ac:dyDescent="0.3">
      <c r="A39666" t="s">
        <v>38649</v>
      </c>
      <c r="B39666">
        <v>6</v>
      </c>
    </row>
    <row r="39667" spans="1:2" x14ac:dyDescent="0.3">
      <c r="A39667" t="s">
        <v>37904</v>
      </c>
      <c r="B39667">
        <v>4</v>
      </c>
    </row>
    <row r="39668" spans="1:2" x14ac:dyDescent="0.3">
      <c r="A39668" t="s">
        <v>38650</v>
      </c>
      <c r="B39668">
        <v>4</v>
      </c>
    </row>
    <row r="39669" spans="1:2" x14ac:dyDescent="0.3">
      <c r="A39669" t="s">
        <v>38651</v>
      </c>
      <c r="B39669">
        <v>4</v>
      </c>
    </row>
    <row r="39670" spans="1:2" x14ac:dyDescent="0.3">
      <c r="A39670" t="s">
        <v>38652</v>
      </c>
      <c r="B39670">
        <v>2</v>
      </c>
    </row>
    <row r="39671" spans="1:2" x14ac:dyDescent="0.3">
      <c r="A39671" t="s">
        <v>38653</v>
      </c>
      <c r="B39671">
        <v>2</v>
      </c>
    </row>
    <row r="39672" spans="1:2" x14ac:dyDescent="0.3">
      <c r="A39672" t="s">
        <v>38654</v>
      </c>
      <c r="B39672">
        <v>2</v>
      </c>
    </row>
    <row r="39673" spans="1:2" x14ac:dyDescent="0.3">
      <c r="A39673" t="s">
        <v>37983</v>
      </c>
      <c r="B39673">
        <v>3</v>
      </c>
    </row>
    <row r="39674" spans="1:2" x14ac:dyDescent="0.3">
      <c r="A39674" t="s">
        <v>38655</v>
      </c>
      <c r="B39674">
        <v>3</v>
      </c>
    </row>
    <row r="39675" spans="1:2" x14ac:dyDescent="0.3">
      <c r="A39675" t="s">
        <v>38656</v>
      </c>
      <c r="B39675">
        <v>3</v>
      </c>
    </row>
    <row r="39676" spans="1:2" x14ac:dyDescent="0.3">
      <c r="A39676" t="s">
        <v>38657</v>
      </c>
      <c r="B39676">
        <v>3</v>
      </c>
    </row>
    <row r="39677" spans="1:2" x14ac:dyDescent="0.3">
      <c r="A39677" t="s">
        <v>38658</v>
      </c>
      <c r="B39677">
        <v>7</v>
      </c>
    </row>
    <row r="39678" spans="1:2" x14ac:dyDescent="0.3">
      <c r="A39678" t="s">
        <v>35899</v>
      </c>
      <c r="B39678">
        <v>7</v>
      </c>
    </row>
    <row r="39679" spans="1:2" x14ac:dyDescent="0.3">
      <c r="A39679" t="s">
        <v>38659</v>
      </c>
      <c r="B39679">
        <v>7</v>
      </c>
    </row>
    <row r="39680" spans="1:2" x14ac:dyDescent="0.3">
      <c r="A39680" t="s">
        <v>37868</v>
      </c>
      <c r="B39680">
        <v>7</v>
      </c>
    </row>
    <row r="39681" spans="1:2" x14ac:dyDescent="0.3">
      <c r="A39681" t="s">
        <v>38660</v>
      </c>
      <c r="B39681">
        <v>6</v>
      </c>
    </row>
    <row r="39682" spans="1:2" x14ac:dyDescent="0.3">
      <c r="A39682" t="s">
        <v>38661</v>
      </c>
      <c r="B39682">
        <v>6</v>
      </c>
    </row>
    <row r="39683" spans="1:2" x14ac:dyDescent="0.3">
      <c r="A39683" t="s">
        <v>38662</v>
      </c>
      <c r="B39683">
        <v>6</v>
      </c>
    </row>
    <row r="39684" spans="1:2" x14ac:dyDescent="0.3">
      <c r="A39684" t="s">
        <v>38663</v>
      </c>
      <c r="B39684">
        <v>6</v>
      </c>
    </row>
    <row r="39685" spans="1:2" x14ac:dyDescent="0.3">
      <c r="A39685" t="s">
        <v>38664</v>
      </c>
      <c r="B39685">
        <v>3</v>
      </c>
    </row>
    <row r="39686" spans="1:2" x14ac:dyDescent="0.3">
      <c r="A39686" t="s">
        <v>38665</v>
      </c>
      <c r="B39686">
        <v>3</v>
      </c>
    </row>
    <row r="39687" spans="1:2" x14ac:dyDescent="0.3">
      <c r="A39687" t="s">
        <v>38666</v>
      </c>
      <c r="B39687">
        <v>3</v>
      </c>
    </row>
    <row r="39688" spans="1:2" x14ac:dyDescent="0.3">
      <c r="A39688" t="s">
        <v>38667</v>
      </c>
      <c r="B39688">
        <v>4</v>
      </c>
    </row>
    <row r="39689" spans="1:2" x14ac:dyDescent="0.3">
      <c r="A39689" t="s">
        <v>38668</v>
      </c>
      <c r="B39689">
        <v>4</v>
      </c>
    </row>
    <row r="39690" spans="1:2" x14ac:dyDescent="0.3">
      <c r="A39690" t="s">
        <v>38669</v>
      </c>
      <c r="B39690">
        <v>6</v>
      </c>
    </row>
    <row r="39691" spans="1:2" x14ac:dyDescent="0.3">
      <c r="A39691" t="s">
        <v>38670</v>
      </c>
      <c r="B39691">
        <v>6</v>
      </c>
    </row>
    <row r="39692" spans="1:2" x14ac:dyDescent="0.3">
      <c r="A39692" t="s">
        <v>38671</v>
      </c>
      <c r="B39692">
        <v>6</v>
      </c>
    </row>
    <row r="39693" spans="1:2" x14ac:dyDescent="0.3">
      <c r="A39693" t="s">
        <v>38672</v>
      </c>
      <c r="B39693">
        <v>6</v>
      </c>
    </row>
    <row r="39694" spans="1:2" x14ac:dyDescent="0.3">
      <c r="A39694" t="s">
        <v>38673</v>
      </c>
      <c r="B39694">
        <v>2</v>
      </c>
    </row>
    <row r="39695" spans="1:2" x14ac:dyDescent="0.3">
      <c r="A39695" t="s">
        <v>37820</v>
      </c>
      <c r="B39695">
        <v>2</v>
      </c>
    </row>
    <row r="39696" spans="1:2" x14ac:dyDescent="0.3">
      <c r="A39696" t="s">
        <v>38674</v>
      </c>
      <c r="B39696">
        <v>2</v>
      </c>
    </row>
    <row r="39697" spans="1:2" x14ac:dyDescent="0.3">
      <c r="A39697" t="s">
        <v>38675</v>
      </c>
      <c r="B39697">
        <v>2</v>
      </c>
    </row>
    <row r="39698" spans="1:2" x14ac:dyDescent="0.3">
      <c r="A39698" t="s">
        <v>37805</v>
      </c>
      <c r="B39698">
        <v>6</v>
      </c>
    </row>
    <row r="39699" spans="1:2" x14ac:dyDescent="0.3">
      <c r="A39699" t="s">
        <v>38676</v>
      </c>
      <c r="B39699">
        <v>6</v>
      </c>
    </row>
    <row r="39700" spans="1:2" x14ac:dyDescent="0.3">
      <c r="A39700" t="s">
        <v>38677</v>
      </c>
      <c r="B39700">
        <v>6</v>
      </c>
    </row>
    <row r="39701" spans="1:2" x14ac:dyDescent="0.3">
      <c r="A39701" t="s">
        <v>37813</v>
      </c>
      <c r="B39701">
        <v>4</v>
      </c>
    </row>
    <row r="39702" spans="1:2" x14ac:dyDescent="0.3">
      <c r="A39702" t="s">
        <v>38678</v>
      </c>
      <c r="B39702">
        <v>4</v>
      </c>
    </row>
    <row r="39703" spans="1:2" x14ac:dyDescent="0.3">
      <c r="A39703" t="s">
        <v>38679</v>
      </c>
      <c r="B39703">
        <v>2</v>
      </c>
    </row>
    <row r="39704" spans="1:2" x14ac:dyDescent="0.3">
      <c r="A39704" t="s">
        <v>38680</v>
      </c>
      <c r="B39704">
        <v>2</v>
      </c>
    </row>
    <row r="39705" spans="1:2" x14ac:dyDescent="0.3">
      <c r="A39705" t="s">
        <v>37975</v>
      </c>
      <c r="B39705">
        <v>1</v>
      </c>
    </row>
    <row r="39706" spans="1:2" x14ac:dyDescent="0.3">
      <c r="A39706" t="s">
        <v>38681</v>
      </c>
      <c r="B39706">
        <v>1</v>
      </c>
    </row>
    <row r="39707" spans="1:2" x14ac:dyDescent="0.3">
      <c r="A39707" t="s">
        <v>38682</v>
      </c>
      <c r="B39707">
        <v>3</v>
      </c>
    </row>
    <row r="39708" spans="1:2" x14ac:dyDescent="0.3">
      <c r="A39708" t="s">
        <v>38683</v>
      </c>
      <c r="B39708">
        <v>3</v>
      </c>
    </row>
    <row r="39709" spans="1:2" x14ac:dyDescent="0.3">
      <c r="A39709" t="s">
        <v>38684</v>
      </c>
      <c r="B39709">
        <v>3</v>
      </c>
    </row>
    <row r="39710" spans="1:2" x14ac:dyDescent="0.3">
      <c r="A39710" t="s">
        <v>37881</v>
      </c>
      <c r="B39710">
        <v>6</v>
      </c>
    </row>
    <row r="39711" spans="1:2" x14ac:dyDescent="0.3">
      <c r="A39711" t="s">
        <v>38685</v>
      </c>
      <c r="B39711">
        <v>6</v>
      </c>
    </row>
    <row r="39712" spans="1:2" x14ac:dyDescent="0.3">
      <c r="A39712" t="s">
        <v>38686</v>
      </c>
      <c r="B39712">
        <v>6</v>
      </c>
    </row>
    <row r="39713" spans="1:2" x14ac:dyDescent="0.3">
      <c r="A39713" t="s">
        <v>38687</v>
      </c>
      <c r="B39713">
        <v>6</v>
      </c>
    </row>
    <row r="39714" spans="1:2" x14ac:dyDescent="0.3">
      <c r="A39714" t="s">
        <v>37813</v>
      </c>
      <c r="B39714">
        <v>4</v>
      </c>
    </row>
    <row r="39715" spans="1:2" x14ac:dyDescent="0.3">
      <c r="A39715" t="s">
        <v>38688</v>
      </c>
      <c r="B39715">
        <v>4</v>
      </c>
    </row>
    <row r="39716" spans="1:2" x14ac:dyDescent="0.3">
      <c r="A39716" t="s">
        <v>38689</v>
      </c>
      <c r="B39716">
        <v>4</v>
      </c>
    </row>
    <row r="39717" spans="1:2" x14ac:dyDescent="0.3">
      <c r="A39717" t="s">
        <v>38690</v>
      </c>
      <c r="B39717">
        <v>2</v>
      </c>
    </row>
    <row r="39718" spans="1:2" x14ac:dyDescent="0.3">
      <c r="A39718" t="s">
        <v>38691</v>
      </c>
      <c r="B39718">
        <v>2</v>
      </c>
    </row>
    <row r="39719" spans="1:2" x14ac:dyDescent="0.3">
      <c r="A39719" t="s">
        <v>38692</v>
      </c>
      <c r="B39719">
        <v>2</v>
      </c>
    </row>
    <row r="39720" spans="1:2" x14ac:dyDescent="0.3">
      <c r="A39720" t="s">
        <v>38693</v>
      </c>
      <c r="B39720">
        <v>2</v>
      </c>
    </row>
    <row r="39721" spans="1:2" x14ac:dyDescent="0.3">
      <c r="A39721" t="s">
        <v>38694</v>
      </c>
      <c r="B39721">
        <v>3</v>
      </c>
    </row>
    <row r="39722" spans="1:2" x14ac:dyDescent="0.3">
      <c r="A39722" t="s">
        <v>38695</v>
      </c>
      <c r="B39722">
        <v>3</v>
      </c>
    </row>
    <row r="39723" spans="1:2" x14ac:dyDescent="0.3">
      <c r="A39723" t="s">
        <v>38696</v>
      </c>
      <c r="B39723">
        <v>3</v>
      </c>
    </row>
    <row r="39724" spans="1:2" x14ac:dyDescent="0.3">
      <c r="A39724" t="s">
        <v>37819</v>
      </c>
      <c r="B39724">
        <v>7</v>
      </c>
    </row>
    <row r="39725" spans="1:2" x14ac:dyDescent="0.3">
      <c r="A39725" t="s">
        <v>38697</v>
      </c>
      <c r="B39725">
        <v>7</v>
      </c>
    </row>
    <row r="39726" spans="1:2" x14ac:dyDescent="0.3">
      <c r="A39726" t="s">
        <v>38698</v>
      </c>
      <c r="B39726">
        <v>7</v>
      </c>
    </row>
    <row r="39727" spans="1:2" x14ac:dyDescent="0.3">
      <c r="A39727" t="s">
        <v>38699</v>
      </c>
      <c r="B39727">
        <v>7</v>
      </c>
    </row>
    <row r="39728" spans="1:2" x14ac:dyDescent="0.3">
      <c r="A39728" t="s">
        <v>38700</v>
      </c>
      <c r="B39728">
        <v>7</v>
      </c>
    </row>
    <row r="39729" spans="1:2" x14ac:dyDescent="0.3">
      <c r="A39729" t="s">
        <v>38701</v>
      </c>
      <c r="B39729">
        <v>6</v>
      </c>
    </row>
    <row r="39730" spans="1:2" x14ac:dyDescent="0.3">
      <c r="A39730" t="s">
        <v>38702</v>
      </c>
      <c r="B39730">
        <v>6</v>
      </c>
    </row>
    <row r="39731" spans="1:2" x14ac:dyDescent="0.3">
      <c r="A39731" t="s">
        <v>38703</v>
      </c>
      <c r="B39731">
        <v>6</v>
      </c>
    </row>
    <row r="39732" spans="1:2" x14ac:dyDescent="0.3">
      <c r="A39732" t="s">
        <v>38704</v>
      </c>
      <c r="B39732">
        <v>3</v>
      </c>
    </row>
    <row r="39733" spans="1:2" x14ac:dyDescent="0.3">
      <c r="A39733" t="s">
        <v>38705</v>
      </c>
      <c r="B39733">
        <v>3</v>
      </c>
    </row>
    <row r="39734" spans="1:2" x14ac:dyDescent="0.3">
      <c r="A39734" t="s">
        <v>38706</v>
      </c>
      <c r="B39734">
        <v>3</v>
      </c>
    </row>
    <row r="39735" spans="1:2" x14ac:dyDescent="0.3">
      <c r="A39735" t="s">
        <v>38707</v>
      </c>
      <c r="B39735">
        <v>5</v>
      </c>
    </row>
    <row r="39736" spans="1:2" x14ac:dyDescent="0.3">
      <c r="A39736" t="s">
        <v>38708</v>
      </c>
      <c r="B39736">
        <v>5</v>
      </c>
    </row>
    <row r="39737" spans="1:2" x14ac:dyDescent="0.3">
      <c r="A39737" t="s">
        <v>37960</v>
      </c>
      <c r="B39737">
        <v>5</v>
      </c>
    </row>
    <row r="39738" spans="1:2" x14ac:dyDescent="0.3">
      <c r="A39738" t="s">
        <v>38709</v>
      </c>
      <c r="B39738">
        <v>5</v>
      </c>
    </row>
    <row r="39739" spans="1:2" x14ac:dyDescent="0.3">
      <c r="A39739" t="s">
        <v>37960</v>
      </c>
      <c r="B39739">
        <v>5</v>
      </c>
    </row>
    <row r="39740" spans="1:2" x14ac:dyDescent="0.3">
      <c r="A39740" t="s">
        <v>38710</v>
      </c>
      <c r="B39740">
        <v>5</v>
      </c>
    </row>
    <row r="39741" spans="1:2" x14ac:dyDescent="0.3">
      <c r="A39741" t="s">
        <v>38711</v>
      </c>
      <c r="B39741">
        <v>5</v>
      </c>
    </row>
    <row r="39742" spans="1:2" x14ac:dyDescent="0.3">
      <c r="A39742" t="s">
        <v>38712</v>
      </c>
      <c r="B39742">
        <v>4</v>
      </c>
    </row>
    <row r="39743" spans="1:2" x14ac:dyDescent="0.3">
      <c r="A39743" t="s">
        <v>38713</v>
      </c>
      <c r="B39743">
        <v>4</v>
      </c>
    </row>
    <row r="39744" spans="1:2" x14ac:dyDescent="0.3">
      <c r="A39744" t="s">
        <v>49376</v>
      </c>
      <c r="B39744">
        <v>4</v>
      </c>
    </row>
    <row r="39745" spans="1:2" x14ac:dyDescent="0.3">
      <c r="A39745" t="s">
        <v>38714</v>
      </c>
      <c r="B39745">
        <v>6</v>
      </c>
    </row>
    <row r="39746" spans="1:2" x14ac:dyDescent="0.3">
      <c r="A39746" t="s">
        <v>38715</v>
      </c>
      <c r="B39746">
        <v>6</v>
      </c>
    </row>
    <row r="39747" spans="1:2" x14ac:dyDescent="0.3">
      <c r="A39747" t="s">
        <v>38716</v>
      </c>
      <c r="B39747">
        <v>6</v>
      </c>
    </row>
    <row r="39748" spans="1:2" x14ac:dyDescent="0.3">
      <c r="A39748" t="s">
        <v>37881</v>
      </c>
      <c r="B39748">
        <v>6</v>
      </c>
    </row>
    <row r="39749" spans="1:2" x14ac:dyDescent="0.3">
      <c r="A39749" t="s">
        <v>38717</v>
      </c>
      <c r="B39749">
        <v>4</v>
      </c>
    </row>
    <row r="39750" spans="1:2" x14ac:dyDescent="0.3">
      <c r="A39750" t="s">
        <v>38718</v>
      </c>
      <c r="B39750">
        <v>4</v>
      </c>
    </row>
    <row r="39751" spans="1:2" x14ac:dyDescent="0.3">
      <c r="A39751" t="s">
        <v>37820</v>
      </c>
      <c r="B39751">
        <v>2</v>
      </c>
    </row>
    <row r="39752" spans="1:2" x14ac:dyDescent="0.3">
      <c r="A39752" t="s">
        <v>38719</v>
      </c>
      <c r="B39752">
        <v>2</v>
      </c>
    </row>
    <row r="39753" spans="1:2" x14ac:dyDescent="0.3">
      <c r="A39753" t="s">
        <v>38720</v>
      </c>
      <c r="B39753">
        <v>1</v>
      </c>
    </row>
    <row r="39754" spans="1:2" x14ac:dyDescent="0.3">
      <c r="A39754" t="s">
        <v>37812</v>
      </c>
      <c r="B39754">
        <v>2</v>
      </c>
    </row>
    <row r="39755" spans="1:2" x14ac:dyDescent="0.3">
      <c r="A39755" t="s">
        <v>38721</v>
      </c>
      <c r="B39755">
        <v>2</v>
      </c>
    </row>
    <row r="39756" spans="1:2" x14ac:dyDescent="0.3">
      <c r="A39756" t="s">
        <v>38722</v>
      </c>
      <c r="B39756">
        <v>2</v>
      </c>
    </row>
    <row r="39757" spans="1:2" x14ac:dyDescent="0.3">
      <c r="A39757" t="s">
        <v>38388</v>
      </c>
      <c r="B39757">
        <v>2</v>
      </c>
    </row>
    <row r="39758" spans="1:2" x14ac:dyDescent="0.3">
      <c r="A39758" t="s">
        <v>38723</v>
      </c>
      <c r="B39758">
        <v>3</v>
      </c>
    </row>
    <row r="39759" spans="1:2" x14ac:dyDescent="0.3">
      <c r="A39759" t="s">
        <v>38724</v>
      </c>
      <c r="B39759">
        <v>3</v>
      </c>
    </row>
    <row r="39760" spans="1:2" x14ac:dyDescent="0.3">
      <c r="A39760" t="s">
        <v>38725</v>
      </c>
      <c r="B39760">
        <v>5</v>
      </c>
    </row>
    <row r="39761" spans="1:2" x14ac:dyDescent="0.3">
      <c r="A39761" t="s">
        <v>37960</v>
      </c>
      <c r="B39761">
        <v>5</v>
      </c>
    </row>
    <row r="39762" spans="1:2" x14ac:dyDescent="0.3">
      <c r="A39762" t="s">
        <v>38726</v>
      </c>
      <c r="B39762">
        <v>5</v>
      </c>
    </row>
    <row r="39763" spans="1:2" x14ac:dyDescent="0.3">
      <c r="A39763" t="s">
        <v>38727</v>
      </c>
      <c r="B39763">
        <v>5</v>
      </c>
    </row>
    <row r="39764" spans="1:2" x14ac:dyDescent="0.3">
      <c r="A39764" t="s">
        <v>38728</v>
      </c>
      <c r="B39764">
        <v>5</v>
      </c>
    </row>
    <row r="39765" spans="1:2" x14ac:dyDescent="0.3">
      <c r="A39765" t="s">
        <v>38729</v>
      </c>
      <c r="B39765">
        <v>5</v>
      </c>
    </row>
    <row r="39766" spans="1:2" x14ac:dyDescent="0.3">
      <c r="A39766" t="s">
        <v>35673</v>
      </c>
      <c r="B39766">
        <v>5</v>
      </c>
    </row>
    <row r="39767" spans="1:2" x14ac:dyDescent="0.3">
      <c r="A39767" t="s">
        <v>38730</v>
      </c>
      <c r="B39767">
        <v>5</v>
      </c>
    </row>
    <row r="39768" spans="1:2" x14ac:dyDescent="0.3">
      <c r="A39768" t="s">
        <v>38731</v>
      </c>
      <c r="B39768">
        <v>5</v>
      </c>
    </row>
    <row r="39769" spans="1:2" x14ac:dyDescent="0.3">
      <c r="A39769" t="s">
        <v>37908</v>
      </c>
      <c r="B39769">
        <v>6</v>
      </c>
    </row>
    <row r="39770" spans="1:2" x14ac:dyDescent="0.3">
      <c r="A39770" t="s">
        <v>38732</v>
      </c>
      <c r="B39770">
        <v>6</v>
      </c>
    </row>
    <row r="39771" spans="1:2" x14ac:dyDescent="0.3">
      <c r="A39771" t="s">
        <v>38733</v>
      </c>
      <c r="B39771">
        <v>6</v>
      </c>
    </row>
    <row r="39772" spans="1:2" x14ac:dyDescent="0.3">
      <c r="A39772" t="s">
        <v>38734</v>
      </c>
      <c r="B39772">
        <v>6</v>
      </c>
    </row>
    <row r="39773" spans="1:2" x14ac:dyDescent="0.3">
      <c r="A39773" t="s">
        <v>37799</v>
      </c>
      <c r="B39773">
        <v>4</v>
      </c>
    </row>
    <row r="39774" spans="1:2" x14ac:dyDescent="0.3">
      <c r="A39774" t="s">
        <v>38735</v>
      </c>
      <c r="B39774">
        <v>4</v>
      </c>
    </row>
    <row r="39775" spans="1:2" x14ac:dyDescent="0.3">
      <c r="A39775" t="s">
        <v>38736</v>
      </c>
      <c r="B39775">
        <v>4</v>
      </c>
    </row>
    <row r="39776" spans="1:2" x14ac:dyDescent="0.3">
      <c r="A39776" t="s">
        <v>38737</v>
      </c>
      <c r="B39776">
        <v>4</v>
      </c>
    </row>
    <row r="39777" spans="1:2" x14ac:dyDescent="0.3">
      <c r="A39777" t="s">
        <v>38738</v>
      </c>
      <c r="B39777">
        <v>3</v>
      </c>
    </row>
    <row r="39778" spans="1:2" x14ac:dyDescent="0.3">
      <c r="A39778" t="s">
        <v>38739</v>
      </c>
      <c r="B39778">
        <v>3</v>
      </c>
    </row>
    <row r="39779" spans="1:2" x14ac:dyDescent="0.3">
      <c r="A39779" t="s">
        <v>38740</v>
      </c>
      <c r="B39779">
        <v>3</v>
      </c>
    </row>
    <row r="39780" spans="1:2" x14ac:dyDescent="0.3">
      <c r="A39780" t="s">
        <v>38741</v>
      </c>
      <c r="B39780">
        <v>3</v>
      </c>
    </row>
    <row r="39781" spans="1:2" x14ac:dyDescent="0.3">
      <c r="A39781" t="s">
        <v>38742</v>
      </c>
      <c r="B39781">
        <v>1</v>
      </c>
    </row>
    <row r="39782" spans="1:2" x14ac:dyDescent="0.3">
      <c r="A39782" t="s">
        <v>38743</v>
      </c>
      <c r="B39782">
        <v>1</v>
      </c>
    </row>
    <row r="39783" spans="1:2" x14ac:dyDescent="0.3">
      <c r="A39783" t="s">
        <v>38744</v>
      </c>
      <c r="B39783">
        <v>1</v>
      </c>
    </row>
    <row r="39784" spans="1:2" x14ac:dyDescent="0.3">
      <c r="A39784" t="s">
        <v>38745</v>
      </c>
      <c r="B39784">
        <v>1</v>
      </c>
    </row>
    <row r="39785" spans="1:2" x14ac:dyDescent="0.3">
      <c r="A39785" t="s">
        <v>38746</v>
      </c>
      <c r="B39785">
        <v>1</v>
      </c>
    </row>
    <row r="39786" spans="1:2" x14ac:dyDescent="0.3">
      <c r="A39786" t="s">
        <v>37809</v>
      </c>
      <c r="B39786">
        <v>6</v>
      </c>
    </row>
    <row r="39787" spans="1:2" x14ac:dyDescent="0.3">
      <c r="A39787" t="s">
        <v>38748</v>
      </c>
      <c r="B39787">
        <v>6</v>
      </c>
    </row>
    <row r="39788" spans="1:2" x14ac:dyDescent="0.3">
      <c r="A39788" t="s">
        <v>38749</v>
      </c>
      <c r="B39788">
        <v>6</v>
      </c>
    </row>
    <row r="39789" spans="1:2" x14ac:dyDescent="0.3">
      <c r="A39789" t="s">
        <v>38750</v>
      </c>
      <c r="B39789">
        <v>3</v>
      </c>
    </row>
    <row r="39790" spans="1:2" x14ac:dyDescent="0.3">
      <c r="A39790" t="s">
        <v>38751</v>
      </c>
      <c r="B39790">
        <v>3</v>
      </c>
    </row>
    <row r="39791" spans="1:2" x14ac:dyDescent="0.3">
      <c r="A39791" t="s">
        <v>37810</v>
      </c>
      <c r="B39791">
        <v>3</v>
      </c>
    </row>
    <row r="39792" spans="1:2" x14ac:dyDescent="0.3">
      <c r="A39792" t="s">
        <v>38752</v>
      </c>
      <c r="B39792">
        <v>3</v>
      </c>
    </row>
    <row r="39793" spans="1:2" x14ac:dyDescent="0.3">
      <c r="A39793" t="s">
        <v>38753</v>
      </c>
      <c r="B39793">
        <v>3</v>
      </c>
    </row>
    <row r="39794" spans="1:2" x14ac:dyDescent="0.3">
      <c r="A39794" t="s">
        <v>37942</v>
      </c>
      <c r="B39794">
        <v>6</v>
      </c>
    </row>
    <row r="39795" spans="1:2" x14ac:dyDescent="0.3">
      <c r="A39795" t="s">
        <v>38754</v>
      </c>
      <c r="B39795">
        <v>6</v>
      </c>
    </row>
    <row r="39796" spans="1:2" x14ac:dyDescent="0.3">
      <c r="A39796" t="s">
        <v>38755</v>
      </c>
      <c r="B39796">
        <v>6</v>
      </c>
    </row>
    <row r="39797" spans="1:2" x14ac:dyDescent="0.3">
      <c r="A39797" t="s">
        <v>38756</v>
      </c>
      <c r="B39797">
        <v>3</v>
      </c>
    </row>
    <row r="39798" spans="1:2" x14ac:dyDescent="0.3">
      <c r="A39798" t="s">
        <v>38757</v>
      </c>
      <c r="B39798">
        <v>6</v>
      </c>
    </row>
    <row r="39799" spans="1:2" x14ac:dyDescent="0.3">
      <c r="A39799" t="s">
        <v>38758</v>
      </c>
      <c r="B39799">
        <v>6</v>
      </c>
    </row>
    <row r="39800" spans="1:2" x14ac:dyDescent="0.3">
      <c r="A39800" t="s">
        <v>38759</v>
      </c>
      <c r="B39800">
        <v>3</v>
      </c>
    </row>
    <row r="39801" spans="1:2" x14ac:dyDescent="0.3">
      <c r="A39801" t="s">
        <v>37799</v>
      </c>
      <c r="B39801">
        <v>4</v>
      </c>
    </row>
    <row r="39802" spans="1:2" x14ac:dyDescent="0.3">
      <c r="A39802" t="s">
        <v>38760</v>
      </c>
      <c r="B39802">
        <v>4</v>
      </c>
    </row>
    <row r="39803" spans="1:2" x14ac:dyDescent="0.3">
      <c r="A39803" t="s">
        <v>38761</v>
      </c>
      <c r="B39803">
        <v>4</v>
      </c>
    </row>
    <row r="39804" spans="1:2" x14ac:dyDescent="0.3">
      <c r="A39804" t="s">
        <v>38762</v>
      </c>
      <c r="B39804">
        <v>4</v>
      </c>
    </row>
    <row r="39805" spans="1:2" x14ac:dyDescent="0.3">
      <c r="A39805" t="s">
        <v>38763</v>
      </c>
      <c r="B39805">
        <v>4</v>
      </c>
    </row>
    <row r="39806" spans="1:2" x14ac:dyDescent="0.3">
      <c r="A39806" t="s">
        <v>38764</v>
      </c>
      <c r="B39806">
        <v>7</v>
      </c>
    </row>
    <row r="39807" spans="1:2" x14ac:dyDescent="0.3">
      <c r="A39807" t="s">
        <v>38765</v>
      </c>
      <c r="B39807">
        <v>3</v>
      </c>
    </row>
    <row r="39808" spans="1:2" x14ac:dyDescent="0.3">
      <c r="A39808" t="s">
        <v>38766</v>
      </c>
      <c r="B39808">
        <v>3</v>
      </c>
    </row>
    <row r="39809" spans="1:2" x14ac:dyDescent="0.3">
      <c r="A39809" t="s">
        <v>38767</v>
      </c>
      <c r="B39809">
        <v>3</v>
      </c>
    </row>
    <row r="39810" spans="1:2" x14ac:dyDescent="0.3">
      <c r="A39810" t="s">
        <v>38768</v>
      </c>
      <c r="B39810">
        <v>3</v>
      </c>
    </row>
    <row r="39811" spans="1:2" x14ac:dyDescent="0.3">
      <c r="A39811" t="s">
        <v>38769</v>
      </c>
      <c r="B39811">
        <v>3</v>
      </c>
    </row>
    <row r="39812" spans="1:2" x14ac:dyDescent="0.3">
      <c r="A39812" t="s">
        <v>38770</v>
      </c>
      <c r="B39812">
        <v>1</v>
      </c>
    </row>
    <row r="39813" spans="1:2" x14ac:dyDescent="0.3">
      <c r="A39813" t="s">
        <v>38771</v>
      </c>
      <c r="B39813">
        <v>1</v>
      </c>
    </row>
    <row r="39814" spans="1:2" x14ac:dyDescent="0.3">
      <c r="A39814" t="s">
        <v>38585</v>
      </c>
      <c r="B39814">
        <v>1</v>
      </c>
    </row>
    <row r="39815" spans="1:2" x14ac:dyDescent="0.3">
      <c r="A39815" t="s">
        <v>38772</v>
      </c>
      <c r="B39815">
        <v>6</v>
      </c>
    </row>
    <row r="39816" spans="1:2" x14ac:dyDescent="0.3">
      <c r="A39816" t="s">
        <v>38773</v>
      </c>
      <c r="B39816">
        <v>1</v>
      </c>
    </row>
    <row r="39817" spans="1:2" x14ac:dyDescent="0.3">
      <c r="A39817" t="s">
        <v>38669</v>
      </c>
      <c r="B39817">
        <v>6</v>
      </c>
    </row>
    <row r="39818" spans="1:2" x14ac:dyDescent="0.3">
      <c r="A39818" t="s">
        <v>38774</v>
      </c>
      <c r="B39818">
        <v>6</v>
      </c>
    </row>
    <row r="39819" spans="1:2" x14ac:dyDescent="0.3">
      <c r="A39819" t="s">
        <v>37924</v>
      </c>
      <c r="B39819">
        <v>6</v>
      </c>
    </row>
    <row r="39820" spans="1:2" x14ac:dyDescent="0.3">
      <c r="A39820" t="s">
        <v>38775</v>
      </c>
      <c r="B39820">
        <v>6</v>
      </c>
    </row>
    <row r="39821" spans="1:2" x14ac:dyDescent="0.3">
      <c r="A39821" t="s">
        <v>37824</v>
      </c>
      <c r="B39821">
        <v>3</v>
      </c>
    </row>
    <row r="39822" spans="1:2" x14ac:dyDescent="0.3">
      <c r="A39822" t="s">
        <v>38776</v>
      </c>
      <c r="B39822">
        <v>3</v>
      </c>
    </row>
    <row r="39823" spans="1:2" x14ac:dyDescent="0.3">
      <c r="A39823" t="s">
        <v>38777</v>
      </c>
      <c r="B39823">
        <v>3</v>
      </c>
    </row>
    <row r="39824" spans="1:2" x14ac:dyDescent="0.3">
      <c r="A39824" t="s">
        <v>38778</v>
      </c>
      <c r="B39824">
        <v>3</v>
      </c>
    </row>
    <row r="39825" spans="1:2" x14ac:dyDescent="0.3">
      <c r="A39825" t="s">
        <v>38779</v>
      </c>
      <c r="B39825">
        <v>3</v>
      </c>
    </row>
    <row r="39826" spans="1:2" x14ac:dyDescent="0.3">
      <c r="A39826" t="s">
        <v>37861</v>
      </c>
      <c r="B39826">
        <v>2</v>
      </c>
    </row>
    <row r="39827" spans="1:2" x14ac:dyDescent="0.3">
      <c r="A39827" t="s">
        <v>38780</v>
      </c>
      <c r="B39827">
        <v>2</v>
      </c>
    </row>
    <row r="39828" spans="1:2" x14ac:dyDescent="0.3">
      <c r="A39828" t="s">
        <v>38781</v>
      </c>
      <c r="B39828">
        <v>2</v>
      </c>
    </row>
    <row r="39829" spans="1:2" x14ac:dyDescent="0.3">
      <c r="A39829" t="s">
        <v>38782</v>
      </c>
      <c r="B39829">
        <v>2</v>
      </c>
    </row>
    <row r="39830" spans="1:2" x14ac:dyDescent="0.3">
      <c r="A39830" t="s">
        <v>38783</v>
      </c>
      <c r="B39830">
        <v>2</v>
      </c>
    </row>
    <row r="39831" spans="1:2" x14ac:dyDescent="0.3">
      <c r="A39831" t="s">
        <v>37805</v>
      </c>
      <c r="B39831">
        <v>6</v>
      </c>
    </row>
    <row r="39832" spans="1:2" x14ac:dyDescent="0.3">
      <c r="A39832" t="s">
        <v>38784</v>
      </c>
      <c r="B39832">
        <v>6</v>
      </c>
    </row>
    <row r="39833" spans="1:2" x14ac:dyDescent="0.3">
      <c r="A39833" t="s">
        <v>38785</v>
      </c>
      <c r="B39833">
        <v>6</v>
      </c>
    </row>
    <row r="39834" spans="1:2" x14ac:dyDescent="0.3">
      <c r="A39834" t="s">
        <v>38786</v>
      </c>
      <c r="B39834">
        <v>6</v>
      </c>
    </row>
    <row r="39835" spans="1:2" x14ac:dyDescent="0.3">
      <c r="A39835" t="s">
        <v>38787</v>
      </c>
      <c r="B39835">
        <v>4</v>
      </c>
    </row>
    <row r="39836" spans="1:2" x14ac:dyDescent="0.3">
      <c r="A39836" t="s">
        <v>38788</v>
      </c>
      <c r="B39836">
        <v>4</v>
      </c>
    </row>
    <row r="39837" spans="1:2" x14ac:dyDescent="0.3">
      <c r="A39837" t="s">
        <v>38789</v>
      </c>
      <c r="B39837">
        <v>4</v>
      </c>
    </row>
    <row r="39838" spans="1:2" x14ac:dyDescent="0.3">
      <c r="A39838" t="s">
        <v>38790</v>
      </c>
      <c r="B39838">
        <v>4</v>
      </c>
    </row>
    <row r="39839" spans="1:2" x14ac:dyDescent="0.3">
      <c r="A39839" t="s">
        <v>38791</v>
      </c>
      <c r="B39839">
        <v>4</v>
      </c>
    </row>
    <row r="39840" spans="1:2" x14ac:dyDescent="0.3">
      <c r="A39840" t="s">
        <v>37821</v>
      </c>
      <c r="B39840">
        <v>2</v>
      </c>
    </row>
    <row r="39841" spans="1:2" x14ac:dyDescent="0.3">
      <c r="A39841" t="s">
        <v>38792</v>
      </c>
      <c r="B39841">
        <v>2</v>
      </c>
    </row>
    <row r="39842" spans="1:2" x14ac:dyDescent="0.3">
      <c r="A39842" t="s">
        <v>38793</v>
      </c>
      <c r="B39842">
        <v>2</v>
      </c>
    </row>
    <row r="39843" spans="1:2" x14ac:dyDescent="0.3">
      <c r="A39843" t="s">
        <v>38794</v>
      </c>
      <c r="B39843">
        <v>2</v>
      </c>
    </row>
    <row r="39844" spans="1:2" x14ac:dyDescent="0.3">
      <c r="A39844" t="s">
        <v>38795</v>
      </c>
      <c r="B39844">
        <v>3</v>
      </c>
    </row>
    <row r="39845" spans="1:2" x14ac:dyDescent="0.3">
      <c r="A39845" t="s">
        <v>38796</v>
      </c>
      <c r="B39845">
        <v>3</v>
      </c>
    </row>
    <row r="39846" spans="1:2" x14ac:dyDescent="0.3">
      <c r="A39846" t="s">
        <v>38797</v>
      </c>
      <c r="B39846">
        <v>3</v>
      </c>
    </row>
    <row r="39847" spans="1:2" x14ac:dyDescent="0.3">
      <c r="A39847" t="s">
        <v>38798</v>
      </c>
      <c r="B39847">
        <v>3</v>
      </c>
    </row>
    <row r="39848" spans="1:2" x14ac:dyDescent="0.3">
      <c r="A39848" t="s">
        <v>38799</v>
      </c>
      <c r="B39848">
        <v>3</v>
      </c>
    </row>
    <row r="39849" spans="1:2" x14ac:dyDescent="0.3">
      <c r="A39849" t="s">
        <v>37948</v>
      </c>
      <c r="B39849">
        <v>7</v>
      </c>
    </row>
    <row r="39850" spans="1:2" x14ac:dyDescent="0.3">
      <c r="A39850" t="s">
        <v>38800</v>
      </c>
      <c r="B39850">
        <v>7</v>
      </c>
    </row>
    <row r="39851" spans="1:2" x14ac:dyDescent="0.3">
      <c r="A39851" t="s">
        <v>38801</v>
      </c>
      <c r="B39851">
        <v>7</v>
      </c>
    </row>
    <row r="39852" spans="1:2" x14ac:dyDescent="0.3">
      <c r="A39852" t="s">
        <v>38802</v>
      </c>
      <c r="B39852">
        <v>7</v>
      </c>
    </row>
    <row r="39853" spans="1:2" x14ac:dyDescent="0.3">
      <c r="A39853" t="s">
        <v>38803</v>
      </c>
      <c r="B39853">
        <v>7</v>
      </c>
    </row>
    <row r="39854" spans="1:2" x14ac:dyDescent="0.3">
      <c r="A39854" t="s">
        <v>37981</v>
      </c>
      <c r="B39854">
        <v>6</v>
      </c>
    </row>
    <row r="39855" spans="1:2" x14ac:dyDescent="0.3">
      <c r="A39855" t="s">
        <v>38804</v>
      </c>
      <c r="B39855">
        <v>6</v>
      </c>
    </row>
    <row r="39856" spans="1:2" x14ac:dyDescent="0.3">
      <c r="A39856" t="s">
        <v>38805</v>
      </c>
      <c r="B39856">
        <v>6</v>
      </c>
    </row>
    <row r="39857" spans="1:2" x14ac:dyDescent="0.3">
      <c r="A39857" t="s">
        <v>38806</v>
      </c>
      <c r="B39857">
        <v>6</v>
      </c>
    </row>
    <row r="39858" spans="1:2" x14ac:dyDescent="0.3">
      <c r="A39858" t="s">
        <v>38807</v>
      </c>
      <c r="B39858">
        <v>6</v>
      </c>
    </row>
    <row r="39859" spans="1:2" x14ac:dyDescent="0.3">
      <c r="A39859" t="s">
        <v>38808</v>
      </c>
      <c r="B39859">
        <v>3</v>
      </c>
    </row>
    <row r="39860" spans="1:2" x14ac:dyDescent="0.3">
      <c r="A39860" t="s">
        <v>38809</v>
      </c>
      <c r="B39860">
        <v>3</v>
      </c>
    </row>
    <row r="39861" spans="1:2" x14ac:dyDescent="0.3">
      <c r="A39861" t="s">
        <v>38810</v>
      </c>
      <c r="B39861">
        <v>5</v>
      </c>
    </row>
    <row r="39862" spans="1:2" x14ac:dyDescent="0.3">
      <c r="A39862" t="s">
        <v>38811</v>
      </c>
      <c r="B39862">
        <v>5</v>
      </c>
    </row>
    <row r="39863" spans="1:2" x14ac:dyDescent="0.3">
      <c r="A39863" t="s">
        <v>38812</v>
      </c>
      <c r="B39863">
        <v>5</v>
      </c>
    </row>
    <row r="39864" spans="1:2" x14ac:dyDescent="0.3">
      <c r="A39864" t="s">
        <v>37967</v>
      </c>
      <c r="B39864">
        <v>5</v>
      </c>
    </row>
    <row r="39865" spans="1:2" x14ac:dyDescent="0.3">
      <c r="A39865" t="s">
        <v>38813</v>
      </c>
      <c r="B39865">
        <v>5</v>
      </c>
    </row>
    <row r="39866" spans="1:2" x14ac:dyDescent="0.3">
      <c r="A39866" t="s">
        <v>38635</v>
      </c>
      <c r="B39866">
        <v>5</v>
      </c>
    </row>
    <row r="39867" spans="1:2" x14ac:dyDescent="0.3">
      <c r="A39867" t="s">
        <v>38814</v>
      </c>
      <c r="B39867">
        <v>5</v>
      </c>
    </row>
    <row r="39868" spans="1:2" x14ac:dyDescent="0.3">
      <c r="A39868" t="s">
        <v>38815</v>
      </c>
      <c r="B39868">
        <v>5</v>
      </c>
    </row>
    <row r="39869" spans="1:2" x14ac:dyDescent="0.3">
      <c r="A39869" t="s">
        <v>37942</v>
      </c>
      <c r="B39869">
        <v>6</v>
      </c>
    </row>
    <row r="39870" spans="1:2" x14ac:dyDescent="0.3">
      <c r="A39870" t="s">
        <v>38816</v>
      </c>
      <c r="B39870">
        <v>6</v>
      </c>
    </row>
    <row r="39871" spans="1:2" x14ac:dyDescent="0.3">
      <c r="A39871" t="s">
        <v>37799</v>
      </c>
      <c r="B39871">
        <v>4</v>
      </c>
    </row>
    <row r="39872" spans="1:2" x14ac:dyDescent="0.3">
      <c r="A39872" t="s">
        <v>38817</v>
      </c>
      <c r="B39872">
        <v>3</v>
      </c>
    </row>
    <row r="39873" spans="1:2" x14ac:dyDescent="0.3">
      <c r="A39873" t="s">
        <v>38818</v>
      </c>
      <c r="B39873">
        <v>3</v>
      </c>
    </row>
    <row r="39874" spans="1:2" x14ac:dyDescent="0.3">
      <c r="A39874" t="s">
        <v>38819</v>
      </c>
      <c r="B39874">
        <v>1</v>
      </c>
    </row>
    <row r="39875" spans="1:2" x14ac:dyDescent="0.3">
      <c r="A39875" t="s">
        <v>38820</v>
      </c>
      <c r="B39875">
        <v>1</v>
      </c>
    </row>
    <row r="39876" spans="1:2" x14ac:dyDescent="0.3">
      <c r="A39876" t="s">
        <v>38821</v>
      </c>
      <c r="B39876">
        <v>1</v>
      </c>
    </row>
    <row r="39877" spans="1:2" x14ac:dyDescent="0.3">
      <c r="A39877" t="s">
        <v>34919</v>
      </c>
      <c r="B39877">
        <v>1</v>
      </c>
    </row>
    <row r="39878" spans="1:2" x14ac:dyDescent="0.3">
      <c r="A39878" t="s">
        <v>37959</v>
      </c>
      <c r="B39878">
        <v>6</v>
      </c>
    </row>
    <row r="39879" spans="1:2" x14ac:dyDescent="0.3">
      <c r="A39879" t="s">
        <v>37957</v>
      </c>
      <c r="B39879">
        <v>6</v>
      </c>
    </row>
    <row r="39880" spans="1:2" x14ac:dyDescent="0.3">
      <c r="A39880" t="s">
        <v>38822</v>
      </c>
      <c r="B39880">
        <v>6</v>
      </c>
    </row>
    <row r="39881" spans="1:2" x14ac:dyDescent="0.3">
      <c r="A39881" t="s">
        <v>38823</v>
      </c>
      <c r="B39881">
        <v>3</v>
      </c>
    </row>
    <row r="39882" spans="1:2" x14ac:dyDescent="0.3">
      <c r="A39882" t="s">
        <v>38824</v>
      </c>
      <c r="B39882">
        <v>3</v>
      </c>
    </row>
    <row r="39883" spans="1:2" x14ac:dyDescent="0.3">
      <c r="A39883" t="s">
        <v>38825</v>
      </c>
      <c r="B39883">
        <v>2</v>
      </c>
    </row>
    <row r="39884" spans="1:2" x14ac:dyDescent="0.3">
      <c r="A39884" t="s">
        <v>38826</v>
      </c>
      <c r="B39884">
        <v>2</v>
      </c>
    </row>
    <row r="39885" spans="1:2" x14ac:dyDescent="0.3">
      <c r="A39885" t="s">
        <v>38827</v>
      </c>
      <c r="B39885">
        <v>6</v>
      </c>
    </row>
    <row r="39886" spans="1:2" x14ac:dyDescent="0.3">
      <c r="A39886" t="s">
        <v>38828</v>
      </c>
      <c r="B39886">
        <v>4</v>
      </c>
    </row>
    <row r="39887" spans="1:2" x14ac:dyDescent="0.3">
      <c r="A39887" t="s">
        <v>37904</v>
      </c>
      <c r="B39887">
        <v>4</v>
      </c>
    </row>
    <row r="39888" spans="1:2" x14ac:dyDescent="0.3">
      <c r="A39888" t="s">
        <v>38829</v>
      </c>
      <c r="B39888">
        <v>4</v>
      </c>
    </row>
    <row r="39889" spans="1:2" x14ac:dyDescent="0.3">
      <c r="A39889" t="s">
        <v>38830</v>
      </c>
      <c r="B39889">
        <v>4</v>
      </c>
    </row>
    <row r="39890" spans="1:2" x14ac:dyDescent="0.3">
      <c r="A39890" t="s">
        <v>37821</v>
      </c>
      <c r="B39890">
        <v>2</v>
      </c>
    </row>
    <row r="39891" spans="1:2" x14ac:dyDescent="0.3">
      <c r="A39891" t="s">
        <v>38831</v>
      </c>
      <c r="B39891">
        <v>2</v>
      </c>
    </row>
    <row r="39892" spans="1:2" x14ac:dyDescent="0.3">
      <c r="A39892" t="s">
        <v>37884</v>
      </c>
      <c r="B39892">
        <v>2</v>
      </c>
    </row>
    <row r="39893" spans="1:2" x14ac:dyDescent="0.3">
      <c r="A39893" t="s">
        <v>38832</v>
      </c>
      <c r="B39893">
        <v>2</v>
      </c>
    </row>
    <row r="39894" spans="1:2" x14ac:dyDescent="0.3">
      <c r="A39894" t="s">
        <v>38833</v>
      </c>
      <c r="B39894">
        <v>2</v>
      </c>
    </row>
    <row r="39895" spans="1:2" x14ac:dyDescent="0.3">
      <c r="A39895" t="s">
        <v>38834</v>
      </c>
      <c r="B39895">
        <v>3</v>
      </c>
    </row>
    <row r="39896" spans="1:2" x14ac:dyDescent="0.3">
      <c r="A39896" t="s">
        <v>38835</v>
      </c>
      <c r="B39896">
        <v>3</v>
      </c>
    </row>
    <row r="39897" spans="1:2" x14ac:dyDescent="0.3">
      <c r="A39897" t="s">
        <v>38836</v>
      </c>
      <c r="B39897">
        <v>3</v>
      </c>
    </row>
    <row r="39898" spans="1:2" x14ac:dyDescent="0.3">
      <c r="A39898" t="s">
        <v>38837</v>
      </c>
      <c r="B39898">
        <v>7</v>
      </c>
    </row>
    <row r="39899" spans="1:2" x14ac:dyDescent="0.3">
      <c r="A39899" t="s">
        <v>38838</v>
      </c>
      <c r="B39899">
        <v>7</v>
      </c>
    </row>
    <row r="39900" spans="1:2" x14ac:dyDescent="0.3">
      <c r="A39900" t="s">
        <v>38839</v>
      </c>
      <c r="B39900">
        <v>6</v>
      </c>
    </row>
    <row r="39901" spans="1:2" x14ac:dyDescent="0.3">
      <c r="A39901" t="s">
        <v>36502</v>
      </c>
      <c r="B39901">
        <v>6</v>
      </c>
    </row>
    <row r="39902" spans="1:2" x14ac:dyDescent="0.3">
      <c r="A39902" t="s">
        <v>38840</v>
      </c>
      <c r="B39902">
        <v>3</v>
      </c>
    </row>
    <row r="39903" spans="1:2" x14ac:dyDescent="0.3">
      <c r="A39903" t="s">
        <v>38020</v>
      </c>
      <c r="B39903">
        <v>3</v>
      </c>
    </row>
    <row r="39904" spans="1:2" x14ac:dyDescent="0.3">
      <c r="A39904" t="s">
        <v>38841</v>
      </c>
      <c r="B39904">
        <v>5</v>
      </c>
    </row>
    <row r="39905" spans="1:2" x14ac:dyDescent="0.3">
      <c r="A39905" t="s">
        <v>38842</v>
      </c>
      <c r="B39905">
        <v>5</v>
      </c>
    </row>
    <row r="39906" spans="1:2" x14ac:dyDescent="0.3">
      <c r="A39906" t="s">
        <v>38843</v>
      </c>
      <c r="B39906">
        <v>5</v>
      </c>
    </row>
    <row r="39907" spans="1:2" x14ac:dyDescent="0.3">
      <c r="A39907" t="s">
        <v>37982</v>
      </c>
      <c r="B39907">
        <v>5</v>
      </c>
    </row>
    <row r="39908" spans="1:2" x14ac:dyDescent="0.3">
      <c r="A39908" t="s">
        <v>37941</v>
      </c>
      <c r="B39908">
        <v>5</v>
      </c>
    </row>
    <row r="39909" spans="1:2" x14ac:dyDescent="0.3">
      <c r="A39909" t="s">
        <v>32224</v>
      </c>
      <c r="B39909">
        <v>5</v>
      </c>
    </row>
    <row r="39910" spans="1:2" x14ac:dyDescent="0.3">
      <c r="A39910" t="s">
        <v>38844</v>
      </c>
      <c r="B39910">
        <v>5</v>
      </c>
    </row>
    <row r="39911" spans="1:2" x14ac:dyDescent="0.3">
      <c r="A39911" t="s">
        <v>37799</v>
      </c>
      <c r="B39911">
        <v>4</v>
      </c>
    </row>
    <row r="39912" spans="1:2" x14ac:dyDescent="0.3">
      <c r="A39912" t="s">
        <v>38845</v>
      </c>
      <c r="B39912">
        <v>4</v>
      </c>
    </row>
    <row r="39913" spans="1:2" x14ac:dyDescent="0.3">
      <c r="A39913" t="s">
        <v>38846</v>
      </c>
      <c r="B39913">
        <v>4</v>
      </c>
    </row>
    <row r="39914" spans="1:2" x14ac:dyDescent="0.3">
      <c r="A39914" t="s">
        <v>38847</v>
      </c>
      <c r="B39914">
        <v>4</v>
      </c>
    </row>
    <row r="39915" spans="1:2" x14ac:dyDescent="0.3">
      <c r="A39915" t="s">
        <v>38848</v>
      </c>
      <c r="B39915">
        <v>4</v>
      </c>
    </row>
    <row r="39916" spans="1:2" x14ac:dyDescent="0.3">
      <c r="A39916" t="s">
        <v>38669</v>
      </c>
      <c r="B39916">
        <v>6</v>
      </c>
    </row>
    <row r="39917" spans="1:2" x14ac:dyDescent="0.3">
      <c r="A39917" t="s">
        <v>38849</v>
      </c>
      <c r="B39917">
        <v>6</v>
      </c>
    </row>
    <row r="39918" spans="1:2" x14ac:dyDescent="0.3">
      <c r="A39918" t="s">
        <v>38850</v>
      </c>
      <c r="B39918">
        <v>6</v>
      </c>
    </row>
    <row r="39919" spans="1:2" x14ac:dyDescent="0.3">
      <c r="A39919" t="s">
        <v>38851</v>
      </c>
      <c r="B39919">
        <v>6</v>
      </c>
    </row>
    <row r="39920" spans="1:2" x14ac:dyDescent="0.3">
      <c r="A39920" t="s">
        <v>38852</v>
      </c>
      <c r="B39920">
        <v>6</v>
      </c>
    </row>
    <row r="39921" spans="1:2" x14ac:dyDescent="0.3">
      <c r="A39921" t="s">
        <v>37805</v>
      </c>
      <c r="B39921">
        <v>6</v>
      </c>
    </row>
    <row r="39922" spans="1:2" x14ac:dyDescent="0.3">
      <c r="A39922" t="s">
        <v>38853</v>
      </c>
      <c r="B39922">
        <v>6</v>
      </c>
    </row>
    <row r="39923" spans="1:2" x14ac:dyDescent="0.3">
      <c r="A39923" t="s">
        <v>38854</v>
      </c>
      <c r="B39923">
        <v>6</v>
      </c>
    </row>
    <row r="39924" spans="1:2" x14ac:dyDescent="0.3">
      <c r="A39924" t="s">
        <v>38855</v>
      </c>
      <c r="B39924">
        <v>6</v>
      </c>
    </row>
    <row r="39925" spans="1:2" x14ac:dyDescent="0.3">
      <c r="A39925" t="s">
        <v>38856</v>
      </c>
      <c r="B39925">
        <v>6</v>
      </c>
    </row>
    <row r="39926" spans="1:2" x14ac:dyDescent="0.3">
      <c r="A39926" t="s">
        <v>38857</v>
      </c>
      <c r="B39926">
        <v>2</v>
      </c>
    </row>
    <row r="39927" spans="1:2" x14ac:dyDescent="0.3">
      <c r="A39927" t="s">
        <v>37820</v>
      </c>
      <c r="B39927">
        <v>2</v>
      </c>
    </row>
    <row r="39928" spans="1:2" x14ac:dyDescent="0.3">
      <c r="A39928" t="s">
        <v>38858</v>
      </c>
      <c r="B39928">
        <v>2</v>
      </c>
    </row>
    <row r="39929" spans="1:2" x14ac:dyDescent="0.3">
      <c r="A39929" t="s">
        <v>38859</v>
      </c>
      <c r="B39929">
        <v>2</v>
      </c>
    </row>
    <row r="39930" spans="1:2" x14ac:dyDescent="0.3">
      <c r="A39930" t="s">
        <v>38860</v>
      </c>
      <c r="B39930">
        <v>2</v>
      </c>
    </row>
    <row r="39931" spans="1:2" x14ac:dyDescent="0.3">
      <c r="A39931" t="s">
        <v>38861</v>
      </c>
      <c r="B39931">
        <v>4</v>
      </c>
    </row>
    <row r="39932" spans="1:2" x14ac:dyDescent="0.3">
      <c r="A39932" t="s">
        <v>38862</v>
      </c>
      <c r="B39932">
        <v>4</v>
      </c>
    </row>
    <row r="39933" spans="1:2" x14ac:dyDescent="0.3">
      <c r="A39933" t="s">
        <v>38863</v>
      </c>
      <c r="B39933">
        <v>4</v>
      </c>
    </row>
    <row r="39934" spans="1:2" x14ac:dyDescent="0.3">
      <c r="A39934" t="s">
        <v>38225</v>
      </c>
      <c r="B39934">
        <v>1</v>
      </c>
    </row>
    <row r="39935" spans="1:2" x14ac:dyDescent="0.3">
      <c r="A39935" t="s">
        <v>38864</v>
      </c>
      <c r="B39935">
        <v>1</v>
      </c>
    </row>
    <row r="39936" spans="1:2" x14ac:dyDescent="0.3">
      <c r="A39936" t="s">
        <v>38865</v>
      </c>
      <c r="B39936">
        <v>1</v>
      </c>
    </row>
    <row r="39937" spans="1:2" x14ac:dyDescent="0.3">
      <c r="A39937" t="s">
        <v>38866</v>
      </c>
      <c r="B39937">
        <v>1</v>
      </c>
    </row>
    <row r="39938" spans="1:2" x14ac:dyDescent="0.3">
      <c r="A39938" t="s">
        <v>38867</v>
      </c>
      <c r="B39938">
        <v>1</v>
      </c>
    </row>
    <row r="39939" spans="1:2" x14ac:dyDescent="0.3">
      <c r="A39939" t="s">
        <v>37812</v>
      </c>
      <c r="B39939">
        <v>2</v>
      </c>
    </row>
    <row r="39940" spans="1:2" x14ac:dyDescent="0.3">
      <c r="A39940" t="s">
        <v>38868</v>
      </c>
      <c r="B39940">
        <v>2</v>
      </c>
    </row>
    <row r="39941" spans="1:2" x14ac:dyDescent="0.3">
      <c r="A39941" t="s">
        <v>38869</v>
      </c>
      <c r="B39941">
        <v>2</v>
      </c>
    </row>
    <row r="39942" spans="1:2" x14ac:dyDescent="0.3">
      <c r="A39942" t="s">
        <v>38870</v>
      </c>
      <c r="B39942">
        <v>2</v>
      </c>
    </row>
    <row r="39943" spans="1:2" x14ac:dyDescent="0.3">
      <c r="A39943" t="s">
        <v>38871</v>
      </c>
      <c r="B39943">
        <v>2</v>
      </c>
    </row>
    <row r="39944" spans="1:2" x14ac:dyDescent="0.3">
      <c r="A39944" t="s">
        <v>38872</v>
      </c>
      <c r="B39944">
        <v>3</v>
      </c>
    </row>
    <row r="39945" spans="1:2" x14ac:dyDescent="0.3">
      <c r="A39945" t="s">
        <v>38873</v>
      </c>
      <c r="B39945">
        <v>3</v>
      </c>
    </row>
    <row r="39946" spans="1:2" x14ac:dyDescent="0.3">
      <c r="A39946" t="s">
        <v>37813</v>
      </c>
      <c r="B39946">
        <v>4</v>
      </c>
    </row>
    <row r="39947" spans="1:2" x14ac:dyDescent="0.3">
      <c r="A39947" t="s">
        <v>38874</v>
      </c>
      <c r="B39947">
        <v>4</v>
      </c>
    </row>
    <row r="39948" spans="1:2" x14ac:dyDescent="0.3">
      <c r="A39948" t="s">
        <v>38875</v>
      </c>
      <c r="B39948">
        <v>4</v>
      </c>
    </row>
    <row r="39949" spans="1:2" x14ac:dyDescent="0.3">
      <c r="A39949" t="s">
        <v>38876</v>
      </c>
      <c r="B39949">
        <v>4</v>
      </c>
    </row>
    <row r="39950" spans="1:2" x14ac:dyDescent="0.3">
      <c r="A39950" t="s">
        <v>37821</v>
      </c>
      <c r="B39950">
        <v>2</v>
      </c>
    </row>
    <row r="39951" spans="1:2" x14ac:dyDescent="0.3">
      <c r="A39951" t="s">
        <v>38877</v>
      </c>
      <c r="B39951">
        <v>3</v>
      </c>
    </row>
    <row r="39952" spans="1:2" x14ac:dyDescent="0.3">
      <c r="A39952" t="s">
        <v>37868</v>
      </c>
      <c r="B39952">
        <v>3</v>
      </c>
    </row>
    <row r="39953" spans="1:2" x14ac:dyDescent="0.3">
      <c r="A39953" t="s">
        <v>38878</v>
      </c>
      <c r="B39953">
        <v>3</v>
      </c>
    </row>
    <row r="39954" spans="1:2" x14ac:dyDescent="0.3">
      <c r="A39954" t="s">
        <v>37819</v>
      </c>
      <c r="B39954">
        <v>7</v>
      </c>
    </row>
    <row r="39955" spans="1:2" x14ac:dyDescent="0.3">
      <c r="A39955" t="s">
        <v>1282</v>
      </c>
      <c r="B39955">
        <v>7</v>
      </c>
    </row>
    <row r="39956" spans="1:2" x14ac:dyDescent="0.3">
      <c r="A39956" t="s">
        <v>38879</v>
      </c>
      <c r="B39956">
        <v>6</v>
      </c>
    </row>
    <row r="39957" spans="1:2" x14ac:dyDescent="0.3">
      <c r="A39957" t="s">
        <v>38880</v>
      </c>
      <c r="B39957">
        <v>6</v>
      </c>
    </row>
    <row r="39958" spans="1:2" x14ac:dyDescent="0.3">
      <c r="A39958" t="s">
        <v>38881</v>
      </c>
      <c r="B39958">
        <v>6</v>
      </c>
    </row>
    <row r="39959" spans="1:2" x14ac:dyDescent="0.3">
      <c r="A39959" t="s">
        <v>38882</v>
      </c>
      <c r="B39959">
        <v>6</v>
      </c>
    </row>
    <row r="39960" spans="1:2" x14ac:dyDescent="0.3">
      <c r="A39960" t="s">
        <v>37992</v>
      </c>
      <c r="B39960">
        <v>6</v>
      </c>
    </row>
    <row r="39961" spans="1:2" x14ac:dyDescent="0.3">
      <c r="A39961" t="s">
        <v>38883</v>
      </c>
      <c r="B39961">
        <v>6</v>
      </c>
    </row>
    <row r="39962" spans="1:2" x14ac:dyDescent="0.3">
      <c r="A39962" t="s">
        <v>38884</v>
      </c>
      <c r="B39962">
        <v>6</v>
      </c>
    </row>
    <row r="39963" spans="1:2" x14ac:dyDescent="0.3">
      <c r="A39963" t="s">
        <v>37799</v>
      </c>
      <c r="B39963">
        <v>4</v>
      </c>
    </row>
    <row r="39964" spans="1:2" x14ac:dyDescent="0.3">
      <c r="A39964" t="s">
        <v>38885</v>
      </c>
      <c r="B39964">
        <v>4</v>
      </c>
    </row>
    <row r="39965" spans="1:2" x14ac:dyDescent="0.3">
      <c r="A39965" t="s">
        <v>38886</v>
      </c>
      <c r="B39965">
        <v>4</v>
      </c>
    </row>
    <row r="39966" spans="1:2" x14ac:dyDescent="0.3">
      <c r="A39966" t="s">
        <v>38887</v>
      </c>
      <c r="B39966">
        <v>3</v>
      </c>
    </row>
    <row r="39967" spans="1:2" x14ac:dyDescent="0.3">
      <c r="A39967" t="s">
        <v>38888</v>
      </c>
      <c r="B39967">
        <v>3</v>
      </c>
    </row>
    <row r="39968" spans="1:2" x14ac:dyDescent="0.3">
      <c r="A39968" t="s">
        <v>37889</v>
      </c>
      <c r="B39968">
        <v>6</v>
      </c>
    </row>
    <row r="39969" spans="1:2" x14ac:dyDescent="0.3">
      <c r="A39969" t="s">
        <v>38889</v>
      </c>
      <c r="B39969">
        <v>6</v>
      </c>
    </row>
    <row r="39970" spans="1:2" x14ac:dyDescent="0.3">
      <c r="A39970" t="s">
        <v>38890</v>
      </c>
      <c r="B39970">
        <v>6</v>
      </c>
    </row>
    <row r="39971" spans="1:2" x14ac:dyDescent="0.3">
      <c r="A39971" t="s">
        <v>38891</v>
      </c>
      <c r="B39971">
        <v>6</v>
      </c>
    </row>
    <row r="39972" spans="1:2" x14ac:dyDescent="0.3">
      <c r="A39972" t="s">
        <v>38892</v>
      </c>
      <c r="B39972">
        <v>6</v>
      </c>
    </row>
    <row r="39973" spans="1:2" x14ac:dyDescent="0.3">
      <c r="A39973" t="s">
        <v>38893</v>
      </c>
      <c r="B39973">
        <v>6</v>
      </c>
    </row>
    <row r="39974" spans="1:2" x14ac:dyDescent="0.3">
      <c r="A39974" t="s">
        <v>38894</v>
      </c>
      <c r="B39974">
        <v>6</v>
      </c>
    </row>
    <row r="39975" spans="1:2" x14ac:dyDescent="0.3">
      <c r="A39975" t="s">
        <v>38895</v>
      </c>
      <c r="B39975">
        <v>6</v>
      </c>
    </row>
    <row r="39976" spans="1:2" x14ac:dyDescent="0.3">
      <c r="A39976" t="s">
        <v>38896</v>
      </c>
      <c r="B39976">
        <v>6</v>
      </c>
    </row>
    <row r="39977" spans="1:2" x14ac:dyDescent="0.3">
      <c r="A39977" t="s">
        <v>37825</v>
      </c>
      <c r="B39977">
        <v>7</v>
      </c>
    </row>
    <row r="39978" spans="1:2" x14ac:dyDescent="0.3">
      <c r="A39978" t="s">
        <v>38897</v>
      </c>
      <c r="B39978">
        <v>7</v>
      </c>
    </row>
    <row r="39979" spans="1:2" x14ac:dyDescent="0.3">
      <c r="A39979" t="s">
        <v>38898</v>
      </c>
      <c r="B39979">
        <v>7</v>
      </c>
    </row>
    <row r="39980" spans="1:2" x14ac:dyDescent="0.3">
      <c r="A39980" t="s">
        <v>38899</v>
      </c>
      <c r="B39980">
        <v>7</v>
      </c>
    </row>
    <row r="39981" spans="1:2" x14ac:dyDescent="0.3">
      <c r="A39981" t="s">
        <v>37799</v>
      </c>
      <c r="B39981">
        <v>4</v>
      </c>
    </row>
    <row r="39982" spans="1:2" x14ac:dyDescent="0.3">
      <c r="A39982" t="s">
        <v>38900</v>
      </c>
      <c r="B39982">
        <v>4</v>
      </c>
    </row>
    <row r="39983" spans="1:2" x14ac:dyDescent="0.3">
      <c r="A39983" t="s">
        <v>38016</v>
      </c>
      <c r="B39983">
        <v>4</v>
      </c>
    </row>
    <row r="39984" spans="1:2" x14ac:dyDescent="0.3">
      <c r="A39984" t="s">
        <v>38901</v>
      </c>
      <c r="B39984">
        <v>4</v>
      </c>
    </row>
    <row r="39985" spans="1:2" x14ac:dyDescent="0.3">
      <c r="A39985" t="s">
        <v>38902</v>
      </c>
      <c r="B39985">
        <v>4</v>
      </c>
    </row>
    <row r="39986" spans="1:2" x14ac:dyDescent="0.3">
      <c r="A39986" t="s">
        <v>38903</v>
      </c>
      <c r="B39986">
        <v>1</v>
      </c>
    </row>
    <row r="39987" spans="1:2" x14ac:dyDescent="0.3">
      <c r="A39987" t="s">
        <v>38904</v>
      </c>
      <c r="B39987">
        <v>1</v>
      </c>
    </row>
    <row r="39988" spans="1:2" x14ac:dyDescent="0.3">
      <c r="A39988" t="s">
        <v>38905</v>
      </c>
      <c r="B39988">
        <v>1</v>
      </c>
    </row>
    <row r="39989" spans="1:2" x14ac:dyDescent="0.3">
      <c r="A39989" t="s">
        <v>38906</v>
      </c>
      <c r="B39989">
        <v>1</v>
      </c>
    </row>
    <row r="39990" spans="1:2" x14ac:dyDescent="0.3">
      <c r="A39990" t="s">
        <v>38907</v>
      </c>
      <c r="B39990">
        <v>1</v>
      </c>
    </row>
    <row r="39991" spans="1:2" x14ac:dyDescent="0.3">
      <c r="A39991" t="s">
        <v>38908</v>
      </c>
      <c r="B39991">
        <v>2</v>
      </c>
    </row>
    <row r="39992" spans="1:2" x14ac:dyDescent="0.3">
      <c r="A39992" t="s">
        <v>37963</v>
      </c>
      <c r="B39992">
        <v>2</v>
      </c>
    </row>
    <row r="39993" spans="1:2" x14ac:dyDescent="0.3">
      <c r="A39993" t="s">
        <v>38909</v>
      </c>
      <c r="B39993">
        <v>2</v>
      </c>
    </row>
    <row r="39994" spans="1:2" x14ac:dyDescent="0.3">
      <c r="A39994" t="s">
        <v>38910</v>
      </c>
      <c r="B39994">
        <v>2</v>
      </c>
    </row>
    <row r="39995" spans="1:2" x14ac:dyDescent="0.3">
      <c r="A39995" t="s">
        <v>38911</v>
      </c>
      <c r="B39995">
        <v>5</v>
      </c>
    </row>
    <row r="39996" spans="1:2" x14ac:dyDescent="0.3">
      <c r="A39996" t="s">
        <v>38912</v>
      </c>
      <c r="B39996">
        <v>5</v>
      </c>
    </row>
    <row r="39997" spans="1:2" x14ac:dyDescent="0.3">
      <c r="A39997" t="s">
        <v>37965</v>
      </c>
      <c r="B39997">
        <v>5</v>
      </c>
    </row>
    <row r="39998" spans="1:2" x14ac:dyDescent="0.3">
      <c r="A39998" t="s">
        <v>38913</v>
      </c>
      <c r="B39998">
        <v>5</v>
      </c>
    </row>
    <row r="39999" spans="1:2" x14ac:dyDescent="0.3">
      <c r="A39999" t="s">
        <v>38914</v>
      </c>
      <c r="B39999">
        <v>5</v>
      </c>
    </row>
    <row r="40000" spans="1:2" x14ac:dyDescent="0.3">
      <c r="A40000" t="s">
        <v>38915</v>
      </c>
      <c r="B40000">
        <v>3</v>
      </c>
    </row>
    <row r="40001" spans="1:2" x14ac:dyDescent="0.3">
      <c r="A40001" t="s">
        <v>38916</v>
      </c>
      <c r="B40001">
        <v>3</v>
      </c>
    </row>
    <row r="40002" spans="1:2" x14ac:dyDescent="0.3">
      <c r="A40002" t="s">
        <v>38917</v>
      </c>
      <c r="B40002">
        <v>3</v>
      </c>
    </row>
    <row r="40003" spans="1:2" x14ac:dyDescent="0.3">
      <c r="A40003" t="s">
        <v>37965</v>
      </c>
      <c r="B40003">
        <v>5</v>
      </c>
    </row>
    <row r="40004" spans="1:2" x14ac:dyDescent="0.3">
      <c r="A40004" t="s">
        <v>38918</v>
      </c>
      <c r="B40004">
        <v>5</v>
      </c>
    </row>
    <row r="40005" spans="1:2" x14ac:dyDescent="0.3">
      <c r="A40005" t="s">
        <v>38919</v>
      </c>
      <c r="B40005">
        <v>5</v>
      </c>
    </row>
    <row r="40006" spans="1:2" x14ac:dyDescent="0.3">
      <c r="A40006" t="s">
        <v>38566</v>
      </c>
      <c r="B40006">
        <v>5</v>
      </c>
    </row>
    <row r="40007" spans="1:2" x14ac:dyDescent="0.3">
      <c r="A40007" t="s">
        <v>38920</v>
      </c>
      <c r="B40007">
        <v>5</v>
      </c>
    </row>
    <row r="40008" spans="1:2" x14ac:dyDescent="0.3">
      <c r="A40008" t="s">
        <v>38921</v>
      </c>
      <c r="B40008">
        <v>5</v>
      </c>
    </row>
    <row r="40009" spans="1:2" x14ac:dyDescent="0.3">
      <c r="A40009" t="s">
        <v>37852</v>
      </c>
      <c r="B40009">
        <v>5</v>
      </c>
    </row>
    <row r="40010" spans="1:2" x14ac:dyDescent="0.3">
      <c r="A40010" t="s">
        <v>38922</v>
      </c>
      <c r="B40010">
        <v>6</v>
      </c>
    </row>
    <row r="40011" spans="1:2" x14ac:dyDescent="0.3">
      <c r="A40011" t="s">
        <v>38923</v>
      </c>
      <c r="B40011">
        <v>6</v>
      </c>
    </row>
    <row r="40012" spans="1:2" x14ac:dyDescent="0.3">
      <c r="A40012" t="s">
        <v>38924</v>
      </c>
      <c r="B40012">
        <v>6</v>
      </c>
    </row>
    <row r="40013" spans="1:2" x14ac:dyDescent="0.3">
      <c r="A40013" t="s">
        <v>38925</v>
      </c>
      <c r="B40013">
        <v>6</v>
      </c>
    </row>
    <row r="40014" spans="1:2" x14ac:dyDescent="0.3">
      <c r="A40014" t="s">
        <v>38926</v>
      </c>
      <c r="B40014">
        <v>6</v>
      </c>
    </row>
    <row r="40015" spans="1:2" x14ac:dyDescent="0.3">
      <c r="A40015" t="s">
        <v>37799</v>
      </c>
      <c r="B40015">
        <v>4</v>
      </c>
    </row>
    <row r="40016" spans="1:2" x14ac:dyDescent="0.3">
      <c r="A40016" t="s">
        <v>37859</v>
      </c>
      <c r="B40016">
        <v>4</v>
      </c>
    </row>
    <row r="40017" spans="1:2" x14ac:dyDescent="0.3">
      <c r="A40017" t="s">
        <v>38927</v>
      </c>
      <c r="B40017">
        <v>4</v>
      </c>
    </row>
    <row r="40018" spans="1:2" x14ac:dyDescent="0.3">
      <c r="A40018" t="s">
        <v>38928</v>
      </c>
      <c r="B40018">
        <v>4</v>
      </c>
    </row>
    <row r="40019" spans="1:2" x14ac:dyDescent="0.3">
      <c r="A40019" t="s">
        <v>37920</v>
      </c>
      <c r="B40019">
        <v>4</v>
      </c>
    </row>
    <row r="40020" spans="1:2" x14ac:dyDescent="0.3">
      <c r="A40020" t="s">
        <v>38929</v>
      </c>
      <c r="B40020">
        <v>3</v>
      </c>
    </row>
    <row r="40021" spans="1:2" x14ac:dyDescent="0.3">
      <c r="A40021" t="s">
        <v>38930</v>
      </c>
      <c r="B40021">
        <v>3</v>
      </c>
    </row>
    <row r="40022" spans="1:2" x14ac:dyDescent="0.3">
      <c r="A40022" t="s">
        <v>38931</v>
      </c>
      <c r="B40022">
        <v>3</v>
      </c>
    </row>
    <row r="40023" spans="1:2" x14ac:dyDescent="0.3">
      <c r="A40023" t="s">
        <v>37853</v>
      </c>
      <c r="B40023">
        <v>1</v>
      </c>
    </row>
    <row r="40024" spans="1:2" x14ac:dyDescent="0.3">
      <c r="A40024" t="s">
        <v>38933</v>
      </c>
      <c r="B40024">
        <v>1</v>
      </c>
    </row>
    <row r="40025" spans="1:2" x14ac:dyDescent="0.3">
      <c r="A40025" t="s">
        <v>38934</v>
      </c>
      <c r="B40025">
        <v>1</v>
      </c>
    </row>
    <row r="40026" spans="1:2" x14ac:dyDescent="0.3">
      <c r="A40026" t="s">
        <v>38935</v>
      </c>
      <c r="B40026">
        <v>1</v>
      </c>
    </row>
    <row r="40027" spans="1:2" x14ac:dyDescent="0.3">
      <c r="A40027" t="s">
        <v>38936</v>
      </c>
      <c r="B40027">
        <v>1</v>
      </c>
    </row>
    <row r="40028" spans="1:2" x14ac:dyDescent="0.3">
      <c r="A40028" t="s">
        <v>38669</v>
      </c>
      <c r="B40028">
        <v>6</v>
      </c>
    </row>
    <row r="40029" spans="1:2" x14ac:dyDescent="0.3">
      <c r="A40029" t="s">
        <v>38937</v>
      </c>
      <c r="B40029">
        <v>6</v>
      </c>
    </row>
    <row r="40030" spans="1:2" x14ac:dyDescent="0.3">
      <c r="A40030" t="s">
        <v>38938</v>
      </c>
      <c r="B40030">
        <v>6</v>
      </c>
    </row>
    <row r="40031" spans="1:2" x14ac:dyDescent="0.3">
      <c r="A40031" t="s">
        <v>38939</v>
      </c>
      <c r="B40031">
        <v>6</v>
      </c>
    </row>
    <row r="40032" spans="1:2" x14ac:dyDescent="0.3">
      <c r="A40032" t="s">
        <v>38940</v>
      </c>
      <c r="B40032">
        <v>2</v>
      </c>
    </row>
    <row r="40033" spans="1:2" x14ac:dyDescent="0.3">
      <c r="A40033" t="s">
        <v>37856</v>
      </c>
      <c r="B40033">
        <v>2</v>
      </c>
    </row>
    <row r="40034" spans="1:2" x14ac:dyDescent="0.3">
      <c r="A40034" t="s">
        <v>38941</v>
      </c>
      <c r="B40034">
        <v>2</v>
      </c>
    </row>
    <row r="40035" spans="1:2" x14ac:dyDescent="0.3">
      <c r="A40035" t="s">
        <v>38942</v>
      </c>
      <c r="B40035">
        <v>2</v>
      </c>
    </row>
    <row r="40036" spans="1:2" x14ac:dyDescent="0.3">
      <c r="A40036" t="s">
        <v>38943</v>
      </c>
      <c r="B40036">
        <v>2</v>
      </c>
    </row>
    <row r="40037" spans="1:2" x14ac:dyDescent="0.3">
      <c r="A40037" t="s">
        <v>37878</v>
      </c>
      <c r="B40037">
        <v>6</v>
      </c>
    </row>
    <row r="40038" spans="1:2" x14ac:dyDescent="0.3">
      <c r="A40038" t="s">
        <v>38944</v>
      </c>
      <c r="B40038">
        <v>6</v>
      </c>
    </row>
    <row r="40039" spans="1:2" x14ac:dyDescent="0.3">
      <c r="A40039" t="s">
        <v>38945</v>
      </c>
      <c r="B40039">
        <v>6</v>
      </c>
    </row>
    <row r="40040" spans="1:2" x14ac:dyDescent="0.3">
      <c r="A40040" t="s">
        <v>38946</v>
      </c>
      <c r="B40040">
        <v>6</v>
      </c>
    </row>
    <row r="40041" spans="1:2" x14ac:dyDescent="0.3">
      <c r="A40041" t="s">
        <v>38947</v>
      </c>
      <c r="B40041">
        <v>6</v>
      </c>
    </row>
    <row r="40042" spans="1:2" x14ac:dyDescent="0.3">
      <c r="A40042" t="s">
        <v>38948</v>
      </c>
      <c r="B40042">
        <v>4</v>
      </c>
    </row>
    <row r="40043" spans="1:2" x14ac:dyDescent="0.3">
      <c r="A40043" t="s">
        <v>38949</v>
      </c>
      <c r="B40043">
        <v>4</v>
      </c>
    </row>
    <row r="40044" spans="1:2" x14ac:dyDescent="0.3">
      <c r="A40044" t="s">
        <v>38950</v>
      </c>
      <c r="B40044">
        <v>4</v>
      </c>
    </row>
    <row r="40045" spans="1:2" x14ac:dyDescent="0.3">
      <c r="A40045" t="s">
        <v>38951</v>
      </c>
      <c r="B40045">
        <v>4</v>
      </c>
    </row>
    <row r="40046" spans="1:2" x14ac:dyDescent="0.3">
      <c r="A40046" t="s">
        <v>38952</v>
      </c>
      <c r="B40046">
        <v>4</v>
      </c>
    </row>
    <row r="40047" spans="1:2" x14ac:dyDescent="0.3">
      <c r="A40047" t="s">
        <v>37821</v>
      </c>
      <c r="B40047">
        <v>2</v>
      </c>
    </row>
    <row r="40048" spans="1:2" x14ac:dyDescent="0.3">
      <c r="A40048" t="s">
        <v>38953</v>
      </c>
      <c r="B40048">
        <v>2</v>
      </c>
    </row>
    <row r="40049" spans="1:2" x14ac:dyDescent="0.3">
      <c r="A40049" t="s">
        <v>38954</v>
      </c>
      <c r="B40049">
        <v>2</v>
      </c>
    </row>
    <row r="40050" spans="1:2" x14ac:dyDescent="0.3">
      <c r="A40050" t="s">
        <v>38955</v>
      </c>
      <c r="B40050">
        <v>2</v>
      </c>
    </row>
    <row r="40051" spans="1:2" x14ac:dyDescent="0.3">
      <c r="A40051" t="s">
        <v>38956</v>
      </c>
      <c r="B40051">
        <v>2</v>
      </c>
    </row>
    <row r="40052" spans="1:2" x14ac:dyDescent="0.3">
      <c r="A40052" t="s">
        <v>38958</v>
      </c>
      <c r="B40052">
        <v>7</v>
      </c>
    </row>
    <row r="40053" spans="1:2" x14ac:dyDescent="0.3">
      <c r="A40053" t="s">
        <v>38959</v>
      </c>
      <c r="B40053">
        <v>7</v>
      </c>
    </row>
    <row r="40054" spans="1:2" x14ac:dyDescent="0.3">
      <c r="A40054" t="s">
        <v>38960</v>
      </c>
      <c r="B40054">
        <v>7</v>
      </c>
    </row>
    <row r="40055" spans="1:2" x14ac:dyDescent="0.3">
      <c r="A40055" t="s">
        <v>38961</v>
      </c>
      <c r="B40055">
        <v>7</v>
      </c>
    </row>
    <row r="40056" spans="1:2" x14ac:dyDescent="0.3">
      <c r="A40056" t="s">
        <v>38962</v>
      </c>
      <c r="B40056">
        <v>6</v>
      </c>
    </row>
    <row r="40057" spans="1:2" x14ac:dyDescent="0.3">
      <c r="A40057" t="s">
        <v>38963</v>
      </c>
      <c r="B40057">
        <v>6</v>
      </c>
    </row>
    <row r="40058" spans="1:2" x14ac:dyDescent="0.3">
      <c r="A40058" t="s">
        <v>38964</v>
      </c>
      <c r="B40058">
        <v>6</v>
      </c>
    </row>
    <row r="40059" spans="1:2" x14ac:dyDescent="0.3">
      <c r="A40059" t="s">
        <v>38965</v>
      </c>
      <c r="B40059">
        <v>6</v>
      </c>
    </row>
    <row r="40060" spans="1:2" x14ac:dyDescent="0.3">
      <c r="A40060" t="s">
        <v>37993</v>
      </c>
      <c r="B40060">
        <v>1</v>
      </c>
    </row>
    <row r="40061" spans="1:2" x14ac:dyDescent="0.3">
      <c r="A40061" t="s">
        <v>38966</v>
      </c>
      <c r="B40061">
        <v>1</v>
      </c>
    </row>
    <row r="40062" spans="1:2" x14ac:dyDescent="0.3">
      <c r="A40062" t="s">
        <v>38967</v>
      </c>
      <c r="B40062">
        <v>1</v>
      </c>
    </row>
    <row r="40063" spans="1:2" x14ac:dyDescent="0.3">
      <c r="A40063" t="s">
        <v>37959</v>
      </c>
      <c r="B40063">
        <v>6</v>
      </c>
    </row>
    <row r="40064" spans="1:2" x14ac:dyDescent="0.3">
      <c r="A40064" t="s">
        <v>38968</v>
      </c>
      <c r="B40064">
        <v>6</v>
      </c>
    </row>
    <row r="40065" spans="1:2" x14ac:dyDescent="0.3">
      <c r="A40065" t="s">
        <v>38969</v>
      </c>
      <c r="B40065">
        <v>6</v>
      </c>
    </row>
    <row r="40066" spans="1:2" x14ac:dyDescent="0.3">
      <c r="A40066" t="s">
        <v>38970</v>
      </c>
      <c r="B40066">
        <v>2</v>
      </c>
    </row>
    <row r="40067" spans="1:2" x14ac:dyDescent="0.3">
      <c r="A40067" t="s">
        <v>38971</v>
      </c>
      <c r="B40067">
        <v>2</v>
      </c>
    </row>
    <row r="40068" spans="1:2" x14ac:dyDescent="0.3">
      <c r="A40068" t="s">
        <v>37786</v>
      </c>
      <c r="B40068">
        <v>2</v>
      </c>
    </row>
    <row r="40069" spans="1:2" x14ac:dyDescent="0.3">
      <c r="A40069" t="s">
        <v>38972</v>
      </c>
      <c r="B40069">
        <v>2</v>
      </c>
    </row>
    <row r="40070" spans="1:2" x14ac:dyDescent="0.3">
      <c r="A40070" t="s">
        <v>38973</v>
      </c>
      <c r="B40070">
        <v>6</v>
      </c>
    </row>
    <row r="40071" spans="1:2" x14ac:dyDescent="0.3">
      <c r="A40071" t="s">
        <v>38974</v>
      </c>
      <c r="B40071">
        <v>6</v>
      </c>
    </row>
    <row r="40072" spans="1:2" x14ac:dyDescent="0.3">
      <c r="A40072" t="s">
        <v>38975</v>
      </c>
      <c r="B40072">
        <v>6</v>
      </c>
    </row>
    <row r="40073" spans="1:2" x14ac:dyDescent="0.3">
      <c r="A40073" t="s">
        <v>37922</v>
      </c>
      <c r="B40073">
        <v>6</v>
      </c>
    </row>
    <row r="40074" spans="1:2" x14ac:dyDescent="0.3">
      <c r="A40074" t="s">
        <v>38976</v>
      </c>
      <c r="B40074">
        <v>6</v>
      </c>
    </row>
    <row r="40075" spans="1:2" x14ac:dyDescent="0.3">
      <c r="A40075" t="s">
        <v>38977</v>
      </c>
      <c r="B40075">
        <v>6</v>
      </c>
    </row>
    <row r="40076" spans="1:2" x14ac:dyDescent="0.3">
      <c r="A40076" t="s">
        <v>38978</v>
      </c>
      <c r="B40076">
        <v>6</v>
      </c>
    </row>
    <row r="40077" spans="1:2" x14ac:dyDescent="0.3">
      <c r="A40077" t="s">
        <v>37938</v>
      </c>
      <c r="B40077">
        <v>6</v>
      </c>
    </row>
    <row r="40078" spans="1:2" x14ac:dyDescent="0.3">
      <c r="A40078" t="s">
        <v>37913</v>
      </c>
      <c r="B40078">
        <v>2</v>
      </c>
    </row>
    <row r="40079" spans="1:2" x14ac:dyDescent="0.3">
      <c r="A40079" t="s">
        <v>37820</v>
      </c>
      <c r="B40079">
        <v>2</v>
      </c>
    </row>
    <row r="40080" spans="1:2" x14ac:dyDescent="0.3">
      <c r="A40080" t="s">
        <v>38979</v>
      </c>
      <c r="B40080">
        <v>2</v>
      </c>
    </row>
    <row r="40081" spans="1:2" x14ac:dyDescent="0.3">
      <c r="A40081" t="s">
        <v>38980</v>
      </c>
      <c r="B40081">
        <v>2</v>
      </c>
    </row>
    <row r="40082" spans="1:2" x14ac:dyDescent="0.3">
      <c r="A40082" t="s">
        <v>38981</v>
      </c>
      <c r="B40082">
        <v>2</v>
      </c>
    </row>
    <row r="40083" spans="1:2" x14ac:dyDescent="0.3">
      <c r="A40083" t="s">
        <v>38982</v>
      </c>
      <c r="B40083">
        <v>4</v>
      </c>
    </row>
    <row r="40084" spans="1:2" x14ac:dyDescent="0.3">
      <c r="A40084" t="s">
        <v>38983</v>
      </c>
      <c r="B40084">
        <v>4</v>
      </c>
    </row>
    <row r="40085" spans="1:2" x14ac:dyDescent="0.3">
      <c r="A40085" t="s">
        <v>38984</v>
      </c>
      <c r="B40085">
        <v>4</v>
      </c>
    </row>
    <row r="40086" spans="1:2" x14ac:dyDescent="0.3">
      <c r="A40086" t="s">
        <v>38985</v>
      </c>
      <c r="B40086">
        <v>4</v>
      </c>
    </row>
    <row r="40087" spans="1:2" x14ac:dyDescent="0.3">
      <c r="A40087" t="s">
        <v>38986</v>
      </c>
      <c r="B40087">
        <v>6</v>
      </c>
    </row>
    <row r="40088" spans="1:2" x14ac:dyDescent="0.3">
      <c r="A40088" t="s">
        <v>38987</v>
      </c>
      <c r="B40088">
        <v>6</v>
      </c>
    </row>
    <row r="40089" spans="1:2" x14ac:dyDescent="0.3">
      <c r="A40089" t="s">
        <v>38988</v>
      </c>
      <c r="B40089">
        <v>6</v>
      </c>
    </row>
    <row r="40090" spans="1:2" x14ac:dyDescent="0.3">
      <c r="A40090" t="s">
        <v>37934</v>
      </c>
      <c r="B40090">
        <v>3</v>
      </c>
    </row>
    <row r="40091" spans="1:2" x14ac:dyDescent="0.3">
      <c r="A40091" t="s">
        <v>38989</v>
      </c>
      <c r="B40091">
        <v>3</v>
      </c>
    </row>
    <row r="40092" spans="1:2" x14ac:dyDescent="0.3">
      <c r="A40092" t="s">
        <v>38990</v>
      </c>
      <c r="B40092">
        <v>3</v>
      </c>
    </row>
    <row r="40093" spans="1:2" x14ac:dyDescent="0.3">
      <c r="A40093" t="s">
        <v>37919</v>
      </c>
      <c r="B40093">
        <v>3</v>
      </c>
    </row>
    <row r="40094" spans="1:2" x14ac:dyDescent="0.3">
      <c r="A40094" t="s">
        <v>38991</v>
      </c>
      <c r="B40094">
        <v>3</v>
      </c>
    </row>
    <row r="40095" spans="1:2" x14ac:dyDescent="0.3">
      <c r="A40095" t="s">
        <v>38992</v>
      </c>
      <c r="B40095">
        <v>3</v>
      </c>
    </row>
    <row r="40096" spans="1:2" x14ac:dyDescent="0.3">
      <c r="A40096" t="s">
        <v>38993</v>
      </c>
      <c r="B40096">
        <v>3</v>
      </c>
    </row>
    <row r="40097" spans="1:2" x14ac:dyDescent="0.3">
      <c r="A40097" t="s">
        <v>37810</v>
      </c>
      <c r="B40097">
        <v>3</v>
      </c>
    </row>
    <row r="40098" spans="1:2" x14ac:dyDescent="0.3">
      <c r="A40098" t="s">
        <v>38994</v>
      </c>
      <c r="B40098">
        <v>3</v>
      </c>
    </row>
    <row r="40099" spans="1:2" x14ac:dyDescent="0.3">
      <c r="A40099" t="s">
        <v>38995</v>
      </c>
      <c r="B40099">
        <v>3</v>
      </c>
    </row>
    <row r="40100" spans="1:2" x14ac:dyDescent="0.3">
      <c r="A40100" t="s">
        <v>38996</v>
      </c>
      <c r="B40100">
        <v>3</v>
      </c>
    </row>
    <row r="40101" spans="1:2" x14ac:dyDescent="0.3">
      <c r="A40101" t="s">
        <v>38997</v>
      </c>
      <c r="B40101">
        <v>3</v>
      </c>
    </row>
    <row r="40102" spans="1:2" x14ac:dyDescent="0.3">
      <c r="A40102" t="s">
        <v>37805</v>
      </c>
      <c r="B40102">
        <v>6</v>
      </c>
    </row>
    <row r="40103" spans="1:2" x14ac:dyDescent="0.3">
      <c r="A40103" t="s">
        <v>38998</v>
      </c>
      <c r="B40103">
        <v>6</v>
      </c>
    </row>
    <row r="40104" spans="1:2" x14ac:dyDescent="0.3">
      <c r="A40104" t="s">
        <v>38999</v>
      </c>
      <c r="B40104">
        <v>6</v>
      </c>
    </row>
    <row r="40105" spans="1:2" x14ac:dyDescent="0.3">
      <c r="A40105" t="s">
        <v>39000</v>
      </c>
      <c r="B40105">
        <v>6</v>
      </c>
    </row>
    <row r="40106" spans="1:2" x14ac:dyDescent="0.3">
      <c r="A40106" t="s">
        <v>39001</v>
      </c>
      <c r="B40106">
        <v>6</v>
      </c>
    </row>
    <row r="40107" spans="1:2" x14ac:dyDescent="0.3">
      <c r="A40107" t="s">
        <v>37971</v>
      </c>
      <c r="B40107">
        <v>7</v>
      </c>
    </row>
    <row r="40108" spans="1:2" x14ac:dyDescent="0.3">
      <c r="A40108" t="s">
        <v>39002</v>
      </c>
      <c r="B40108">
        <v>7</v>
      </c>
    </row>
    <row r="40109" spans="1:2" x14ac:dyDescent="0.3">
      <c r="A40109" t="s">
        <v>39003</v>
      </c>
      <c r="B40109">
        <v>7</v>
      </c>
    </row>
    <row r="40110" spans="1:2" x14ac:dyDescent="0.3">
      <c r="A40110" t="s">
        <v>39004</v>
      </c>
      <c r="B40110">
        <v>7</v>
      </c>
    </row>
    <row r="40111" spans="1:2" x14ac:dyDescent="0.3">
      <c r="A40111" t="s">
        <v>39005</v>
      </c>
      <c r="B40111">
        <v>7</v>
      </c>
    </row>
    <row r="40112" spans="1:2" x14ac:dyDescent="0.3">
      <c r="A40112" t="s">
        <v>39006</v>
      </c>
      <c r="B40112">
        <v>6</v>
      </c>
    </row>
    <row r="40113" spans="1:2" x14ac:dyDescent="0.3">
      <c r="A40113" t="s">
        <v>38166</v>
      </c>
      <c r="B40113">
        <v>6</v>
      </c>
    </row>
    <row r="40114" spans="1:2" x14ac:dyDescent="0.3">
      <c r="A40114" t="s">
        <v>39007</v>
      </c>
      <c r="B40114">
        <v>6</v>
      </c>
    </row>
    <row r="40115" spans="1:2" x14ac:dyDescent="0.3">
      <c r="A40115" t="s">
        <v>39008</v>
      </c>
      <c r="B40115">
        <v>6</v>
      </c>
    </row>
    <row r="40116" spans="1:2" x14ac:dyDescent="0.3">
      <c r="A40116" t="s">
        <v>39009</v>
      </c>
      <c r="B40116">
        <v>6</v>
      </c>
    </row>
    <row r="40117" spans="1:2" x14ac:dyDescent="0.3">
      <c r="A40117" t="s">
        <v>37975</v>
      </c>
      <c r="B40117">
        <v>1</v>
      </c>
    </row>
    <row r="40118" spans="1:2" x14ac:dyDescent="0.3">
      <c r="A40118" t="s">
        <v>38904</v>
      </c>
      <c r="B40118">
        <v>1</v>
      </c>
    </row>
    <row r="40119" spans="1:2" x14ac:dyDescent="0.3">
      <c r="A40119" t="s">
        <v>39010</v>
      </c>
      <c r="B40119">
        <v>1</v>
      </c>
    </row>
    <row r="40120" spans="1:2" x14ac:dyDescent="0.3">
      <c r="A40120" t="s">
        <v>39011</v>
      </c>
      <c r="B40120">
        <v>1</v>
      </c>
    </row>
    <row r="40121" spans="1:2" x14ac:dyDescent="0.3">
      <c r="A40121" t="s">
        <v>39012</v>
      </c>
      <c r="B40121">
        <v>1</v>
      </c>
    </row>
    <row r="40122" spans="1:2" x14ac:dyDescent="0.3">
      <c r="A40122" t="s">
        <v>37799</v>
      </c>
      <c r="B40122">
        <v>4</v>
      </c>
    </row>
    <row r="40123" spans="1:2" x14ac:dyDescent="0.3">
      <c r="A40123" t="s">
        <v>39013</v>
      </c>
      <c r="B40123">
        <v>4</v>
      </c>
    </row>
    <row r="40124" spans="1:2" x14ac:dyDescent="0.3">
      <c r="A40124" t="s">
        <v>39014</v>
      </c>
      <c r="B40124">
        <v>4</v>
      </c>
    </row>
    <row r="40125" spans="1:2" x14ac:dyDescent="0.3">
      <c r="A40125" t="s">
        <v>39015</v>
      </c>
      <c r="B40125">
        <v>4</v>
      </c>
    </row>
    <row r="40126" spans="1:2" x14ac:dyDescent="0.3">
      <c r="A40126" t="s">
        <v>37812</v>
      </c>
      <c r="B40126">
        <v>2</v>
      </c>
    </row>
    <row r="40127" spans="1:2" x14ac:dyDescent="0.3">
      <c r="A40127" t="s">
        <v>38908</v>
      </c>
      <c r="B40127">
        <v>2</v>
      </c>
    </row>
    <row r="40128" spans="1:2" x14ac:dyDescent="0.3">
      <c r="A40128" t="s">
        <v>39016</v>
      </c>
      <c r="B40128">
        <v>2</v>
      </c>
    </row>
    <row r="40129" spans="1:2" x14ac:dyDescent="0.3">
      <c r="A40129" t="s">
        <v>39017</v>
      </c>
      <c r="B40129">
        <v>2</v>
      </c>
    </row>
    <row r="40130" spans="1:2" x14ac:dyDescent="0.3">
      <c r="A40130" t="s">
        <v>39018</v>
      </c>
      <c r="B40130">
        <v>2</v>
      </c>
    </row>
    <row r="40131" spans="1:2" x14ac:dyDescent="0.3">
      <c r="A40131" t="s">
        <v>37896</v>
      </c>
      <c r="B40131">
        <v>5</v>
      </c>
    </row>
    <row r="40132" spans="1:2" x14ac:dyDescent="0.3">
      <c r="A40132" t="s">
        <v>39019</v>
      </c>
      <c r="B40132">
        <v>5</v>
      </c>
    </row>
    <row r="40133" spans="1:2" x14ac:dyDescent="0.3">
      <c r="A40133" t="s">
        <v>39020</v>
      </c>
      <c r="B40133">
        <v>5</v>
      </c>
    </row>
    <row r="40134" spans="1:2" x14ac:dyDescent="0.3">
      <c r="A40134" t="s">
        <v>39021</v>
      </c>
      <c r="B40134">
        <v>5</v>
      </c>
    </row>
    <row r="40135" spans="1:2" x14ac:dyDescent="0.3">
      <c r="A40135" t="s">
        <v>39022</v>
      </c>
      <c r="B40135">
        <v>5</v>
      </c>
    </row>
    <row r="40136" spans="1:2" x14ac:dyDescent="0.3">
      <c r="A40136" t="s">
        <v>39023</v>
      </c>
      <c r="B40136">
        <v>5</v>
      </c>
    </row>
    <row r="40137" spans="1:2" x14ac:dyDescent="0.3">
      <c r="A40137" t="s">
        <v>39024</v>
      </c>
      <c r="B40137">
        <v>3</v>
      </c>
    </row>
    <row r="40138" spans="1:2" x14ac:dyDescent="0.3">
      <c r="A40138" t="s">
        <v>39025</v>
      </c>
      <c r="B40138">
        <v>3</v>
      </c>
    </row>
    <row r="40139" spans="1:2" x14ac:dyDescent="0.3">
      <c r="A40139" t="s">
        <v>39026</v>
      </c>
      <c r="B40139">
        <v>3</v>
      </c>
    </row>
    <row r="40140" spans="1:2" x14ac:dyDescent="0.3">
      <c r="A40140" t="s">
        <v>39027</v>
      </c>
      <c r="B40140">
        <v>5</v>
      </c>
    </row>
    <row r="40141" spans="1:2" x14ac:dyDescent="0.3">
      <c r="A40141" t="s">
        <v>39028</v>
      </c>
      <c r="B40141">
        <v>5</v>
      </c>
    </row>
    <row r="40142" spans="1:2" x14ac:dyDescent="0.3">
      <c r="A40142" t="s">
        <v>39029</v>
      </c>
      <c r="B40142">
        <v>5</v>
      </c>
    </row>
    <row r="40143" spans="1:2" x14ac:dyDescent="0.3">
      <c r="A40143" t="s">
        <v>39030</v>
      </c>
      <c r="B40143">
        <v>5</v>
      </c>
    </row>
    <row r="40144" spans="1:2" x14ac:dyDescent="0.3">
      <c r="A40144" t="s">
        <v>39031</v>
      </c>
      <c r="B40144">
        <v>5</v>
      </c>
    </row>
    <row r="40145" spans="1:2" x14ac:dyDescent="0.3">
      <c r="A40145" t="s">
        <v>39032</v>
      </c>
      <c r="B40145">
        <v>5</v>
      </c>
    </row>
    <row r="40146" spans="1:2" x14ac:dyDescent="0.3">
      <c r="A40146" t="s">
        <v>39033</v>
      </c>
      <c r="B40146">
        <v>5</v>
      </c>
    </row>
    <row r="40147" spans="1:2" x14ac:dyDescent="0.3">
      <c r="A40147" t="s">
        <v>39034</v>
      </c>
      <c r="B40147">
        <v>6</v>
      </c>
    </row>
    <row r="40148" spans="1:2" x14ac:dyDescent="0.3">
      <c r="A40148" t="s">
        <v>39035</v>
      </c>
      <c r="B40148">
        <v>6</v>
      </c>
    </row>
    <row r="40149" spans="1:2" x14ac:dyDescent="0.3">
      <c r="A40149" t="s">
        <v>39036</v>
      </c>
      <c r="B40149">
        <v>6</v>
      </c>
    </row>
    <row r="40150" spans="1:2" x14ac:dyDescent="0.3">
      <c r="A40150" t="s">
        <v>39037</v>
      </c>
      <c r="B40150">
        <v>6</v>
      </c>
    </row>
    <row r="40151" spans="1:2" x14ac:dyDescent="0.3">
      <c r="A40151" t="s">
        <v>37799</v>
      </c>
      <c r="B40151">
        <v>4</v>
      </c>
    </row>
    <row r="40152" spans="1:2" x14ac:dyDescent="0.3">
      <c r="A40152" t="s">
        <v>39038</v>
      </c>
      <c r="B40152">
        <v>4</v>
      </c>
    </row>
    <row r="40153" spans="1:2" x14ac:dyDescent="0.3">
      <c r="A40153" t="s">
        <v>39039</v>
      </c>
      <c r="B40153">
        <v>4</v>
      </c>
    </row>
    <row r="40154" spans="1:2" x14ac:dyDescent="0.3">
      <c r="A40154" t="s">
        <v>39040</v>
      </c>
      <c r="B40154">
        <v>3</v>
      </c>
    </row>
    <row r="40155" spans="1:2" x14ac:dyDescent="0.3">
      <c r="A40155" t="s">
        <v>39041</v>
      </c>
      <c r="B40155">
        <v>3</v>
      </c>
    </row>
    <row r="40156" spans="1:2" x14ac:dyDescent="0.3">
      <c r="A40156" t="s">
        <v>38932</v>
      </c>
      <c r="B40156">
        <v>3</v>
      </c>
    </row>
    <row r="40157" spans="1:2" x14ac:dyDescent="0.3">
      <c r="A40157" t="s">
        <v>39042</v>
      </c>
      <c r="B40157">
        <v>3</v>
      </c>
    </row>
    <row r="40158" spans="1:2" x14ac:dyDescent="0.3">
      <c r="A40158" t="s">
        <v>37815</v>
      </c>
      <c r="B40158">
        <v>1</v>
      </c>
    </row>
    <row r="40159" spans="1:2" x14ac:dyDescent="0.3">
      <c r="A40159" t="s">
        <v>39043</v>
      </c>
      <c r="B40159">
        <v>1</v>
      </c>
    </row>
    <row r="40160" spans="1:2" x14ac:dyDescent="0.3">
      <c r="A40160" t="s">
        <v>39044</v>
      </c>
      <c r="B40160">
        <v>1</v>
      </c>
    </row>
    <row r="40161" spans="1:2" x14ac:dyDescent="0.3">
      <c r="A40161" t="s">
        <v>39045</v>
      </c>
      <c r="B40161">
        <v>6</v>
      </c>
    </row>
    <row r="40162" spans="1:2" x14ac:dyDescent="0.3">
      <c r="A40162" t="s">
        <v>37828</v>
      </c>
      <c r="B40162">
        <v>6</v>
      </c>
    </row>
    <row r="40163" spans="1:2" x14ac:dyDescent="0.3">
      <c r="A40163" t="s">
        <v>39046</v>
      </c>
      <c r="B40163">
        <v>6</v>
      </c>
    </row>
    <row r="40164" spans="1:2" x14ac:dyDescent="0.3">
      <c r="A40164" t="s">
        <v>39047</v>
      </c>
      <c r="B40164">
        <v>6</v>
      </c>
    </row>
    <row r="40165" spans="1:2" x14ac:dyDescent="0.3">
      <c r="A40165" t="s">
        <v>39048</v>
      </c>
      <c r="B40165">
        <v>6</v>
      </c>
    </row>
    <row r="40166" spans="1:2" x14ac:dyDescent="0.3">
      <c r="A40166" t="s">
        <v>39049</v>
      </c>
      <c r="B40166">
        <v>6</v>
      </c>
    </row>
    <row r="40167" spans="1:2" x14ac:dyDescent="0.3">
      <c r="A40167" t="s">
        <v>39050</v>
      </c>
      <c r="B40167">
        <v>6</v>
      </c>
    </row>
    <row r="40168" spans="1:2" x14ac:dyDescent="0.3">
      <c r="A40168" t="s">
        <v>37805</v>
      </c>
      <c r="B40168">
        <v>6</v>
      </c>
    </row>
    <row r="40169" spans="1:2" x14ac:dyDescent="0.3">
      <c r="A40169" t="s">
        <v>39051</v>
      </c>
      <c r="B40169">
        <v>6</v>
      </c>
    </row>
    <row r="40170" spans="1:2" x14ac:dyDescent="0.3">
      <c r="A40170" t="s">
        <v>39052</v>
      </c>
      <c r="B40170">
        <v>6</v>
      </c>
    </row>
    <row r="40171" spans="1:2" x14ac:dyDescent="0.3">
      <c r="A40171" t="s">
        <v>37971</v>
      </c>
      <c r="B40171">
        <v>7</v>
      </c>
    </row>
    <row r="40172" spans="1:2" x14ac:dyDescent="0.3">
      <c r="A40172" t="s">
        <v>39053</v>
      </c>
      <c r="B40172">
        <v>7</v>
      </c>
    </row>
    <row r="40173" spans="1:2" x14ac:dyDescent="0.3">
      <c r="A40173" t="s">
        <v>39054</v>
      </c>
      <c r="B40173">
        <v>7</v>
      </c>
    </row>
    <row r="40174" spans="1:2" x14ac:dyDescent="0.3">
      <c r="A40174" t="s">
        <v>39055</v>
      </c>
      <c r="B40174">
        <v>6</v>
      </c>
    </row>
    <row r="40175" spans="1:2" x14ac:dyDescent="0.3">
      <c r="A40175" t="s">
        <v>39056</v>
      </c>
      <c r="B40175">
        <v>6</v>
      </c>
    </row>
    <row r="40176" spans="1:2" x14ac:dyDescent="0.3">
      <c r="A40176" t="s">
        <v>37819</v>
      </c>
      <c r="B40176">
        <v>7</v>
      </c>
    </row>
    <row r="40177" spans="1:2" x14ac:dyDescent="0.3">
      <c r="A40177" t="s">
        <v>39057</v>
      </c>
      <c r="B40177">
        <v>7</v>
      </c>
    </row>
    <row r="40178" spans="1:2" x14ac:dyDescent="0.3">
      <c r="A40178" t="s">
        <v>39058</v>
      </c>
      <c r="B40178">
        <v>7</v>
      </c>
    </row>
    <row r="40179" spans="1:2" x14ac:dyDescent="0.3">
      <c r="A40179" t="s">
        <v>37893</v>
      </c>
      <c r="B40179">
        <v>1</v>
      </c>
    </row>
    <row r="40180" spans="1:2" x14ac:dyDescent="0.3">
      <c r="A40180" t="s">
        <v>39059</v>
      </c>
      <c r="B40180">
        <v>7</v>
      </c>
    </row>
    <row r="40181" spans="1:2" x14ac:dyDescent="0.3">
      <c r="A40181" t="s">
        <v>39010</v>
      </c>
      <c r="B40181">
        <v>1</v>
      </c>
    </row>
    <row r="40182" spans="1:2" x14ac:dyDescent="0.3">
      <c r="A40182" t="s">
        <v>39060</v>
      </c>
      <c r="B40182">
        <v>1</v>
      </c>
    </row>
    <row r="40183" spans="1:2" x14ac:dyDescent="0.3">
      <c r="A40183" t="s">
        <v>39061</v>
      </c>
      <c r="B40183">
        <v>4</v>
      </c>
    </row>
    <row r="40184" spans="1:2" x14ac:dyDescent="0.3">
      <c r="A40184" t="s">
        <v>39062</v>
      </c>
      <c r="B40184">
        <v>4</v>
      </c>
    </row>
    <row r="40185" spans="1:2" x14ac:dyDescent="0.3">
      <c r="A40185" t="s">
        <v>39063</v>
      </c>
      <c r="B40185">
        <v>2</v>
      </c>
    </row>
    <row r="40186" spans="1:2" x14ac:dyDescent="0.3">
      <c r="A40186" t="s">
        <v>39064</v>
      </c>
      <c r="B40186">
        <v>2</v>
      </c>
    </row>
    <row r="40187" spans="1:2" x14ac:dyDescent="0.3">
      <c r="A40187" t="s">
        <v>39065</v>
      </c>
      <c r="B40187">
        <v>2</v>
      </c>
    </row>
    <row r="40188" spans="1:2" x14ac:dyDescent="0.3">
      <c r="A40188" t="s">
        <v>39066</v>
      </c>
      <c r="B40188">
        <v>2</v>
      </c>
    </row>
    <row r="40189" spans="1:2" x14ac:dyDescent="0.3">
      <c r="A40189" t="s">
        <v>39067</v>
      </c>
      <c r="B40189">
        <v>2</v>
      </c>
    </row>
    <row r="40190" spans="1:2" x14ac:dyDescent="0.3">
      <c r="A40190" t="s">
        <v>38910</v>
      </c>
      <c r="B40190">
        <v>2</v>
      </c>
    </row>
    <row r="40191" spans="1:2" x14ac:dyDescent="0.3">
      <c r="A40191" t="s">
        <v>39068</v>
      </c>
      <c r="B40191">
        <v>6</v>
      </c>
    </row>
    <row r="40192" spans="1:2" x14ac:dyDescent="0.3">
      <c r="A40192" t="s">
        <v>39069</v>
      </c>
      <c r="B40192">
        <v>6</v>
      </c>
    </row>
    <row r="40193" spans="1:2" x14ac:dyDescent="0.3">
      <c r="A40193" t="s">
        <v>39070</v>
      </c>
      <c r="B40193">
        <v>6</v>
      </c>
    </row>
    <row r="40194" spans="1:2" x14ac:dyDescent="0.3">
      <c r="A40194" t="s">
        <v>37813</v>
      </c>
      <c r="B40194">
        <v>4</v>
      </c>
    </row>
    <row r="40195" spans="1:2" x14ac:dyDescent="0.3">
      <c r="A40195" t="s">
        <v>39071</v>
      </c>
      <c r="B40195">
        <v>4</v>
      </c>
    </row>
    <row r="40196" spans="1:2" x14ac:dyDescent="0.3">
      <c r="A40196" t="s">
        <v>39072</v>
      </c>
      <c r="B40196">
        <v>4</v>
      </c>
    </row>
    <row r="40197" spans="1:2" x14ac:dyDescent="0.3">
      <c r="A40197" t="s">
        <v>39073</v>
      </c>
      <c r="B40197">
        <v>2</v>
      </c>
    </row>
    <row r="40198" spans="1:2" x14ac:dyDescent="0.3">
      <c r="A40198" t="s">
        <v>39074</v>
      </c>
      <c r="B40198">
        <v>2</v>
      </c>
    </row>
    <row r="40199" spans="1:2" x14ac:dyDescent="0.3">
      <c r="A40199" t="s">
        <v>39075</v>
      </c>
      <c r="B40199">
        <v>2</v>
      </c>
    </row>
    <row r="40200" spans="1:2" x14ac:dyDescent="0.3">
      <c r="A40200" t="s">
        <v>39076</v>
      </c>
      <c r="B40200">
        <v>2</v>
      </c>
    </row>
    <row r="40201" spans="1:2" x14ac:dyDescent="0.3">
      <c r="A40201" t="s">
        <v>39077</v>
      </c>
      <c r="B40201">
        <v>1</v>
      </c>
    </row>
    <row r="40202" spans="1:2" x14ac:dyDescent="0.3">
      <c r="A40202" t="s">
        <v>39078</v>
      </c>
      <c r="B40202">
        <v>1</v>
      </c>
    </row>
    <row r="40203" spans="1:2" x14ac:dyDescent="0.3">
      <c r="A40203" t="s">
        <v>39079</v>
      </c>
      <c r="B40203">
        <v>5</v>
      </c>
    </row>
    <row r="40204" spans="1:2" x14ac:dyDescent="0.3">
      <c r="A40204" t="s">
        <v>39080</v>
      </c>
      <c r="B40204">
        <v>6</v>
      </c>
    </row>
    <row r="40205" spans="1:2" x14ac:dyDescent="0.3">
      <c r="A40205" t="s">
        <v>39081</v>
      </c>
      <c r="B40205">
        <v>6</v>
      </c>
    </row>
    <row r="40206" spans="1:2" x14ac:dyDescent="0.3">
      <c r="A40206" t="s">
        <v>39082</v>
      </c>
      <c r="B40206">
        <v>6</v>
      </c>
    </row>
    <row r="40207" spans="1:2" x14ac:dyDescent="0.3">
      <c r="A40207" t="s">
        <v>39083</v>
      </c>
      <c r="B40207">
        <v>4</v>
      </c>
    </row>
    <row r="40208" spans="1:2" x14ac:dyDescent="0.3">
      <c r="A40208" t="s">
        <v>39084</v>
      </c>
      <c r="B40208">
        <v>5</v>
      </c>
    </row>
    <row r="40209" spans="1:2" x14ac:dyDescent="0.3">
      <c r="A40209" t="s">
        <v>39085</v>
      </c>
      <c r="B40209">
        <v>4</v>
      </c>
    </row>
    <row r="40210" spans="1:2" x14ac:dyDescent="0.3">
      <c r="A40210" t="s">
        <v>39086</v>
      </c>
      <c r="B40210">
        <v>4</v>
      </c>
    </row>
    <row r="40211" spans="1:2" x14ac:dyDescent="0.3">
      <c r="A40211" t="s">
        <v>35673</v>
      </c>
      <c r="B40211">
        <v>5</v>
      </c>
    </row>
    <row r="40212" spans="1:2" x14ac:dyDescent="0.3">
      <c r="A40212" t="s">
        <v>39087</v>
      </c>
      <c r="B40212">
        <v>5</v>
      </c>
    </row>
    <row r="40213" spans="1:2" x14ac:dyDescent="0.3">
      <c r="A40213" t="s">
        <v>39088</v>
      </c>
      <c r="B40213">
        <v>5</v>
      </c>
    </row>
    <row r="40214" spans="1:2" x14ac:dyDescent="0.3">
      <c r="A40214" t="s">
        <v>39089</v>
      </c>
      <c r="B40214">
        <v>1</v>
      </c>
    </row>
    <row r="40215" spans="1:2" x14ac:dyDescent="0.3">
      <c r="A40215" t="s">
        <v>39090</v>
      </c>
      <c r="B40215">
        <v>5</v>
      </c>
    </row>
    <row r="40216" spans="1:2" x14ac:dyDescent="0.3">
      <c r="A40216" t="s">
        <v>39091</v>
      </c>
      <c r="B40216">
        <v>1</v>
      </c>
    </row>
    <row r="40217" spans="1:2" x14ac:dyDescent="0.3">
      <c r="A40217" t="s">
        <v>37831</v>
      </c>
      <c r="B40217">
        <v>6</v>
      </c>
    </row>
    <row r="40218" spans="1:2" x14ac:dyDescent="0.3">
      <c r="A40218" t="s">
        <v>39092</v>
      </c>
      <c r="B40218">
        <v>1</v>
      </c>
    </row>
    <row r="40219" spans="1:2" x14ac:dyDescent="0.3">
      <c r="A40219" t="s">
        <v>39093</v>
      </c>
      <c r="B40219">
        <v>6</v>
      </c>
    </row>
    <row r="40220" spans="1:2" x14ac:dyDescent="0.3">
      <c r="A40220" t="s">
        <v>37854</v>
      </c>
      <c r="B40220">
        <v>6</v>
      </c>
    </row>
    <row r="40221" spans="1:2" x14ac:dyDescent="0.3">
      <c r="A40221" t="s">
        <v>39094</v>
      </c>
      <c r="B40221">
        <v>6</v>
      </c>
    </row>
    <row r="40222" spans="1:2" x14ac:dyDescent="0.3">
      <c r="A40222" t="s">
        <v>37923</v>
      </c>
      <c r="B40222">
        <v>6</v>
      </c>
    </row>
    <row r="40223" spans="1:2" x14ac:dyDescent="0.3">
      <c r="A40223" t="s">
        <v>39095</v>
      </c>
      <c r="B40223">
        <v>6</v>
      </c>
    </row>
    <row r="40224" spans="1:2" x14ac:dyDescent="0.3">
      <c r="A40224" t="s">
        <v>39096</v>
      </c>
      <c r="B40224">
        <v>3</v>
      </c>
    </row>
    <row r="40225" spans="1:2" x14ac:dyDescent="0.3">
      <c r="A40225" t="s">
        <v>39097</v>
      </c>
      <c r="B40225">
        <v>6</v>
      </c>
    </row>
    <row r="40226" spans="1:2" x14ac:dyDescent="0.3">
      <c r="A40226" t="s">
        <v>37799</v>
      </c>
      <c r="B40226">
        <v>4</v>
      </c>
    </row>
    <row r="40227" spans="1:2" x14ac:dyDescent="0.3">
      <c r="A40227" t="s">
        <v>39098</v>
      </c>
      <c r="B40227">
        <v>3</v>
      </c>
    </row>
    <row r="40228" spans="1:2" x14ac:dyDescent="0.3">
      <c r="A40228" t="s">
        <v>39099</v>
      </c>
      <c r="B40228">
        <v>4</v>
      </c>
    </row>
    <row r="40229" spans="1:2" x14ac:dyDescent="0.3">
      <c r="A40229" t="s">
        <v>39100</v>
      </c>
      <c r="B40229">
        <v>4</v>
      </c>
    </row>
    <row r="40230" spans="1:2" x14ac:dyDescent="0.3">
      <c r="A40230" t="s">
        <v>39101</v>
      </c>
      <c r="B40230">
        <v>3</v>
      </c>
    </row>
    <row r="40231" spans="1:2" x14ac:dyDescent="0.3">
      <c r="A40231" t="s">
        <v>39102</v>
      </c>
      <c r="B40231">
        <v>4</v>
      </c>
    </row>
    <row r="40232" spans="1:2" x14ac:dyDescent="0.3">
      <c r="A40232" t="s">
        <v>37875</v>
      </c>
      <c r="B40232">
        <v>2</v>
      </c>
    </row>
    <row r="40233" spans="1:2" x14ac:dyDescent="0.3">
      <c r="A40233" t="s">
        <v>39103</v>
      </c>
      <c r="B40233">
        <v>2</v>
      </c>
    </row>
    <row r="40234" spans="1:2" x14ac:dyDescent="0.3">
      <c r="A40234" t="s">
        <v>39104</v>
      </c>
      <c r="B40234">
        <v>2</v>
      </c>
    </row>
    <row r="40235" spans="1:2" x14ac:dyDescent="0.3">
      <c r="A40235" t="s">
        <v>37827</v>
      </c>
      <c r="B40235">
        <v>6</v>
      </c>
    </row>
    <row r="40236" spans="1:2" x14ac:dyDescent="0.3">
      <c r="A40236" t="s">
        <v>39105</v>
      </c>
      <c r="B40236">
        <v>6</v>
      </c>
    </row>
    <row r="40237" spans="1:2" x14ac:dyDescent="0.3">
      <c r="A40237" t="s">
        <v>39106</v>
      </c>
      <c r="B40237">
        <v>6</v>
      </c>
    </row>
    <row r="40238" spans="1:2" x14ac:dyDescent="0.3">
      <c r="A40238" t="s">
        <v>39107</v>
      </c>
      <c r="B40238">
        <v>6</v>
      </c>
    </row>
    <row r="40239" spans="1:2" x14ac:dyDescent="0.3">
      <c r="A40239" t="s">
        <v>37840</v>
      </c>
      <c r="B40239">
        <v>1</v>
      </c>
    </row>
    <row r="40240" spans="1:2" x14ac:dyDescent="0.3">
      <c r="A40240" t="s">
        <v>39108</v>
      </c>
      <c r="B40240">
        <v>6</v>
      </c>
    </row>
    <row r="40241" spans="1:2" x14ac:dyDescent="0.3">
      <c r="A40241" t="s">
        <v>39109</v>
      </c>
      <c r="B40241">
        <v>6</v>
      </c>
    </row>
    <row r="40242" spans="1:2" x14ac:dyDescent="0.3">
      <c r="A40242" t="s">
        <v>39110</v>
      </c>
      <c r="B40242">
        <v>6</v>
      </c>
    </row>
    <row r="40243" spans="1:2" x14ac:dyDescent="0.3">
      <c r="A40243" t="s">
        <v>37841</v>
      </c>
      <c r="B40243">
        <v>3</v>
      </c>
    </row>
    <row r="40244" spans="1:2" x14ac:dyDescent="0.3">
      <c r="A40244" t="s">
        <v>39111</v>
      </c>
      <c r="B40244">
        <v>3</v>
      </c>
    </row>
    <row r="40245" spans="1:2" x14ac:dyDescent="0.3">
      <c r="A40245" t="s">
        <v>39112</v>
      </c>
      <c r="B40245">
        <v>4</v>
      </c>
    </row>
    <row r="40246" spans="1:2" x14ac:dyDescent="0.3">
      <c r="A40246" t="s">
        <v>39113</v>
      </c>
      <c r="B40246">
        <v>3</v>
      </c>
    </row>
    <row r="40247" spans="1:2" x14ac:dyDescent="0.3">
      <c r="A40247" t="s">
        <v>34919</v>
      </c>
      <c r="B40247">
        <v>1</v>
      </c>
    </row>
    <row r="40248" spans="1:2" x14ac:dyDescent="0.3">
      <c r="A40248" t="s">
        <v>39114</v>
      </c>
      <c r="B40248">
        <v>3</v>
      </c>
    </row>
    <row r="40249" spans="1:2" x14ac:dyDescent="0.3">
      <c r="A40249" t="s">
        <v>39115</v>
      </c>
      <c r="B40249">
        <v>3</v>
      </c>
    </row>
    <row r="40250" spans="1:2" x14ac:dyDescent="0.3">
      <c r="A40250" t="s">
        <v>39116</v>
      </c>
      <c r="B40250">
        <v>2</v>
      </c>
    </row>
    <row r="40251" spans="1:2" x14ac:dyDescent="0.3">
      <c r="A40251" t="s">
        <v>39117</v>
      </c>
      <c r="B40251">
        <v>4</v>
      </c>
    </row>
    <row r="40252" spans="1:2" x14ac:dyDescent="0.3">
      <c r="A40252" t="s">
        <v>39118</v>
      </c>
      <c r="B40252">
        <v>2</v>
      </c>
    </row>
    <row r="40253" spans="1:2" x14ac:dyDescent="0.3">
      <c r="A40253" t="s">
        <v>39119</v>
      </c>
      <c r="B40253">
        <v>2</v>
      </c>
    </row>
    <row r="40254" spans="1:2" x14ac:dyDescent="0.3">
      <c r="A40254" t="s">
        <v>39120</v>
      </c>
      <c r="B40254">
        <v>2</v>
      </c>
    </row>
    <row r="40255" spans="1:2" x14ac:dyDescent="0.3">
      <c r="A40255" t="s">
        <v>39121</v>
      </c>
      <c r="B40255">
        <v>4</v>
      </c>
    </row>
    <row r="40256" spans="1:2" x14ac:dyDescent="0.3">
      <c r="A40256" t="s">
        <v>39122</v>
      </c>
      <c r="B40256">
        <v>4</v>
      </c>
    </row>
    <row r="40257" spans="1:2" x14ac:dyDescent="0.3">
      <c r="A40257" t="s">
        <v>37834</v>
      </c>
      <c r="B40257">
        <v>2</v>
      </c>
    </row>
    <row r="40258" spans="1:2" x14ac:dyDescent="0.3">
      <c r="A40258" t="s">
        <v>37866</v>
      </c>
      <c r="B40258">
        <v>6</v>
      </c>
    </row>
    <row r="40259" spans="1:2" x14ac:dyDescent="0.3">
      <c r="A40259" t="s">
        <v>39123</v>
      </c>
      <c r="B40259">
        <v>6</v>
      </c>
    </row>
    <row r="40260" spans="1:2" x14ac:dyDescent="0.3">
      <c r="A40260" t="s">
        <v>39124</v>
      </c>
      <c r="B40260">
        <v>6</v>
      </c>
    </row>
    <row r="40261" spans="1:2" x14ac:dyDescent="0.3">
      <c r="A40261" t="s">
        <v>39125</v>
      </c>
      <c r="B40261">
        <v>6</v>
      </c>
    </row>
    <row r="40262" spans="1:2" x14ac:dyDescent="0.3">
      <c r="A40262" t="s">
        <v>39126</v>
      </c>
      <c r="B40262">
        <v>6</v>
      </c>
    </row>
    <row r="40263" spans="1:2" x14ac:dyDescent="0.3">
      <c r="A40263" t="s">
        <v>39127</v>
      </c>
      <c r="B40263">
        <v>4</v>
      </c>
    </row>
    <row r="40264" spans="1:2" x14ac:dyDescent="0.3">
      <c r="A40264" t="s">
        <v>39128</v>
      </c>
      <c r="B40264">
        <v>2</v>
      </c>
    </row>
    <row r="40265" spans="1:2" x14ac:dyDescent="0.3">
      <c r="A40265" t="s">
        <v>39129</v>
      </c>
      <c r="B40265">
        <v>7</v>
      </c>
    </row>
    <row r="40266" spans="1:2" x14ac:dyDescent="0.3">
      <c r="A40266" t="s">
        <v>39130</v>
      </c>
      <c r="B40266">
        <v>7</v>
      </c>
    </row>
    <row r="40267" spans="1:2" x14ac:dyDescent="0.3">
      <c r="A40267" t="s">
        <v>39131</v>
      </c>
      <c r="B40267">
        <v>7</v>
      </c>
    </row>
    <row r="40268" spans="1:2" x14ac:dyDescent="0.3">
      <c r="A40268" t="s">
        <v>39132</v>
      </c>
      <c r="B40268">
        <v>7</v>
      </c>
    </row>
    <row r="40269" spans="1:2" x14ac:dyDescent="0.3">
      <c r="A40269" t="s">
        <v>39133</v>
      </c>
      <c r="B40269">
        <v>6</v>
      </c>
    </row>
    <row r="40270" spans="1:2" x14ac:dyDescent="0.3">
      <c r="A40270" t="s">
        <v>39134</v>
      </c>
      <c r="B40270">
        <v>6</v>
      </c>
    </row>
    <row r="40271" spans="1:2" x14ac:dyDescent="0.3">
      <c r="A40271" t="s">
        <v>39135</v>
      </c>
      <c r="B40271">
        <v>6</v>
      </c>
    </row>
    <row r="40272" spans="1:2" x14ac:dyDescent="0.3">
      <c r="A40272" t="s">
        <v>37831</v>
      </c>
      <c r="B40272">
        <v>6</v>
      </c>
    </row>
    <row r="40273" spans="1:2" x14ac:dyDescent="0.3">
      <c r="A40273" t="s">
        <v>38008</v>
      </c>
      <c r="B40273">
        <v>6</v>
      </c>
    </row>
    <row r="40274" spans="1:2" x14ac:dyDescent="0.3">
      <c r="A40274" t="s">
        <v>37858</v>
      </c>
      <c r="B40274">
        <v>6</v>
      </c>
    </row>
    <row r="40275" spans="1:2" x14ac:dyDescent="0.3">
      <c r="A40275" t="s">
        <v>39136</v>
      </c>
      <c r="B40275">
        <v>6</v>
      </c>
    </row>
    <row r="40276" spans="1:2" x14ac:dyDescent="0.3">
      <c r="A40276" t="s">
        <v>39137</v>
      </c>
      <c r="B40276">
        <v>6</v>
      </c>
    </row>
    <row r="40277" spans="1:2" x14ac:dyDescent="0.3">
      <c r="A40277" t="s">
        <v>39138</v>
      </c>
      <c r="B40277">
        <v>6</v>
      </c>
    </row>
    <row r="40278" spans="1:2" x14ac:dyDescent="0.3">
      <c r="A40278" t="s">
        <v>39139</v>
      </c>
      <c r="B40278">
        <v>6</v>
      </c>
    </row>
    <row r="40279" spans="1:2" x14ac:dyDescent="0.3">
      <c r="A40279" t="s">
        <v>39140</v>
      </c>
      <c r="B40279">
        <v>6</v>
      </c>
    </row>
    <row r="40280" spans="1:2" x14ac:dyDescent="0.3">
      <c r="A40280" t="s">
        <v>38010</v>
      </c>
      <c r="B40280">
        <v>2</v>
      </c>
    </row>
    <row r="40281" spans="1:2" x14ac:dyDescent="0.3">
      <c r="A40281" t="s">
        <v>37820</v>
      </c>
      <c r="B40281">
        <v>2</v>
      </c>
    </row>
    <row r="40282" spans="1:2" x14ac:dyDescent="0.3">
      <c r="A40282" t="s">
        <v>39141</v>
      </c>
      <c r="B40282">
        <v>2</v>
      </c>
    </row>
    <row r="40283" spans="1:2" x14ac:dyDescent="0.3">
      <c r="A40283" t="s">
        <v>39142</v>
      </c>
      <c r="B40283">
        <v>4</v>
      </c>
    </row>
    <row r="40284" spans="1:2" x14ac:dyDescent="0.3">
      <c r="A40284" t="s">
        <v>39143</v>
      </c>
      <c r="B40284">
        <v>4</v>
      </c>
    </row>
    <row r="40285" spans="1:2" x14ac:dyDescent="0.3">
      <c r="A40285" t="s">
        <v>39144</v>
      </c>
      <c r="B40285">
        <v>4</v>
      </c>
    </row>
    <row r="40286" spans="1:2" x14ac:dyDescent="0.3">
      <c r="A40286" t="s">
        <v>39145</v>
      </c>
      <c r="B40286">
        <v>2</v>
      </c>
    </row>
    <row r="40287" spans="1:2" x14ac:dyDescent="0.3">
      <c r="A40287" t="s">
        <v>39146</v>
      </c>
      <c r="B40287">
        <v>2</v>
      </c>
    </row>
    <row r="40288" spans="1:2" x14ac:dyDescent="0.3">
      <c r="A40288" t="s">
        <v>39147</v>
      </c>
      <c r="B40288">
        <v>2</v>
      </c>
    </row>
    <row r="40289" spans="1:2" x14ac:dyDescent="0.3">
      <c r="A40289" t="s">
        <v>39148</v>
      </c>
      <c r="B40289">
        <v>2</v>
      </c>
    </row>
    <row r="40290" spans="1:2" x14ac:dyDescent="0.3">
      <c r="A40290" t="s">
        <v>39149</v>
      </c>
      <c r="B40290">
        <v>6</v>
      </c>
    </row>
    <row r="40291" spans="1:2" x14ac:dyDescent="0.3">
      <c r="A40291" t="s">
        <v>37813</v>
      </c>
      <c r="B40291">
        <v>4</v>
      </c>
    </row>
    <row r="40292" spans="1:2" x14ac:dyDescent="0.3">
      <c r="A40292" t="s">
        <v>39150</v>
      </c>
      <c r="B40292">
        <v>4</v>
      </c>
    </row>
    <row r="40293" spans="1:2" x14ac:dyDescent="0.3">
      <c r="A40293" t="s">
        <v>39151</v>
      </c>
      <c r="B40293">
        <v>5</v>
      </c>
    </row>
    <row r="40294" spans="1:2" x14ac:dyDescent="0.3">
      <c r="A40294" t="s">
        <v>39152</v>
      </c>
      <c r="B40294">
        <v>2</v>
      </c>
    </row>
    <row r="40295" spans="1:2" x14ac:dyDescent="0.3">
      <c r="A40295" t="s">
        <v>37882</v>
      </c>
      <c r="B40295">
        <v>7</v>
      </c>
    </row>
    <row r="40296" spans="1:2" x14ac:dyDescent="0.3">
      <c r="A40296" t="s">
        <v>39153</v>
      </c>
      <c r="B40296">
        <v>7</v>
      </c>
    </row>
    <row r="40297" spans="1:2" x14ac:dyDescent="0.3">
      <c r="A40297" t="s">
        <v>39154</v>
      </c>
      <c r="B40297">
        <v>7</v>
      </c>
    </row>
    <row r="40298" spans="1:2" x14ac:dyDescent="0.3">
      <c r="A40298" t="s">
        <v>39155</v>
      </c>
      <c r="B40298">
        <v>7</v>
      </c>
    </row>
    <row r="40299" spans="1:2" x14ac:dyDescent="0.3">
      <c r="A40299" t="s">
        <v>39156</v>
      </c>
      <c r="B40299">
        <v>6</v>
      </c>
    </row>
    <row r="40300" spans="1:2" x14ac:dyDescent="0.3">
      <c r="A40300" t="s">
        <v>39157</v>
      </c>
      <c r="B40300">
        <v>6</v>
      </c>
    </row>
    <row r="40301" spans="1:2" x14ac:dyDescent="0.3">
      <c r="A40301" t="s">
        <v>37891</v>
      </c>
      <c r="B40301">
        <v>6</v>
      </c>
    </row>
    <row r="40302" spans="1:2" x14ac:dyDescent="0.3">
      <c r="A40302" t="s">
        <v>39158</v>
      </c>
      <c r="B40302">
        <v>6</v>
      </c>
    </row>
    <row r="40303" spans="1:2" x14ac:dyDescent="0.3">
      <c r="A40303" t="s">
        <v>39159</v>
      </c>
      <c r="B40303">
        <v>5</v>
      </c>
    </row>
    <row r="40304" spans="1:2" x14ac:dyDescent="0.3">
      <c r="A40304" t="s">
        <v>39160</v>
      </c>
      <c r="B40304">
        <v>5</v>
      </c>
    </row>
    <row r="40305" spans="1:2" x14ac:dyDescent="0.3">
      <c r="A40305" t="s">
        <v>37855</v>
      </c>
      <c r="B40305">
        <v>6</v>
      </c>
    </row>
    <row r="40306" spans="1:2" x14ac:dyDescent="0.3">
      <c r="A40306" t="s">
        <v>37987</v>
      </c>
      <c r="B40306">
        <v>6</v>
      </c>
    </row>
    <row r="40307" spans="1:2" x14ac:dyDescent="0.3">
      <c r="A40307" t="s">
        <v>37799</v>
      </c>
      <c r="B40307">
        <v>4</v>
      </c>
    </row>
    <row r="40308" spans="1:2" x14ac:dyDescent="0.3">
      <c r="A40308" t="s">
        <v>39161</v>
      </c>
      <c r="B40308">
        <v>4</v>
      </c>
    </row>
    <row r="40309" spans="1:2" x14ac:dyDescent="0.3">
      <c r="A40309" t="s">
        <v>39162</v>
      </c>
      <c r="B40309">
        <v>7</v>
      </c>
    </row>
    <row r="40310" spans="1:2" x14ac:dyDescent="0.3">
      <c r="A40310" t="s">
        <v>39163</v>
      </c>
      <c r="B40310">
        <v>7</v>
      </c>
    </row>
    <row r="40311" spans="1:2" x14ac:dyDescent="0.3">
      <c r="A40311" t="s">
        <v>39164</v>
      </c>
      <c r="B40311">
        <v>7</v>
      </c>
    </row>
    <row r="40312" spans="1:2" x14ac:dyDescent="0.3">
      <c r="A40312" t="s">
        <v>39165</v>
      </c>
      <c r="B40312">
        <v>7</v>
      </c>
    </row>
    <row r="40313" spans="1:2" x14ac:dyDescent="0.3">
      <c r="A40313" t="s">
        <v>39166</v>
      </c>
      <c r="B40313">
        <v>5</v>
      </c>
    </row>
    <row r="40314" spans="1:2" x14ac:dyDescent="0.3">
      <c r="A40314" t="s">
        <v>39167</v>
      </c>
      <c r="B40314">
        <v>5</v>
      </c>
    </row>
    <row r="40315" spans="1:2" x14ac:dyDescent="0.3">
      <c r="A40315" t="s">
        <v>39168</v>
      </c>
      <c r="B40315">
        <v>5</v>
      </c>
    </row>
    <row r="40316" spans="1:2" x14ac:dyDescent="0.3">
      <c r="A40316" t="s">
        <v>39169</v>
      </c>
      <c r="B40316">
        <v>6</v>
      </c>
    </row>
    <row r="40317" spans="1:2" x14ac:dyDescent="0.3">
      <c r="A40317" t="s">
        <v>39140</v>
      </c>
      <c r="B40317">
        <v>6</v>
      </c>
    </row>
    <row r="40318" spans="1:2" x14ac:dyDescent="0.3">
      <c r="A40318" t="s">
        <v>39170</v>
      </c>
      <c r="B40318">
        <v>2</v>
      </c>
    </row>
    <row r="40319" spans="1:2" x14ac:dyDescent="0.3">
      <c r="A40319" t="s">
        <v>37892</v>
      </c>
      <c r="B40319">
        <v>2</v>
      </c>
    </row>
    <row r="40320" spans="1:2" x14ac:dyDescent="0.3">
      <c r="A40320" t="s">
        <v>38979</v>
      </c>
      <c r="B40320">
        <v>2</v>
      </c>
    </row>
    <row r="40321" spans="1:2" x14ac:dyDescent="0.3">
      <c r="A40321" t="s">
        <v>39171</v>
      </c>
      <c r="B40321">
        <v>2</v>
      </c>
    </row>
    <row r="40322" spans="1:2" x14ac:dyDescent="0.3">
      <c r="A40322" t="s">
        <v>39172</v>
      </c>
      <c r="B40322">
        <v>2</v>
      </c>
    </row>
    <row r="40323" spans="1:2" x14ac:dyDescent="0.3">
      <c r="A40323" t="s">
        <v>38012</v>
      </c>
      <c r="B40323">
        <v>4</v>
      </c>
    </row>
    <row r="40324" spans="1:2" x14ac:dyDescent="0.3">
      <c r="A40324" t="s">
        <v>37973</v>
      </c>
      <c r="B40324">
        <v>4</v>
      </c>
    </row>
    <row r="40325" spans="1:2" x14ac:dyDescent="0.3">
      <c r="A40325" t="s">
        <v>39173</v>
      </c>
      <c r="B40325">
        <v>4</v>
      </c>
    </row>
    <row r="40326" spans="1:2" x14ac:dyDescent="0.3">
      <c r="A40326" t="s">
        <v>39144</v>
      </c>
      <c r="B40326">
        <v>4</v>
      </c>
    </row>
    <row r="40327" spans="1:2" x14ac:dyDescent="0.3">
      <c r="A40327" t="s">
        <v>37855</v>
      </c>
      <c r="B40327">
        <v>6</v>
      </c>
    </row>
    <row r="40328" spans="1:2" x14ac:dyDescent="0.3">
      <c r="A40328" t="s">
        <v>39174</v>
      </c>
      <c r="B40328">
        <v>6</v>
      </c>
    </row>
    <row r="40329" spans="1:2" x14ac:dyDescent="0.3">
      <c r="A40329" t="s">
        <v>39175</v>
      </c>
      <c r="B40329">
        <v>6</v>
      </c>
    </row>
    <row r="40330" spans="1:2" x14ac:dyDescent="0.3">
      <c r="A40330" t="s">
        <v>39176</v>
      </c>
      <c r="B40330">
        <v>6</v>
      </c>
    </row>
    <row r="40331" spans="1:2" x14ac:dyDescent="0.3">
      <c r="A40331" t="s">
        <v>37897</v>
      </c>
      <c r="B40331">
        <v>5</v>
      </c>
    </row>
    <row r="40332" spans="1:2" x14ac:dyDescent="0.3">
      <c r="A40332" t="s">
        <v>39177</v>
      </c>
      <c r="B40332">
        <v>5</v>
      </c>
    </row>
    <row r="40333" spans="1:2" x14ac:dyDescent="0.3">
      <c r="A40333" t="s">
        <v>37885</v>
      </c>
      <c r="B40333">
        <v>3</v>
      </c>
    </row>
    <row r="40334" spans="1:2" x14ac:dyDescent="0.3">
      <c r="A40334" t="s">
        <v>39178</v>
      </c>
      <c r="B40334">
        <v>3</v>
      </c>
    </row>
    <row r="40335" spans="1:2" x14ac:dyDescent="0.3">
      <c r="A40335" t="s">
        <v>39179</v>
      </c>
      <c r="B40335">
        <v>3</v>
      </c>
    </row>
    <row r="40336" spans="1:2" x14ac:dyDescent="0.3">
      <c r="A40336" t="s">
        <v>37822</v>
      </c>
      <c r="B40336">
        <v>3</v>
      </c>
    </row>
    <row r="40337" spans="1:2" x14ac:dyDescent="0.3">
      <c r="A40337" t="s">
        <v>39180</v>
      </c>
      <c r="B40337">
        <v>3</v>
      </c>
    </row>
    <row r="40338" spans="1:2" x14ac:dyDescent="0.3">
      <c r="A40338" t="s">
        <v>38177</v>
      </c>
      <c r="B40338">
        <v>3</v>
      </c>
    </row>
    <row r="40339" spans="1:2" x14ac:dyDescent="0.3">
      <c r="A40339" t="s">
        <v>39181</v>
      </c>
      <c r="B40339">
        <v>3</v>
      </c>
    </row>
    <row r="40340" spans="1:2" x14ac:dyDescent="0.3">
      <c r="A40340" t="s">
        <v>37841</v>
      </c>
      <c r="B40340">
        <v>3</v>
      </c>
    </row>
    <row r="40341" spans="1:2" x14ac:dyDescent="0.3">
      <c r="A40341" t="s">
        <v>39182</v>
      </c>
      <c r="B40341">
        <v>3</v>
      </c>
    </row>
    <row r="40342" spans="1:2" x14ac:dyDescent="0.3">
      <c r="A40342" t="s">
        <v>39183</v>
      </c>
      <c r="B40342">
        <v>3</v>
      </c>
    </row>
    <row r="40343" spans="1:2" x14ac:dyDescent="0.3">
      <c r="A40343" t="s">
        <v>37889</v>
      </c>
      <c r="B40343">
        <v>6</v>
      </c>
    </row>
    <row r="40344" spans="1:2" x14ac:dyDescent="0.3">
      <c r="A40344" t="s">
        <v>39051</v>
      </c>
      <c r="B40344">
        <v>6</v>
      </c>
    </row>
    <row r="40345" spans="1:2" x14ac:dyDescent="0.3">
      <c r="A40345" t="s">
        <v>39184</v>
      </c>
      <c r="B40345">
        <v>6</v>
      </c>
    </row>
    <row r="40346" spans="1:2" x14ac:dyDescent="0.3">
      <c r="A40346" t="s">
        <v>37936</v>
      </c>
      <c r="B40346">
        <v>6</v>
      </c>
    </row>
    <row r="40347" spans="1:2" x14ac:dyDescent="0.3">
      <c r="A40347" t="s">
        <v>37825</v>
      </c>
      <c r="B40347">
        <v>7</v>
      </c>
    </row>
    <row r="40348" spans="1:2" x14ac:dyDescent="0.3">
      <c r="A40348" t="s">
        <v>39185</v>
      </c>
      <c r="B40348">
        <v>7</v>
      </c>
    </row>
    <row r="40349" spans="1:2" x14ac:dyDescent="0.3">
      <c r="A40349" t="s">
        <v>39186</v>
      </c>
      <c r="B40349">
        <v>7</v>
      </c>
    </row>
    <row r="40350" spans="1:2" x14ac:dyDescent="0.3">
      <c r="A40350" t="s">
        <v>39187</v>
      </c>
      <c r="B40350">
        <v>6</v>
      </c>
    </row>
    <row r="40351" spans="1:2" x14ac:dyDescent="0.3">
      <c r="A40351" t="s">
        <v>39188</v>
      </c>
      <c r="B40351">
        <v>6</v>
      </c>
    </row>
    <row r="40352" spans="1:2" x14ac:dyDescent="0.3">
      <c r="A40352" t="s">
        <v>39189</v>
      </c>
      <c r="B40352">
        <v>6</v>
      </c>
    </row>
    <row r="40353" spans="1:2" x14ac:dyDescent="0.3">
      <c r="A40353" t="s">
        <v>39190</v>
      </c>
      <c r="B40353">
        <v>1</v>
      </c>
    </row>
    <row r="40354" spans="1:2" x14ac:dyDescent="0.3">
      <c r="A40354" t="s">
        <v>39191</v>
      </c>
      <c r="B40354">
        <v>1</v>
      </c>
    </row>
    <row r="40355" spans="1:2" x14ac:dyDescent="0.3">
      <c r="A40355" t="s">
        <v>39192</v>
      </c>
      <c r="B40355">
        <v>1</v>
      </c>
    </row>
    <row r="40356" spans="1:2" x14ac:dyDescent="0.3">
      <c r="A40356" t="s">
        <v>39193</v>
      </c>
      <c r="B40356">
        <v>1</v>
      </c>
    </row>
    <row r="40357" spans="1:2" x14ac:dyDescent="0.3">
      <c r="A40357" t="s">
        <v>39194</v>
      </c>
      <c r="B40357">
        <v>1</v>
      </c>
    </row>
    <row r="40358" spans="1:2" x14ac:dyDescent="0.3">
      <c r="A40358" t="s">
        <v>37799</v>
      </c>
      <c r="B40358">
        <v>4</v>
      </c>
    </row>
    <row r="40359" spans="1:2" x14ac:dyDescent="0.3">
      <c r="A40359" t="s">
        <v>37900</v>
      </c>
      <c r="B40359">
        <v>4</v>
      </c>
    </row>
    <row r="40360" spans="1:2" x14ac:dyDescent="0.3">
      <c r="A40360" t="s">
        <v>37921</v>
      </c>
      <c r="B40360">
        <v>4</v>
      </c>
    </row>
    <row r="40361" spans="1:2" x14ac:dyDescent="0.3">
      <c r="A40361" t="s">
        <v>39195</v>
      </c>
      <c r="B40361">
        <v>4</v>
      </c>
    </row>
    <row r="40362" spans="1:2" x14ac:dyDescent="0.3">
      <c r="A40362" t="s">
        <v>39196</v>
      </c>
      <c r="B40362">
        <v>2</v>
      </c>
    </row>
    <row r="40363" spans="1:2" x14ac:dyDescent="0.3">
      <c r="A40363" t="s">
        <v>39065</v>
      </c>
      <c r="B40363">
        <v>2</v>
      </c>
    </row>
    <row r="40364" spans="1:2" x14ac:dyDescent="0.3">
      <c r="A40364" t="s">
        <v>39197</v>
      </c>
      <c r="B40364">
        <v>2</v>
      </c>
    </row>
    <row r="40365" spans="1:2" x14ac:dyDescent="0.3">
      <c r="A40365" t="s">
        <v>39198</v>
      </c>
      <c r="B40365">
        <v>2</v>
      </c>
    </row>
    <row r="40366" spans="1:2" x14ac:dyDescent="0.3">
      <c r="A40366" t="s">
        <v>39199</v>
      </c>
      <c r="B40366">
        <v>2</v>
      </c>
    </row>
    <row r="40367" spans="1:2" x14ac:dyDescent="0.3">
      <c r="A40367" t="s">
        <v>37908</v>
      </c>
      <c r="B40367">
        <v>6</v>
      </c>
    </row>
    <row r="40368" spans="1:2" x14ac:dyDescent="0.3">
      <c r="A40368" t="s">
        <v>39200</v>
      </c>
      <c r="B40368">
        <v>6</v>
      </c>
    </row>
    <row r="40369" spans="1:2" x14ac:dyDescent="0.3">
      <c r="A40369" t="s">
        <v>39201</v>
      </c>
      <c r="B40369">
        <v>6</v>
      </c>
    </row>
    <row r="40370" spans="1:2" x14ac:dyDescent="0.3">
      <c r="A40370" t="s">
        <v>39202</v>
      </c>
      <c r="B40370">
        <v>6</v>
      </c>
    </row>
    <row r="40371" spans="1:2" x14ac:dyDescent="0.3">
      <c r="A40371" t="s">
        <v>39203</v>
      </c>
      <c r="B40371">
        <v>6</v>
      </c>
    </row>
    <row r="40372" spans="1:2" x14ac:dyDescent="0.3">
      <c r="A40372" t="s">
        <v>37799</v>
      </c>
      <c r="B40372">
        <v>4</v>
      </c>
    </row>
    <row r="40373" spans="1:2" x14ac:dyDescent="0.3">
      <c r="A40373" t="s">
        <v>39204</v>
      </c>
      <c r="B40373">
        <v>4</v>
      </c>
    </row>
    <row r="40374" spans="1:2" x14ac:dyDescent="0.3">
      <c r="A40374" t="s">
        <v>39205</v>
      </c>
      <c r="B40374">
        <v>4</v>
      </c>
    </row>
    <row r="40375" spans="1:2" x14ac:dyDescent="0.3">
      <c r="A40375" t="s">
        <v>39206</v>
      </c>
      <c r="B40375">
        <v>4</v>
      </c>
    </row>
    <row r="40376" spans="1:2" x14ac:dyDescent="0.3">
      <c r="A40376" t="s">
        <v>39207</v>
      </c>
      <c r="B40376">
        <v>6</v>
      </c>
    </row>
    <row r="40377" spans="1:2" x14ac:dyDescent="0.3">
      <c r="A40377" t="s">
        <v>39208</v>
      </c>
      <c r="B40377">
        <v>6</v>
      </c>
    </row>
    <row r="40378" spans="1:2" x14ac:dyDescent="0.3">
      <c r="A40378" t="s">
        <v>39209</v>
      </c>
      <c r="B40378">
        <v>6</v>
      </c>
    </row>
    <row r="40379" spans="1:2" x14ac:dyDescent="0.3">
      <c r="A40379" t="s">
        <v>39210</v>
      </c>
      <c r="B40379">
        <v>6</v>
      </c>
    </row>
    <row r="40380" spans="1:2" x14ac:dyDescent="0.3">
      <c r="A40380" t="s">
        <v>39211</v>
      </c>
      <c r="B40380">
        <v>6</v>
      </c>
    </row>
    <row r="40381" spans="1:2" x14ac:dyDescent="0.3">
      <c r="A40381" t="s">
        <v>39212</v>
      </c>
      <c r="B40381">
        <v>6</v>
      </c>
    </row>
    <row r="40382" spans="1:2" x14ac:dyDescent="0.3">
      <c r="A40382" t="s">
        <v>39213</v>
      </c>
      <c r="B40382">
        <v>6</v>
      </c>
    </row>
    <row r="40383" spans="1:2" x14ac:dyDescent="0.3">
      <c r="A40383" t="s">
        <v>39214</v>
      </c>
      <c r="B40383">
        <v>1</v>
      </c>
    </row>
    <row r="40384" spans="1:2" x14ac:dyDescent="0.3">
      <c r="A40384" t="s">
        <v>39215</v>
      </c>
      <c r="B40384">
        <v>2</v>
      </c>
    </row>
    <row r="40385" spans="1:2" x14ac:dyDescent="0.3">
      <c r="A40385" t="s">
        <v>39216</v>
      </c>
      <c r="B40385">
        <v>2</v>
      </c>
    </row>
    <row r="40386" spans="1:2" x14ac:dyDescent="0.3">
      <c r="A40386" t="s">
        <v>39217</v>
      </c>
      <c r="B40386">
        <v>6</v>
      </c>
    </row>
    <row r="40387" spans="1:2" x14ac:dyDescent="0.3">
      <c r="A40387" t="s">
        <v>39218</v>
      </c>
      <c r="B40387">
        <v>6</v>
      </c>
    </row>
    <row r="40388" spans="1:2" x14ac:dyDescent="0.3">
      <c r="A40388" t="s">
        <v>39219</v>
      </c>
      <c r="B40388">
        <v>6</v>
      </c>
    </row>
    <row r="40389" spans="1:2" x14ac:dyDescent="0.3">
      <c r="A40389" t="s">
        <v>39220</v>
      </c>
      <c r="B40389">
        <v>6</v>
      </c>
    </row>
    <row r="40390" spans="1:2" x14ac:dyDescent="0.3">
      <c r="A40390" t="s">
        <v>39221</v>
      </c>
      <c r="B40390">
        <v>4</v>
      </c>
    </row>
    <row r="40391" spans="1:2" x14ac:dyDescent="0.3">
      <c r="A40391" t="s">
        <v>39222</v>
      </c>
      <c r="B40391">
        <v>4</v>
      </c>
    </row>
    <row r="40392" spans="1:2" x14ac:dyDescent="0.3">
      <c r="A40392" t="s">
        <v>39223</v>
      </c>
      <c r="B40392">
        <v>4</v>
      </c>
    </row>
    <row r="40393" spans="1:2" x14ac:dyDescent="0.3">
      <c r="A40393" t="s">
        <v>39224</v>
      </c>
      <c r="B40393">
        <v>2</v>
      </c>
    </row>
    <row r="40394" spans="1:2" x14ac:dyDescent="0.3">
      <c r="A40394" t="s">
        <v>39225</v>
      </c>
      <c r="B40394">
        <v>2</v>
      </c>
    </row>
    <row r="40395" spans="1:2" x14ac:dyDescent="0.3">
      <c r="A40395" t="s">
        <v>39226</v>
      </c>
      <c r="B40395">
        <v>2</v>
      </c>
    </row>
    <row r="40396" spans="1:2" x14ac:dyDescent="0.3">
      <c r="A40396" t="s">
        <v>39227</v>
      </c>
      <c r="B40396">
        <v>2</v>
      </c>
    </row>
    <row r="40397" spans="1:2" x14ac:dyDescent="0.3">
      <c r="A40397" t="s">
        <v>37825</v>
      </c>
      <c r="B40397">
        <v>7</v>
      </c>
    </row>
    <row r="40398" spans="1:2" x14ac:dyDescent="0.3">
      <c r="A40398" t="s">
        <v>39228</v>
      </c>
      <c r="B40398">
        <v>7</v>
      </c>
    </row>
    <row r="40399" spans="1:2" x14ac:dyDescent="0.3">
      <c r="A40399" t="s">
        <v>39229</v>
      </c>
      <c r="B40399">
        <v>7</v>
      </c>
    </row>
    <row r="40400" spans="1:2" x14ac:dyDescent="0.3">
      <c r="A40400" t="s">
        <v>39230</v>
      </c>
      <c r="B40400">
        <v>5</v>
      </c>
    </row>
    <row r="40401" spans="1:2" x14ac:dyDescent="0.3">
      <c r="A40401" t="s">
        <v>39231</v>
      </c>
      <c r="B40401">
        <v>5</v>
      </c>
    </row>
    <row r="40402" spans="1:2" x14ac:dyDescent="0.3">
      <c r="A40402" t="s">
        <v>39232</v>
      </c>
      <c r="B40402">
        <v>5</v>
      </c>
    </row>
    <row r="40403" spans="1:2" x14ac:dyDescent="0.3">
      <c r="A40403" t="s">
        <v>37831</v>
      </c>
      <c r="B40403">
        <v>6</v>
      </c>
    </row>
    <row r="40404" spans="1:2" x14ac:dyDescent="0.3">
      <c r="A40404" t="s">
        <v>39233</v>
      </c>
      <c r="B40404">
        <v>6</v>
      </c>
    </row>
    <row r="40405" spans="1:2" x14ac:dyDescent="0.3">
      <c r="A40405" t="s">
        <v>39234</v>
      </c>
      <c r="B40405">
        <v>6</v>
      </c>
    </row>
    <row r="40406" spans="1:2" x14ac:dyDescent="0.3">
      <c r="A40406" t="s">
        <v>39235</v>
      </c>
      <c r="B40406">
        <v>6</v>
      </c>
    </row>
    <row r="40407" spans="1:2" x14ac:dyDescent="0.3">
      <c r="A40407" t="s">
        <v>37799</v>
      </c>
      <c r="B40407">
        <v>4</v>
      </c>
    </row>
    <row r="40408" spans="1:2" x14ac:dyDescent="0.3">
      <c r="A40408" t="s">
        <v>39236</v>
      </c>
      <c r="B40408">
        <v>4</v>
      </c>
    </row>
    <row r="40409" spans="1:2" x14ac:dyDescent="0.3">
      <c r="A40409" t="s">
        <v>39237</v>
      </c>
      <c r="B40409">
        <v>4</v>
      </c>
    </row>
    <row r="40410" spans="1:2" x14ac:dyDescent="0.3">
      <c r="A40410" t="s">
        <v>39238</v>
      </c>
      <c r="B40410">
        <v>4</v>
      </c>
    </row>
    <row r="40411" spans="1:2" x14ac:dyDescent="0.3">
      <c r="A40411" t="s">
        <v>39239</v>
      </c>
      <c r="B40411">
        <v>1</v>
      </c>
    </row>
    <row r="40412" spans="1:2" x14ac:dyDescent="0.3">
      <c r="A40412" t="s">
        <v>39240</v>
      </c>
      <c r="B40412">
        <v>1</v>
      </c>
    </row>
    <row r="40413" spans="1:2" x14ac:dyDescent="0.3">
      <c r="A40413" t="s">
        <v>39241</v>
      </c>
      <c r="B40413">
        <v>1</v>
      </c>
    </row>
    <row r="40414" spans="1:2" x14ac:dyDescent="0.3">
      <c r="A40414" t="s">
        <v>37922</v>
      </c>
      <c r="B40414">
        <v>6</v>
      </c>
    </row>
    <row r="40415" spans="1:2" x14ac:dyDescent="0.3">
      <c r="A40415" t="s">
        <v>39242</v>
      </c>
      <c r="B40415">
        <v>6</v>
      </c>
    </row>
    <row r="40416" spans="1:2" x14ac:dyDescent="0.3">
      <c r="A40416" t="s">
        <v>39243</v>
      </c>
      <c r="B40416">
        <v>6</v>
      </c>
    </row>
    <row r="40417" spans="1:2" x14ac:dyDescent="0.3">
      <c r="A40417" t="s">
        <v>39244</v>
      </c>
      <c r="B40417">
        <v>6</v>
      </c>
    </row>
    <row r="40418" spans="1:2" x14ac:dyDescent="0.3">
      <c r="A40418" t="s">
        <v>39245</v>
      </c>
      <c r="B40418">
        <v>3</v>
      </c>
    </row>
    <row r="40419" spans="1:2" x14ac:dyDescent="0.3">
      <c r="A40419" t="s">
        <v>39246</v>
      </c>
      <c r="B40419">
        <v>3</v>
      </c>
    </row>
    <row r="40420" spans="1:2" x14ac:dyDescent="0.3">
      <c r="A40420" t="s">
        <v>39247</v>
      </c>
      <c r="B40420">
        <v>3</v>
      </c>
    </row>
    <row r="40421" spans="1:2" x14ac:dyDescent="0.3">
      <c r="A40421" t="s">
        <v>39248</v>
      </c>
      <c r="B40421">
        <v>5</v>
      </c>
    </row>
    <row r="40422" spans="1:2" x14ac:dyDescent="0.3">
      <c r="A40422" t="s">
        <v>39249</v>
      </c>
      <c r="B40422">
        <v>6</v>
      </c>
    </row>
    <row r="40423" spans="1:2" x14ac:dyDescent="0.3">
      <c r="A40423" t="s">
        <v>39250</v>
      </c>
      <c r="B40423">
        <v>6</v>
      </c>
    </row>
    <row r="40424" spans="1:2" x14ac:dyDescent="0.3">
      <c r="A40424" t="s">
        <v>39251</v>
      </c>
      <c r="B40424">
        <v>6</v>
      </c>
    </row>
    <row r="40425" spans="1:2" x14ac:dyDescent="0.3">
      <c r="A40425" t="s">
        <v>39252</v>
      </c>
      <c r="B40425">
        <v>6</v>
      </c>
    </row>
    <row r="40426" spans="1:2" x14ac:dyDescent="0.3">
      <c r="A40426" t="s">
        <v>39253</v>
      </c>
      <c r="B40426">
        <v>6</v>
      </c>
    </row>
    <row r="40427" spans="1:2" x14ac:dyDescent="0.3">
      <c r="A40427" t="s">
        <v>37798</v>
      </c>
      <c r="B40427">
        <v>4</v>
      </c>
    </row>
    <row r="40428" spans="1:2" x14ac:dyDescent="0.3">
      <c r="A40428" t="s">
        <v>39254</v>
      </c>
      <c r="B40428">
        <v>4</v>
      </c>
    </row>
    <row r="40429" spans="1:2" x14ac:dyDescent="0.3">
      <c r="A40429" t="s">
        <v>39255</v>
      </c>
      <c r="B40429">
        <v>4</v>
      </c>
    </row>
    <row r="40430" spans="1:2" x14ac:dyDescent="0.3">
      <c r="A40430" t="s">
        <v>39256</v>
      </c>
      <c r="B40430">
        <v>1</v>
      </c>
    </row>
    <row r="40431" spans="1:2" x14ac:dyDescent="0.3">
      <c r="A40431" t="s">
        <v>39257</v>
      </c>
      <c r="B40431">
        <v>1</v>
      </c>
    </row>
    <row r="40432" spans="1:2" x14ac:dyDescent="0.3">
      <c r="A40432" t="s">
        <v>37959</v>
      </c>
      <c r="B40432">
        <v>6</v>
      </c>
    </row>
    <row r="40433" spans="1:2" x14ac:dyDescent="0.3">
      <c r="A40433" t="s">
        <v>39258</v>
      </c>
      <c r="B40433">
        <v>6</v>
      </c>
    </row>
    <row r="40434" spans="1:2" x14ac:dyDescent="0.3">
      <c r="A40434" t="s">
        <v>39259</v>
      </c>
      <c r="B40434">
        <v>6</v>
      </c>
    </row>
    <row r="40435" spans="1:2" x14ac:dyDescent="0.3">
      <c r="A40435" t="s">
        <v>39260</v>
      </c>
      <c r="B40435">
        <v>2</v>
      </c>
    </row>
    <row r="40436" spans="1:2" x14ac:dyDescent="0.3">
      <c r="A40436" t="s">
        <v>39261</v>
      </c>
      <c r="B40436">
        <v>2</v>
      </c>
    </row>
    <row r="40437" spans="1:2" x14ac:dyDescent="0.3">
      <c r="A40437" t="s">
        <v>39262</v>
      </c>
      <c r="B40437">
        <v>2</v>
      </c>
    </row>
    <row r="40438" spans="1:2" x14ac:dyDescent="0.3">
      <c r="A40438" t="s">
        <v>39263</v>
      </c>
      <c r="B40438">
        <v>6</v>
      </c>
    </row>
    <row r="40439" spans="1:2" x14ac:dyDescent="0.3">
      <c r="A40439" t="s">
        <v>39264</v>
      </c>
      <c r="B40439">
        <v>6</v>
      </c>
    </row>
    <row r="40440" spans="1:2" x14ac:dyDescent="0.3">
      <c r="A40440" t="s">
        <v>39265</v>
      </c>
      <c r="B40440">
        <v>6</v>
      </c>
    </row>
    <row r="40441" spans="1:2" x14ac:dyDescent="0.3">
      <c r="A40441" t="s">
        <v>39266</v>
      </c>
      <c r="B40441">
        <v>4</v>
      </c>
    </row>
    <row r="40442" spans="1:2" x14ac:dyDescent="0.3">
      <c r="A40442" t="s">
        <v>39267</v>
      </c>
      <c r="B40442">
        <v>4</v>
      </c>
    </row>
    <row r="40443" spans="1:2" x14ac:dyDescent="0.3">
      <c r="A40443" t="s">
        <v>39268</v>
      </c>
      <c r="B40443">
        <v>4</v>
      </c>
    </row>
    <row r="40444" spans="1:2" x14ac:dyDescent="0.3">
      <c r="A40444" t="s">
        <v>39269</v>
      </c>
      <c r="B40444">
        <v>4</v>
      </c>
    </row>
    <row r="40445" spans="1:2" x14ac:dyDescent="0.3">
      <c r="A40445" t="s">
        <v>39152</v>
      </c>
      <c r="B40445">
        <v>2</v>
      </c>
    </row>
    <row r="40446" spans="1:2" x14ac:dyDescent="0.3">
      <c r="A40446" t="s">
        <v>39270</v>
      </c>
      <c r="B40446">
        <v>2</v>
      </c>
    </row>
    <row r="40447" spans="1:2" x14ac:dyDescent="0.3">
      <c r="A40447" t="s">
        <v>39271</v>
      </c>
      <c r="B40447">
        <v>2</v>
      </c>
    </row>
    <row r="40448" spans="1:2" x14ac:dyDescent="0.3">
      <c r="A40448" t="s">
        <v>39272</v>
      </c>
      <c r="B40448">
        <v>2</v>
      </c>
    </row>
    <row r="40449" spans="1:2" x14ac:dyDescent="0.3">
      <c r="A40449" t="s">
        <v>39273</v>
      </c>
      <c r="B40449">
        <v>7</v>
      </c>
    </row>
    <row r="40450" spans="1:2" x14ac:dyDescent="0.3">
      <c r="A40450" t="s">
        <v>39274</v>
      </c>
      <c r="B40450">
        <v>7</v>
      </c>
    </row>
    <row r="40451" spans="1:2" x14ac:dyDescent="0.3">
      <c r="A40451" t="s">
        <v>39275</v>
      </c>
      <c r="B40451">
        <v>7</v>
      </c>
    </row>
    <row r="40452" spans="1:2" x14ac:dyDescent="0.3">
      <c r="A40452" t="s">
        <v>39276</v>
      </c>
      <c r="B40452">
        <v>6</v>
      </c>
    </row>
    <row r="40453" spans="1:2" x14ac:dyDescent="0.3">
      <c r="A40453" t="s">
        <v>39277</v>
      </c>
      <c r="B40453">
        <v>6</v>
      </c>
    </row>
    <row r="40454" spans="1:2" x14ac:dyDescent="0.3">
      <c r="A40454" t="s">
        <v>39278</v>
      </c>
      <c r="B40454">
        <v>6</v>
      </c>
    </row>
    <row r="40455" spans="1:2" x14ac:dyDescent="0.3">
      <c r="A40455" t="s">
        <v>39279</v>
      </c>
      <c r="B40455">
        <v>6</v>
      </c>
    </row>
    <row r="40456" spans="1:2" x14ac:dyDescent="0.3">
      <c r="A40456" t="s">
        <v>39280</v>
      </c>
      <c r="B40456">
        <v>6</v>
      </c>
    </row>
    <row r="40457" spans="1:2" x14ac:dyDescent="0.3">
      <c r="A40457" t="s">
        <v>39281</v>
      </c>
      <c r="B40457">
        <v>6</v>
      </c>
    </row>
    <row r="40458" spans="1:2" x14ac:dyDescent="0.3">
      <c r="A40458" t="s">
        <v>39282</v>
      </c>
      <c r="B40458">
        <v>6</v>
      </c>
    </row>
    <row r="40459" spans="1:2" x14ac:dyDescent="0.3">
      <c r="A40459" t="s">
        <v>39283</v>
      </c>
      <c r="B40459">
        <v>6</v>
      </c>
    </row>
    <row r="40460" spans="1:2" x14ac:dyDescent="0.3">
      <c r="A40460" t="s">
        <v>39284</v>
      </c>
      <c r="B40460">
        <v>2</v>
      </c>
    </row>
    <row r="40461" spans="1:2" x14ac:dyDescent="0.3">
      <c r="A40461" t="s">
        <v>39285</v>
      </c>
      <c r="B40461">
        <v>2</v>
      </c>
    </row>
    <row r="40462" spans="1:2" x14ac:dyDescent="0.3">
      <c r="A40462" t="s">
        <v>39286</v>
      </c>
      <c r="B40462">
        <v>2</v>
      </c>
    </row>
    <row r="40463" spans="1:2" x14ac:dyDescent="0.3">
      <c r="A40463" t="s">
        <v>39287</v>
      </c>
      <c r="B40463">
        <v>2</v>
      </c>
    </row>
    <row r="40464" spans="1:2" x14ac:dyDescent="0.3">
      <c r="A40464" t="s">
        <v>39288</v>
      </c>
      <c r="B40464">
        <v>2</v>
      </c>
    </row>
    <row r="40465" spans="1:2" x14ac:dyDescent="0.3">
      <c r="A40465" t="s">
        <v>39289</v>
      </c>
      <c r="B40465">
        <v>1</v>
      </c>
    </row>
    <row r="40466" spans="1:2" x14ac:dyDescent="0.3">
      <c r="A40466" t="s">
        <v>39290</v>
      </c>
      <c r="B40466">
        <v>1</v>
      </c>
    </row>
    <row r="40467" spans="1:2" x14ac:dyDescent="0.3">
      <c r="A40467" t="s">
        <v>39291</v>
      </c>
      <c r="B40467">
        <v>4</v>
      </c>
    </row>
    <row r="40468" spans="1:2" x14ac:dyDescent="0.3">
      <c r="A40468" t="s">
        <v>39292</v>
      </c>
      <c r="B40468">
        <v>4</v>
      </c>
    </row>
    <row r="40469" spans="1:2" x14ac:dyDescent="0.3">
      <c r="A40469" t="s">
        <v>39293</v>
      </c>
      <c r="B40469">
        <v>4</v>
      </c>
    </row>
    <row r="40470" spans="1:2" x14ac:dyDescent="0.3">
      <c r="A40470" t="s">
        <v>39294</v>
      </c>
      <c r="B40470">
        <v>4</v>
      </c>
    </row>
    <row r="40471" spans="1:2" x14ac:dyDescent="0.3">
      <c r="A40471" t="s">
        <v>37925</v>
      </c>
      <c r="B40471">
        <v>2</v>
      </c>
    </row>
    <row r="40472" spans="1:2" x14ac:dyDescent="0.3">
      <c r="A40472" t="s">
        <v>39295</v>
      </c>
      <c r="B40472">
        <v>2</v>
      </c>
    </row>
    <row r="40473" spans="1:2" x14ac:dyDescent="0.3">
      <c r="A40473" t="s">
        <v>39296</v>
      </c>
      <c r="B40473">
        <v>2</v>
      </c>
    </row>
    <row r="40474" spans="1:2" x14ac:dyDescent="0.3">
      <c r="A40474" t="s">
        <v>39297</v>
      </c>
      <c r="B40474">
        <v>2</v>
      </c>
    </row>
    <row r="40475" spans="1:2" x14ac:dyDescent="0.3">
      <c r="A40475" t="s">
        <v>39298</v>
      </c>
      <c r="B40475">
        <v>6</v>
      </c>
    </row>
    <row r="40476" spans="1:2" x14ac:dyDescent="0.3">
      <c r="A40476" t="s">
        <v>39299</v>
      </c>
      <c r="B40476">
        <v>6</v>
      </c>
    </row>
    <row r="40477" spans="1:2" x14ac:dyDescent="0.3">
      <c r="A40477" t="s">
        <v>39300</v>
      </c>
      <c r="B40477">
        <v>6</v>
      </c>
    </row>
    <row r="40478" spans="1:2" x14ac:dyDescent="0.3">
      <c r="A40478" t="s">
        <v>39301</v>
      </c>
      <c r="B40478">
        <v>4</v>
      </c>
    </row>
    <row r="40479" spans="1:2" x14ac:dyDescent="0.3">
      <c r="A40479" t="s">
        <v>38949</v>
      </c>
      <c r="B40479">
        <v>4</v>
      </c>
    </row>
    <row r="40480" spans="1:2" x14ac:dyDescent="0.3">
      <c r="A40480" t="s">
        <v>39302</v>
      </c>
      <c r="B40480">
        <v>4</v>
      </c>
    </row>
    <row r="40481" spans="1:2" x14ac:dyDescent="0.3">
      <c r="A40481" t="s">
        <v>39303</v>
      </c>
      <c r="B40481">
        <v>4</v>
      </c>
    </row>
    <row r="40482" spans="1:2" x14ac:dyDescent="0.3">
      <c r="A40482" t="s">
        <v>39304</v>
      </c>
      <c r="B40482">
        <v>2</v>
      </c>
    </row>
    <row r="40483" spans="1:2" x14ac:dyDescent="0.3">
      <c r="A40483" t="s">
        <v>39305</v>
      </c>
      <c r="B40483">
        <v>2</v>
      </c>
    </row>
    <row r="40484" spans="1:2" x14ac:dyDescent="0.3">
      <c r="A40484" t="s">
        <v>39306</v>
      </c>
      <c r="B40484">
        <v>2</v>
      </c>
    </row>
    <row r="40485" spans="1:2" x14ac:dyDescent="0.3">
      <c r="A40485" t="s">
        <v>39307</v>
      </c>
      <c r="B40485">
        <v>2</v>
      </c>
    </row>
    <row r="40486" spans="1:2" x14ac:dyDescent="0.3">
      <c r="A40486" t="s">
        <v>39308</v>
      </c>
      <c r="B40486">
        <v>5</v>
      </c>
    </row>
    <row r="40487" spans="1:2" x14ac:dyDescent="0.3">
      <c r="A40487" t="s">
        <v>39309</v>
      </c>
      <c r="B40487">
        <v>5</v>
      </c>
    </row>
    <row r="40488" spans="1:2" x14ac:dyDescent="0.3">
      <c r="A40488" t="s">
        <v>39310</v>
      </c>
      <c r="B40488">
        <v>5</v>
      </c>
    </row>
    <row r="40489" spans="1:2" x14ac:dyDescent="0.3">
      <c r="A40489" t="s">
        <v>39311</v>
      </c>
      <c r="B40489">
        <v>5</v>
      </c>
    </row>
    <row r="40490" spans="1:2" x14ac:dyDescent="0.3">
      <c r="A40490" t="s">
        <v>39312</v>
      </c>
      <c r="B40490">
        <v>5</v>
      </c>
    </row>
    <row r="40491" spans="1:2" x14ac:dyDescent="0.3">
      <c r="A40491" t="s">
        <v>39313</v>
      </c>
      <c r="B40491">
        <v>5</v>
      </c>
    </row>
    <row r="40492" spans="1:2" x14ac:dyDescent="0.3">
      <c r="A40492" t="s">
        <v>39314</v>
      </c>
      <c r="B40492">
        <v>5</v>
      </c>
    </row>
    <row r="40493" spans="1:2" x14ac:dyDescent="0.3">
      <c r="A40493" t="s">
        <v>39315</v>
      </c>
      <c r="B40493">
        <v>5</v>
      </c>
    </row>
    <row r="40494" spans="1:2" x14ac:dyDescent="0.3">
      <c r="A40494" t="s">
        <v>39316</v>
      </c>
      <c r="B40494">
        <v>7</v>
      </c>
    </row>
    <row r="40495" spans="1:2" x14ac:dyDescent="0.3">
      <c r="A40495" t="s">
        <v>39317</v>
      </c>
      <c r="B40495">
        <v>7</v>
      </c>
    </row>
    <row r="40496" spans="1:2" x14ac:dyDescent="0.3">
      <c r="A40496" t="s">
        <v>39318</v>
      </c>
      <c r="B40496">
        <v>7</v>
      </c>
    </row>
    <row r="40497" spans="1:2" x14ac:dyDescent="0.3">
      <c r="A40497" t="s">
        <v>39319</v>
      </c>
      <c r="B40497">
        <v>7</v>
      </c>
    </row>
    <row r="40498" spans="1:2" x14ac:dyDescent="0.3">
      <c r="A40498" t="s">
        <v>39320</v>
      </c>
      <c r="B40498">
        <v>7</v>
      </c>
    </row>
    <row r="40499" spans="1:2" x14ac:dyDescent="0.3">
      <c r="A40499" t="s">
        <v>39321</v>
      </c>
      <c r="B40499">
        <v>6</v>
      </c>
    </row>
    <row r="40500" spans="1:2" x14ac:dyDescent="0.3">
      <c r="A40500" t="s">
        <v>39322</v>
      </c>
      <c r="B40500">
        <v>6</v>
      </c>
    </row>
    <row r="40501" spans="1:2" x14ac:dyDescent="0.3">
      <c r="A40501" t="s">
        <v>39323</v>
      </c>
      <c r="B40501">
        <v>6</v>
      </c>
    </row>
    <row r="40502" spans="1:2" x14ac:dyDescent="0.3">
      <c r="A40502" t="s">
        <v>39324</v>
      </c>
      <c r="B40502">
        <v>4</v>
      </c>
    </row>
    <row r="40503" spans="1:2" x14ac:dyDescent="0.3">
      <c r="A40503" t="s">
        <v>39325</v>
      </c>
      <c r="B40503">
        <v>6</v>
      </c>
    </row>
    <row r="40504" spans="1:2" x14ac:dyDescent="0.3">
      <c r="A40504" t="s">
        <v>39326</v>
      </c>
      <c r="B40504">
        <v>6</v>
      </c>
    </row>
    <row r="40505" spans="1:2" x14ac:dyDescent="0.3">
      <c r="A40505" t="s">
        <v>39327</v>
      </c>
      <c r="B40505">
        <v>2</v>
      </c>
    </row>
    <row r="40506" spans="1:2" x14ac:dyDescent="0.3">
      <c r="A40506" t="s">
        <v>39328</v>
      </c>
      <c r="B40506">
        <v>7</v>
      </c>
    </row>
    <row r="40507" spans="1:2" x14ac:dyDescent="0.3">
      <c r="A40507" t="s">
        <v>39329</v>
      </c>
      <c r="B40507">
        <v>7</v>
      </c>
    </row>
    <row r="40508" spans="1:2" x14ac:dyDescent="0.3">
      <c r="A40508" t="s">
        <v>39330</v>
      </c>
      <c r="B40508">
        <v>6</v>
      </c>
    </row>
    <row r="40509" spans="1:2" x14ac:dyDescent="0.3">
      <c r="A40509" t="s">
        <v>38442</v>
      </c>
      <c r="B40509">
        <v>6</v>
      </c>
    </row>
    <row r="40510" spans="1:2" x14ac:dyDescent="0.3">
      <c r="A40510" t="s">
        <v>39331</v>
      </c>
      <c r="B40510">
        <v>6</v>
      </c>
    </row>
    <row r="40511" spans="1:2" x14ac:dyDescent="0.3">
      <c r="A40511" t="s">
        <v>39332</v>
      </c>
      <c r="B40511">
        <v>6</v>
      </c>
    </row>
    <row r="40512" spans="1:2" x14ac:dyDescent="0.3">
      <c r="A40512" t="s">
        <v>39333</v>
      </c>
      <c r="B40512">
        <v>6</v>
      </c>
    </row>
    <row r="40513" spans="1:2" x14ac:dyDescent="0.3">
      <c r="A40513" t="s">
        <v>39334</v>
      </c>
      <c r="B40513">
        <v>2</v>
      </c>
    </row>
    <row r="40514" spans="1:2" x14ac:dyDescent="0.3">
      <c r="A40514" t="s">
        <v>39335</v>
      </c>
      <c r="B40514">
        <v>2</v>
      </c>
    </row>
    <row r="40515" spans="1:2" x14ac:dyDescent="0.3">
      <c r="A40515" t="s">
        <v>39336</v>
      </c>
      <c r="B40515">
        <v>4</v>
      </c>
    </row>
    <row r="40516" spans="1:2" x14ac:dyDescent="0.3">
      <c r="A40516" t="s">
        <v>39337</v>
      </c>
      <c r="B40516">
        <v>4</v>
      </c>
    </row>
    <row r="40517" spans="1:2" x14ac:dyDescent="0.3">
      <c r="A40517" t="s">
        <v>39338</v>
      </c>
      <c r="B40517">
        <v>4</v>
      </c>
    </row>
    <row r="40518" spans="1:2" x14ac:dyDescent="0.3">
      <c r="A40518" t="s">
        <v>39339</v>
      </c>
      <c r="B40518">
        <v>4</v>
      </c>
    </row>
    <row r="40519" spans="1:2" x14ac:dyDescent="0.3">
      <c r="A40519" t="s">
        <v>39340</v>
      </c>
      <c r="B40519">
        <v>6</v>
      </c>
    </row>
    <row r="40520" spans="1:2" x14ac:dyDescent="0.3">
      <c r="A40520" t="s">
        <v>39341</v>
      </c>
      <c r="B40520">
        <v>6</v>
      </c>
    </row>
    <row r="40521" spans="1:2" x14ac:dyDescent="0.3">
      <c r="A40521" t="s">
        <v>39342</v>
      </c>
      <c r="B40521">
        <v>6</v>
      </c>
    </row>
    <row r="40522" spans="1:2" x14ac:dyDescent="0.3">
      <c r="A40522" t="s">
        <v>39343</v>
      </c>
      <c r="B40522">
        <v>6</v>
      </c>
    </row>
    <row r="40523" spans="1:2" x14ac:dyDescent="0.3">
      <c r="A40523" t="s">
        <v>39344</v>
      </c>
      <c r="B40523">
        <v>6</v>
      </c>
    </row>
    <row r="40524" spans="1:2" x14ac:dyDescent="0.3">
      <c r="A40524" t="s">
        <v>37805</v>
      </c>
      <c r="B40524">
        <v>6</v>
      </c>
    </row>
    <row r="40525" spans="1:2" x14ac:dyDescent="0.3">
      <c r="A40525" t="s">
        <v>39346</v>
      </c>
      <c r="B40525">
        <v>6</v>
      </c>
    </row>
    <row r="40526" spans="1:2" x14ac:dyDescent="0.3">
      <c r="A40526" t="s">
        <v>39347</v>
      </c>
      <c r="B40526">
        <v>6</v>
      </c>
    </row>
    <row r="40527" spans="1:2" x14ac:dyDescent="0.3">
      <c r="A40527" t="s">
        <v>39348</v>
      </c>
      <c r="B40527">
        <v>6</v>
      </c>
    </row>
    <row r="40528" spans="1:2" x14ac:dyDescent="0.3">
      <c r="A40528" t="s">
        <v>39349</v>
      </c>
      <c r="B40528">
        <v>6</v>
      </c>
    </row>
    <row r="40529" spans="1:2" x14ac:dyDescent="0.3">
      <c r="A40529" t="s">
        <v>39350</v>
      </c>
      <c r="B40529">
        <v>7</v>
      </c>
    </row>
    <row r="40530" spans="1:2" x14ac:dyDescent="0.3">
      <c r="A40530" t="s">
        <v>39351</v>
      </c>
      <c r="B40530">
        <v>7</v>
      </c>
    </row>
    <row r="40531" spans="1:2" x14ac:dyDescent="0.3">
      <c r="A40531" t="s">
        <v>39352</v>
      </c>
      <c r="B40531">
        <v>7</v>
      </c>
    </row>
    <row r="40532" spans="1:2" x14ac:dyDescent="0.3">
      <c r="A40532" t="s">
        <v>39353</v>
      </c>
      <c r="B40532">
        <v>7</v>
      </c>
    </row>
    <row r="40533" spans="1:2" x14ac:dyDescent="0.3">
      <c r="A40533" t="s">
        <v>38701</v>
      </c>
      <c r="B40533">
        <v>6</v>
      </c>
    </row>
    <row r="40534" spans="1:2" x14ac:dyDescent="0.3">
      <c r="A40534" t="s">
        <v>39354</v>
      </c>
      <c r="B40534">
        <v>6</v>
      </c>
    </row>
    <row r="40535" spans="1:2" x14ac:dyDescent="0.3">
      <c r="A40535" t="s">
        <v>39355</v>
      </c>
      <c r="B40535">
        <v>6</v>
      </c>
    </row>
    <row r="40536" spans="1:2" x14ac:dyDescent="0.3">
      <c r="A40536" t="s">
        <v>39356</v>
      </c>
      <c r="B40536">
        <v>6</v>
      </c>
    </row>
    <row r="40537" spans="1:2" x14ac:dyDescent="0.3">
      <c r="A40537" t="s">
        <v>39357</v>
      </c>
      <c r="B40537">
        <v>6</v>
      </c>
    </row>
    <row r="40538" spans="1:2" x14ac:dyDescent="0.3">
      <c r="A40538" t="s">
        <v>39358</v>
      </c>
      <c r="B40538">
        <v>1</v>
      </c>
    </row>
    <row r="40539" spans="1:2" x14ac:dyDescent="0.3">
      <c r="A40539" t="s">
        <v>37916</v>
      </c>
      <c r="B40539">
        <v>1</v>
      </c>
    </row>
    <row r="40540" spans="1:2" x14ac:dyDescent="0.3">
      <c r="A40540" t="s">
        <v>39359</v>
      </c>
      <c r="B40540">
        <v>1</v>
      </c>
    </row>
    <row r="40541" spans="1:2" x14ac:dyDescent="0.3">
      <c r="A40541" t="s">
        <v>39360</v>
      </c>
      <c r="B40541">
        <v>1</v>
      </c>
    </row>
    <row r="40542" spans="1:2" x14ac:dyDescent="0.3">
      <c r="A40542" t="s">
        <v>39194</v>
      </c>
      <c r="B40542">
        <v>1</v>
      </c>
    </row>
    <row r="40543" spans="1:2" x14ac:dyDescent="0.3">
      <c r="A40543" t="s">
        <v>37799</v>
      </c>
      <c r="B40543">
        <v>4</v>
      </c>
    </row>
    <row r="40544" spans="1:2" x14ac:dyDescent="0.3">
      <c r="A40544" t="s">
        <v>39361</v>
      </c>
      <c r="B40544">
        <v>4</v>
      </c>
    </row>
    <row r="40545" spans="1:2" x14ac:dyDescent="0.3">
      <c r="A40545" t="s">
        <v>39362</v>
      </c>
      <c r="B40545">
        <v>4</v>
      </c>
    </row>
    <row r="40546" spans="1:2" x14ac:dyDescent="0.3">
      <c r="A40546" t="s">
        <v>39363</v>
      </c>
      <c r="B40546">
        <v>4</v>
      </c>
    </row>
    <row r="40547" spans="1:2" x14ac:dyDescent="0.3">
      <c r="A40547" t="s">
        <v>39364</v>
      </c>
      <c r="B40547">
        <v>4</v>
      </c>
    </row>
    <row r="40548" spans="1:2" x14ac:dyDescent="0.3">
      <c r="A40548" t="s">
        <v>37812</v>
      </c>
      <c r="B40548">
        <v>2</v>
      </c>
    </row>
    <row r="40549" spans="1:2" x14ac:dyDescent="0.3">
      <c r="A40549" t="s">
        <v>39365</v>
      </c>
      <c r="B40549">
        <v>2</v>
      </c>
    </row>
    <row r="40550" spans="1:2" x14ac:dyDescent="0.3">
      <c r="A40550" t="s">
        <v>38386</v>
      </c>
      <c r="B40550">
        <v>2</v>
      </c>
    </row>
    <row r="40551" spans="1:2" x14ac:dyDescent="0.3">
      <c r="A40551" t="s">
        <v>39366</v>
      </c>
      <c r="B40551">
        <v>2</v>
      </c>
    </row>
    <row r="40552" spans="1:2" x14ac:dyDescent="0.3">
      <c r="A40552" t="s">
        <v>38388</v>
      </c>
      <c r="B40552">
        <v>2</v>
      </c>
    </row>
    <row r="40553" spans="1:2" x14ac:dyDescent="0.3">
      <c r="A40553" t="s">
        <v>37965</v>
      </c>
      <c r="B40553">
        <v>5</v>
      </c>
    </row>
    <row r="40554" spans="1:2" x14ac:dyDescent="0.3">
      <c r="A40554" t="s">
        <v>39367</v>
      </c>
      <c r="B40554">
        <v>5</v>
      </c>
    </row>
    <row r="40555" spans="1:2" x14ac:dyDescent="0.3">
      <c r="A40555" t="s">
        <v>39368</v>
      </c>
      <c r="B40555">
        <v>5</v>
      </c>
    </row>
    <row r="40556" spans="1:2" x14ac:dyDescent="0.3">
      <c r="A40556" t="s">
        <v>39369</v>
      </c>
      <c r="B40556">
        <v>5</v>
      </c>
    </row>
    <row r="40557" spans="1:2" x14ac:dyDescent="0.3">
      <c r="A40557" t="s">
        <v>39370</v>
      </c>
      <c r="B40557">
        <v>5</v>
      </c>
    </row>
    <row r="40558" spans="1:2" x14ac:dyDescent="0.3">
      <c r="A40558" t="s">
        <v>39371</v>
      </c>
      <c r="B40558">
        <v>5</v>
      </c>
    </row>
    <row r="40559" spans="1:2" x14ac:dyDescent="0.3">
      <c r="A40559" t="s">
        <v>39369</v>
      </c>
      <c r="B40559">
        <v>5</v>
      </c>
    </row>
    <row r="40560" spans="1:2" x14ac:dyDescent="0.3">
      <c r="A40560" t="s">
        <v>39372</v>
      </c>
      <c r="B40560">
        <v>5</v>
      </c>
    </row>
    <row r="40561" spans="1:2" x14ac:dyDescent="0.3">
      <c r="A40561" t="s">
        <v>39373</v>
      </c>
      <c r="B40561">
        <v>5</v>
      </c>
    </row>
    <row r="40562" spans="1:2" x14ac:dyDescent="0.3">
      <c r="A40562" t="s">
        <v>39374</v>
      </c>
      <c r="B40562">
        <v>5</v>
      </c>
    </row>
    <row r="40563" spans="1:2" x14ac:dyDescent="0.3">
      <c r="A40563" t="s">
        <v>39375</v>
      </c>
      <c r="B40563">
        <v>5</v>
      </c>
    </row>
    <row r="40564" spans="1:2" x14ac:dyDescent="0.3">
      <c r="A40564" t="s">
        <v>39376</v>
      </c>
      <c r="B40564">
        <v>5</v>
      </c>
    </row>
    <row r="40565" spans="1:2" x14ac:dyDescent="0.3">
      <c r="A40565" t="s">
        <v>39377</v>
      </c>
      <c r="B40565">
        <v>5</v>
      </c>
    </row>
    <row r="40566" spans="1:2" x14ac:dyDescent="0.3">
      <c r="A40566" t="s">
        <v>37831</v>
      </c>
      <c r="B40566">
        <v>6</v>
      </c>
    </row>
    <row r="40567" spans="1:2" x14ac:dyDescent="0.3">
      <c r="A40567" t="s">
        <v>39378</v>
      </c>
      <c r="B40567">
        <v>6</v>
      </c>
    </row>
    <row r="40568" spans="1:2" x14ac:dyDescent="0.3">
      <c r="A40568" t="s">
        <v>39379</v>
      </c>
      <c r="B40568">
        <v>6</v>
      </c>
    </row>
    <row r="40569" spans="1:2" x14ac:dyDescent="0.3">
      <c r="A40569" t="s">
        <v>39380</v>
      </c>
      <c r="B40569">
        <v>6</v>
      </c>
    </row>
    <row r="40570" spans="1:2" x14ac:dyDescent="0.3">
      <c r="A40570" t="s">
        <v>39381</v>
      </c>
      <c r="B40570">
        <v>6</v>
      </c>
    </row>
    <row r="40571" spans="1:2" x14ac:dyDescent="0.3">
      <c r="A40571" t="s">
        <v>37799</v>
      </c>
      <c r="B40571">
        <v>4</v>
      </c>
    </row>
    <row r="40572" spans="1:2" x14ac:dyDescent="0.3">
      <c r="A40572" t="s">
        <v>39382</v>
      </c>
      <c r="B40572">
        <v>4</v>
      </c>
    </row>
    <row r="40573" spans="1:2" x14ac:dyDescent="0.3">
      <c r="A40573" t="s">
        <v>39383</v>
      </c>
      <c r="B40573">
        <v>4</v>
      </c>
    </row>
    <row r="40574" spans="1:2" x14ac:dyDescent="0.3">
      <c r="A40574" t="s">
        <v>39384</v>
      </c>
      <c r="B40574">
        <v>4</v>
      </c>
    </row>
    <row r="40575" spans="1:2" x14ac:dyDescent="0.3">
      <c r="A40575" t="s">
        <v>39385</v>
      </c>
      <c r="B40575">
        <v>4</v>
      </c>
    </row>
    <row r="40576" spans="1:2" x14ac:dyDescent="0.3">
      <c r="A40576" t="s">
        <v>37815</v>
      </c>
      <c r="B40576">
        <v>1</v>
      </c>
    </row>
    <row r="40577" spans="1:2" x14ac:dyDescent="0.3">
      <c r="A40577" t="s">
        <v>39386</v>
      </c>
      <c r="B40577">
        <v>1</v>
      </c>
    </row>
    <row r="40578" spans="1:2" x14ac:dyDescent="0.3">
      <c r="A40578" t="s">
        <v>39387</v>
      </c>
      <c r="B40578">
        <v>1</v>
      </c>
    </row>
    <row r="40579" spans="1:2" x14ac:dyDescent="0.3">
      <c r="A40579" t="s">
        <v>39388</v>
      </c>
      <c r="B40579">
        <v>1</v>
      </c>
    </row>
    <row r="40580" spans="1:2" x14ac:dyDescent="0.3">
      <c r="A40580" t="s">
        <v>39389</v>
      </c>
      <c r="B40580">
        <v>1</v>
      </c>
    </row>
    <row r="40581" spans="1:2" x14ac:dyDescent="0.3">
      <c r="A40581" t="s">
        <v>39390</v>
      </c>
      <c r="B40581">
        <v>6</v>
      </c>
    </row>
    <row r="40582" spans="1:2" x14ac:dyDescent="0.3">
      <c r="A40582" t="s">
        <v>39391</v>
      </c>
      <c r="B40582">
        <v>6</v>
      </c>
    </row>
    <row r="40583" spans="1:2" x14ac:dyDescent="0.3">
      <c r="A40583" t="s">
        <v>39392</v>
      </c>
      <c r="B40583">
        <v>6</v>
      </c>
    </row>
    <row r="40584" spans="1:2" x14ac:dyDescent="0.3">
      <c r="A40584" t="s">
        <v>39393</v>
      </c>
      <c r="B40584">
        <v>6</v>
      </c>
    </row>
    <row r="40585" spans="1:2" x14ac:dyDescent="0.3">
      <c r="A40585" t="s">
        <v>37799</v>
      </c>
      <c r="B40585">
        <v>4</v>
      </c>
    </row>
    <row r="40586" spans="1:2" x14ac:dyDescent="0.3">
      <c r="A40586" t="s">
        <v>39394</v>
      </c>
      <c r="B40586">
        <v>4</v>
      </c>
    </row>
    <row r="40587" spans="1:2" x14ac:dyDescent="0.3">
      <c r="A40587" t="s">
        <v>39395</v>
      </c>
      <c r="B40587">
        <v>4</v>
      </c>
    </row>
    <row r="40588" spans="1:2" x14ac:dyDescent="0.3">
      <c r="A40588" t="s">
        <v>39396</v>
      </c>
      <c r="B40588">
        <v>4</v>
      </c>
    </row>
    <row r="40589" spans="1:2" x14ac:dyDescent="0.3">
      <c r="A40589" t="s">
        <v>37925</v>
      </c>
      <c r="B40589">
        <v>2</v>
      </c>
    </row>
    <row r="40590" spans="1:2" x14ac:dyDescent="0.3">
      <c r="A40590" t="s">
        <v>39397</v>
      </c>
      <c r="B40590">
        <v>2</v>
      </c>
    </row>
    <row r="40591" spans="1:2" x14ac:dyDescent="0.3">
      <c r="A40591" t="s">
        <v>39398</v>
      </c>
      <c r="B40591">
        <v>6</v>
      </c>
    </row>
    <row r="40592" spans="1:2" x14ac:dyDescent="0.3">
      <c r="A40592" t="s">
        <v>39399</v>
      </c>
      <c r="B40592">
        <v>2</v>
      </c>
    </row>
    <row r="40593" spans="1:2" x14ac:dyDescent="0.3">
      <c r="A40593" t="s">
        <v>39400</v>
      </c>
      <c r="B40593">
        <v>2</v>
      </c>
    </row>
    <row r="40594" spans="1:2" x14ac:dyDescent="0.3">
      <c r="A40594" t="s">
        <v>39401</v>
      </c>
      <c r="B40594">
        <v>6</v>
      </c>
    </row>
    <row r="40595" spans="1:2" x14ac:dyDescent="0.3">
      <c r="A40595" t="s">
        <v>39402</v>
      </c>
      <c r="B40595">
        <v>6</v>
      </c>
    </row>
    <row r="40596" spans="1:2" x14ac:dyDescent="0.3">
      <c r="A40596" t="s">
        <v>39403</v>
      </c>
      <c r="B40596">
        <v>6</v>
      </c>
    </row>
    <row r="40597" spans="1:2" x14ac:dyDescent="0.3">
      <c r="A40597" t="s">
        <v>39404</v>
      </c>
      <c r="B40597">
        <v>6</v>
      </c>
    </row>
    <row r="40598" spans="1:2" x14ac:dyDescent="0.3">
      <c r="A40598" t="s">
        <v>39405</v>
      </c>
      <c r="B40598">
        <v>4</v>
      </c>
    </row>
    <row r="40599" spans="1:2" x14ac:dyDescent="0.3">
      <c r="A40599" t="s">
        <v>39406</v>
      </c>
      <c r="B40599">
        <v>4</v>
      </c>
    </row>
    <row r="40600" spans="1:2" x14ac:dyDescent="0.3">
      <c r="A40600" t="s">
        <v>39407</v>
      </c>
      <c r="B40600">
        <v>4</v>
      </c>
    </row>
    <row r="40601" spans="1:2" x14ac:dyDescent="0.3">
      <c r="A40601" t="s">
        <v>39408</v>
      </c>
      <c r="B40601">
        <v>4</v>
      </c>
    </row>
    <row r="40602" spans="1:2" x14ac:dyDescent="0.3">
      <c r="A40602" t="s">
        <v>39409</v>
      </c>
      <c r="B40602">
        <v>4</v>
      </c>
    </row>
    <row r="40603" spans="1:2" x14ac:dyDescent="0.3">
      <c r="A40603" t="s">
        <v>37929</v>
      </c>
      <c r="B40603">
        <v>2</v>
      </c>
    </row>
    <row r="40604" spans="1:2" x14ac:dyDescent="0.3">
      <c r="A40604" t="s">
        <v>39410</v>
      </c>
      <c r="B40604">
        <v>2</v>
      </c>
    </row>
    <row r="40605" spans="1:2" x14ac:dyDescent="0.3">
      <c r="A40605" t="s">
        <v>39411</v>
      </c>
      <c r="B40605">
        <v>2</v>
      </c>
    </row>
    <row r="40606" spans="1:2" x14ac:dyDescent="0.3">
      <c r="A40606" t="s">
        <v>39412</v>
      </c>
      <c r="B40606">
        <v>2</v>
      </c>
    </row>
    <row r="40607" spans="1:2" x14ac:dyDescent="0.3">
      <c r="A40607" t="s">
        <v>39413</v>
      </c>
      <c r="B40607">
        <v>2</v>
      </c>
    </row>
    <row r="40608" spans="1:2" x14ac:dyDescent="0.3">
      <c r="A40608" t="s">
        <v>37840</v>
      </c>
      <c r="B40608">
        <v>1</v>
      </c>
    </row>
    <row r="40609" spans="1:2" x14ac:dyDescent="0.3">
      <c r="A40609" t="s">
        <v>37987</v>
      </c>
      <c r="B40609">
        <v>6</v>
      </c>
    </row>
    <row r="40610" spans="1:2" x14ac:dyDescent="0.3">
      <c r="A40610" t="s">
        <v>39414</v>
      </c>
      <c r="B40610">
        <v>6</v>
      </c>
    </row>
    <row r="40611" spans="1:2" x14ac:dyDescent="0.3">
      <c r="A40611" t="s">
        <v>37940</v>
      </c>
      <c r="B40611">
        <v>6</v>
      </c>
    </row>
    <row r="40612" spans="1:2" x14ac:dyDescent="0.3">
      <c r="A40612" t="s">
        <v>39415</v>
      </c>
      <c r="B40612">
        <v>6</v>
      </c>
    </row>
    <row r="40613" spans="1:2" x14ac:dyDescent="0.3">
      <c r="A40613" t="s">
        <v>39416</v>
      </c>
      <c r="B40613">
        <v>6</v>
      </c>
    </row>
    <row r="40614" spans="1:2" x14ac:dyDescent="0.3">
      <c r="A40614" t="s">
        <v>39417</v>
      </c>
      <c r="B40614">
        <v>6</v>
      </c>
    </row>
    <row r="40615" spans="1:2" x14ac:dyDescent="0.3">
      <c r="A40615" t="s">
        <v>39418</v>
      </c>
      <c r="B40615">
        <v>6</v>
      </c>
    </row>
    <row r="40616" spans="1:2" x14ac:dyDescent="0.3">
      <c r="A40616" t="s">
        <v>39419</v>
      </c>
      <c r="B40616">
        <v>6</v>
      </c>
    </row>
    <row r="40617" spans="1:2" x14ac:dyDescent="0.3">
      <c r="A40617" t="s">
        <v>37798</v>
      </c>
      <c r="B40617">
        <v>4</v>
      </c>
    </row>
    <row r="40618" spans="1:2" x14ac:dyDescent="0.3">
      <c r="A40618" t="s">
        <v>39420</v>
      </c>
      <c r="B40618">
        <v>4</v>
      </c>
    </row>
    <row r="40619" spans="1:2" x14ac:dyDescent="0.3">
      <c r="A40619" t="s">
        <v>39421</v>
      </c>
      <c r="B40619">
        <v>4</v>
      </c>
    </row>
    <row r="40620" spans="1:2" x14ac:dyDescent="0.3">
      <c r="A40620" t="s">
        <v>39263</v>
      </c>
      <c r="B40620">
        <v>6</v>
      </c>
    </row>
    <row r="40621" spans="1:2" x14ac:dyDescent="0.3">
      <c r="A40621" t="s">
        <v>39422</v>
      </c>
      <c r="B40621">
        <v>6</v>
      </c>
    </row>
    <row r="40622" spans="1:2" x14ac:dyDescent="0.3">
      <c r="A40622" t="s">
        <v>39423</v>
      </c>
      <c r="B40622">
        <v>6</v>
      </c>
    </row>
    <row r="40623" spans="1:2" x14ac:dyDescent="0.3">
      <c r="A40623" t="s">
        <v>37821</v>
      </c>
      <c r="B40623">
        <v>2</v>
      </c>
    </row>
    <row r="40624" spans="1:2" x14ac:dyDescent="0.3">
      <c r="A40624" t="s">
        <v>39424</v>
      </c>
      <c r="B40624">
        <v>2</v>
      </c>
    </row>
    <row r="40625" spans="1:2" x14ac:dyDescent="0.3">
      <c r="A40625" t="s">
        <v>39425</v>
      </c>
      <c r="B40625">
        <v>4</v>
      </c>
    </row>
    <row r="40626" spans="1:2" x14ac:dyDescent="0.3">
      <c r="A40626" t="s">
        <v>39426</v>
      </c>
      <c r="B40626">
        <v>4</v>
      </c>
    </row>
    <row r="40627" spans="1:2" x14ac:dyDescent="0.3">
      <c r="A40627" t="s">
        <v>39427</v>
      </c>
      <c r="B40627">
        <v>2</v>
      </c>
    </row>
    <row r="40628" spans="1:2" x14ac:dyDescent="0.3">
      <c r="A40628" t="s">
        <v>32637</v>
      </c>
      <c r="B40628">
        <v>5</v>
      </c>
    </row>
    <row r="40629" spans="1:2" x14ac:dyDescent="0.3">
      <c r="A40629" t="s">
        <v>39428</v>
      </c>
      <c r="B40629">
        <v>6</v>
      </c>
    </row>
    <row r="40630" spans="1:2" x14ac:dyDescent="0.3">
      <c r="A40630" t="s">
        <v>39429</v>
      </c>
      <c r="B40630">
        <v>5</v>
      </c>
    </row>
    <row r="40631" spans="1:2" x14ac:dyDescent="0.3">
      <c r="A40631" t="s">
        <v>39430</v>
      </c>
      <c r="B40631">
        <v>6</v>
      </c>
    </row>
    <row r="40632" spans="1:2" x14ac:dyDescent="0.3">
      <c r="A40632" t="s">
        <v>39431</v>
      </c>
      <c r="B40632">
        <v>5</v>
      </c>
    </row>
    <row r="40633" spans="1:2" x14ac:dyDescent="0.3">
      <c r="A40633" t="s">
        <v>39432</v>
      </c>
      <c r="B40633">
        <v>5</v>
      </c>
    </row>
    <row r="40634" spans="1:2" x14ac:dyDescent="0.3">
      <c r="A40634" t="s">
        <v>37897</v>
      </c>
      <c r="B40634">
        <v>5</v>
      </c>
    </row>
    <row r="40635" spans="1:2" x14ac:dyDescent="0.3">
      <c r="A40635" t="s">
        <v>37839</v>
      </c>
      <c r="B40635">
        <v>5</v>
      </c>
    </row>
    <row r="40636" spans="1:2" x14ac:dyDescent="0.3">
      <c r="A40636" t="s">
        <v>39433</v>
      </c>
      <c r="B40636">
        <v>5</v>
      </c>
    </row>
    <row r="40637" spans="1:2" x14ac:dyDescent="0.3">
      <c r="A40637" t="s">
        <v>39345</v>
      </c>
      <c r="B40637">
        <v>5</v>
      </c>
    </row>
    <row r="40638" spans="1:2" x14ac:dyDescent="0.3">
      <c r="A40638" t="s">
        <v>39434</v>
      </c>
      <c r="B40638">
        <v>6</v>
      </c>
    </row>
    <row r="40639" spans="1:2" x14ac:dyDescent="0.3">
      <c r="A40639" t="s">
        <v>39435</v>
      </c>
      <c r="B40639">
        <v>6</v>
      </c>
    </row>
    <row r="40640" spans="1:2" x14ac:dyDescent="0.3">
      <c r="A40640" t="s">
        <v>39436</v>
      </c>
      <c r="B40640">
        <v>5</v>
      </c>
    </row>
    <row r="40641" spans="1:2" x14ac:dyDescent="0.3">
      <c r="A40641" t="s">
        <v>39437</v>
      </c>
      <c r="B40641">
        <v>6</v>
      </c>
    </row>
    <row r="40642" spans="1:2" x14ac:dyDescent="0.3">
      <c r="A40642" t="s">
        <v>39438</v>
      </c>
      <c r="B40642">
        <v>6</v>
      </c>
    </row>
    <row r="40643" spans="1:2" x14ac:dyDescent="0.3">
      <c r="A40643" t="s">
        <v>39439</v>
      </c>
      <c r="B40643">
        <v>6</v>
      </c>
    </row>
    <row r="40644" spans="1:2" x14ac:dyDescent="0.3">
      <c r="A40644" t="s">
        <v>39440</v>
      </c>
      <c r="B40644">
        <v>6</v>
      </c>
    </row>
    <row r="40645" spans="1:2" x14ac:dyDescent="0.3">
      <c r="A40645" t="s">
        <v>39441</v>
      </c>
      <c r="B40645">
        <v>5</v>
      </c>
    </row>
    <row r="40646" spans="1:2" x14ac:dyDescent="0.3">
      <c r="A40646" t="s">
        <v>39442</v>
      </c>
      <c r="B40646">
        <v>6</v>
      </c>
    </row>
    <row r="40647" spans="1:2" x14ac:dyDescent="0.3">
      <c r="A40647" t="s">
        <v>39443</v>
      </c>
      <c r="B40647">
        <v>6</v>
      </c>
    </row>
    <row r="40648" spans="1:2" x14ac:dyDescent="0.3">
      <c r="A40648" t="s">
        <v>38669</v>
      </c>
      <c r="B40648">
        <v>6</v>
      </c>
    </row>
    <row r="40649" spans="1:2" x14ac:dyDescent="0.3">
      <c r="A40649" t="s">
        <v>37799</v>
      </c>
      <c r="B40649">
        <v>4</v>
      </c>
    </row>
    <row r="40650" spans="1:2" x14ac:dyDescent="0.3">
      <c r="A40650" t="s">
        <v>39446</v>
      </c>
      <c r="B40650">
        <v>6</v>
      </c>
    </row>
    <row r="40651" spans="1:2" x14ac:dyDescent="0.3">
      <c r="A40651" t="s">
        <v>39447</v>
      </c>
      <c r="B40651">
        <v>4</v>
      </c>
    </row>
    <row r="40652" spans="1:2" x14ac:dyDescent="0.3">
      <c r="A40652" t="s">
        <v>39448</v>
      </c>
      <c r="B40652">
        <v>6</v>
      </c>
    </row>
    <row r="40653" spans="1:2" x14ac:dyDescent="0.3">
      <c r="A40653" t="s">
        <v>39449</v>
      </c>
      <c r="B40653">
        <v>6</v>
      </c>
    </row>
    <row r="40654" spans="1:2" x14ac:dyDescent="0.3">
      <c r="A40654" t="s">
        <v>39450</v>
      </c>
      <c r="B40654">
        <v>6</v>
      </c>
    </row>
    <row r="40655" spans="1:2" x14ac:dyDescent="0.3">
      <c r="A40655" t="s">
        <v>39451</v>
      </c>
      <c r="B40655">
        <v>4</v>
      </c>
    </row>
    <row r="40656" spans="1:2" x14ac:dyDescent="0.3">
      <c r="A40656" t="s">
        <v>39452</v>
      </c>
      <c r="B40656">
        <v>4</v>
      </c>
    </row>
    <row r="40657" spans="1:2" x14ac:dyDescent="0.3">
      <c r="A40657" t="s">
        <v>37799</v>
      </c>
      <c r="B40657">
        <v>4</v>
      </c>
    </row>
    <row r="40658" spans="1:2" x14ac:dyDescent="0.3">
      <c r="A40658" t="s">
        <v>39454</v>
      </c>
      <c r="B40658">
        <v>4</v>
      </c>
    </row>
    <row r="40659" spans="1:2" x14ac:dyDescent="0.3">
      <c r="A40659" t="s">
        <v>39455</v>
      </c>
      <c r="B40659">
        <v>4</v>
      </c>
    </row>
    <row r="40660" spans="1:2" x14ac:dyDescent="0.3">
      <c r="A40660" t="s">
        <v>39456</v>
      </c>
      <c r="B40660">
        <v>4</v>
      </c>
    </row>
    <row r="40661" spans="1:2" x14ac:dyDescent="0.3">
      <c r="A40661" t="s">
        <v>39457</v>
      </c>
      <c r="B40661">
        <v>4</v>
      </c>
    </row>
    <row r="40662" spans="1:2" x14ac:dyDescent="0.3">
      <c r="A40662" t="s">
        <v>37805</v>
      </c>
      <c r="B40662">
        <v>6</v>
      </c>
    </row>
    <row r="40663" spans="1:2" x14ac:dyDescent="0.3">
      <c r="A40663" t="s">
        <v>39458</v>
      </c>
      <c r="B40663">
        <v>6</v>
      </c>
    </row>
    <row r="40664" spans="1:2" x14ac:dyDescent="0.3">
      <c r="A40664" t="s">
        <v>39459</v>
      </c>
      <c r="B40664">
        <v>6</v>
      </c>
    </row>
    <row r="40665" spans="1:2" x14ac:dyDescent="0.3">
      <c r="A40665" t="s">
        <v>37962</v>
      </c>
      <c r="B40665">
        <v>6</v>
      </c>
    </row>
    <row r="40666" spans="1:2" x14ac:dyDescent="0.3">
      <c r="A40666" t="s">
        <v>39460</v>
      </c>
      <c r="B40666">
        <v>6</v>
      </c>
    </row>
    <row r="40667" spans="1:2" x14ac:dyDescent="0.3">
      <c r="A40667" t="s">
        <v>37819</v>
      </c>
      <c r="B40667">
        <v>7</v>
      </c>
    </row>
    <row r="40668" spans="1:2" x14ac:dyDescent="0.3">
      <c r="A40668" t="s">
        <v>39461</v>
      </c>
      <c r="B40668">
        <v>7</v>
      </c>
    </row>
    <row r="40669" spans="1:2" x14ac:dyDescent="0.3">
      <c r="A40669" t="s">
        <v>39462</v>
      </c>
      <c r="B40669">
        <v>7</v>
      </c>
    </row>
    <row r="40670" spans="1:2" x14ac:dyDescent="0.3">
      <c r="A40670" t="s">
        <v>39463</v>
      </c>
      <c r="B40670">
        <v>7</v>
      </c>
    </row>
    <row r="40671" spans="1:2" x14ac:dyDescent="0.3">
      <c r="A40671" t="s">
        <v>39464</v>
      </c>
      <c r="B40671">
        <v>7</v>
      </c>
    </row>
    <row r="40672" spans="1:2" x14ac:dyDescent="0.3">
      <c r="A40672" t="s">
        <v>37806</v>
      </c>
      <c r="B40672">
        <v>6</v>
      </c>
    </row>
    <row r="40673" spans="1:2" x14ac:dyDescent="0.3">
      <c r="A40673" t="s">
        <v>39465</v>
      </c>
      <c r="B40673">
        <v>6</v>
      </c>
    </row>
    <row r="40674" spans="1:2" x14ac:dyDescent="0.3">
      <c r="A40674" t="s">
        <v>39056</v>
      </c>
      <c r="B40674">
        <v>6</v>
      </c>
    </row>
    <row r="40675" spans="1:2" x14ac:dyDescent="0.3">
      <c r="A40675" t="s">
        <v>39466</v>
      </c>
      <c r="B40675">
        <v>6</v>
      </c>
    </row>
    <row r="40676" spans="1:2" x14ac:dyDescent="0.3">
      <c r="A40676" t="s">
        <v>37937</v>
      </c>
      <c r="B40676">
        <v>2</v>
      </c>
    </row>
    <row r="40677" spans="1:2" x14ac:dyDescent="0.3">
      <c r="A40677" t="s">
        <v>38374</v>
      </c>
      <c r="B40677">
        <v>2</v>
      </c>
    </row>
    <row r="40678" spans="1:2" x14ac:dyDescent="0.3">
      <c r="A40678" t="s">
        <v>39467</v>
      </c>
      <c r="B40678">
        <v>2</v>
      </c>
    </row>
    <row r="40679" spans="1:2" x14ac:dyDescent="0.3">
      <c r="A40679" t="s">
        <v>39468</v>
      </c>
      <c r="B40679">
        <v>2</v>
      </c>
    </row>
    <row r="40680" spans="1:2" x14ac:dyDescent="0.3">
      <c r="A40680" t="s">
        <v>39469</v>
      </c>
      <c r="B40680">
        <v>2</v>
      </c>
    </row>
    <row r="40681" spans="1:2" x14ac:dyDescent="0.3">
      <c r="A40681" t="s">
        <v>38204</v>
      </c>
      <c r="B40681">
        <v>4</v>
      </c>
    </row>
    <row r="40682" spans="1:2" x14ac:dyDescent="0.3">
      <c r="A40682" t="s">
        <v>39470</v>
      </c>
      <c r="B40682">
        <v>4</v>
      </c>
    </row>
    <row r="40683" spans="1:2" x14ac:dyDescent="0.3">
      <c r="A40683" t="s">
        <v>39471</v>
      </c>
      <c r="B40683">
        <v>4</v>
      </c>
    </row>
    <row r="40684" spans="1:2" x14ac:dyDescent="0.3">
      <c r="A40684" t="s">
        <v>39472</v>
      </c>
      <c r="B40684">
        <v>4</v>
      </c>
    </row>
    <row r="40685" spans="1:2" x14ac:dyDescent="0.3">
      <c r="A40685" t="s">
        <v>37812</v>
      </c>
      <c r="B40685">
        <v>2</v>
      </c>
    </row>
    <row r="40686" spans="1:2" x14ac:dyDescent="0.3">
      <c r="A40686" t="s">
        <v>39473</v>
      </c>
      <c r="B40686">
        <v>2</v>
      </c>
    </row>
    <row r="40687" spans="1:2" x14ac:dyDescent="0.3">
      <c r="A40687" t="s">
        <v>39474</v>
      </c>
      <c r="B40687">
        <v>2</v>
      </c>
    </row>
    <row r="40688" spans="1:2" x14ac:dyDescent="0.3">
      <c r="A40688" t="s">
        <v>38910</v>
      </c>
      <c r="B40688">
        <v>2</v>
      </c>
    </row>
    <row r="40689" spans="1:2" x14ac:dyDescent="0.3">
      <c r="A40689" t="s">
        <v>39475</v>
      </c>
      <c r="B40689">
        <v>1</v>
      </c>
    </row>
    <row r="40690" spans="1:2" x14ac:dyDescent="0.3">
      <c r="A40690" t="s">
        <v>39476</v>
      </c>
      <c r="B40690">
        <v>1</v>
      </c>
    </row>
    <row r="40691" spans="1:2" x14ac:dyDescent="0.3">
      <c r="A40691" t="s">
        <v>39477</v>
      </c>
      <c r="B40691">
        <v>1</v>
      </c>
    </row>
    <row r="40692" spans="1:2" x14ac:dyDescent="0.3">
      <c r="A40692" t="s">
        <v>39360</v>
      </c>
      <c r="B40692">
        <v>1</v>
      </c>
    </row>
    <row r="40693" spans="1:2" x14ac:dyDescent="0.3">
      <c r="A40693" t="s">
        <v>39478</v>
      </c>
      <c r="B40693">
        <v>1</v>
      </c>
    </row>
    <row r="40694" spans="1:2" x14ac:dyDescent="0.3">
      <c r="A40694" t="s">
        <v>37821</v>
      </c>
      <c r="B40694">
        <v>2</v>
      </c>
    </row>
    <row r="40695" spans="1:2" x14ac:dyDescent="0.3">
      <c r="A40695" t="s">
        <v>39479</v>
      </c>
      <c r="B40695">
        <v>2</v>
      </c>
    </row>
    <row r="40696" spans="1:2" x14ac:dyDescent="0.3">
      <c r="A40696" t="s">
        <v>39480</v>
      </c>
      <c r="B40696">
        <v>2</v>
      </c>
    </row>
    <row r="40697" spans="1:2" x14ac:dyDescent="0.3">
      <c r="A40697" t="s">
        <v>39481</v>
      </c>
      <c r="B40697">
        <v>2</v>
      </c>
    </row>
    <row r="40698" spans="1:2" x14ac:dyDescent="0.3">
      <c r="A40698" t="s">
        <v>39482</v>
      </c>
      <c r="B40698">
        <v>2</v>
      </c>
    </row>
    <row r="40699" spans="1:2" x14ac:dyDescent="0.3">
      <c r="A40699" t="s">
        <v>39483</v>
      </c>
      <c r="B40699">
        <v>5</v>
      </c>
    </row>
    <row r="40700" spans="1:2" x14ac:dyDescent="0.3">
      <c r="A40700" t="s">
        <v>39484</v>
      </c>
      <c r="B40700">
        <v>5</v>
      </c>
    </row>
    <row r="40701" spans="1:2" x14ac:dyDescent="0.3">
      <c r="A40701" t="s">
        <v>39485</v>
      </c>
      <c r="B40701">
        <v>5</v>
      </c>
    </row>
    <row r="40702" spans="1:2" x14ac:dyDescent="0.3">
      <c r="A40702" t="s">
        <v>39486</v>
      </c>
      <c r="B40702">
        <v>5</v>
      </c>
    </row>
    <row r="40703" spans="1:2" x14ac:dyDescent="0.3">
      <c r="A40703" t="s">
        <v>37813</v>
      </c>
      <c r="B40703">
        <v>4</v>
      </c>
    </row>
    <row r="40704" spans="1:2" x14ac:dyDescent="0.3">
      <c r="A40704" t="s">
        <v>39487</v>
      </c>
      <c r="B40704">
        <v>4</v>
      </c>
    </row>
    <row r="40705" spans="1:2" x14ac:dyDescent="0.3">
      <c r="A40705" t="s">
        <v>39488</v>
      </c>
      <c r="B40705">
        <v>4</v>
      </c>
    </row>
    <row r="40706" spans="1:2" x14ac:dyDescent="0.3">
      <c r="A40706" t="s">
        <v>39489</v>
      </c>
      <c r="B40706">
        <v>4</v>
      </c>
    </row>
    <row r="40707" spans="1:2" x14ac:dyDescent="0.3">
      <c r="A40707" t="s">
        <v>39490</v>
      </c>
      <c r="B40707">
        <v>4</v>
      </c>
    </row>
    <row r="40708" spans="1:2" x14ac:dyDescent="0.3">
      <c r="A40708" t="s">
        <v>39491</v>
      </c>
      <c r="B40708">
        <v>5</v>
      </c>
    </row>
    <row r="40709" spans="1:2" x14ac:dyDescent="0.3">
      <c r="A40709" t="s">
        <v>39492</v>
      </c>
      <c r="B40709">
        <v>5</v>
      </c>
    </row>
    <row r="40710" spans="1:2" x14ac:dyDescent="0.3">
      <c r="A40710" t="s">
        <v>39493</v>
      </c>
      <c r="B40710">
        <v>5</v>
      </c>
    </row>
    <row r="40711" spans="1:2" x14ac:dyDescent="0.3">
      <c r="A40711" t="s">
        <v>39494</v>
      </c>
      <c r="B40711">
        <v>5</v>
      </c>
    </row>
    <row r="40712" spans="1:2" x14ac:dyDescent="0.3">
      <c r="A40712" t="s">
        <v>37905</v>
      </c>
      <c r="B40712">
        <v>6</v>
      </c>
    </row>
    <row r="40713" spans="1:2" x14ac:dyDescent="0.3">
      <c r="A40713" t="s">
        <v>39495</v>
      </c>
      <c r="B40713">
        <v>6</v>
      </c>
    </row>
    <row r="40714" spans="1:2" x14ac:dyDescent="0.3">
      <c r="A40714" t="s">
        <v>39496</v>
      </c>
      <c r="B40714">
        <v>6</v>
      </c>
    </row>
    <row r="40715" spans="1:2" x14ac:dyDescent="0.3">
      <c r="A40715" t="s">
        <v>39497</v>
      </c>
      <c r="B40715">
        <v>6</v>
      </c>
    </row>
    <row r="40716" spans="1:2" x14ac:dyDescent="0.3">
      <c r="A40716" t="s">
        <v>39498</v>
      </c>
      <c r="B40716">
        <v>6</v>
      </c>
    </row>
    <row r="40717" spans="1:2" x14ac:dyDescent="0.3">
      <c r="A40717" t="s">
        <v>39499</v>
      </c>
      <c r="B40717">
        <v>6</v>
      </c>
    </row>
    <row r="40718" spans="1:2" x14ac:dyDescent="0.3">
      <c r="A40718" t="s">
        <v>39500</v>
      </c>
      <c r="B40718">
        <v>6</v>
      </c>
    </row>
    <row r="40719" spans="1:2" x14ac:dyDescent="0.3">
      <c r="A40719" t="s">
        <v>39501</v>
      </c>
      <c r="B40719">
        <v>6</v>
      </c>
    </row>
    <row r="40720" spans="1:2" x14ac:dyDescent="0.3">
      <c r="A40720" t="s">
        <v>39502</v>
      </c>
      <c r="B40720">
        <v>6</v>
      </c>
    </row>
    <row r="40721" spans="1:2" x14ac:dyDescent="0.3">
      <c r="A40721" t="s">
        <v>37799</v>
      </c>
      <c r="B40721">
        <v>4</v>
      </c>
    </row>
    <row r="40722" spans="1:2" x14ac:dyDescent="0.3">
      <c r="A40722" t="s">
        <v>39503</v>
      </c>
      <c r="B40722">
        <v>4</v>
      </c>
    </row>
    <row r="40723" spans="1:2" x14ac:dyDescent="0.3">
      <c r="A40723" t="s">
        <v>39504</v>
      </c>
      <c r="B40723">
        <v>4</v>
      </c>
    </row>
    <row r="40724" spans="1:2" x14ac:dyDescent="0.3">
      <c r="A40724" t="s">
        <v>39505</v>
      </c>
      <c r="B40724">
        <v>5</v>
      </c>
    </row>
    <row r="40725" spans="1:2" x14ac:dyDescent="0.3">
      <c r="A40725" t="s">
        <v>39506</v>
      </c>
      <c r="B40725">
        <v>5</v>
      </c>
    </row>
    <row r="40726" spans="1:2" x14ac:dyDescent="0.3">
      <c r="A40726" t="s">
        <v>37840</v>
      </c>
      <c r="B40726">
        <v>1</v>
      </c>
    </row>
    <row r="40727" spans="1:2" x14ac:dyDescent="0.3">
      <c r="A40727" t="s">
        <v>39507</v>
      </c>
      <c r="B40727">
        <v>1</v>
      </c>
    </row>
    <row r="40728" spans="1:2" x14ac:dyDescent="0.3">
      <c r="A40728" t="s">
        <v>39508</v>
      </c>
      <c r="B40728">
        <v>1</v>
      </c>
    </row>
    <row r="40729" spans="1:2" x14ac:dyDescent="0.3">
      <c r="A40729" t="s">
        <v>39509</v>
      </c>
      <c r="B40729">
        <v>1</v>
      </c>
    </row>
    <row r="40730" spans="1:2" x14ac:dyDescent="0.3">
      <c r="A40730" t="s">
        <v>39510</v>
      </c>
      <c r="B40730">
        <v>1</v>
      </c>
    </row>
    <row r="40731" spans="1:2" x14ac:dyDescent="0.3">
      <c r="A40731" t="s">
        <v>39511</v>
      </c>
      <c r="B40731">
        <v>6</v>
      </c>
    </row>
    <row r="40732" spans="1:2" x14ac:dyDescent="0.3">
      <c r="A40732" t="s">
        <v>39512</v>
      </c>
      <c r="B40732">
        <v>6</v>
      </c>
    </row>
    <row r="40733" spans="1:2" x14ac:dyDescent="0.3">
      <c r="A40733" t="s">
        <v>37831</v>
      </c>
      <c r="B40733">
        <v>6</v>
      </c>
    </row>
    <row r="40734" spans="1:2" x14ac:dyDescent="0.3">
      <c r="A40734" t="s">
        <v>39513</v>
      </c>
      <c r="B40734">
        <v>6</v>
      </c>
    </row>
    <row r="40735" spans="1:2" x14ac:dyDescent="0.3">
      <c r="A40735" t="s">
        <v>39514</v>
      </c>
      <c r="B40735">
        <v>6</v>
      </c>
    </row>
    <row r="40736" spans="1:2" x14ac:dyDescent="0.3">
      <c r="A40736" t="s">
        <v>39515</v>
      </c>
      <c r="B40736">
        <v>6</v>
      </c>
    </row>
    <row r="40737" spans="1:2" x14ac:dyDescent="0.3">
      <c r="A40737" t="s">
        <v>39516</v>
      </c>
      <c r="B40737">
        <v>6</v>
      </c>
    </row>
    <row r="40738" spans="1:2" x14ac:dyDescent="0.3">
      <c r="A40738" t="s">
        <v>37799</v>
      </c>
      <c r="B40738">
        <v>4</v>
      </c>
    </row>
    <row r="40739" spans="1:2" x14ac:dyDescent="0.3">
      <c r="A40739" t="s">
        <v>39517</v>
      </c>
      <c r="B40739">
        <v>4</v>
      </c>
    </row>
    <row r="40740" spans="1:2" x14ac:dyDescent="0.3">
      <c r="A40740" t="s">
        <v>37989</v>
      </c>
      <c r="B40740">
        <v>2</v>
      </c>
    </row>
    <row r="40741" spans="1:2" x14ac:dyDescent="0.3">
      <c r="A40741" t="s">
        <v>39518</v>
      </c>
      <c r="B40741">
        <v>2</v>
      </c>
    </row>
    <row r="40742" spans="1:2" x14ac:dyDescent="0.3">
      <c r="A40742" t="s">
        <v>39519</v>
      </c>
      <c r="B40742">
        <v>2</v>
      </c>
    </row>
    <row r="40743" spans="1:2" x14ac:dyDescent="0.3">
      <c r="A40743" t="s">
        <v>39520</v>
      </c>
      <c r="B40743">
        <v>1</v>
      </c>
    </row>
    <row r="40744" spans="1:2" x14ac:dyDescent="0.3">
      <c r="A40744" t="s">
        <v>39521</v>
      </c>
      <c r="B40744">
        <v>1</v>
      </c>
    </row>
    <row r="40745" spans="1:2" x14ac:dyDescent="0.3">
      <c r="A40745" t="s">
        <v>39522</v>
      </c>
      <c r="B40745">
        <v>6</v>
      </c>
    </row>
    <row r="40746" spans="1:2" x14ac:dyDescent="0.3">
      <c r="A40746" t="s">
        <v>37923</v>
      </c>
      <c r="B40746">
        <v>6</v>
      </c>
    </row>
    <row r="40747" spans="1:2" x14ac:dyDescent="0.3">
      <c r="A40747" t="s">
        <v>39523</v>
      </c>
      <c r="B40747">
        <v>6</v>
      </c>
    </row>
    <row r="40748" spans="1:2" x14ac:dyDescent="0.3">
      <c r="A40748" t="s">
        <v>39524</v>
      </c>
      <c r="B40748">
        <v>6</v>
      </c>
    </row>
    <row r="40749" spans="1:2" x14ac:dyDescent="0.3">
      <c r="A40749" t="s">
        <v>39525</v>
      </c>
      <c r="B40749">
        <v>6</v>
      </c>
    </row>
    <row r="40750" spans="1:2" x14ac:dyDescent="0.3">
      <c r="A40750" t="s">
        <v>37813</v>
      </c>
      <c r="B40750">
        <v>4</v>
      </c>
    </row>
    <row r="40751" spans="1:2" x14ac:dyDescent="0.3">
      <c r="A40751" t="s">
        <v>39526</v>
      </c>
      <c r="B40751">
        <v>4</v>
      </c>
    </row>
    <row r="40752" spans="1:2" x14ac:dyDescent="0.3">
      <c r="A40752" t="s">
        <v>37821</v>
      </c>
      <c r="B40752">
        <v>2</v>
      </c>
    </row>
    <row r="40753" spans="1:2" x14ac:dyDescent="0.3">
      <c r="A40753" t="s">
        <v>39527</v>
      </c>
      <c r="B40753">
        <v>2</v>
      </c>
    </row>
    <row r="40754" spans="1:2" x14ac:dyDescent="0.3">
      <c r="A40754" t="s">
        <v>39528</v>
      </c>
      <c r="B40754">
        <v>2</v>
      </c>
    </row>
    <row r="40755" spans="1:2" x14ac:dyDescent="0.3">
      <c r="A40755" t="s">
        <v>39529</v>
      </c>
      <c r="B40755">
        <v>2</v>
      </c>
    </row>
    <row r="40756" spans="1:2" x14ac:dyDescent="0.3">
      <c r="A40756" t="s">
        <v>39530</v>
      </c>
      <c r="B40756">
        <v>2</v>
      </c>
    </row>
    <row r="40757" spans="1:2" x14ac:dyDescent="0.3">
      <c r="A40757" t="s">
        <v>37819</v>
      </c>
      <c r="B40757">
        <v>7</v>
      </c>
    </row>
    <row r="40758" spans="1:2" x14ac:dyDescent="0.3">
      <c r="A40758" t="s">
        <v>39532</v>
      </c>
      <c r="B40758">
        <v>7</v>
      </c>
    </row>
    <row r="40759" spans="1:2" x14ac:dyDescent="0.3">
      <c r="A40759" t="s">
        <v>39533</v>
      </c>
      <c r="B40759">
        <v>7</v>
      </c>
    </row>
    <row r="40760" spans="1:2" x14ac:dyDescent="0.3">
      <c r="A40760" t="s">
        <v>39534</v>
      </c>
      <c r="B40760">
        <v>7</v>
      </c>
    </row>
    <row r="40761" spans="1:2" x14ac:dyDescent="0.3">
      <c r="A40761" t="s">
        <v>39535</v>
      </c>
      <c r="B40761">
        <v>7</v>
      </c>
    </row>
    <row r="40762" spans="1:2" x14ac:dyDescent="0.3">
      <c r="A40762" t="s">
        <v>38701</v>
      </c>
      <c r="B40762">
        <v>6</v>
      </c>
    </row>
    <row r="40763" spans="1:2" x14ac:dyDescent="0.3">
      <c r="A40763" t="s">
        <v>39536</v>
      </c>
      <c r="B40763">
        <v>6</v>
      </c>
    </row>
    <row r="40764" spans="1:2" x14ac:dyDescent="0.3">
      <c r="A40764" t="s">
        <v>39537</v>
      </c>
      <c r="B40764">
        <v>6</v>
      </c>
    </row>
    <row r="40765" spans="1:2" x14ac:dyDescent="0.3">
      <c r="A40765" t="s">
        <v>39538</v>
      </c>
      <c r="B40765">
        <v>6</v>
      </c>
    </row>
    <row r="40766" spans="1:2" x14ac:dyDescent="0.3">
      <c r="A40766" t="s">
        <v>39539</v>
      </c>
      <c r="B40766">
        <v>6</v>
      </c>
    </row>
    <row r="40767" spans="1:2" x14ac:dyDescent="0.3">
      <c r="A40767" t="s">
        <v>39540</v>
      </c>
      <c r="B40767">
        <v>2</v>
      </c>
    </row>
    <row r="40768" spans="1:2" x14ac:dyDescent="0.3">
      <c r="A40768" t="s">
        <v>37945</v>
      </c>
      <c r="B40768">
        <v>2</v>
      </c>
    </row>
    <row r="40769" spans="1:2" x14ac:dyDescent="0.3">
      <c r="A40769" t="s">
        <v>39541</v>
      </c>
      <c r="B40769">
        <v>2</v>
      </c>
    </row>
    <row r="40770" spans="1:2" x14ac:dyDescent="0.3">
      <c r="A40770" t="s">
        <v>39542</v>
      </c>
      <c r="B40770">
        <v>2</v>
      </c>
    </row>
    <row r="40771" spans="1:2" x14ac:dyDescent="0.3">
      <c r="A40771" t="s">
        <v>39543</v>
      </c>
      <c r="B40771">
        <v>2</v>
      </c>
    </row>
    <row r="40772" spans="1:2" x14ac:dyDescent="0.3">
      <c r="A40772" t="s">
        <v>39544</v>
      </c>
      <c r="B40772">
        <v>6</v>
      </c>
    </row>
    <row r="40773" spans="1:2" x14ac:dyDescent="0.3">
      <c r="A40773" t="s">
        <v>39545</v>
      </c>
      <c r="B40773">
        <v>6</v>
      </c>
    </row>
    <row r="40774" spans="1:2" x14ac:dyDescent="0.3">
      <c r="A40774" t="s">
        <v>39546</v>
      </c>
      <c r="B40774">
        <v>6</v>
      </c>
    </row>
    <row r="40775" spans="1:2" x14ac:dyDescent="0.3">
      <c r="A40775" t="s">
        <v>39547</v>
      </c>
      <c r="B40775">
        <v>6</v>
      </c>
    </row>
    <row r="40776" spans="1:2" x14ac:dyDescent="0.3">
      <c r="A40776" t="s">
        <v>39548</v>
      </c>
      <c r="B40776">
        <v>4</v>
      </c>
    </row>
    <row r="40777" spans="1:2" x14ac:dyDescent="0.3">
      <c r="A40777" t="s">
        <v>39549</v>
      </c>
      <c r="B40777">
        <v>4</v>
      </c>
    </row>
    <row r="40778" spans="1:2" x14ac:dyDescent="0.3">
      <c r="A40778" t="s">
        <v>39550</v>
      </c>
      <c r="B40778">
        <v>4</v>
      </c>
    </row>
    <row r="40779" spans="1:2" x14ac:dyDescent="0.3">
      <c r="A40779" t="s">
        <v>38951</v>
      </c>
      <c r="B40779">
        <v>4</v>
      </c>
    </row>
    <row r="40780" spans="1:2" x14ac:dyDescent="0.3">
      <c r="A40780" t="s">
        <v>39551</v>
      </c>
      <c r="B40780">
        <v>4</v>
      </c>
    </row>
    <row r="40781" spans="1:2" x14ac:dyDescent="0.3">
      <c r="A40781" t="s">
        <v>37929</v>
      </c>
      <c r="B40781">
        <v>2</v>
      </c>
    </row>
    <row r="40782" spans="1:2" x14ac:dyDescent="0.3">
      <c r="A40782" t="s">
        <v>37948</v>
      </c>
      <c r="B40782">
        <v>7</v>
      </c>
    </row>
    <row r="40783" spans="1:2" x14ac:dyDescent="0.3">
      <c r="A40783" t="s">
        <v>39553</v>
      </c>
      <c r="B40783">
        <v>7</v>
      </c>
    </row>
    <row r="40784" spans="1:2" x14ac:dyDescent="0.3">
      <c r="A40784" t="s">
        <v>39554</v>
      </c>
      <c r="B40784">
        <v>7</v>
      </c>
    </row>
    <row r="40785" spans="1:2" x14ac:dyDescent="0.3">
      <c r="A40785" t="s">
        <v>39555</v>
      </c>
      <c r="B40785">
        <v>7</v>
      </c>
    </row>
    <row r="40786" spans="1:2" x14ac:dyDescent="0.3">
      <c r="A40786" t="s">
        <v>39556</v>
      </c>
      <c r="B40786">
        <v>6</v>
      </c>
    </row>
    <row r="40787" spans="1:2" x14ac:dyDescent="0.3">
      <c r="A40787" t="s">
        <v>39557</v>
      </c>
      <c r="B40787">
        <v>6</v>
      </c>
    </row>
    <row r="40788" spans="1:2" x14ac:dyDescent="0.3">
      <c r="A40788" t="s">
        <v>39558</v>
      </c>
      <c r="B40788">
        <v>6</v>
      </c>
    </row>
    <row r="40789" spans="1:2" x14ac:dyDescent="0.3">
      <c r="A40789" t="s">
        <v>39559</v>
      </c>
      <c r="B40789">
        <v>5</v>
      </c>
    </row>
    <row r="40790" spans="1:2" x14ac:dyDescent="0.3">
      <c r="A40790" t="s">
        <v>39560</v>
      </c>
      <c r="B40790">
        <v>5</v>
      </c>
    </row>
    <row r="40791" spans="1:2" x14ac:dyDescent="0.3">
      <c r="A40791" t="s">
        <v>39561</v>
      </c>
      <c r="B40791">
        <v>5</v>
      </c>
    </row>
    <row r="40792" spans="1:2" x14ac:dyDescent="0.3">
      <c r="A40792" t="s">
        <v>39562</v>
      </c>
      <c r="B40792">
        <v>5</v>
      </c>
    </row>
    <row r="40793" spans="1:2" x14ac:dyDescent="0.3">
      <c r="A40793" t="s">
        <v>39563</v>
      </c>
      <c r="B40793">
        <v>5</v>
      </c>
    </row>
    <row r="40794" spans="1:2" x14ac:dyDescent="0.3">
      <c r="A40794" t="s">
        <v>39564</v>
      </c>
      <c r="B40794">
        <v>5</v>
      </c>
    </row>
    <row r="40795" spans="1:2" x14ac:dyDescent="0.3">
      <c r="A40795" t="s">
        <v>39566</v>
      </c>
      <c r="B40795">
        <v>5</v>
      </c>
    </row>
    <row r="40796" spans="1:2" x14ac:dyDescent="0.3">
      <c r="A40796" t="s">
        <v>37855</v>
      </c>
      <c r="B40796">
        <v>6</v>
      </c>
    </row>
    <row r="40797" spans="1:2" x14ac:dyDescent="0.3">
      <c r="A40797" t="s">
        <v>39567</v>
      </c>
      <c r="B40797">
        <v>6</v>
      </c>
    </row>
    <row r="40798" spans="1:2" x14ac:dyDescent="0.3">
      <c r="A40798" t="s">
        <v>39440</v>
      </c>
      <c r="B40798">
        <v>6</v>
      </c>
    </row>
    <row r="40799" spans="1:2" x14ac:dyDescent="0.3">
      <c r="A40799" t="s">
        <v>39568</v>
      </c>
      <c r="B40799">
        <v>6</v>
      </c>
    </row>
    <row r="40800" spans="1:2" x14ac:dyDescent="0.3">
      <c r="A40800" t="s">
        <v>39569</v>
      </c>
      <c r="B40800">
        <v>6</v>
      </c>
    </row>
    <row r="40801" spans="1:2" x14ac:dyDescent="0.3">
      <c r="A40801" t="s">
        <v>39570</v>
      </c>
      <c r="B40801">
        <v>5</v>
      </c>
    </row>
    <row r="40802" spans="1:2" x14ac:dyDescent="0.3">
      <c r="A40802" t="s">
        <v>38669</v>
      </c>
      <c r="B40802">
        <v>6</v>
      </c>
    </row>
    <row r="40803" spans="1:2" x14ac:dyDescent="0.3">
      <c r="A40803" t="s">
        <v>39572</v>
      </c>
      <c r="B40803">
        <v>6</v>
      </c>
    </row>
    <row r="40804" spans="1:2" x14ac:dyDescent="0.3">
      <c r="A40804" t="s">
        <v>39573</v>
      </c>
      <c r="B40804">
        <v>6</v>
      </c>
    </row>
    <row r="40805" spans="1:2" x14ac:dyDescent="0.3">
      <c r="A40805" t="s">
        <v>39450</v>
      </c>
      <c r="B40805">
        <v>6</v>
      </c>
    </row>
    <row r="40806" spans="1:2" x14ac:dyDescent="0.3">
      <c r="A40806" t="s">
        <v>37831</v>
      </c>
      <c r="B40806">
        <v>6</v>
      </c>
    </row>
    <row r="40807" spans="1:2" x14ac:dyDescent="0.3">
      <c r="A40807" t="s">
        <v>39574</v>
      </c>
      <c r="B40807">
        <v>6</v>
      </c>
    </row>
    <row r="40808" spans="1:2" x14ac:dyDescent="0.3">
      <c r="A40808" t="s">
        <v>39575</v>
      </c>
      <c r="B40808">
        <v>6</v>
      </c>
    </row>
    <row r="40809" spans="1:2" x14ac:dyDescent="0.3">
      <c r="A40809" t="s">
        <v>39576</v>
      </c>
      <c r="B40809">
        <v>6</v>
      </c>
    </row>
    <row r="40810" spans="1:2" x14ac:dyDescent="0.3">
      <c r="A40810" t="s">
        <v>37799</v>
      </c>
      <c r="B40810">
        <v>4</v>
      </c>
    </row>
    <row r="40811" spans="1:2" x14ac:dyDescent="0.3">
      <c r="A40811" t="s">
        <v>39577</v>
      </c>
      <c r="B40811">
        <v>4</v>
      </c>
    </row>
    <row r="40812" spans="1:2" x14ac:dyDescent="0.3">
      <c r="A40812" t="s">
        <v>39578</v>
      </c>
      <c r="B40812">
        <v>4</v>
      </c>
    </row>
    <row r="40813" spans="1:2" x14ac:dyDescent="0.3">
      <c r="A40813" t="s">
        <v>39579</v>
      </c>
      <c r="B40813">
        <v>4</v>
      </c>
    </row>
    <row r="40814" spans="1:2" x14ac:dyDescent="0.3">
      <c r="A40814" t="s">
        <v>39580</v>
      </c>
      <c r="B40814">
        <v>4</v>
      </c>
    </row>
    <row r="40815" spans="1:2" x14ac:dyDescent="0.3">
      <c r="A40815" t="s">
        <v>37995</v>
      </c>
      <c r="B40815">
        <v>6</v>
      </c>
    </row>
    <row r="40816" spans="1:2" x14ac:dyDescent="0.3">
      <c r="A40816" t="s">
        <v>39581</v>
      </c>
      <c r="B40816">
        <v>6</v>
      </c>
    </row>
    <row r="40817" spans="1:2" x14ac:dyDescent="0.3">
      <c r="A40817" t="s">
        <v>39582</v>
      </c>
      <c r="B40817">
        <v>6</v>
      </c>
    </row>
    <row r="40818" spans="1:2" x14ac:dyDescent="0.3">
      <c r="A40818" t="s">
        <v>39583</v>
      </c>
      <c r="B40818">
        <v>6</v>
      </c>
    </row>
    <row r="40819" spans="1:2" x14ac:dyDescent="0.3">
      <c r="A40819" t="s">
        <v>39584</v>
      </c>
      <c r="B40819">
        <v>6</v>
      </c>
    </row>
    <row r="40820" spans="1:2" x14ac:dyDescent="0.3">
      <c r="A40820" t="s">
        <v>39585</v>
      </c>
      <c r="B40820">
        <v>6</v>
      </c>
    </row>
    <row r="40821" spans="1:2" x14ac:dyDescent="0.3">
      <c r="A40821" t="s">
        <v>39586</v>
      </c>
      <c r="B40821">
        <v>6</v>
      </c>
    </row>
    <row r="40822" spans="1:2" x14ac:dyDescent="0.3">
      <c r="A40822" t="s">
        <v>37799</v>
      </c>
      <c r="B40822">
        <v>4</v>
      </c>
    </row>
    <row r="40823" spans="1:2" x14ac:dyDescent="0.3">
      <c r="A40823" t="s">
        <v>39587</v>
      </c>
      <c r="B40823">
        <v>4</v>
      </c>
    </row>
    <row r="40824" spans="1:2" x14ac:dyDescent="0.3">
      <c r="A40824" t="s">
        <v>39590</v>
      </c>
      <c r="B40824">
        <v>6</v>
      </c>
    </row>
    <row r="40825" spans="1:2" x14ac:dyDescent="0.3">
      <c r="A40825" t="s">
        <v>39591</v>
      </c>
      <c r="B40825">
        <v>6</v>
      </c>
    </row>
    <row r="40826" spans="1:2" x14ac:dyDescent="0.3">
      <c r="A40826" t="s">
        <v>39348</v>
      </c>
      <c r="B40826">
        <v>6</v>
      </c>
    </row>
    <row r="40827" spans="1:2" x14ac:dyDescent="0.3">
      <c r="A40827" t="s">
        <v>39592</v>
      </c>
      <c r="B40827">
        <v>6</v>
      </c>
    </row>
    <row r="40828" spans="1:2" x14ac:dyDescent="0.3">
      <c r="A40828" t="s">
        <v>39593</v>
      </c>
      <c r="B40828">
        <v>7</v>
      </c>
    </row>
    <row r="40829" spans="1:2" x14ac:dyDescent="0.3">
      <c r="A40829" t="s">
        <v>39594</v>
      </c>
      <c r="B40829">
        <v>6</v>
      </c>
    </row>
    <row r="40830" spans="1:2" x14ac:dyDescent="0.3">
      <c r="A40830" t="s">
        <v>39595</v>
      </c>
      <c r="B40830">
        <v>6</v>
      </c>
    </row>
    <row r="40831" spans="1:2" x14ac:dyDescent="0.3">
      <c r="A40831" t="s">
        <v>39596</v>
      </c>
      <c r="B40831">
        <v>6</v>
      </c>
    </row>
    <row r="40832" spans="1:2" x14ac:dyDescent="0.3">
      <c r="A40832" t="s">
        <v>39597</v>
      </c>
      <c r="B40832">
        <v>6</v>
      </c>
    </row>
    <row r="40833" spans="1:2" x14ac:dyDescent="0.3">
      <c r="A40833" t="s">
        <v>39598</v>
      </c>
      <c r="B40833">
        <v>2</v>
      </c>
    </row>
    <row r="40834" spans="1:2" x14ac:dyDescent="0.3">
      <c r="A40834" t="s">
        <v>38374</v>
      </c>
      <c r="B40834">
        <v>2</v>
      </c>
    </row>
    <row r="40835" spans="1:2" x14ac:dyDescent="0.3">
      <c r="A40835" t="s">
        <v>39599</v>
      </c>
      <c r="B40835">
        <v>2</v>
      </c>
    </row>
    <row r="40836" spans="1:2" x14ac:dyDescent="0.3">
      <c r="A40836" t="s">
        <v>39600</v>
      </c>
      <c r="B40836">
        <v>2</v>
      </c>
    </row>
    <row r="40837" spans="1:2" x14ac:dyDescent="0.3">
      <c r="A40837" t="s">
        <v>37813</v>
      </c>
      <c r="B40837">
        <v>4</v>
      </c>
    </row>
    <row r="40838" spans="1:2" x14ac:dyDescent="0.3">
      <c r="A40838" t="s">
        <v>39601</v>
      </c>
      <c r="B40838">
        <v>4</v>
      </c>
    </row>
    <row r="40839" spans="1:2" x14ac:dyDescent="0.3">
      <c r="A40839" t="s">
        <v>39602</v>
      </c>
      <c r="B40839">
        <v>4</v>
      </c>
    </row>
    <row r="40840" spans="1:2" x14ac:dyDescent="0.3">
      <c r="A40840" t="s">
        <v>39603</v>
      </c>
      <c r="B40840">
        <v>4</v>
      </c>
    </row>
    <row r="40841" spans="1:2" x14ac:dyDescent="0.3">
      <c r="A40841" t="s">
        <v>37812</v>
      </c>
      <c r="B40841">
        <v>2</v>
      </c>
    </row>
    <row r="40842" spans="1:2" x14ac:dyDescent="0.3">
      <c r="A40842" t="s">
        <v>39604</v>
      </c>
      <c r="B40842">
        <v>2</v>
      </c>
    </row>
    <row r="40843" spans="1:2" x14ac:dyDescent="0.3">
      <c r="A40843" t="s">
        <v>39605</v>
      </c>
      <c r="B40843">
        <v>2</v>
      </c>
    </row>
    <row r="40844" spans="1:2" x14ac:dyDescent="0.3">
      <c r="A40844" t="s">
        <v>39606</v>
      </c>
      <c r="B40844">
        <v>2</v>
      </c>
    </row>
    <row r="40845" spans="1:2" x14ac:dyDescent="0.3">
      <c r="A40845" t="s">
        <v>39475</v>
      </c>
      <c r="B40845">
        <v>1</v>
      </c>
    </row>
    <row r="40846" spans="1:2" x14ac:dyDescent="0.3">
      <c r="A40846" t="s">
        <v>39360</v>
      </c>
      <c r="B40846">
        <v>1</v>
      </c>
    </row>
    <row r="40847" spans="1:2" x14ac:dyDescent="0.3">
      <c r="A40847" t="s">
        <v>39607</v>
      </c>
      <c r="B40847">
        <v>1</v>
      </c>
    </row>
    <row r="40848" spans="1:2" x14ac:dyDescent="0.3">
      <c r="A40848" t="s">
        <v>39608</v>
      </c>
      <c r="B40848">
        <v>5</v>
      </c>
    </row>
    <row r="40849" spans="1:2" x14ac:dyDescent="0.3">
      <c r="A40849" t="s">
        <v>39369</v>
      </c>
      <c r="B40849">
        <v>5</v>
      </c>
    </row>
    <row r="40850" spans="1:2" x14ac:dyDescent="0.3">
      <c r="A40850" t="s">
        <v>37966</v>
      </c>
      <c r="B40850">
        <v>5</v>
      </c>
    </row>
    <row r="40851" spans="1:2" x14ac:dyDescent="0.3">
      <c r="A40851" t="s">
        <v>39609</v>
      </c>
      <c r="B40851">
        <v>5</v>
      </c>
    </row>
    <row r="40852" spans="1:2" x14ac:dyDescent="0.3">
      <c r="A40852" t="s">
        <v>39610</v>
      </c>
      <c r="B40852">
        <v>5</v>
      </c>
    </row>
    <row r="40853" spans="1:2" x14ac:dyDescent="0.3">
      <c r="A40853" t="s">
        <v>39611</v>
      </c>
      <c r="B40853">
        <v>5</v>
      </c>
    </row>
    <row r="40854" spans="1:2" x14ac:dyDescent="0.3">
      <c r="A40854" t="s">
        <v>39612</v>
      </c>
      <c r="B40854">
        <v>5</v>
      </c>
    </row>
    <row r="40855" spans="1:2" x14ac:dyDescent="0.3">
      <c r="A40855" t="s">
        <v>37838</v>
      </c>
      <c r="B40855">
        <v>6</v>
      </c>
    </row>
    <row r="40856" spans="1:2" x14ac:dyDescent="0.3">
      <c r="A40856" t="s">
        <v>39613</v>
      </c>
      <c r="B40856">
        <v>6</v>
      </c>
    </row>
    <row r="40857" spans="1:2" x14ac:dyDescent="0.3">
      <c r="A40857" t="s">
        <v>39614</v>
      </c>
      <c r="B40857">
        <v>6</v>
      </c>
    </row>
    <row r="40858" spans="1:2" x14ac:dyDescent="0.3">
      <c r="A40858" t="s">
        <v>39615</v>
      </c>
      <c r="B40858">
        <v>6</v>
      </c>
    </row>
    <row r="40859" spans="1:2" x14ac:dyDescent="0.3">
      <c r="A40859" t="s">
        <v>39616</v>
      </c>
      <c r="B40859">
        <v>4</v>
      </c>
    </row>
    <row r="40860" spans="1:2" x14ac:dyDescent="0.3">
      <c r="A40860" t="s">
        <v>39617</v>
      </c>
      <c r="B40860">
        <v>4</v>
      </c>
    </row>
    <row r="40861" spans="1:2" x14ac:dyDescent="0.3">
      <c r="A40861" t="s">
        <v>39618</v>
      </c>
      <c r="B40861">
        <v>1</v>
      </c>
    </row>
    <row r="40862" spans="1:2" x14ac:dyDescent="0.3">
      <c r="A40862" t="s">
        <v>39619</v>
      </c>
      <c r="B40862">
        <v>1</v>
      </c>
    </row>
    <row r="40863" spans="1:2" x14ac:dyDescent="0.3">
      <c r="A40863" t="s">
        <v>39620</v>
      </c>
      <c r="B40863">
        <v>1</v>
      </c>
    </row>
    <row r="40864" spans="1:2" x14ac:dyDescent="0.3">
      <c r="A40864" t="s">
        <v>39621</v>
      </c>
      <c r="B40864">
        <v>1</v>
      </c>
    </row>
    <row r="40865" spans="1:2" x14ac:dyDescent="0.3">
      <c r="A40865" t="s">
        <v>39622</v>
      </c>
      <c r="B40865">
        <v>1</v>
      </c>
    </row>
    <row r="40866" spans="1:2" x14ac:dyDescent="0.3">
      <c r="A40866" t="s">
        <v>39623</v>
      </c>
      <c r="B40866">
        <v>6</v>
      </c>
    </row>
    <row r="40867" spans="1:2" x14ac:dyDescent="0.3">
      <c r="A40867" t="s">
        <v>39624</v>
      </c>
      <c r="B40867">
        <v>6</v>
      </c>
    </row>
    <row r="40868" spans="1:2" x14ac:dyDescent="0.3">
      <c r="A40868" t="s">
        <v>39625</v>
      </c>
      <c r="B40868">
        <v>6</v>
      </c>
    </row>
    <row r="40869" spans="1:2" x14ac:dyDescent="0.3">
      <c r="A40869" t="s">
        <v>39626</v>
      </c>
      <c r="B40869">
        <v>6</v>
      </c>
    </row>
    <row r="40870" spans="1:2" x14ac:dyDescent="0.3">
      <c r="A40870" t="s">
        <v>39627</v>
      </c>
      <c r="B40870">
        <v>6</v>
      </c>
    </row>
    <row r="40871" spans="1:2" x14ac:dyDescent="0.3">
      <c r="A40871" t="s">
        <v>38000</v>
      </c>
      <c r="B40871">
        <v>3</v>
      </c>
    </row>
    <row r="40872" spans="1:2" x14ac:dyDescent="0.3">
      <c r="A40872" t="s">
        <v>39628</v>
      </c>
      <c r="B40872">
        <v>3</v>
      </c>
    </row>
    <row r="40873" spans="1:2" x14ac:dyDescent="0.3">
      <c r="A40873" t="s">
        <v>39629</v>
      </c>
      <c r="B40873">
        <v>3</v>
      </c>
    </row>
    <row r="40874" spans="1:2" x14ac:dyDescent="0.3">
      <c r="A40874" t="s">
        <v>39630</v>
      </c>
      <c r="B40874">
        <v>3</v>
      </c>
    </row>
    <row r="40875" spans="1:2" x14ac:dyDescent="0.3">
      <c r="A40875" t="s">
        <v>39631</v>
      </c>
      <c r="B40875">
        <v>1</v>
      </c>
    </row>
    <row r="40876" spans="1:2" x14ac:dyDescent="0.3">
      <c r="A40876" t="s">
        <v>39632</v>
      </c>
      <c r="B40876">
        <v>1</v>
      </c>
    </row>
    <row r="40877" spans="1:2" x14ac:dyDescent="0.3">
      <c r="A40877" t="s">
        <v>39633</v>
      </c>
      <c r="B40877">
        <v>1</v>
      </c>
    </row>
    <row r="40878" spans="1:2" x14ac:dyDescent="0.3">
      <c r="A40878" t="s">
        <v>39634</v>
      </c>
      <c r="B40878">
        <v>1</v>
      </c>
    </row>
    <row r="40879" spans="1:2" x14ac:dyDescent="0.3">
      <c r="A40879" t="s">
        <v>39635</v>
      </c>
      <c r="B40879">
        <v>6</v>
      </c>
    </row>
    <row r="40880" spans="1:2" x14ac:dyDescent="0.3">
      <c r="A40880" t="s">
        <v>39636</v>
      </c>
      <c r="B40880">
        <v>2</v>
      </c>
    </row>
    <row r="40881" spans="1:2" x14ac:dyDescent="0.3">
      <c r="A40881" t="s">
        <v>39637</v>
      </c>
      <c r="B40881">
        <v>6</v>
      </c>
    </row>
    <row r="40882" spans="1:2" x14ac:dyDescent="0.3">
      <c r="A40882" t="s">
        <v>39638</v>
      </c>
      <c r="B40882">
        <v>6</v>
      </c>
    </row>
    <row r="40883" spans="1:2" x14ac:dyDescent="0.3">
      <c r="A40883" t="s">
        <v>39639</v>
      </c>
      <c r="B40883">
        <v>6</v>
      </c>
    </row>
    <row r="40884" spans="1:2" x14ac:dyDescent="0.3">
      <c r="A40884" t="s">
        <v>39640</v>
      </c>
      <c r="B40884">
        <v>2</v>
      </c>
    </row>
    <row r="40885" spans="1:2" x14ac:dyDescent="0.3">
      <c r="A40885" t="s">
        <v>39641</v>
      </c>
      <c r="B40885">
        <v>2</v>
      </c>
    </row>
    <row r="40886" spans="1:2" x14ac:dyDescent="0.3">
      <c r="A40886" t="s">
        <v>39642</v>
      </c>
      <c r="B40886">
        <v>2</v>
      </c>
    </row>
    <row r="40887" spans="1:2" x14ac:dyDescent="0.3">
      <c r="A40887" t="s">
        <v>39643</v>
      </c>
      <c r="B40887">
        <v>6</v>
      </c>
    </row>
    <row r="40888" spans="1:2" x14ac:dyDescent="0.3">
      <c r="A40888" t="s">
        <v>39644</v>
      </c>
      <c r="B40888">
        <v>6</v>
      </c>
    </row>
    <row r="40889" spans="1:2" x14ac:dyDescent="0.3">
      <c r="A40889" t="s">
        <v>39645</v>
      </c>
      <c r="B40889">
        <v>6</v>
      </c>
    </row>
    <row r="40890" spans="1:2" x14ac:dyDescent="0.3">
      <c r="A40890" t="s">
        <v>39646</v>
      </c>
      <c r="B40890">
        <v>4</v>
      </c>
    </row>
    <row r="40891" spans="1:2" x14ac:dyDescent="0.3">
      <c r="A40891" t="s">
        <v>39647</v>
      </c>
      <c r="B40891">
        <v>4</v>
      </c>
    </row>
    <row r="40892" spans="1:2" x14ac:dyDescent="0.3">
      <c r="A40892" t="s">
        <v>39648</v>
      </c>
      <c r="B40892">
        <v>3</v>
      </c>
    </row>
    <row r="40893" spans="1:2" x14ac:dyDescent="0.3">
      <c r="A40893" t="s">
        <v>37959</v>
      </c>
      <c r="B40893">
        <v>6</v>
      </c>
    </row>
    <row r="40894" spans="1:2" x14ac:dyDescent="0.3">
      <c r="A40894" t="s">
        <v>39649</v>
      </c>
      <c r="B40894">
        <v>6</v>
      </c>
    </row>
    <row r="40895" spans="1:2" x14ac:dyDescent="0.3">
      <c r="A40895" t="s">
        <v>39650</v>
      </c>
      <c r="B40895">
        <v>6</v>
      </c>
    </row>
    <row r="40896" spans="1:2" x14ac:dyDescent="0.3">
      <c r="A40896" t="s">
        <v>37810</v>
      </c>
      <c r="B40896">
        <v>3</v>
      </c>
    </row>
    <row r="40897" spans="1:2" x14ac:dyDescent="0.3">
      <c r="A40897" t="s">
        <v>39651</v>
      </c>
      <c r="B40897">
        <v>3</v>
      </c>
    </row>
    <row r="40898" spans="1:2" x14ac:dyDescent="0.3">
      <c r="A40898" t="s">
        <v>39652</v>
      </c>
      <c r="B40898">
        <v>3</v>
      </c>
    </row>
    <row r="40899" spans="1:2" x14ac:dyDescent="0.3">
      <c r="A40899" t="s">
        <v>39653</v>
      </c>
      <c r="B40899">
        <v>3</v>
      </c>
    </row>
    <row r="40900" spans="1:2" x14ac:dyDescent="0.3">
      <c r="A40900" t="s">
        <v>39654</v>
      </c>
      <c r="B40900">
        <v>3</v>
      </c>
    </row>
    <row r="40901" spans="1:2" x14ac:dyDescent="0.3">
      <c r="A40901" t="s">
        <v>39655</v>
      </c>
      <c r="B40901">
        <v>2</v>
      </c>
    </row>
    <row r="40902" spans="1:2" x14ac:dyDescent="0.3">
      <c r="A40902" t="s">
        <v>39656</v>
      </c>
      <c r="B40902">
        <v>2</v>
      </c>
    </row>
    <row r="40903" spans="1:2" x14ac:dyDescent="0.3">
      <c r="A40903" t="s">
        <v>39657</v>
      </c>
      <c r="B40903">
        <v>2</v>
      </c>
    </row>
    <row r="40904" spans="1:2" x14ac:dyDescent="0.3">
      <c r="A40904" t="s">
        <v>39658</v>
      </c>
      <c r="B40904">
        <v>2</v>
      </c>
    </row>
    <row r="40905" spans="1:2" x14ac:dyDescent="0.3">
      <c r="A40905" t="s">
        <v>39659</v>
      </c>
      <c r="B40905">
        <v>3</v>
      </c>
    </row>
    <row r="40906" spans="1:2" x14ac:dyDescent="0.3">
      <c r="A40906" t="s">
        <v>38832</v>
      </c>
      <c r="B40906">
        <v>2</v>
      </c>
    </row>
    <row r="40907" spans="1:2" x14ac:dyDescent="0.3">
      <c r="A40907" t="s">
        <v>39660</v>
      </c>
      <c r="B40907">
        <v>3</v>
      </c>
    </row>
    <row r="40908" spans="1:2" x14ac:dyDescent="0.3">
      <c r="A40908" t="s">
        <v>39661</v>
      </c>
      <c r="B40908">
        <v>3</v>
      </c>
    </row>
    <row r="40909" spans="1:2" x14ac:dyDescent="0.3">
      <c r="A40909" t="s">
        <v>39662</v>
      </c>
      <c r="B40909">
        <v>3</v>
      </c>
    </row>
    <row r="40910" spans="1:2" x14ac:dyDescent="0.3">
      <c r="A40910" t="s">
        <v>37855</v>
      </c>
      <c r="B40910">
        <v>6</v>
      </c>
    </row>
    <row r="40911" spans="1:2" x14ac:dyDescent="0.3">
      <c r="A40911" t="s">
        <v>39663</v>
      </c>
      <c r="B40911">
        <v>3</v>
      </c>
    </row>
    <row r="40912" spans="1:2" x14ac:dyDescent="0.3">
      <c r="A40912" t="s">
        <v>39664</v>
      </c>
      <c r="B40912">
        <v>6</v>
      </c>
    </row>
    <row r="40913" spans="1:2" x14ac:dyDescent="0.3">
      <c r="A40913" t="s">
        <v>39665</v>
      </c>
      <c r="B40913">
        <v>6</v>
      </c>
    </row>
    <row r="40914" spans="1:2" x14ac:dyDescent="0.3">
      <c r="A40914" t="s">
        <v>39666</v>
      </c>
      <c r="B40914">
        <v>6</v>
      </c>
    </row>
    <row r="40915" spans="1:2" x14ac:dyDescent="0.3">
      <c r="A40915" t="s">
        <v>39667</v>
      </c>
      <c r="B40915">
        <v>6</v>
      </c>
    </row>
    <row r="40916" spans="1:2" x14ac:dyDescent="0.3">
      <c r="A40916" t="s">
        <v>39668</v>
      </c>
      <c r="B40916">
        <v>6</v>
      </c>
    </row>
    <row r="40917" spans="1:2" x14ac:dyDescent="0.3">
      <c r="A40917" t="s">
        <v>39669</v>
      </c>
      <c r="B40917">
        <v>6</v>
      </c>
    </row>
    <row r="40918" spans="1:2" x14ac:dyDescent="0.3">
      <c r="A40918" t="s">
        <v>39670</v>
      </c>
      <c r="B40918">
        <v>6</v>
      </c>
    </row>
    <row r="40919" spans="1:2" x14ac:dyDescent="0.3">
      <c r="A40919" t="s">
        <v>37799</v>
      </c>
      <c r="B40919">
        <v>4</v>
      </c>
    </row>
    <row r="40920" spans="1:2" x14ac:dyDescent="0.3">
      <c r="A40920" t="s">
        <v>39671</v>
      </c>
      <c r="B40920">
        <v>3</v>
      </c>
    </row>
    <row r="40921" spans="1:2" x14ac:dyDescent="0.3">
      <c r="A40921" t="s">
        <v>37900</v>
      </c>
      <c r="B40921">
        <v>4</v>
      </c>
    </row>
    <row r="40922" spans="1:2" x14ac:dyDescent="0.3">
      <c r="A40922" t="s">
        <v>39672</v>
      </c>
      <c r="B40922">
        <v>3</v>
      </c>
    </row>
    <row r="40923" spans="1:2" x14ac:dyDescent="0.3">
      <c r="A40923" t="s">
        <v>38016</v>
      </c>
      <c r="B40923">
        <v>4</v>
      </c>
    </row>
    <row r="40924" spans="1:2" x14ac:dyDescent="0.3">
      <c r="A40924" t="s">
        <v>39673</v>
      </c>
      <c r="B40924">
        <v>3</v>
      </c>
    </row>
    <row r="40925" spans="1:2" x14ac:dyDescent="0.3">
      <c r="A40925" t="s">
        <v>39674</v>
      </c>
      <c r="B40925">
        <v>4</v>
      </c>
    </row>
    <row r="40926" spans="1:2" x14ac:dyDescent="0.3">
      <c r="A40926" t="s">
        <v>39675</v>
      </c>
      <c r="B40926">
        <v>4</v>
      </c>
    </row>
    <row r="40927" spans="1:2" x14ac:dyDescent="0.3">
      <c r="A40927" t="s">
        <v>37984</v>
      </c>
      <c r="B40927">
        <v>3</v>
      </c>
    </row>
    <row r="40928" spans="1:2" x14ac:dyDescent="0.3">
      <c r="A40928" t="s">
        <v>39571</v>
      </c>
      <c r="B40928">
        <v>3</v>
      </c>
    </row>
    <row r="40929" spans="1:2" x14ac:dyDescent="0.3">
      <c r="A40929" t="s">
        <v>39676</v>
      </c>
      <c r="B40929">
        <v>3</v>
      </c>
    </row>
    <row r="40930" spans="1:2" x14ac:dyDescent="0.3">
      <c r="A40930" t="s">
        <v>39677</v>
      </c>
      <c r="B40930">
        <v>3</v>
      </c>
    </row>
    <row r="40931" spans="1:2" x14ac:dyDescent="0.3">
      <c r="A40931" t="s">
        <v>39678</v>
      </c>
      <c r="B40931">
        <v>3</v>
      </c>
    </row>
    <row r="40932" spans="1:2" x14ac:dyDescent="0.3">
      <c r="A40932" t="s">
        <v>39679</v>
      </c>
      <c r="B40932">
        <v>5</v>
      </c>
    </row>
    <row r="40933" spans="1:2" x14ac:dyDescent="0.3">
      <c r="A40933" t="s">
        <v>39598</v>
      </c>
      <c r="B40933">
        <v>2</v>
      </c>
    </row>
    <row r="40934" spans="1:2" x14ac:dyDescent="0.3">
      <c r="A40934" t="s">
        <v>38979</v>
      </c>
      <c r="B40934">
        <v>2</v>
      </c>
    </row>
    <row r="40935" spans="1:2" x14ac:dyDescent="0.3">
      <c r="A40935" t="s">
        <v>39680</v>
      </c>
      <c r="B40935">
        <v>2</v>
      </c>
    </row>
    <row r="40936" spans="1:2" x14ac:dyDescent="0.3">
      <c r="A40936" t="s">
        <v>39681</v>
      </c>
      <c r="B40936">
        <v>2</v>
      </c>
    </row>
    <row r="40937" spans="1:2" x14ac:dyDescent="0.3">
      <c r="A40937" t="s">
        <v>37805</v>
      </c>
      <c r="B40937">
        <v>6</v>
      </c>
    </row>
    <row r="40938" spans="1:2" x14ac:dyDescent="0.3">
      <c r="A40938" t="s">
        <v>39682</v>
      </c>
      <c r="B40938">
        <v>6</v>
      </c>
    </row>
    <row r="40939" spans="1:2" x14ac:dyDescent="0.3">
      <c r="A40939" t="s">
        <v>39683</v>
      </c>
      <c r="B40939">
        <v>6</v>
      </c>
    </row>
    <row r="40940" spans="1:2" x14ac:dyDescent="0.3">
      <c r="A40940" t="s">
        <v>39684</v>
      </c>
      <c r="B40940">
        <v>6</v>
      </c>
    </row>
    <row r="40941" spans="1:2" x14ac:dyDescent="0.3">
      <c r="A40941" t="s">
        <v>37936</v>
      </c>
      <c r="B40941">
        <v>6</v>
      </c>
    </row>
    <row r="40942" spans="1:2" x14ac:dyDescent="0.3">
      <c r="A40942" t="s">
        <v>38012</v>
      </c>
      <c r="B40942">
        <v>4</v>
      </c>
    </row>
    <row r="40943" spans="1:2" x14ac:dyDescent="0.3">
      <c r="A40943" t="s">
        <v>38983</v>
      </c>
      <c r="B40943">
        <v>4</v>
      </c>
    </row>
    <row r="40944" spans="1:2" x14ac:dyDescent="0.3">
      <c r="A40944" t="s">
        <v>39685</v>
      </c>
      <c r="B40944">
        <v>4</v>
      </c>
    </row>
    <row r="40945" spans="1:2" x14ac:dyDescent="0.3">
      <c r="A40945" t="s">
        <v>39686</v>
      </c>
      <c r="B40945">
        <v>4</v>
      </c>
    </row>
    <row r="40946" spans="1:2" x14ac:dyDescent="0.3">
      <c r="A40946" t="s">
        <v>37971</v>
      </c>
      <c r="B40946">
        <v>7</v>
      </c>
    </row>
    <row r="40947" spans="1:2" x14ac:dyDescent="0.3">
      <c r="A40947" t="s">
        <v>39687</v>
      </c>
      <c r="B40947">
        <v>7</v>
      </c>
    </row>
    <row r="40948" spans="1:2" x14ac:dyDescent="0.3">
      <c r="A40948" t="s">
        <v>39688</v>
      </c>
      <c r="B40948">
        <v>7</v>
      </c>
    </row>
    <row r="40949" spans="1:2" x14ac:dyDescent="0.3">
      <c r="A40949" t="s">
        <v>39689</v>
      </c>
      <c r="B40949">
        <v>7</v>
      </c>
    </row>
    <row r="40950" spans="1:2" x14ac:dyDescent="0.3">
      <c r="A40950" t="s">
        <v>39690</v>
      </c>
      <c r="B40950">
        <v>7</v>
      </c>
    </row>
    <row r="40951" spans="1:2" x14ac:dyDescent="0.3">
      <c r="A40951" t="s">
        <v>39691</v>
      </c>
      <c r="B40951">
        <v>6</v>
      </c>
    </row>
    <row r="40952" spans="1:2" x14ac:dyDescent="0.3">
      <c r="A40952" t="s">
        <v>39465</v>
      </c>
      <c r="B40952">
        <v>6</v>
      </c>
    </row>
    <row r="40953" spans="1:2" x14ac:dyDescent="0.3">
      <c r="A40953" t="s">
        <v>39692</v>
      </c>
      <c r="B40953">
        <v>6</v>
      </c>
    </row>
    <row r="40954" spans="1:2" x14ac:dyDescent="0.3">
      <c r="A40954" t="s">
        <v>39693</v>
      </c>
      <c r="B40954">
        <v>6</v>
      </c>
    </row>
    <row r="40955" spans="1:2" x14ac:dyDescent="0.3">
      <c r="A40955" t="s">
        <v>37915</v>
      </c>
      <c r="B40955">
        <v>1</v>
      </c>
    </row>
    <row r="40956" spans="1:2" x14ac:dyDescent="0.3">
      <c r="A40956" t="s">
        <v>37976</v>
      </c>
      <c r="B40956">
        <v>1</v>
      </c>
    </row>
    <row r="40957" spans="1:2" x14ac:dyDescent="0.3">
      <c r="A40957" t="s">
        <v>39694</v>
      </c>
      <c r="B40957">
        <v>1</v>
      </c>
    </row>
    <row r="40958" spans="1:2" x14ac:dyDescent="0.3">
      <c r="A40958" t="s">
        <v>39360</v>
      </c>
      <c r="B40958">
        <v>1</v>
      </c>
    </row>
    <row r="40959" spans="1:2" x14ac:dyDescent="0.3">
      <c r="A40959" t="s">
        <v>39695</v>
      </c>
      <c r="B40959">
        <v>1</v>
      </c>
    </row>
    <row r="40960" spans="1:2" x14ac:dyDescent="0.3">
      <c r="A40960" t="s">
        <v>37812</v>
      </c>
      <c r="B40960">
        <v>2</v>
      </c>
    </row>
    <row r="40961" spans="1:2" x14ac:dyDescent="0.3">
      <c r="A40961" t="s">
        <v>39604</v>
      </c>
      <c r="B40961">
        <v>2</v>
      </c>
    </row>
    <row r="40962" spans="1:2" x14ac:dyDescent="0.3">
      <c r="A40962" t="s">
        <v>39696</v>
      </c>
      <c r="B40962">
        <v>2</v>
      </c>
    </row>
    <row r="40963" spans="1:2" x14ac:dyDescent="0.3">
      <c r="A40963" t="s">
        <v>39697</v>
      </c>
      <c r="B40963">
        <v>2</v>
      </c>
    </row>
    <row r="40964" spans="1:2" x14ac:dyDescent="0.3">
      <c r="A40964" t="s">
        <v>39698</v>
      </c>
      <c r="B40964">
        <v>2</v>
      </c>
    </row>
    <row r="40965" spans="1:2" x14ac:dyDescent="0.3">
      <c r="A40965" t="s">
        <v>39699</v>
      </c>
      <c r="B40965">
        <v>3</v>
      </c>
    </row>
    <row r="40966" spans="1:2" x14ac:dyDescent="0.3">
      <c r="A40966" t="s">
        <v>39700</v>
      </c>
      <c r="B40966">
        <v>3</v>
      </c>
    </row>
    <row r="40967" spans="1:2" x14ac:dyDescent="0.3">
      <c r="A40967" t="s">
        <v>39701</v>
      </c>
      <c r="B40967">
        <v>3</v>
      </c>
    </row>
    <row r="40968" spans="1:2" x14ac:dyDescent="0.3">
      <c r="A40968" t="s">
        <v>32637</v>
      </c>
      <c r="B40968">
        <v>3</v>
      </c>
    </row>
    <row r="40969" spans="1:2" x14ac:dyDescent="0.3">
      <c r="A40969" t="s">
        <v>39702</v>
      </c>
      <c r="B40969">
        <v>3</v>
      </c>
    </row>
    <row r="40970" spans="1:2" x14ac:dyDescent="0.3">
      <c r="A40970" t="s">
        <v>39703</v>
      </c>
      <c r="B40970">
        <v>3</v>
      </c>
    </row>
    <row r="40971" spans="1:2" x14ac:dyDescent="0.3">
      <c r="A40971" t="s">
        <v>39704</v>
      </c>
      <c r="B40971">
        <v>3</v>
      </c>
    </row>
    <row r="40972" spans="1:2" x14ac:dyDescent="0.3">
      <c r="A40972" t="s">
        <v>39705</v>
      </c>
      <c r="B40972">
        <v>3</v>
      </c>
    </row>
    <row r="40973" spans="1:2" x14ac:dyDescent="0.3">
      <c r="A40973" t="s">
        <v>39706</v>
      </c>
      <c r="B40973">
        <v>6</v>
      </c>
    </row>
    <row r="40974" spans="1:2" x14ac:dyDescent="0.3">
      <c r="A40974" t="s">
        <v>39707</v>
      </c>
      <c r="B40974">
        <v>6</v>
      </c>
    </row>
    <row r="40975" spans="1:2" x14ac:dyDescent="0.3">
      <c r="A40975" t="s">
        <v>39708</v>
      </c>
      <c r="B40975">
        <v>6</v>
      </c>
    </row>
    <row r="40976" spans="1:2" x14ac:dyDescent="0.3">
      <c r="A40976" t="s">
        <v>39709</v>
      </c>
      <c r="B40976">
        <v>6</v>
      </c>
    </row>
    <row r="40977" spans="1:2" x14ac:dyDescent="0.3">
      <c r="A40977" t="s">
        <v>37799</v>
      </c>
      <c r="B40977">
        <v>4</v>
      </c>
    </row>
    <row r="40978" spans="1:2" x14ac:dyDescent="0.3">
      <c r="A40978" t="s">
        <v>39710</v>
      </c>
      <c r="B40978">
        <v>4</v>
      </c>
    </row>
    <row r="40979" spans="1:2" x14ac:dyDescent="0.3">
      <c r="A40979" t="s">
        <v>39711</v>
      </c>
      <c r="B40979">
        <v>4</v>
      </c>
    </row>
    <row r="40980" spans="1:2" x14ac:dyDescent="0.3">
      <c r="A40980" t="s">
        <v>39712</v>
      </c>
      <c r="B40980">
        <v>4</v>
      </c>
    </row>
    <row r="40981" spans="1:2" x14ac:dyDescent="0.3">
      <c r="A40981" t="s">
        <v>39713</v>
      </c>
      <c r="B40981">
        <v>4</v>
      </c>
    </row>
    <row r="40982" spans="1:2" x14ac:dyDescent="0.3">
      <c r="A40982" t="s">
        <v>39714</v>
      </c>
      <c r="B40982">
        <v>3</v>
      </c>
    </row>
    <row r="40983" spans="1:2" x14ac:dyDescent="0.3">
      <c r="A40983" t="s">
        <v>39715</v>
      </c>
      <c r="B40983">
        <v>3</v>
      </c>
    </row>
    <row r="40984" spans="1:2" x14ac:dyDescent="0.3">
      <c r="A40984" t="s">
        <v>39716</v>
      </c>
      <c r="B40984">
        <v>3</v>
      </c>
    </row>
    <row r="40985" spans="1:2" x14ac:dyDescent="0.3">
      <c r="A40985" t="s">
        <v>39717</v>
      </c>
      <c r="B40985">
        <v>3</v>
      </c>
    </row>
    <row r="40986" spans="1:2" x14ac:dyDescent="0.3">
      <c r="A40986" t="s">
        <v>39718</v>
      </c>
      <c r="B40986">
        <v>3</v>
      </c>
    </row>
    <row r="40987" spans="1:2" x14ac:dyDescent="0.3">
      <c r="A40987" t="s">
        <v>37840</v>
      </c>
      <c r="B40987">
        <v>1</v>
      </c>
    </row>
    <row r="40988" spans="1:2" x14ac:dyDescent="0.3">
      <c r="A40988" t="s">
        <v>39719</v>
      </c>
      <c r="B40988">
        <v>1</v>
      </c>
    </row>
    <row r="40989" spans="1:2" x14ac:dyDescent="0.3">
      <c r="A40989" t="s">
        <v>39720</v>
      </c>
      <c r="B40989">
        <v>1</v>
      </c>
    </row>
    <row r="40990" spans="1:2" x14ac:dyDescent="0.3">
      <c r="A40990" t="s">
        <v>39721</v>
      </c>
      <c r="B40990">
        <v>1</v>
      </c>
    </row>
    <row r="40991" spans="1:2" x14ac:dyDescent="0.3">
      <c r="A40991" t="s">
        <v>37849</v>
      </c>
      <c r="B40991">
        <v>6</v>
      </c>
    </row>
    <row r="40992" spans="1:2" x14ac:dyDescent="0.3">
      <c r="A40992" t="s">
        <v>39722</v>
      </c>
      <c r="B40992">
        <v>6</v>
      </c>
    </row>
    <row r="40993" spans="1:2" x14ac:dyDescent="0.3">
      <c r="A40993" t="s">
        <v>39723</v>
      </c>
      <c r="B40993">
        <v>6</v>
      </c>
    </row>
    <row r="40994" spans="1:2" x14ac:dyDescent="0.3">
      <c r="A40994" t="s">
        <v>39724</v>
      </c>
      <c r="B40994">
        <v>6</v>
      </c>
    </row>
    <row r="40995" spans="1:2" x14ac:dyDescent="0.3">
      <c r="A40995" t="s">
        <v>39725</v>
      </c>
      <c r="B40995">
        <v>6</v>
      </c>
    </row>
    <row r="40996" spans="1:2" x14ac:dyDescent="0.3">
      <c r="A40996" t="s">
        <v>37810</v>
      </c>
      <c r="B40996">
        <v>3</v>
      </c>
    </row>
    <row r="40997" spans="1:2" x14ac:dyDescent="0.3">
      <c r="A40997" t="s">
        <v>39726</v>
      </c>
      <c r="B40997">
        <v>3</v>
      </c>
    </row>
    <row r="40998" spans="1:2" x14ac:dyDescent="0.3">
      <c r="A40998" t="s">
        <v>39727</v>
      </c>
      <c r="B40998">
        <v>3</v>
      </c>
    </row>
    <row r="40999" spans="1:2" x14ac:dyDescent="0.3">
      <c r="A40999" t="s">
        <v>39728</v>
      </c>
      <c r="B40999">
        <v>3</v>
      </c>
    </row>
    <row r="41000" spans="1:2" x14ac:dyDescent="0.3">
      <c r="A41000" t="s">
        <v>39729</v>
      </c>
      <c r="B41000">
        <v>3</v>
      </c>
    </row>
    <row r="41001" spans="1:2" x14ac:dyDescent="0.3">
      <c r="A41001" t="s">
        <v>37989</v>
      </c>
      <c r="B41001">
        <v>2</v>
      </c>
    </row>
    <row r="41002" spans="1:2" x14ac:dyDescent="0.3">
      <c r="A41002" t="s">
        <v>39730</v>
      </c>
      <c r="B41002">
        <v>2</v>
      </c>
    </row>
    <row r="41003" spans="1:2" x14ac:dyDescent="0.3">
      <c r="A41003" t="s">
        <v>39731</v>
      </c>
      <c r="B41003">
        <v>2</v>
      </c>
    </row>
    <row r="41004" spans="1:2" x14ac:dyDescent="0.3">
      <c r="A41004" t="s">
        <v>39732</v>
      </c>
      <c r="B41004">
        <v>2</v>
      </c>
    </row>
    <row r="41005" spans="1:2" x14ac:dyDescent="0.3">
      <c r="A41005" t="s">
        <v>39733</v>
      </c>
      <c r="B41005">
        <v>2</v>
      </c>
    </row>
    <row r="41006" spans="1:2" x14ac:dyDescent="0.3">
      <c r="A41006" t="s">
        <v>39734</v>
      </c>
      <c r="B41006">
        <v>6</v>
      </c>
    </row>
    <row r="41007" spans="1:2" x14ac:dyDescent="0.3">
      <c r="A41007" t="s">
        <v>39735</v>
      </c>
      <c r="B41007">
        <v>6</v>
      </c>
    </row>
    <row r="41008" spans="1:2" x14ac:dyDescent="0.3">
      <c r="A41008" t="s">
        <v>39736</v>
      </c>
      <c r="B41008">
        <v>6</v>
      </c>
    </row>
    <row r="41009" spans="1:2" x14ac:dyDescent="0.3">
      <c r="A41009" t="s">
        <v>39737</v>
      </c>
      <c r="B41009">
        <v>6</v>
      </c>
    </row>
    <row r="41010" spans="1:2" x14ac:dyDescent="0.3">
      <c r="A41010" t="s">
        <v>39738</v>
      </c>
      <c r="B41010">
        <v>6</v>
      </c>
    </row>
    <row r="41011" spans="1:2" x14ac:dyDescent="0.3">
      <c r="A41011" t="s">
        <v>39266</v>
      </c>
      <c r="B41011">
        <v>4</v>
      </c>
    </row>
    <row r="41012" spans="1:2" x14ac:dyDescent="0.3">
      <c r="A41012" t="s">
        <v>39739</v>
      </c>
      <c r="B41012">
        <v>4</v>
      </c>
    </row>
    <row r="41013" spans="1:2" x14ac:dyDescent="0.3">
      <c r="A41013" t="s">
        <v>39740</v>
      </c>
      <c r="B41013">
        <v>4</v>
      </c>
    </row>
    <row r="41014" spans="1:2" x14ac:dyDescent="0.3">
      <c r="A41014" t="s">
        <v>39741</v>
      </c>
      <c r="B41014">
        <v>4</v>
      </c>
    </row>
    <row r="41015" spans="1:2" x14ac:dyDescent="0.3">
      <c r="A41015" t="s">
        <v>39742</v>
      </c>
      <c r="B41015">
        <v>4</v>
      </c>
    </row>
    <row r="41016" spans="1:2" x14ac:dyDescent="0.3">
      <c r="A41016" t="s">
        <v>39152</v>
      </c>
      <c r="B41016">
        <v>2</v>
      </c>
    </row>
    <row r="41017" spans="1:2" x14ac:dyDescent="0.3">
      <c r="A41017" t="s">
        <v>39743</v>
      </c>
      <c r="B41017">
        <v>2</v>
      </c>
    </row>
    <row r="41018" spans="1:2" x14ac:dyDescent="0.3">
      <c r="A41018" t="s">
        <v>39744</v>
      </c>
      <c r="B41018">
        <v>2</v>
      </c>
    </row>
    <row r="41019" spans="1:2" x14ac:dyDescent="0.3">
      <c r="A41019" t="s">
        <v>39745</v>
      </c>
      <c r="B41019">
        <v>2</v>
      </c>
    </row>
    <row r="41020" spans="1:2" x14ac:dyDescent="0.3">
      <c r="A41020" t="s">
        <v>39746</v>
      </c>
      <c r="B41020">
        <v>2</v>
      </c>
    </row>
    <row r="41021" spans="1:2" x14ac:dyDescent="0.3">
      <c r="A41021" t="s">
        <v>37811</v>
      </c>
      <c r="B41021">
        <v>3</v>
      </c>
    </row>
    <row r="41022" spans="1:2" x14ac:dyDescent="0.3">
      <c r="A41022" t="s">
        <v>39747</v>
      </c>
      <c r="B41022">
        <v>3</v>
      </c>
    </row>
    <row r="41023" spans="1:2" x14ac:dyDescent="0.3">
      <c r="A41023" t="s">
        <v>39748</v>
      </c>
      <c r="B41023">
        <v>3</v>
      </c>
    </row>
    <row r="41024" spans="1:2" x14ac:dyDescent="0.3">
      <c r="A41024" t="s">
        <v>39749</v>
      </c>
      <c r="B41024">
        <v>3</v>
      </c>
    </row>
    <row r="41025" spans="1:2" x14ac:dyDescent="0.3">
      <c r="A41025" t="s">
        <v>39750</v>
      </c>
      <c r="B41025">
        <v>3</v>
      </c>
    </row>
    <row r="41026" spans="1:2" x14ac:dyDescent="0.3">
      <c r="A41026" t="s">
        <v>37819</v>
      </c>
      <c r="B41026">
        <v>7</v>
      </c>
    </row>
    <row r="41027" spans="1:2" x14ac:dyDescent="0.3">
      <c r="A41027" t="s">
        <v>39751</v>
      </c>
      <c r="B41027">
        <v>7</v>
      </c>
    </row>
    <row r="41028" spans="1:2" x14ac:dyDescent="0.3">
      <c r="A41028" t="s">
        <v>39752</v>
      </c>
      <c r="B41028">
        <v>7</v>
      </c>
    </row>
    <row r="41029" spans="1:2" x14ac:dyDescent="0.3">
      <c r="A41029" t="s">
        <v>39753</v>
      </c>
      <c r="B41029">
        <v>7</v>
      </c>
    </row>
    <row r="41030" spans="1:2" x14ac:dyDescent="0.3">
      <c r="A41030" t="s">
        <v>39754</v>
      </c>
      <c r="B41030">
        <v>7</v>
      </c>
    </row>
    <row r="41031" spans="1:2" x14ac:dyDescent="0.3">
      <c r="A41031" t="s">
        <v>39755</v>
      </c>
      <c r="B41031">
        <v>6</v>
      </c>
    </row>
    <row r="41032" spans="1:2" x14ac:dyDescent="0.3">
      <c r="A41032" t="s">
        <v>39756</v>
      </c>
      <c r="B41032">
        <v>6</v>
      </c>
    </row>
    <row r="41033" spans="1:2" x14ac:dyDescent="0.3">
      <c r="A41033" t="s">
        <v>39757</v>
      </c>
      <c r="B41033">
        <v>6</v>
      </c>
    </row>
    <row r="41034" spans="1:2" x14ac:dyDescent="0.3">
      <c r="A41034" t="s">
        <v>39758</v>
      </c>
      <c r="B41034">
        <v>6</v>
      </c>
    </row>
    <row r="41035" spans="1:2" x14ac:dyDescent="0.3">
      <c r="A41035" t="s">
        <v>39759</v>
      </c>
      <c r="B41035">
        <v>6</v>
      </c>
    </row>
    <row r="41036" spans="1:2" x14ac:dyDescent="0.3">
      <c r="A41036" t="s">
        <v>37935</v>
      </c>
      <c r="B41036">
        <v>5</v>
      </c>
    </row>
    <row r="41037" spans="1:2" x14ac:dyDescent="0.3">
      <c r="A41037" t="s">
        <v>39760</v>
      </c>
      <c r="B41037">
        <v>5</v>
      </c>
    </row>
    <row r="41038" spans="1:2" x14ac:dyDescent="0.3">
      <c r="A41038" t="s">
        <v>39761</v>
      </c>
      <c r="B41038">
        <v>5</v>
      </c>
    </row>
    <row r="41039" spans="1:2" x14ac:dyDescent="0.3">
      <c r="A41039" t="s">
        <v>37960</v>
      </c>
      <c r="B41039">
        <v>5</v>
      </c>
    </row>
    <row r="41040" spans="1:2" x14ac:dyDescent="0.3">
      <c r="A41040" t="s">
        <v>39762</v>
      </c>
      <c r="B41040">
        <v>3</v>
      </c>
    </row>
    <row r="41041" spans="1:2" x14ac:dyDescent="0.3">
      <c r="A41041" t="s">
        <v>39763</v>
      </c>
      <c r="B41041">
        <v>3</v>
      </c>
    </row>
    <row r="41042" spans="1:2" x14ac:dyDescent="0.3">
      <c r="A41042" t="s">
        <v>39764</v>
      </c>
      <c r="B41042">
        <v>3</v>
      </c>
    </row>
    <row r="41043" spans="1:2" x14ac:dyDescent="0.3">
      <c r="A41043" t="s">
        <v>39765</v>
      </c>
      <c r="B41043">
        <v>3</v>
      </c>
    </row>
    <row r="41044" spans="1:2" x14ac:dyDescent="0.3">
      <c r="A41044" t="s">
        <v>39766</v>
      </c>
      <c r="B41044">
        <v>3</v>
      </c>
    </row>
    <row r="41045" spans="1:2" x14ac:dyDescent="0.3">
      <c r="A41045" t="s">
        <v>39767</v>
      </c>
      <c r="B41045">
        <v>6</v>
      </c>
    </row>
    <row r="41046" spans="1:2" x14ac:dyDescent="0.3">
      <c r="A41046" t="s">
        <v>39768</v>
      </c>
      <c r="B41046">
        <v>6</v>
      </c>
    </row>
    <row r="41047" spans="1:2" x14ac:dyDescent="0.3">
      <c r="A41047" t="s">
        <v>39769</v>
      </c>
      <c r="B41047">
        <v>6</v>
      </c>
    </row>
    <row r="41048" spans="1:2" x14ac:dyDescent="0.3">
      <c r="A41048" t="s">
        <v>39770</v>
      </c>
      <c r="B41048">
        <v>6</v>
      </c>
    </row>
    <row r="41049" spans="1:2" x14ac:dyDescent="0.3">
      <c r="A41049" t="s">
        <v>37799</v>
      </c>
      <c r="B41049">
        <v>4</v>
      </c>
    </row>
    <row r="41050" spans="1:2" x14ac:dyDescent="0.3">
      <c r="A41050" t="s">
        <v>39771</v>
      </c>
      <c r="B41050">
        <v>4</v>
      </c>
    </row>
    <row r="41051" spans="1:2" x14ac:dyDescent="0.3">
      <c r="A41051" t="s">
        <v>39772</v>
      </c>
      <c r="B41051">
        <v>4</v>
      </c>
    </row>
    <row r="41052" spans="1:2" x14ac:dyDescent="0.3">
      <c r="A41052" t="s">
        <v>39773</v>
      </c>
      <c r="B41052">
        <v>4</v>
      </c>
    </row>
    <row r="41053" spans="1:2" x14ac:dyDescent="0.3">
      <c r="A41053" t="s">
        <v>39774</v>
      </c>
      <c r="B41053">
        <v>4</v>
      </c>
    </row>
    <row r="41054" spans="1:2" x14ac:dyDescent="0.3">
      <c r="A41054" t="s">
        <v>39775</v>
      </c>
      <c r="B41054">
        <v>3</v>
      </c>
    </row>
    <row r="41055" spans="1:2" x14ac:dyDescent="0.3">
      <c r="A41055" t="s">
        <v>39776</v>
      </c>
      <c r="B41055">
        <v>3</v>
      </c>
    </row>
    <row r="41056" spans="1:2" x14ac:dyDescent="0.3">
      <c r="A41056" t="s">
        <v>39777</v>
      </c>
      <c r="B41056">
        <v>3</v>
      </c>
    </row>
    <row r="41057" spans="1:2" x14ac:dyDescent="0.3">
      <c r="A41057" t="s">
        <v>39778</v>
      </c>
      <c r="B41057">
        <v>3</v>
      </c>
    </row>
    <row r="41058" spans="1:2" x14ac:dyDescent="0.3">
      <c r="A41058" t="s">
        <v>39779</v>
      </c>
      <c r="B41058">
        <v>3</v>
      </c>
    </row>
    <row r="41059" spans="1:2" x14ac:dyDescent="0.3">
      <c r="A41059" t="s">
        <v>37815</v>
      </c>
      <c r="B41059">
        <v>1</v>
      </c>
    </row>
    <row r="41060" spans="1:2" x14ac:dyDescent="0.3">
      <c r="A41060" t="s">
        <v>39780</v>
      </c>
      <c r="B41060">
        <v>1</v>
      </c>
    </row>
    <row r="41061" spans="1:2" x14ac:dyDescent="0.3">
      <c r="A41061" t="s">
        <v>39781</v>
      </c>
      <c r="B41061">
        <v>1</v>
      </c>
    </row>
    <row r="41062" spans="1:2" x14ac:dyDescent="0.3">
      <c r="A41062" t="s">
        <v>39782</v>
      </c>
      <c r="B41062">
        <v>1</v>
      </c>
    </row>
    <row r="41063" spans="1:2" x14ac:dyDescent="0.3">
      <c r="A41063" t="s">
        <v>39783</v>
      </c>
      <c r="B41063">
        <v>1</v>
      </c>
    </row>
    <row r="41064" spans="1:2" x14ac:dyDescent="0.3">
      <c r="A41064" t="s">
        <v>39784</v>
      </c>
      <c r="B41064">
        <v>6</v>
      </c>
    </row>
    <row r="41065" spans="1:2" x14ac:dyDescent="0.3">
      <c r="A41065" t="s">
        <v>39785</v>
      </c>
      <c r="B41065">
        <v>6</v>
      </c>
    </row>
    <row r="41066" spans="1:2" x14ac:dyDescent="0.3">
      <c r="A41066" t="s">
        <v>39786</v>
      </c>
      <c r="B41066">
        <v>6</v>
      </c>
    </row>
    <row r="41067" spans="1:2" x14ac:dyDescent="0.3">
      <c r="A41067" t="s">
        <v>39787</v>
      </c>
      <c r="B41067">
        <v>6</v>
      </c>
    </row>
    <row r="41068" spans="1:2" x14ac:dyDescent="0.3">
      <c r="A41068" t="s">
        <v>39788</v>
      </c>
      <c r="B41068">
        <v>6</v>
      </c>
    </row>
    <row r="41069" spans="1:2" x14ac:dyDescent="0.3">
      <c r="A41069" t="s">
        <v>39789</v>
      </c>
      <c r="B41069">
        <v>6</v>
      </c>
    </row>
    <row r="41070" spans="1:2" x14ac:dyDescent="0.3">
      <c r="A41070" t="s">
        <v>39790</v>
      </c>
      <c r="B41070">
        <v>6</v>
      </c>
    </row>
    <row r="41071" spans="1:2" x14ac:dyDescent="0.3">
      <c r="A41071" t="s">
        <v>39791</v>
      </c>
      <c r="B41071">
        <v>6</v>
      </c>
    </row>
    <row r="41072" spans="1:2" x14ac:dyDescent="0.3">
      <c r="A41072" t="s">
        <v>39792</v>
      </c>
      <c r="B41072">
        <v>6</v>
      </c>
    </row>
    <row r="41073" spans="1:2" x14ac:dyDescent="0.3">
      <c r="A41073" t="s">
        <v>39793</v>
      </c>
      <c r="B41073">
        <v>6</v>
      </c>
    </row>
    <row r="41074" spans="1:2" x14ac:dyDescent="0.3">
      <c r="A41074" t="s">
        <v>37816</v>
      </c>
      <c r="B41074">
        <v>3</v>
      </c>
    </row>
    <row r="41075" spans="1:2" x14ac:dyDescent="0.3">
      <c r="A41075" t="s">
        <v>39794</v>
      </c>
      <c r="B41075">
        <v>3</v>
      </c>
    </row>
    <row r="41076" spans="1:2" x14ac:dyDescent="0.3">
      <c r="A41076" t="s">
        <v>39795</v>
      </c>
      <c r="B41076">
        <v>3</v>
      </c>
    </row>
    <row r="41077" spans="1:2" x14ac:dyDescent="0.3">
      <c r="A41077" t="s">
        <v>39796</v>
      </c>
      <c r="B41077">
        <v>3</v>
      </c>
    </row>
    <row r="41078" spans="1:2" x14ac:dyDescent="0.3">
      <c r="A41078" t="s">
        <v>39797</v>
      </c>
      <c r="B41078">
        <v>3</v>
      </c>
    </row>
    <row r="41079" spans="1:2" x14ac:dyDescent="0.3">
      <c r="A41079" t="s">
        <v>39798</v>
      </c>
      <c r="B41079">
        <v>3</v>
      </c>
    </row>
    <row r="41080" spans="1:2" x14ac:dyDescent="0.3">
      <c r="A41080" t="s">
        <v>39799</v>
      </c>
      <c r="B41080">
        <v>3</v>
      </c>
    </row>
    <row r="41081" spans="1:2" x14ac:dyDescent="0.3">
      <c r="A41081" t="s">
        <v>39800</v>
      </c>
      <c r="B41081">
        <v>3</v>
      </c>
    </row>
    <row r="41082" spans="1:2" x14ac:dyDescent="0.3">
      <c r="A41082" t="s">
        <v>39444</v>
      </c>
      <c r="B41082">
        <v>3</v>
      </c>
    </row>
    <row r="41083" spans="1:2" x14ac:dyDescent="0.3">
      <c r="A41083" t="s">
        <v>39801</v>
      </c>
      <c r="B41083">
        <v>3</v>
      </c>
    </row>
    <row r="41084" spans="1:2" x14ac:dyDescent="0.3">
      <c r="A41084" t="s">
        <v>37810</v>
      </c>
      <c r="B41084">
        <v>3</v>
      </c>
    </row>
    <row r="41085" spans="1:2" x14ac:dyDescent="0.3">
      <c r="A41085" t="s">
        <v>39802</v>
      </c>
      <c r="B41085">
        <v>3</v>
      </c>
    </row>
    <row r="41086" spans="1:2" x14ac:dyDescent="0.3">
      <c r="A41086" t="s">
        <v>39803</v>
      </c>
      <c r="B41086">
        <v>3</v>
      </c>
    </row>
    <row r="41087" spans="1:2" x14ac:dyDescent="0.3">
      <c r="A41087" t="s">
        <v>37829</v>
      </c>
      <c r="B41087">
        <v>2</v>
      </c>
    </row>
    <row r="41088" spans="1:2" x14ac:dyDescent="0.3">
      <c r="A41088" t="s">
        <v>39804</v>
      </c>
      <c r="B41088">
        <v>2</v>
      </c>
    </row>
    <row r="41089" spans="1:2" x14ac:dyDescent="0.3">
      <c r="A41089" t="s">
        <v>39805</v>
      </c>
      <c r="B41089">
        <v>2</v>
      </c>
    </row>
    <row r="41090" spans="1:2" x14ac:dyDescent="0.3">
      <c r="A41090" t="s">
        <v>39806</v>
      </c>
      <c r="B41090">
        <v>2</v>
      </c>
    </row>
    <row r="41091" spans="1:2" x14ac:dyDescent="0.3">
      <c r="A41091" t="s">
        <v>39807</v>
      </c>
      <c r="B41091">
        <v>2</v>
      </c>
    </row>
    <row r="41092" spans="1:2" x14ac:dyDescent="0.3">
      <c r="A41092" t="s">
        <v>39808</v>
      </c>
      <c r="B41092">
        <v>4</v>
      </c>
    </row>
    <row r="41093" spans="1:2" x14ac:dyDescent="0.3">
      <c r="A41093" t="s">
        <v>39809</v>
      </c>
      <c r="B41093">
        <v>4</v>
      </c>
    </row>
    <row r="41094" spans="1:2" x14ac:dyDescent="0.3">
      <c r="A41094" t="s">
        <v>39810</v>
      </c>
      <c r="B41094">
        <v>6</v>
      </c>
    </row>
    <row r="41095" spans="1:2" x14ac:dyDescent="0.3">
      <c r="A41095" t="s">
        <v>39811</v>
      </c>
      <c r="B41095">
        <v>6</v>
      </c>
    </row>
    <row r="41096" spans="1:2" x14ac:dyDescent="0.3">
      <c r="A41096" t="s">
        <v>39812</v>
      </c>
      <c r="B41096">
        <v>6</v>
      </c>
    </row>
    <row r="41097" spans="1:2" x14ac:dyDescent="0.3">
      <c r="A41097" t="s">
        <v>39813</v>
      </c>
      <c r="B41097">
        <v>6</v>
      </c>
    </row>
    <row r="41098" spans="1:2" x14ac:dyDescent="0.3">
      <c r="A41098" t="s">
        <v>39814</v>
      </c>
      <c r="B41098">
        <v>6</v>
      </c>
    </row>
    <row r="41099" spans="1:2" x14ac:dyDescent="0.3">
      <c r="A41099" t="s">
        <v>39815</v>
      </c>
      <c r="B41099">
        <v>7</v>
      </c>
    </row>
    <row r="41100" spans="1:2" x14ac:dyDescent="0.3">
      <c r="A41100" t="s">
        <v>39816</v>
      </c>
      <c r="B41100">
        <v>7</v>
      </c>
    </row>
    <row r="41101" spans="1:2" x14ac:dyDescent="0.3">
      <c r="A41101" t="s">
        <v>39817</v>
      </c>
      <c r="B41101">
        <v>7</v>
      </c>
    </row>
    <row r="41102" spans="1:2" x14ac:dyDescent="0.3">
      <c r="A41102" t="s">
        <v>39818</v>
      </c>
      <c r="B41102">
        <v>7</v>
      </c>
    </row>
    <row r="41103" spans="1:2" x14ac:dyDescent="0.3">
      <c r="A41103" t="s">
        <v>39819</v>
      </c>
      <c r="B41103">
        <v>7</v>
      </c>
    </row>
    <row r="41104" spans="1:2" x14ac:dyDescent="0.3">
      <c r="A41104" t="s">
        <v>37929</v>
      </c>
      <c r="B41104">
        <v>2</v>
      </c>
    </row>
    <row r="41105" spans="1:2" x14ac:dyDescent="0.3">
      <c r="A41105" t="s">
        <v>39820</v>
      </c>
      <c r="B41105">
        <v>2</v>
      </c>
    </row>
    <row r="41106" spans="1:2" x14ac:dyDescent="0.3">
      <c r="A41106" t="s">
        <v>39821</v>
      </c>
      <c r="B41106">
        <v>2</v>
      </c>
    </row>
    <row r="41107" spans="1:2" x14ac:dyDescent="0.3">
      <c r="A41107" t="s">
        <v>39822</v>
      </c>
      <c r="B41107">
        <v>2</v>
      </c>
    </row>
    <row r="41108" spans="1:2" x14ac:dyDescent="0.3">
      <c r="A41108" t="s">
        <v>39823</v>
      </c>
      <c r="B41108">
        <v>2</v>
      </c>
    </row>
    <row r="41109" spans="1:2" x14ac:dyDescent="0.3">
      <c r="A41109" t="s">
        <v>39824</v>
      </c>
      <c r="B41109">
        <v>5</v>
      </c>
    </row>
    <row r="41110" spans="1:2" x14ac:dyDescent="0.3">
      <c r="A41110" t="s">
        <v>39825</v>
      </c>
      <c r="B41110">
        <v>5</v>
      </c>
    </row>
    <row r="41111" spans="1:2" x14ac:dyDescent="0.3">
      <c r="A41111" t="s">
        <v>39826</v>
      </c>
      <c r="B41111">
        <v>3</v>
      </c>
    </row>
    <row r="41112" spans="1:2" x14ac:dyDescent="0.3">
      <c r="A41112" t="s">
        <v>39827</v>
      </c>
      <c r="B41112">
        <v>3</v>
      </c>
    </row>
    <row r="41113" spans="1:2" x14ac:dyDescent="0.3">
      <c r="A41113" t="s">
        <v>39828</v>
      </c>
      <c r="B41113">
        <v>3</v>
      </c>
    </row>
    <row r="41114" spans="1:2" x14ac:dyDescent="0.3">
      <c r="A41114" t="s">
        <v>39829</v>
      </c>
      <c r="B41114">
        <v>3</v>
      </c>
    </row>
    <row r="41115" spans="1:2" x14ac:dyDescent="0.3">
      <c r="A41115" t="s">
        <v>39830</v>
      </c>
      <c r="B41115">
        <v>3</v>
      </c>
    </row>
    <row r="41116" spans="1:2" x14ac:dyDescent="0.3">
      <c r="A41116" t="s">
        <v>39831</v>
      </c>
      <c r="B41116">
        <v>6</v>
      </c>
    </row>
    <row r="41117" spans="1:2" x14ac:dyDescent="0.3">
      <c r="A41117" t="s">
        <v>39832</v>
      </c>
      <c r="B41117">
        <v>6</v>
      </c>
    </row>
    <row r="41118" spans="1:2" x14ac:dyDescent="0.3">
      <c r="A41118" t="s">
        <v>39833</v>
      </c>
      <c r="B41118">
        <v>6</v>
      </c>
    </row>
    <row r="41119" spans="1:2" x14ac:dyDescent="0.3">
      <c r="A41119" t="s">
        <v>39834</v>
      </c>
      <c r="B41119">
        <v>6</v>
      </c>
    </row>
    <row r="41120" spans="1:2" x14ac:dyDescent="0.3">
      <c r="A41120" t="s">
        <v>39835</v>
      </c>
      <c r="B41120">
        <v>6</v>
      </c>
    </row>
    <row r="41121" spans="1:2" x14ac:dyDescent="0.3">
      <c r="A41121" t="s">
        <v>37864</v>
      </c>
      <c r="B41121">
        <v>4</v>
      </c>
    </row>
    <row r="41122" spans="1:2" x14ac:dyDescent="0.3">
      <c r="A41122" t="s">
        <v>39836</v>
      </c>
      <c r="B41122">
        <v>4</v>
      </c>
    </row>
    <row r="41123" spans="1:2" x14ac:dyDescent="0.3">
      <c r="A41123" t="s">
        <v>39837</v>
      </c>
      <c r="B41123">
        <v>4</v>
      </c>
    </row>
    <row r="41124" spans="1:2" x14ac:dyDescent="0.3">
      <c r="A41124" t="s">
        <v>39838</v>
      </c>
      <c r="B41124">
        <v>4</v>
      </c>
    </row>
    <row r="41125" spans="1:2" x14ac:dyDescent="0.3">
      <c r="A41125" t="s">
        <v>39839</v>
      </c>
      <c r="B41125">
        <v>2</v>
      </c>
    </row>
    <row r="41126" spans="1:2" x14ac:dyDescent="0.3">
      <c r="A41126" t="s">
        <v>39840</v>
      </c>
      <c r="B41126">
        <v>2</v>
      </c>
    </row>
    <row r="41127" spans="1:2" x14ac:dyDescent="0.3">
      <c r="A41127" t="s">
        <v>37809</v>
      </c>
      <c r="B41127">
        <v>6</v>
      </c>
    </row>
    <row r="41128" spans="1:2" x14ac:dyDescent="0.3">
      <c r="A41128" t="s">
        <v>39664</v>
      </c>
      <c r="B41128">
        <v>6</v>
      </c>
    </row>
    <row r="41129" spans="1:2" x14ac:dyDescent="0.3">
      <c r="A41129" t="s">
        <v>39841</v>
      </c>
      <c r="B41129">
        <v>6</v>
      </c>
    </row>
    <row r="41130" spans="1:2" x14ac:dyDescent="0.3">
      <c r="A41130" t="s">
        <v>39842</v>
      </c>
      <c r="B41130">
        <v>6</v>
      </c>
    </row>
    <row r="41131" spans="1:2" x14ac:dyDescent="0.3">
      <c r="A41131" t="s">
        <v>39843</v>
      </c>
      <c r="B41131">
        <v>6</v>
      </c>
    </row>
    <row r="41132" spans="1:2" x14ac:dyDescent="0.3">
      <c r="A41132" t="s">
        <v>39844</v>
      </c>
      <c r="B41132">
        <v>6</v>
      </c>
    </row>
    <row r="41133" spans="1:2" x14ac:dyDescent="0.3">
      <c r="A41133" t="s">
        <v>38205</v>
      </c>
      <c r="B41133">
        <v>4</v>
      </c>
    </row>
    <row r="41134" spans="1:2" x14ac:dyDescent="0.3">
      <c r="A41134" t="s">
        <v>39845</v>
      </c>
      <c r="B41134">
        <v>6</v>
      </c>
    </row>
    <row r="41135" spans="1:2" x14ac:dyDescent="0.3">
      <c r="A41135" t="s">
        <v>39846</v>
      </c>
      <c r="B41135">
        <v>6</v>
      </c>
    </row>
    <row r="41136" spans="1:2" x14ac:dyDescent="0.3">
      <c r="A41136" t="s">
        <v>39847</v>
      </c>
      <c r="B41136">
        <v>4</v>
      </c>
    </row>
    <row r="41137" spans="1:2" x14ac:dyDescent="0.3">
      <c r="A41137" t="s">
        <v>39848</v>
      </c>
      <c r="B41137">
        <v>4</v>
      </c>
    </row>
    <row r="41138" spans="1:2" x14ac:dyDescent="0.3">
      <c r="A41138" t="s">
        <v>39849</v>
      </c>
      <c r="B41138">
        <v>3</v>
      </c>
    </row>
    <row r="41139" spans="1:2" x14ac:dyDescent="0.3">
      <c r="A41139" t="s">
        <v>39850</v>
      </c>
      <c r="B41139">
        <v>4</v>
      </c>
    </row>
    <row r="41140" spans="1:2" x14ac:dyDescent="0.3">
      <c r="A41140" t="s">
        <v>39851</v>
      </c>
      <c r="B41140">
        <v>3</v>
      </c>
    </row>
    <row r="41141" spans="1:2" x14ac:dyDescent="0.3">
      <c r="A41141" t="s">
        <v>39852</v>
      </c>
      <c r="B41141">
        <v>4</v>
      </c>
    </row>
    <row r="41142" spans="1:2" x14ac:dyDescent="0.3">
      <c r="A41142" t="s">
        <v>39853</v>
      </c>
      <c r="B41142">
        <v>2</v>
      </c>
    </row>
    <row r="41143" spans="1:2" x14ac:dyDescent="0.3">
      <c r="A41143" t="s">
        <v>39854</v>
      </c>
      <c r="B41143">
        <v>3</v>
      </c>
    </row>
    <row r="41144" spans="1:2" x14ac:dyDescent="0.3">
      <c r="A41144" t="s">
        <v>39855</v>
      </c>
      <c r="B41144">
        <v>3</v>
      </c>
    </row>
    <row r="41145" spans="1:2" x14ac:dyDescent="0.3">
      <c r="A41145" t="s">
        <v>39856</v>
      </c>
      <c r="B41145">
        <v>3</v>
      </c>
    </row>
    <row r="41146" spans="1:2" x14ac:dyDescent="0.3">
      <c r="A41146" t="s">
        <v>39857</v>
      </c>
      <c r="B41146">
        <v>3</v>
      </c>
    </row>
    <row r="41147" spans="1:2" x14ac:dyDescent="0.3">
      <c r="A41147" t="s">
        <v>39858</v>
      </c>
      <c r="B41147">
        <v>3</v>
      </c>
    </row>
    <row r="41148" spans="1:2" x14ac:dyDescent="0.3">
      <c r="A41148" t="s">
        <v>39859</v>
      </c>
      <c r="B41148">
        <v>2</v>
      </c>
    </row>
    <row r="41149" spans="1:2" x14ac:dyDescent="0.3">
      <c r="A41149" t="s">
        <v>38374</v>
      </c>
      <c r="B41149">
        <v>2</v>
      </c>
    </row>
    <row r="41150" spans="1:2" x14ac:dyDescent="0.3">
      <c r="A41150" t="s">
        <v>39860</v>
      </c>
      <c r="B41150">
        <v>2</v>
      </c>
    </row>
    <row r="41151" spans="1:2" x14ac:dyDescent="0.3">
      <c r="A41151" t="s">
        <v>39861</v>
      </c>
      <c r="B41151">
        <v>2</v>
      </c>
    </row>
    <row r="41152" spans="1:2" x14ac:dyDescent="0.3">
      <c r="A41152" t="s">
        <v>39862</v>
      </c>
      <c r="B41152">
        <v>2</v>
      </c>
    </row>
    <row r="41153" spans="1:2" x14ac:dyDescent="0.3">
      <c r="A41153" t="s">
        <v>39863</v>
      </c>
      <c r="B41153">
        <v>6</v>
      </c>
    </row>
    <row r="41154" spans="1:2" x14ac:dyDescent="0.3">
      <c r="A41154" t="s">
        <v>37805</v>
      </c>
      <c r="B41154">
        <v>6</v>
      </c>
    </row>
    <row r="41155" spans="1:2" x14ac:dyDescent="0.3">
      <c r="A41155" t="s">
        <v>39864</v>
      </c>
      <c r="B41155">
        <v>3</v>
      </c>
    </row>
    <row r="41156" spans="1:2" x14ac:dyDescent="0.3">
      <c r="A41156" t="s">
        <v>39865</v>
      </c>
      <c r="B41156">
        <v>3</v>
      </c>
    </row>
    <row r="41157" spans="1:2" x14ac:dyDescent="0.3">
      <c r="A41157" t="s">
        <v>39866</v>
      </c>
      <c r="B41157">
        <v>4</v>
      </c>
    </row>
    <row r="41158" spans="1:2" x14ac:dyDescent="0.3">
      <c r="A41158" t="s">
        <v>37805</v>
      </c>
      <c r="B41158">
        <v>6</v>
      </c>
    </row>
    <row r="41159" spans="1:2" x14ac:dyDescent="0.3">
      <c r="A41159" t="s">
        <v>39458</v>
      </c>
      <c r="B41159">
        <v>6</v>
      </c>
    </row>
    <row r="41160" spans="1:2" x14ac:dyDescent="0.3">
      <c r="A41160" t="s">
        <v>39867</v>
      </c>
      <c r="B41160">
        <v>6</v>
      </c>
    </row>
    <row r="41161" spans="1:2" x14ac:dyDescent="0.3">
      <c r="A41161" t="s">
        <v>39868</v>
      </c>
      <c r="B41161">
        <v>6</v>
      </c>
    </row>
    <row r="41162" spans="1:2" x14ac:dyDescent="0.3">
      <c r="A41162" t="s">
        <v>39869</v>
      </c>
      <c r="B41162">
        <v>3</v>
      </c>
    </row>
    <row r="41163" spans="1:2" x14ac:dyDescent="0.3">
      <c r="A41163" t="s">
        <v>39870</v>
      </c>
      <c r="B41163">
        <v>6</v>
      </c>
    </row>
    <row r="41164" spans="1:2" x14ac:dyDescent="0.3">
      <c r="A41164" t="s">
        <v>39871</v>
      </c>
      <c r="B41164">
        <v>4</v>
      </c>
    </row>
    <row r="41165" spans="1:2" x14ac:dyDescent="0.3">
      <c r="A41165" t="s">
        <v>39872</v>
      </c>
      <c r="B41165">
        <v>4</v>
      </c>
    </row>
    <row r="41166" spans="1:2" x14ac:dyDescent="0.3">
      <c r="A41166" t="s">
        <v>39873</v>
      </c>
      <c r="B41166">
        <v>4</v>
      </c>
    </row>
    <row r="41167" spans="1:2" x14ac:dyDescent="0.3">
      <c r="A41167" t="s">
        <v>39874</v>
      </c>
      <c r="B41167">
        <v>4</v>
      </c>
    </row>
    <row r="41168" spans="1:2" x14ac:dyDescent="0.3">
      <c r="A41168" t="s">
        <v>39875</v>
      </c>
      <c r="B41168">
        <v>4</v>
      </c>
    </row>
    <row r="41169" spans="1:2" x14ac:dyDescent="0.3">
      <c r="A41169" t="s">
        <v>37819</v>
      </c>
      <c r="B41169">
        <v>7</v>
      </c>
    </row>
    <row r="41170" spans="1:2" x14ac:dyDescent="0.3">
      <c r="A41170" t="s">
        <v>39876</v>
      </c>
      <c r="B41170">
        <v>7</v>
      </c>
    </row>
    <row r="41171" spans="1:2" x14ac:dyDescent="0.3">
      <c r="A41171" t="s">
        <v>39877</v>
      </c>
      <c r="B41171">
        <v>7</v>
      </c>
    </row>
    <row r="41172" spans="1:2" x14ac:dyDescent="0.3">
      <c r="A41172" t="s">
        <v>39878</v>
      </c>
      <c r="B41172">
        <v>7</v>
      </c>
    </row>
    <row r="41173" spans="1:2" x14ac:dyDescent="0.3">
      <c r="A41173" t="s">
        <v>39879</v>
      </c>
      <c r="B41173">
        <v>7</v>
      </c>
    </row>
    <row r="41174" spans="1:2" x14ac:dyDescent="0.3">
      <c r="A41174" t="s">
        <v>39880</v>
      </c>
      <c r="B41174">
        <v>6</v>
      </c>
    </row>
    <row r="41175" spans="1:2" x14ac:dyDescent="0.3">
      <c r="A41175" t="s">
        <v>37840</v>
      </c>
      <c r="B41175">
        <v>1</v>
      </c>
    </row>
    <row r="41176" spans="1:2" x14ac:dyDescent="0.3">
      <c r="A41176" t="s">
        <v>39881</v>
      </c>
      <c r="B41176">
        <v>1</v>
      </c>
    </row>
    <row r="41177" spans="1:2" x14ac:dyDescent="0.3">
      <c r="A41177" t="s">
        <v>39882</v>
      </c>
      <c r="B41177">
        <v>1</v>
      </c>
    </row>
    <row r="41178" spans="1:2" x14ac:dyDescent="0.3">
      <c r="A41178" t="s">
        <v>39883</v>
      </c>
      <c r="B41178">
        <v>6</v>
      </c>
    </row>
    <row r="41179" spans="1:2" x14ac:dyDescent="0.3">
      <c r="A41179" t="s">
        <v>39884</v>
      </c>
      <c r="B41179">
        <v>1</v>
      </c>
    </row>
    <row r="41180" spans="1:2" x14ac:dyDescent="0.3">
      <c r="A41180" t="s">
        <v>39885</v>
      </c>
      <c r="B41180">
        <v>6</v>
      </c>
    </row>
    <row r="41181" spans="1:2" x14ac:dyDescent="0.3">
      <c r="A41181" t="s">
        <v>39886</v>
      </c>
      <c r="B41181">
        <v>6</v>
      </c>
    </row>
    <row r="41182" spans="1:2" x14ac:dyDescent="0.3">
      <c r="A41182" t="s">
        <v>39887</v>
      </c>
      <c r="B41182">
        <v>6</v>
      </c>
    </row>
    <row r="41183" spans="1:2" x14ac:dyDescent="0.3">
      <c r="A41183" t="s">
        <v>39888</v>
      </c>
      <c r="B41183">
        <v>6</v>
      </c>
    </row>
    <row r="41184" spans="1:2" x14ac:dyDescent="0.3">
      <c r="A41184" t="s">
        <v>39889</v>
      </c>
      <c r="B41184">
        <v>3</v>
      </c>
    </row>
    <row r="41185" spans="1:2" x14ac:dyDescent="0.3">
      <c r="A41185" t="s">
        <v>39890</v>
      </c>
      <c r="B41185">
        <v>3</v>
      </c>
    </row>
    <row r="41186" spans="1:2" x14ac:dyDescent="0.3">
      <c r="A41186" t="s">
        <v>39891</v>
      </c>
      <c r="B41186">
        <v>3</v>
      </c>
    </row>
    <row r="41187" spans="1:2" x14ac:dyDescent="0.3">
      <c r="A41187" t="s">
        <v>37812</v>
      </c>
      <c r="B41187">
        <v>2</v>
      </c>
    </row>
    <row r="41188" spans="1:2" x14ac:dyDescent="0.3">
      <c r="A41188" t="s">
        <v>39604</v>
      </c>
      <c r="B41188">
        <v>2</v>
      </c>
    </row>
    <row r="41189" spans="1:2" x14ac:dyDescent="0.3">
      <c r="A41189" t="s">
        <v>39892</v>
      </c>
      <c r="B41189">
        <v>2</v>
      </c>
    </row>
    <row r="41190" spans="1:2" x14ac:dyDescent="0.3">
      <c r="A41190" t="s">
        <v>39893</v>
      </c>
      <c r="B41190">
        <v>2</v>
      </c>
    </row>
    <row r="41191" spans="1:2" x14ac:dyDescent="0.3">
      <c r="A41191" t="s">
        <v>39894</v>
      </c>
      <c r="B41191">
        <v>2</v>
      </c>
    </row>
    <row r="41192" spans="1:2" x14ac:dyDescent="0.3">
      <c r="A41192" t="s">
        <v>39895</v>
      </c>
      <c r="B41192">
        <v>2</v>
      </c>
    </row>
    <row r="41193" spans="1:2" x14ac:dyDescent="0.3">
      <c r="A41193" t="s">
        <v>39896</v>
      </c>
      <c r="B41193">
        <v>2</v>
      </c>
    </row>
    <row r="41194" spans="1:2" x14ac:dyDescent="0.3">
      <c r="A41194" t="s">
        <v>39897</v>
      </c>
      <c r="B41194">
        <v>2</v>
      </c>
    </row>
    <row r="41195" spans="1:2" x14ac:dyDescent="0.3">
      <c r="A41195" t="s">
        <v>39899</v>
      </c>
      <c r="B41195">
        <v>2</v>
      </c>
    </row>
    <row r="41196" spans="1:2" x14ac:dyDescent="0.3">
      <c r="A41196" t="s">
        <v>39900</v>
      </c>
      <c r="B41196">
        <v>6</v>
      </c>
    </row>
    <row r="41197" spans="1:2" x14ac:dyDescent="0.3">
      <c r="A41197" t="s">
        <v>39901</v>
      </c>
      <c r="B41197">
        <v>6</v>
      </c>
    </row>
    <row r="41198" spans="1:2" x14ac:dyDescent="0.3">
      <c r="A41198" t="s">
        <v>39902</v>
      </c>
      <c r="B41198">
        <v>6</v>
      </c>
    </row>
    <row r="41199" spans="1:2" x14ac:dyDescent="0.3">
      <c r="A41199" t="s">
        <v>39903</v>
      </c>
      <c r="B41199">
        <v>3</v>
      </c>
    </row>
    <row r="41200" spans="1:2" x14ac:dyDescent="0.3">
      <c r="A41200" t="s">
        <v>39904</v>
      </c>
      <c r="B41200">
        <v>3</v>
      </c>
    </row>
    <row r="41201" spans="1:2" x14ac:dyDescent="0.3">
      <c r="A41201" t="s">
        <v>39905</v>
      </c>
      <c r="B41201">
        <v>3</v>
      </c>
    </row>
    <row r="41202" spans="1:2" x14ac:dyDescent="0.3">
      <c r="A41202" t="s">
        <v>39906</v>
      </c>
      <c r="B41202">
        <v>4</v>
      </c>
    </row>
    <row r="41203" spans="1:2" x14ac:dyDescent="0.3">
      <c r="A41203" t="s">
        <v>39907</v>
      </c>
      <c r="B41203">
        <v>4</v>
      </c>
    </row>
    <row r="41204" spans="1:2" x14ac:dyDescent="0.3">
      <c r="A41204" t="s">
        <v>39908</v>
      </c>
      <c r="B41204">
        <v>4</v>
      </c>
    </row>
    <row r="41205" spans="1:2" x14ac:dyDescent="0.3">
      <c r="A41205" t="s">
        <v>39909</v>
      </c>
      <c r="B41205">
        <v>4</v>
      </c>
    </row>
    <row r="41206" spans="1:2" x14ac:dyDescent="0.3">
      <c r="A41206" t="s">
        <v>38017</v>
      </c>
      <c r="B41206">
        <v>1</v>
      </c>
    </row>
    <row r="41207" spans="1:2" x14ac:dyDescent="0.3">
      <c r="A41207" t="s">
        <v>39152</v>
      </c>
      <c r="B41207">
        <v>2</v>
      </c>
    </row>
    <row r="41208" spans="1:2" x14ac:dyDescent="0.3">
      <c r="A41208" t="s">
        <v>39910</v>
      </c>
      <c r="B41208">
        <v>1</v>
      </c>
    </row>
    <row r="41209" spans="1:2" x14ac:dyDescent="0.3">
      <c r="A41209" t="s">
        <v>39911</v>
      </c>
      <c r="B41209">
        <v>1</v>
      </c>
    </row>
    <row r="41210" spans="1:2" x14ac:dyDescent="0.3">
      <c r="A41210" t="s">
        <v>39912</v>
      </c>
      <c r="B41210">
        <v>1</v>
      </c>
    </row>
    <row r="41211" spans="1:2" x14ac:dyDescent="0.3">
      <c r="A41211" t="s">
        <v>39913</v>
      </c>
      <c r="B41211">
        <v>1</v>
      </c>
    </row>
    <row r="41212" spans="1:2" x14ac:dyDescent="0.3">
      <c r="A41212" t="s">
        <v>39914</v>
      </c>
      <c r="B41212">
        <v>2</v>
      </c>
    </row>
    <row r="41213" spans="1:2" x14ac:dyDescent="0.3">
      <c r="A41213" t="s">
        <v>39915</v>
      </c>
      <c r="B41213">
        <v>2</v>
      </c>
    </row>
    <row r="41214" spans="1:2" x14ac:dyDescent="0.3">
      <c r="A41214" t="s">
        <v>39916</v>
      </c>
      <c r="B41214">
        <v>3</v>
      </c>
    </row>
    <row r="41215" spans="1:2" x14ac:dyDescent="0.3">
      <c r="A41215" t="s">
        <v>39917</v>
      </c>
      <c r="B41215">
        <v>3</v>
      </c>
    </row>
    <row r="41216" spans="1:2" x14ac:dyDescent="0.3">
      <c r="A41216" t="s">
        <v>39918</v>
      </c>
      <c r="B41216">
        <v>3</v>
      </c>
    </row>
    <row r="41217" spans="1:2" x14ac:dyDescent="0.3">
      <c r="A41217" t="s">
        <v>39919</v>
      </c>
      <c r="B41217">
        <v>3</v>
      </c>
    </row>
    <row r="41218" spans="1:2" x14ac:dyDescent="0.3">
      <c r="A41218" t="s">
        <v>39920</v>
      </c>
      <c r="B41218">
        <v>3</v>
      </c>
    </row>
    <row r="41219" spans="1:2" x14ac:dyDescent="0.3">
      <c r="A41219" t="s">
        <v>37819</v>
      </c>
      <c r="B41219">
        <v>7</v>
      </c>
    </row>
    <row r="41220" spans="1:2" x14ac:dyDescent="0.3">
      <c r="A41220" t="s">
        <v>39921</v>
      </c>
      <c r="B41220">
        <v>7</v>
      </c>
    </row>
    <row r="41221" spans="1:2" x14ac:dyDescent="0.3">
      <c r="A41221" t="s">
        <v>39922</v>
      </c>
      <c r="B41221">
        <v>6</v>
      </c>
    </row>
    <row r="41222" spans="1:2" x14ac:dyDescent="0.3">
      <c r="A41222" t="s">
        <v>39923</v>
      </c>
      <c r="B41222">
        <v>6</v>
      </c>
    </row>
    <row r="41223" spans="1:2" x14ac:dyDescent="0.3">
      <c r="A41223" t="s">
        <v>39924</v>
      </c>
      <c r="B41223">
        <v>3</v>
      </c>
    </row>
    <row r="41224" spans="1:2" x14ac:dyDescent="0.3">
      <c r="A41224" t="s">
        <v>39925</v>
      </c>
      <c r="B41224">
        <v>3</v>
      </c>
    </row>
    <row r="41225" spans="1:2" x14ac:dyDescent="0.3">
      <c r="A41225" t="s">
        <v>39926</v>
      </c>
      <c r="B41225">
        <v>1</v>
      </c>
    </row>
    <row r="41226" spans="1:2" x14ac:dyDescent="0.3">
      <c r="A41226" t="s">
        <v>39927</v>
      </c>
      <c r="B41226">
        <v>2</v>
      </c>
    </row>
    <row r="41227" spans="1:2" x14ac:dyDescent="0.3">
      <c r="A41227" t="s">
        <v>39928</v>
      </c>
      <c r="B41227">
        <v>2</v>
      </c>
    </row>
    <row r="41228" spans="1:2" x14ac:dyDescent="0.3">
      <c r="A41228" t="s">
        <v>39929</v>
      </c>
      <c r="B41228">
        <v>2</v>
      </c>
    </row>
    <row r="41229" spans="1:2" x14ac:dyDescent="0.3">
      <c r="A41229" t="s">
        <v>37927</v>
      </c>
      <c r="B41229">
        <v>6</v>
      </c>
    </row>
    <row r="41230" spans="1:2" x14ac:dyDescent="0.3">
      <c r="A41230" t="s">
        <v>39930</v>
      </c>
      <c r="B41230">
        <v>6</v>
      </c>
    </row>
    <row r="41231" spans="1:2" x14ac:dyDescent="0.3">
      <c r="A41231" t="s">
        <v>39931</v>
      </c>
      <c r="B41231">
        <v>6</v>
      </c>
    </row>
    <row r="41232" spans="1:2" x14ac:dyDescent="0.3">
      <c r="A41232" t="s">
        <v>39932</v>
      </c>
      <c r="B41232">
        <v>6</v>
      </c>
    </row>
    <row r="41233" spans="1:2" x14ac:dyDescent="0.3">
      <c r="A41233" t="s">
        <v>39933</v>
      </c>
      <c r="B41233">
        <v>4</v>
      </c>
    </row>
    <row r="41234" spans="1:2" x14ac:dyDescent="0.3">
      <c r="A41234" t="s">
        <v>39934</v>
      </c>
      <c r="B41234">
        <v>4</v>
      </c>
    </row>
    <row r="41235" spans="1:2" x14ac:dyDescent="0.3">
      <c r="A41235" t="s">
        <v>39935</v>
      </c>
      <c r="B41235">
        <v>4</v>
      </c>
    </row>
    <row r="41236" spans="1:2" x14ac:dyDescent="0.3">
      <c r="A41236" t="s">
        <v>39936</v>
      </c>
      <c r="B41236">
        <v>4</v>
      </c>
    </row>
    <row r="41237" spans="1:2" x14ac:dyDescent="0.3">
      <c r="A41237" t="s">
        <v>37929</v>
      </c>
      <c r="B41237">
        <v>2</v>
      </c>
    </row>
    <row r="41238" spans="1:2" x14ac:dyDescent="0.3">
      <c r="A41238" t="s">
        <v>39937</v>
      </c>
      <c r="B41238">
        <v>2</v>
      </c>
    </row>
    <row r="41239" spans="1:2" x14ac:dyDescent="0.3">
      <c r="A41239" t="s">
        <v>39938</v>
      </c>
      <c r="B41239">
        <v>2</v>
      </c>
    </row>
    <row r="41240" spans="1:2" x14ac:dyDescent="0.3">
      <c r="A41240" t="s">
        <v>37948</v>
      </c>
      <c r="B41240">
        <v>7</v>
      </c>
    </row>
    <row r="41241" spans="1:2" x14ac:dyDescent="0.3">
      <c r="A41241" t="s">
        <v>39939</v>
      </c>
      <c r="B41241">
        <v>7</v>
      </c>
    </row>
    <row r="41242" spans="1:2" x14ac:dyDescent="0.3">
      <c r="A41242" t="s">
        <v>39940</v>
      </c>
      <c r="B41242">
        <v>7</v>
      </c>
    </row>
    <row r="41243" spans="1:2" x14ac:dyDescent="0.3">
      <c r="A41243" t="s">
        <v>39941</v>
      </c>
      <c r="B41243">
        <v>7</v>
      </c>
    </row>
    <row r="41244" spans="1:2" x14ac:dyDescent="0.3">
      <c r="A41244" t="s">
        <v>39942</v>
      </c>
      <c r="B41244">
        <v>7</v>
      </c>
    </row>
    <row r="41245" spans="1:2" x14ac:dyDescent="0.3">
      <c r="A41245" t="s">
        <v>39943</v>
      </c>
      <c r="B41245">
        <v>6</v>
      </c>
    </row>
    <row r="41246" spans="1:2" x14ac:dyDescent="0.3">
      <c r="A41246" t="s">
        <v>39944</v>
      </c>
      <c r="B41246">
        <v>3</v>
      </c>
    </row>
    <row r="41247" spans="1:2" x14ac:dyDescent="0.3">
      <c r="A41247" t="s">
        <v>39945</v>
      </c>
      <c r="B41247">
        <v>3</v>
      </c>
    </row>
    <row r="41248" spans="1:2" x14ac:dyDescent="0.3">
      <c r="A41248" t="s">
        <v>39946</v>
      </c>
      <c r="B41248">
        <v>3</v>
      </c>
    </row>
    <row r="41249" spans="1:2" x14ac:dyDescent="0.3">
      <c r="A41249" t="s">
        <v>39947</v>
      </c>
      <c r="B41249">
        <v>3</v>
      </c>
    </row>
    <row r="41250" spans="1:2" x14ac:dyDescent="0.3">
      <c r="A41250" t="s">
        <v>37940</v>
      </c>
      <c r="B41250">
        <v>6</v>
      </c>
    </row>
    <row r="41251" spans="1:2" x14ac:dyDescent="0.3">
      <c r="A41251" t="s">
        <v>39948</v>
      </c>
      <c r="B41251">
        <v>6</v>
      </c>
    </row>
    <row r="41252" spans="1:2" x14ac:dyDescent="0.3">
      <c r="A41252" t="s">
        <v>39949</v>
      </c>
      <c r="B41252">
        <v>6</v>
      </c>
    </row>
    <row r="41253" spans="1:2" x14ac:dyDescent="0.3">
      <c r="A41253" t="s">
        <v>39950</v>
      </c>
      <c r="B41253">
        <v>3</v>
      </c>
    </row>
    <row r="41254" spans="1:2" x14ac:dyDescent="0.3">
      <c r="A41254" t="s">
        <v>39951</v>
      </c>
      <c r="B41254">
        <v>6</v>
      </c>
    </row>
    <row r="41255" spans="1:2" x14ac:dyDescent="0.3">
      <c r="A41255" t="s">
        <v>39952</v>
      </c>
      <c r="B41255">
        <v>3</v>
      </c>
    </row>
    <row r="41256" spans="1:2" x14ac:dyDescent="0.3">
      <c r="A41256" t="s">
        <v>39953</v>
      </c>
      <c r="B41256">
        <v>3</v>
      </c>
    </row>
    <row r="41257" spans="1:2" x14ac:dyDescent="0.3">
      <c r="A41257" t="s">
        <v>39954</v>
      </c>
      <c r="B41257">
        <v>2</v>
      </c>
    </row>
    <row r="41258" spans="1:2" x14ac:dyDescent="0.3">
      <c r="A41258" t="s">
        <v>39955</v>
      </c>
      <c r="B41258">
        <v>3</v>
      </c>
    </row>
    <row r="41259" spans="1:2" x14ac:dyDescent="0.3">
      <c r="A41259" t="s">
        <v>39956</v>
      </c>
      <c r="B41259">
        <v>3</v>
      </c>
    </row>
    <row r="41260" spans="1:2" x14ac:dyDescent="0.3">
      <c r="A41260" t="s">
        <v>39957</v>
      </c>
      <c r="B41260">
        <v>6</v>
      </c>
    </row>
    <row r="41261" spans="1:2" x14ac:dyDescent="0.3">
      <c r="A41261" t="s">
        <v>39958</v>
      </c>
      <c r="B41261">
        <v>4</v>
      </c>
    </row>
    <row r="41262" spans="1:2" x14ac:dyDescent="0.3">
      <c r="A41262" t="s">
        <v>39959</v>
      </c>
      <c r="B41262">
        <v>2</v>
      </c>
    </row>
    <row r="41263" spans="1:2" x14ac:dyDescent="0.3">
      <c r="A41263" t="s">
        <v>39960</v>
      </c>
      <c r="B41263">
        <v>2</v>
      </c>
    </row>
    <row r="41264" spans="1:2" x14ac:dyDescent="0.3">
      <c r="A41264" t="s">
        <v>39961</v>
      </c>
      <c r="B41264">
        <v>3</v>
      </c>
    </row>
    <row r="41265" spans="1:2" x14ac:dyDescent="0.3">
      <c r="A41265" t="s">
        <v>39962</v>
      </c>
      <c r="B41265">
        <v>3</v>
      </c>
    </row>
    <row r="41266" spans="1:2" x14ac:dyDescent="0.3">
      <c r="A41266" t="s">
        <v>39963</v>
      </c>
      <c r="B41266">
        <v>3</v>
      </c>
    </row>
    <row r="41267" spans="1:2" x14ac:dyDescent="0.3">
      <c r="A41267" t="s">
        <v>39964</v>
      </c>
      <c r="B41267">
        <v>7</v>
      </c>
    </row>
    <row r="41268" spans="1:2" x14ac:dyDescent="0.3">
      <c r="A41268" t="s">
        <v>39965</v>
      </c>
      <c r="B41268">
        <v>6</v>
      </c>
    </row>
    <row r="41269" spans="1:2" x14ac:dyDescent="0.3">
      <c r="A41269" t="s">
        <v>39966</v>
      </c>
      <c r="B41269">
        <v>6</v>
      </c>
    </row>
    <row r="41270" spans="1:2" x14ac:dyDescent="0.3">
      <c r="A41270" t="s">
        <v>39967</v>
      </c>
      <c r="B41270">
        <v>6</v>
      </c>
    </row>
    <row r="41271" spans="1:2" x14ac:dyDescent="0.3">
      <c r="A41271" t="s">
        <v>39968</v>
      </c>
      <c r="B41271">
        <v>6</v>
      </c>
    </row>
    <row r="41272" spans="1:2" x14ac:dyDescent="0.3">
      <c r="A41272" t="s">
        <v>37902</v>
      </c>
      <c r="B41272">
        <v>3</v>
      </c>
    </row>
    <row r="41273" spans="1:2" x14ac:dyDescent="0.3">
      <c r="A41273" t="s">
        <v>37919</v>
      </c>
      <c r="B41273">
        <v>3</v>
      </c>
    </row>
    <row r="41274" spans="1:2" x14ac:dyDescent="0.3">
      <c r="A41274" t="s">
        <v>39969</v>
      </c>
      <c r="B41274">
        <v>3</v>
      </c>
    </row>
    <row r="41275" spans="1:2" x14ac:dyDescent="0.3">
      <c r="A41275" t="s">
        <v>39970</v>
      </c>
      <c r="B41275">
        <v>6</v>
      </c>
    </row>
    <row r="41276" spans="1:2" x14ac:dyDescent="0.3">
      <c r="A41276" t="s">
        <v>39971</v>
      </c>
      <c r="B41276">
        <v>6</v>
      </c>
    </row>
    <row r="41277" spans="1:2" x14ac:dyDescent="0.3">
      <c r="A41277" t="s">
        <v>39972</v>
      </c>
      <c r="B41277">
        <v>6</v>
      </c>
    </row>
    <row r="41278" spans="1:2" x14ac:dyDescent="0.3">
      <c r="A41278" t="s">
        <v>37810</v>
      </c>
      <c r="B41278">
        <v>3</v>
      </c>
    </row>
    <row r="41279" spans="1:2" x14ac:dyDescent="0.3">
      <c r="A41279" t="s">
        <v>39973</v>
      </c>
      <c r="B41279">
        <v>3</v>
      </c>
    </row>
    <row r="41280" spans="1:2" x14ac:dyDescent="0.3">
      <c r="A41280" t="s">
        <v>39974</v>
      </c>
      <c r="B41280">
        <v>3</v>
      </c>
    </row>
    <row r="41281" spans="1:2" x14ac:dyDescent="0.3">
      <c r="A41281" t="s">
        <v>39975</v>
      </c>
      <c r="B41281">
        <v>3</v>
      </c>
    </row>
    <row r="41282" spans="1:2" x14ac:dyDescent="0.3">
      <c r="A41282" t="s">
        <v>39976</v>
      </c>
      <c r="B41282">
        <v>3</v>
      </c>
    </row>
    <row r="41283" spans="1:2" x14ac:dyDescent="0.3">
      <c r="A41283" t="s">
        <v>37799</v>
      </c>
      <c r="B41283">
        <v>4</v>
      </c>
    </row>
    <row r="41284" spans="1:2" x14ac:dyDescent="0.3">
      <c r="A41284" t="s">
        <v>39977</v>
      </c>
      <c r="B41284">
        <v>4</v>
      </c>
    </row>
    <row r="41285" spans="1:2" x14ac:dyDescent="0.3">
      <c r="A41285" t="s">
        <v>37918</v>
      </c>
      <c r="B41285">
        <v>3</v>
      </c>
    </row>
    <row r="41286" spans="1:2" x14ac:dyDescent="0.3">
      <c r="A41286" t="s">
        <v>39978</v>
      </c>
      <c r="B41286">
        <v>3</v>
      </c>
    </row>
    <row r="41287" spans="1:2" x14ac:dyDescent="0.3">
      <c r="A41287" t="s">
        <v>39979</v>
      </c>
      <c r="B41287">
        <v>3</v>
      </c>
    </row>
    <row r="41288" spans="1:2" x14ac:dyDescent="0.3">
      <c r="A41288" t="s">
        <v>39980</v>
      </c>
      <c r="B41288">
        <v>3</v>
      </c>
    </row>
    <row r="41289" spans="1:2" x14ac:dyDescent="0.3">
      <c r="A41289" t="s">
        <v>37805</v>
      </c>
      <c r="B41289">
        <v>6</v>
      </c>
    </row>
    <row r="41290" spans="1:2" x14ac:dyDescent="0.3">
      <c r="A41290" t="s">
        <v>39981</v>
      </c>
      <c r="B41290">
        <v>6</v>
      </c>
    </row>
    <row r="41291" spans="1:2" x14ac:dyDescent="0.3">
      <c r="A41291" t="s">
        <v>39982</v>
      </c>
      <c r="B41291">
        <v>6</v>
      </c>
    </row>
    <row r="41292" spans="1:2" x14ac:dyDescent="0.3">
      <c r="A41292" t="s">
        <v>39983</v>
      </c>
      <c r="B41292">
        <v>6</v>
      </c>
    </row>
    <row r="41293" spans="1:2" x14ac:dyDescent="0.3">
      <c r="A41293" t="s">
        <v>39984</v>
      </c>
      <c r="B41293">
        <v>7</v>
      </c>
    </row>
    <row r="41294" spans="1:2" x14ac:dyDescent="0.3">
      <c r="A41294" t="s">
        <v>39985</v>
      </c>
      <c r="B41294">
        <v>7</v>
      </c>
    </row>
    <row r="41295" spans="1:2" x14ac:dyDescent="0.3">
      <c r="A41295" t="s">
        <v>39986</v>
      </c>
      <c r="B41295">
        <v>7</v>
      </c>
    </row>
    <row r="41296" spans="1:2" x14ac:dyDescent="0.3">
      <c r="A41296" t="s">
        <v>39987</v>
      </c>
      <c r="B41296">
        <v>7</v>
      </c>
    </row>
    <row r="41297" spans="1:2" x14ac:dyDescent="0.3">
      <c r="A41297" t="s">
        <v>37806</v>
      </c>
      <c r="B41297">
        <v>6</v>
      </c>
    </row>
    <row r="41298" spans="1:2" x14ac:dyDescent="0.3">
      <c r="A41298" t="s">
        <v>39988</v>
      </c>
      <c r="B41298">
        <v>6</v>
      </c>
    </row>
    <row r="41299" spans="1:2" x14ac:dyDescent="0.3">
      <c r="A41299" t="s">
        <v>39989</v>
      </c>
      <c r="B41299">
        <v>6</v>
      </c>
    </row>
    <row r="41300" spans="1:2" x14ac:dyDescent="0.3">
      <c r="A41300" t="s">
        <v>39990</v>
      </c>
      <c r="B41300">
        <v>2</v>
      </c>
    </row>
    <row r="41301" spans="1:2" x14ac:dyDescent="0.3">
      <c r="A41301" t="s">
        <v>37820</v>
      </c>
      <c r="B41301">
        <v>2</v>
      </c>
    </row>
    <row r="41302" spans="1:2" x14ac:dyDescent="0.3">
      <c r="A41302" t="s">
        <v>39599</v>
      </c>
      <c r="B41302">
        <v>2</v>
      </c>
    </row>
    <row r="41303" spans="1:2" x14ac:dyDescent="0.3">
      <c r="A41303" t="s">
        <v>38012</v>
      </c>
      <c r="B41303">
        <v>4</v>
      </c>
    </row>
    <row r="41304" spans="1:2" x14ac:dyDescent="0.3">
      <c r="A41304" t="s">
        <v>38982</v>
      </c>
      <c r="B41304">
        <v>4</v>
      </c>
    </row>
    <row r="41305" spans="1:2" x14ac:dyDescent="0.3">
      <c r="A41305" t="s">
        <v>39991</v>
      </c>
      <c r="B41305">
        <v>4</v>
      </c>
    </row>
    <row r="41306" spans="1:2" x14ac:dyDescent="0.3">
      <c r="A41306" t="s">
        <v>39992</v>
      </c>
      <c r="B41306">
        <v>4</v>
      </c>
    </row>
    <row r="41307" spans="1:2" x14ac:dyDescent="0.3">
      <c r="A41307" t="s">
        <v>39993</v>
      </c>
      <c r="B41307">
        <v>4</v>
      </c>
    </row>
    <row r="41308" spans="1:2" x14ac:dyDescent="0.3">
      <c r="A41308" t="s">
        <v>39994</v>
      </c>
      <c r="B41308">
        <v>1</v>
      </c>
    </row>
    <row r="41309" spans="1:2" x14ac:dyDescent="0.3">
      <c r="A41309" t="s">
        <v>39995</v>
      </c>
      <c r="B41309">
        <v>1</v>
      </c>
    </row>
    <row r="41310" spans="1:2" x14ac:dyDescent="0.3">
      <c r="A41310" t="s">
        <v>39194</v>
      </c>
      <c r="B41310">
        <v>1</v>
      </c>
    </row>
    <row r="41311" spans="1:2" x14ac:dyDescent="0.3">
      <c r="A41311" t="s">
        <v>39996</v>
      </c>
      <c r="B41311">
        <v>2</v>
      </c>
    </row>
    <row r="41312" spans="1:2" x14ac:dyDescent="0.3">
      <c r="A41312" t="s">
        <v>39997</v>
      </c>
      <c r="B41312">
        <v>3</v>
      </c>
    </row>
    <row r="41313" spans="1:2" x14ac:dyDescent="0.3">
      <c r="A41313" t="s">
        <v>39998</v>
      </c>
      <c r="B41313">
        <v>3</v>
      </c>
    </row>
    <row r="41314" spans="1:2" x14ac:dyDescent="0.3">
      <c r="A41314" t="s">
        <v>37796</v>
      </c>
      <c r="B41314">
        <v>3</v>
      </c>
    </row>
    <row r="41315" spans="1:2" x14ac:dyDescent="0.3">
      <c r="A41315" t="s">
        <v>39999</v>
      </c>
      <c r="B41315">
        <v>3</v>
      </c>
    </row>
    <row r="41316" spans="1:2" x14ac:dyDescent="0.3">
      <c r="A41316" t="s">
        <v>40000</v>
      </c>
      <c r="B41316">
        <v>3</v>
      </c>
    </row>
    <row r="41317" spans="1:2" x14ac:dyDescent="0.3">
      <c r="A41317" t="s">
        <v>40001</v>
      </c>
      <c r="B41317">
        <v>3</v>
      </c>
    </row>
    <row r="41318" spans="1:2" x14ac:dyDescent="0.3">
      <c r="A41318" t="s">
        <v>40002</v>
      </c>
      <c r="B41318">
        <v>3</v>
      </c>
    </row>
    <row r="41319" spans="1:2" x14ac:dyDescent="0.3">
      <c r="A41319" t="s">
        <v>37814</v>
      </c>
      <c r="B41319">
        <v>6</v>
      </c>
    </row>
    <row r="41320" spans="1:2" x14ac:dyDescent="0.3">
      <c r="A41320" t="s">
        <v>40003</v>
      </c>
      <c r="B41320">
        <v>6</v>
      </c>
    </row>
    <row r="41321" spans="1:2" x14ac:dyDescent="0.3">
      <c r="A41321" t="s">
        <v>40004</v>
      </c>
      <c r="B41321">
        <v>6</v>
      </c>
    </row>
    <row r="41322" spans="1:2" x14ac:dyDescent="0.3">
      <c r="A41322" t="s">
        <v>37799</v>
      </c>
      <c r="B41322">
        <v>4</v>
      </c>
    </row>
    <row r="41323" spans="1:2" x14ac:dyDescent="0.3">
      <c r="A41323" t="s">
        <v>40005</v>
      </c>
      <c r="B41323">
        <v>4</v>
      </c>
    </row>
    <row r="41324" spans="1:2" x14ac:dyDescent="0.3">
      <c r="A41324" t="s">
        <v>40006</v>
      </c>
      <c r="B41324">
        <v>4</v>
      </c>
    </row>
    <row r="41325" spans="1:2" x14ac:dyDescent="0.3">
      <c r="A41325" t="s">
        <v>40007</v>
      </c>
      <c r="B41325">
        <v>4</v>
      </c>
    </row>
    <row r="41326" spans="1:2" x14ac:dyDescent="0.3">
      <c r="A41326" t="s">
        <v>40008</v>
      </c>
      <c r="B41326">
        <v>4</v>
      </c>
    </row>
    <row r="41327" spans="1:2" x14ac:dyDescent="0.3">
      <c r="A41327" t="s">
        <v>40009</v>
      </c>
      <c r="B41327">
        <v>3</v>
      </c>
    </row>
    <row r="41328" spans="1:2" x14ac:dyDescent="0.3">
      <c r="A41328" t="s">
        <v>40010</v>
      </c>
      <c r="B41328">
        <v>3</v>
      </c>
    </row>
    <row r="41329" spans="1:2" x14ac:dyDescent="0.3">
      <c r="A41329" t="s">
        <v>40011</v>
      </c>
      <c r="B41329">
        <v>3</v>
      </c>
    </row>
    <row r="41330" spans="1:2" x14ac:dyDescent="0.3">
      <c r="A41330" t="s">
        <v>40012</v>
      </c>
      <c r="B41330">
        <v>1</v>
      </c>
    </row>
    <row r="41331" spans="1:2" x14ac:dyDescent="0.3">
      <c r="A41331" t="s">
        <v>40013</v>
      </c>
      <c r="B41331">
        <v>1</v>
      </c>
    </row>
    <row r="41332" spans="1:2" x14ac:dyDescent="0.3">
      <c r="A41332" t="s">
        <v>40014</v>
      </c>
      <c r="B41332">
        <v>1</v>
      </c>
    </row>
    <row r="41333" spans="1:2" x14ac:dyDescent="0.3">
      <c r="A41333" t="s">
        <v>40015</v>
      </c>
      <c r="B41333">
        <v>1</v>
      </c>
    </row>
    <row r="41334" spans="1:2" x14ac:dyDescent="0.3">
      <c r="A41334" t="s">
        <v>37849</v>
      </c>
      <c r="B41334">
        <v>6</v>
      </c>
    </row>
    <row r="41335" spans="1:2" x14ac:dyDescent="0.3">
      <c r="A41335" t="s">
        <v>40016</v>
      </c>
      <c r="B41335">
        <v>6</v>
      </c>
    </row>
    <row r="41336" spans="1:2" x14ac:dyDescent="0.3">
      <c r="A41336" t="s">
        <v>40017</v>
      </c>
      <c r="B41336">
        <v>6</v>
      </c>
    </row>
    <row r="41337" spans="1:2" x14ac:dyDescent="0.3">
      <c r="A41337" t="s">
        <v>40018</v>
      </c>
      <c r="B41337">
        <v>6</v>
      </c>
    </row>
    <row r="41338" spans="1:2" x14ac:dyDescent="0.3">
      <c r="A41338" t="s">
        <v>40019</v>
      </c>
      <c r="B41338">
        <v>6</v>
      </c>
    </row>
    <row r="41339" spans="1:2" x14ac:dyDescent="0.3">
      <c r="A41339" t="s">
        <v>40020</v>
      </c>
      <c r="B41339">
        <v>3</v>
      </c>
    </row>
    <row r="41340" spans="1:2" x14ac:dyDescent="0.3">
      <c r="A41340" t="s">
        <v>40021</v>
      </c>
      <c r="B41340">
        <v>3</v>
      </c>
    </row>
    <row r="41341" spans="1:2" x14ac:dyDescent="0.3">
      <c r="A41341" t="s">
        <v>40022</v>
      </c>
      <c r="B41341">
        <v>3</v>
      </c>
    </row>
    <row r="41342" spans="1:2" x14ac:dyDescent="0.3">
      <c r="A41342" t="s">
        <v>40023</v>
      </c>
      <c r="B41342">
        <v>3</v>
      </c>
    </row>
    <row r="41343" spans="1:2" x14ac:dyDescent="0.3">
      <c r="A41343" t="s">
        <v>40024</v>
      </c>
      <c r="B41343">
        <v>3</v>
      </c>
    </row>
    <row r="41344" spans="1:2" x14ac:dyDescent="0.3">
      <c r="A41344" t="s">
        <v>39260</v>
      </c>
      <c r="B41344">
        <v>2</v>
      </c>
    </row>
    <row r="41345" spans="1:2" x14ac:dyDescent="0.3">
      <c r="A41345" t="s">
        <v>40025</v>
      </c>
      <c r="B41345">
        <v>2</v>
      </c>
    </row>
    <row r="41346" spans="1:2" x14ac:dyDescent="0.3">
      <c r="A41346" t="s">
        <v>40026</v>
      </c>
      <c r="B41346">
        <v>2</v>
      </c>
    </row>
    <row r="41347" spans="1:2" x14ac:dyDescent="0.3">
      <c r="A41347" t="s">
        <v>37909</v>
      </c>
      <c r="B41347">
        <v>6</v>
      </c>
    </row>
    <row r="41348" spans="1:2" x14ac:dyDescent="0.3">
      <c r="A41348" t="s">
        <v>40027</v>
      </c>
      <c r="B41348">
        <v>6</v>
      </c>
    </row>
    <row r="41349" spans="1:2" x14ac:dyDescent="0.3">
      <c r="A41349" t="s">
        <v>40028</v>
      </c>
      <c r="B41349">
        <v>6</v>
      </c>
    </row>
    <row r="41350" spans="1:2" x14ac:dyDescent="0.3">
      <c r="A41350" t="s">
        <v>40029</v>
      </c>
      <c r="B41350">
        <v>6</v>
      </c>
    </row>
    <row r="41351" spans="1:2" x14ac:dyDescent="0.3">
      <c r="A41351" t="s">
        <v>40030</v>
      </c>
      <c r="B41351">
        <v>4</v>
      </c>
    </row>
    <row r="41352" spans="1:2" x14ac:dyDescent="0.3">
      <c r="A41352" t="s">
        <v>40031</v>
      </c>
      <c r="B41352">
        <v>4</v>
      </c>
    </row>
    <row r="41353" spans="1:2" x14ac:dyDescent="0.3">
      <c r="A41353" t="s">
        <v>40032</v>
      </c>
      <c r="B41353">
        <v>4</v>
      </c>
    </row>
    <row r="41354" spans="1:2" x14ac:dyDescent="0.3">
      <c r="A41354" t="s">
        <v>40033</v>
      </c>
      <c r="B41354">
        <v>4</v>
      </c>
    </row>
    <row r="41355" spans="1:2" x14ac:dyDescent="0.3">
      <c r="A41355" t="s">
        <v>39152</v>
      </c>
      <c r="B41355">
        <v>2</v>
      </c>
    </row>
    <row r="41356" spans="1:2" x14ac:dyDescent="0.3">
      <c r="A41356" t="s">
        <v>40034</v>
      </c>
      <c r="B41356">
        <v>3</v>
      </c>
    </row>
    <row r="41357" spans="1:2" x14ac:dyDescent="0.3">
      <c r="A41357" t="s">
        <v>40035</v>
      </c>
      <c r="B41357">
        <v>3</v>
      </c>
    </row>
    <row r="41358" spans="1:2" x14ac:dyDescent="0.3">
      <c r="A41358" t="s">
        <v>40036</v>
      </c>
      <c r="B41358">
        <v>3</v>
      </c>
    </row>
    <row r="41359" spans="1:2" x14ac:dyDescent="0.3">
      <c r="A41359" t="s">
        <v>40037</v>
      </c>
      <c r="B41359">
        <v>3</v>
      </c>
    </row>
    <row r="41360" spans="1:2" x14ac:dyDescent="0.3">
      <c r="A41360" t="s">
        <v>40038</v>
      </c>
      <c r="B41360">
        <v>7</v>
      </c>
    </row>
    <row r="41361" spans="1:2" x14ac:dyDescent="0.3">
      <c r="A41361" t="s">
        <v>40039</v>
      </c>
      <c r="B41361">
        <v>7</v>
      </c>
    </row>
    <row r="41362" spans="1:2" x14ac:dyDescent="0.3">
      <c r="A41362" t="s">
        <v>40040</v>
      </c>
      <c r="B41362">
        <v>7</v>
      </c>
    </row>
    <row r="41363" spans="1:2" x14ac:dyDescent="0.3">
      <c r="A41363" t="s">
        <v>40041</v>
      </c>
      <c r="B41363">
        <v>6</v>
      </c>
    </row>
    <row r="41364" spans="1:2" x14ac:dyDescent="0.3">
      <c r="A41364" t="s">
        <v>40042</v>
      </c>
      <c r="B41364">
        <v>6</v>
      </c>
    </row>
    <row r="41365" spans="1:2" x14ac:dyDescent="0.3">
      <c r="A41365" t="s">
        <v>40043</v>
      </c>
      <c r="B41365">
        <v>6</v>
      </c>
    </row>
    <row r="41366" spans="1:2" x14ac:dyDescent="0.3">
      <c r="A41366" t="s">
        <v>40046</v>
      </c>
      <c r="B41366">
        <v>2</v>
      </c>
    </row>
    <row r="41367" spans="1:2" x14ac:dyDescent="0.3">
      <c r="A41367" t="s">
        <v>40047</v>
      </c>
      <c r="B41367">
        <v>2</v>
      </c>
    </row>
    <row r="41368" spans="1:2" x14ac:dyDescent="0.3">
      <c r="A41368" t="s">
        <v>40048</v>
      </c>
      <c r="B41368">
        <v>1</v>
      </c>
    </row>
    <row r="41369" spans="1:2" x14ac:dyDescent="0.3">
      <c r="A41369" t="s">
        <v>40049</v>
      </c>
      <c r="B41369">
        <v>6</v>
      </c>
    </row>
    <row r="41370" spans="1:2" x14ac:dyDescent="0.3">
      <c r="A41370" t="s">
        <v>40050</v>
      </c>
      <c r="B41370">
        <v>6</v>
      </c>
    </row>
    <row r="41371" spans="1:2" x14ac:dyDescent="0.3">
      <c r="A41371" t="s">
        <v>40051</v>
      </c>
      <c r="B41371">
        <v>6</v>
      </c>
    </row>
    <row r="41372" spans="1:2" x14ac:dyDescent="0.3">
      <c r="A41372" t="s">
        <v>40052</v>
      </c>
      <c r="B41372">
        <v>6</v>
      </c>
    </row>
    <row r="41373" spans="1:2" x14ac:dyDescent="0.3">
      <c r="A41373" t="s">
        <v>40053</v>
      </c>
      <c r="B41373">
        <v>6</v>
      </c>
    </row>
    <row r="41374" spans="1:2" x14ac:dyDescent="0.3">
      <c r="A41374" t="s">
        <v>40054</v>
      </c>
      <c r="B41374">
        <v>6</v>
      </c>
    </row>
    <row r="41375" spans="1:2" x14ac:dyDescent="0.3">
      <c r="A41375" t="s">
        <v>40055</v>
      </c>
      <c r="B41375">
        <v>4</v>
      </c>
    </row>
    <row r="41376" spans="1:2" x14ac:dyDescent="0.3">
      <c r="A41376" t="s">
        <v>40056</v>
      </c>
      <c r="B41376">
        <v>4</v>
      </c>
    </row>
    <row r="41377" spans="1:2" x14ac:dyDescent="0.3">
      <c r="A41377" t="s">
        <v>40057</v>
      </c>
      <c r="B41377">
        <v>3</v>
      </c>
    </row>
    <row r="41378" spans="1:2" x14ac:dyDescent="0.3">
      <c r="A41378" t="s">
        <v>40058</v>
      </c>
      <c r="B41378">
        <v>3</v>
      </c>
    </row>
    <row r="41379" spans="1:2" x14ac:dyDescent="0.3">
      <c r="A41379" t="s">
        <v>40059</v>
      </c>
      <c r="B41379">
        <v>3</v>
      </c>
    </row>
    <row r="41380" spans="1:2" x14ac:dyDescent="0.3">
      <c r="A41380" t="s">
        <v>40060</v>
      </c>
      <c r="B41380">
        <v>3</v>
      </c>
    </row>
    <row r="41381" spans="1:2" x14ac:dyDescent="0.3">
      <c r="A41381" t="s">
        <v>40061</v>
      </c>
      <c r="B41381">
        <v>1</v>
      </c>
    </row>
    <row r="41382" spans="1:2" x14ac:dyDescent="0.3">
      <c r="A41382" t="s">
        <v>40062</v>
      </c>
      <c r="B41382">
        <v>1</v>
      </c>
    </row>
    <row r="41383" spans="1:2" x14ac:dyDescent="0.3">
      <c r="A41383" t="s">
        <v>40063</v>
      </c>
      <c r="B41383">
        <v>1</v>
      </c>
    </row>
    <row r="41384" spans="1:2" x14ac:dyDescent="0.3">
      <c r="A41384" t="s">
        <v>40064</v>
      </c>
      <c r="B41384">
        <v>6</v>
      </c>
    </row>
    <row r="41385" spans="1:2" x14ac:dyDescent="0.3">
      <c r="A41385" t="s">
        <v>40065</v>
      </c>
      <c r="B41385">
        <v>6</v>
      </c>
    </row>
    <row r="41386" spans="1:2" x14ac:dyDescent="0.3">
      <c r="A41386" t="s">
        <v>40066</v>
      </c>
      <c r="B41386">
        <v>6</v>
      </c>
    </row>
    <row r="41387" spans="1:2" x14ac:dyDescent="0.3">
      <c r="A41387" t="s">
        <v>40067</v>
      </c>
      <c r="B41387">
        <v>3</v>
      </c>
    </row>
    <row r="41388" spans="1:2" x14ac:dyDescent="0.3">
      <c r="A41388" t="s">
        <v>40068</v>
      </c>
      <c r="B41388">
        <v>3</v>
      </c>
    </row>
    <row r="41389" spans="1:2" x14ac:dyDescent="0.3">
      <c r="A41389" t="s">
        <v>40069</v>
      </c>
      <c r="B41389">
        <v>3</v>
      </c>
    </row>
    <row r="41390" spans="1:2" x14ac:dyDescent="0.3">
      <c r="A41390" t="s">
        <v>40070</v>
      </c>
      <c r="B41390">
        <v>2</v>
      </c>
    </row>
    <row r="41391" spans="1:2" x14ac:dyDescent="0.3">
      <c r="A41391" t="s">
        <v>37926</v>
      </c>
      <c r="B41391">
        <v>2</v>
      </c>
    </row>
    <row r="41392" spans="1:2" x14ac:dyDescent="0.3">
      <c r="A41392" t="s">
        <v>40071</v>
      </c>
      <c r="B41392">
        <v>2</v>
      </c>
    </row>
    <row r="41393" spans="1:2" x14ac:dyDescent="0.3">
      <c r="A41393" t="s">
        <v>40072</v>
      </c>
      <c r="B41393">
        <v>2</v>
      </c>
    </row>
    <row r="41394" spans="1:2" x14ac:dyDescent="0.3">
      <c r="A41394" t="s">
        <v>37927</v>
      </c>
      <c r="B41394">
        <v>6</v>
      </c>
    </row>
    <row r="41395" spans="1:2" x14ac:dyDescent="0.3">
      <c r="A41395" t="s">
        <v>40073</v>
      </c>
      <c r="B41395">
        <v>6</v>
      </c>
    </row>
    <row r="41396" spans="1:2" x14ac:dyDescent="0.3">
      <c r="A41396" t="s">
        <v>40074</v>
      </c>
      <c r="B41396">
        <v>6</v>
      </c>
    </row>
    <row r="41397" spans="1:2" x14ac:dyDescent="0.3">
      <c r="A41397" t="s">
        <v>39108</v>
      </c>
      <c r="B41397">
        <v>6</v>
      </c>
    </row>
    <row r="41398" spans="1:2" x14ac:dyDescent="0.3">
      <c r="A41398" t="s">
        <v>40075</v>
      </c>
      <c r="B41398">
        <v>4</v>
      </c>
    </row>
    <row r="41399" spans="1:2" x14ac:dyDescent="0.3">
      <c r="A41399" t="s">
        <v>40076</v>
      </c>
      <c r="B41399">
        <v>4</v>
      </c>
    </row>
    <row r="41400" spans="1:2" x14ac:dyDescent="0.3">
      <c r="A41400" t="s">
        <v>40077</v>
      </c>
      <c r="B41400">
        <v>4</v>
      </c>
    </row>
    <row r="41401" spans="1:2" x14ac:dyDescent="0.3">
      <c r="A41401" t="s">
        <v>40078</v>
      </c>
      <c r="B41401">
        <v>7</v>
      </c>
    </row>
    <row r="41402" spans="1:2" x14ac:dyDescent="0.3">
      <c r="A41402" t="s">
        <v>40079</v>
      </c>
      <c r="B41402">
        <v>7</v>
      </c>
    </row>
    <row r="41403" spans="1:2" x14ac:dyDescent="0.3">
      <c r="A41403" t="s">
        <v>40080</v>
      </c>
      <c r="B41403">
        <v>7</v>
      </c>
    </row>
    <row r="41404" spans="1:2" x14ac:dyDescent="0.3">
      <c r="A41404" t="s">
        <v>40081</v>
      </c>
      <c r="B41404">
        <v>7</v>
      </c>
    </row>
    <row r="41405" spans="1:2" x14ac:dyDescent="0.3">
      <c r="A41405" t="s">
        <v>40082</v>
      </c>
      <c r="B41405">
        <v>2</v>
      </c>
    </row>
    <row r="41406" spans="1:2" x14ac:dyDescent="0.3">
      <c r="A41406" t="s">
        <v>40083</v>
      </c>
      <c r="B41406">
        <v>2</v>
      </c>
    </row>
    <row r="41407" spans="1:2" x14ac:dyDescent="0.3">
      <c r="A41407" t="s">
        <v>40084</v>
      </c>
      <c r="B41407">
        <v>3</v>
      </c>
    </row>
    <row r="41408" spans="1:2" x14ac:dyDescent="0.3">
      <c r="A41408" t="s">
        <v>40085</v>
      </c>
      <c r="B41408">
        <v>3</v>
      </c>
    </row>
    <row r="41409" spans="1:2" x14ac:dyDescent="0.3">
      <c r="A41409" t="s">
        <v>40086</v>
      </c>
      <c r="B41409">
        <v>3</v>
      </c>
    </row>
    <row r="41410" spans="1:2" x14ac:dyDescent="0.3">
      <c r="A41410" t="s">
        <v>40087</v>
      </c>
      <c r="B41410">
        <v>3</v>
      </c>
    </row>
    <row r="41411" spans="1:2" x14ac:dyDescent="0.3">
      <c r="A41411" t="s">
        <v>40088</v>
      </c>
      <c r="B41411">
        <v>6</v>
      </c>
    </row>
    <row r="41412" spans="1:2" x14ac:dyDescent="0.3">
      <c r="A41412" t="s">
        <v>40089</v>
      </c>
      <c r="B41412">
        <v>6</v>
      </c>
    </row>
    <row r="41413" spans="1:2" x14ac:dyDescent="0.3">
      <c r="A41413" t="s">
        <v>40090</v>
      </c>
      <c r="B41413">
        <v>6</v>
      </c>
    </row>
    <row r="41414" spans="1:2" x14ac:dyDescent="0.3">
      <c r="A41414" t="s">
        <v>40091</v>
      </c>
      <c r="B41414">
        <v>6</v>
      </c>
    </row>
    <row r="41415" spans="1:2" x14ac:dyDescent="0.3">
      <c r="A41415" t="s">
        <v>40092</v>
      </c>
      <c r="B41415">
        <v>3</v>
      </c>
    </row>
    <row r="41416" spans="1:2" x14ac:dyDescent="0.3">
      <c r="A41416" t="s">
        <v>40093</v>
      </c>
      <c r="B41416">
        <v>3</v>
      </c>
    </row>
    <row r="41417" spans="1:2" x14ac:dyDescent="0.3">
      <c r="A41417" t="s">
        <v>40094</v>
      </c>
      <c r="B41417">
        <v>4</v>
      </c>
    </row>
    <row r="41418" spans="1:2" x14ac:dyDescent="0.3">
      <c r="A41418" t="s">
        <v>40095</v>
      </c>
      <c r="B41418">
        <v>4</v>
      </c>
    </row>
    <row r="41419" spans="1:2" x14ac:dyDescent="0.3">
      <c r="A41419" t="s">
        <v>37819</v>
      </c>
      <c r="B41419">
        <v>7</v>
      </c>
    </row>
    <row r="41420" spans="1:2" x14ac:dyDescent="0.3">
      <c r="A41420" t="s">
        <v>39876</v>
      </c>
      <c r="B41420">
        <v>7</v>
      </c>
    </row>
    <row r="41421" spans="1:2" x14ac:dyDescent="0.3">
      <c r="A41421" t="s">
        <v>40097</v>
      </c>
      <c r="B41421">
        <v>7</v>
      </c>
    </row>
    <row r="41422" spans="1:2" x14ac:dyDescent="0.3">
      <c r="A41422" t="s">
        <v>40098</v>
      </c>
      <c r="B41422">
        <v>7</v>
      </c>
    </row>
    <row r="41423" spans="1:2" x14ac:dyDescent="0.3">
      <c r="A41423" t="s">
        <v>40099</v>
      </c>
      <c r="B41423">
        <v>7</v>
      </c>
    </row>
    <row r="41424" spans="1:2" x14ac:dyDescent="0.3">
      <c r="A41424" t="s">
        <v>40100</v>
      </c>
      <c r="B41424">
        <v>6</v>
      </c>
    </row>
    <row r="41425" spans="1:2" x14ac:dyDescent="0.3">
      <c r="A41425" t="s">
        <v>40101</v>
      </c>
      <c r="B41425">
        <v>6</v>
      </c>
    </row>
    <row r="41426" spans="1:2" x14ac:dyDescent="0.3">
      <c r="A41426" t="s">
        <v>37812</v>
      </c>
      <c r="B41426">
        <v>2</v>
      </c>
    </row>
    <row r="41427" spans="1:2" x14ac:dyDescent="0.3">
      <c r="A41427" t="s">
        <v>40102</v>
      </c>
      <c r="B41427">
        <v>2</v>
      </c>
    </row>
    <row r="41428" spans="1:2" x14ac:dyDescent="0.3">
      <c r="A41428" t="s">
        <v>40103</v>
      </c>
      <c r="B41428">
        <v>2</v>
      </c>
    </row>
    <row r="41429" spans="1:2" x14ac:dyDescent="0.3">
      <c r="A41429" t="s">
        <v>40104</v>
      </c>
      <c r="B41429">
        <v>2</v>
      </c>
    </row>
    <row r="41430" spans="1:2" x14ac:dyDescent="0.3">
      <c r="A41430" t="s">
        <v>40105</v>
      </c>
      <c r="B41430">
        <v>1</v>
      </c>
    </row>
    <row r="41431" spans="1:2" x14ac:dyDescent="0.3">
      <c r="A41431" t="s">
        <v>40106</v>
      </c>
      <c r="B41431">
        <v>1</v>
      </c>
    </row>
    <row r="41432" spans="1:2" x14ac:dyDescent="0.3">
      <c r="A41432" t="s">
        <v>40107</v>
      </c>
      <c r="B41432">
        <v>1</v>
      </c>
    </row>
    <row r="41433" spans="1:2" x14ac:dyDescent="0.3">
      <c r="A41433" t="s">
        <v>40108</v>
      </c>
      <c r="B41433">
        <v>1</v>
      </c>
    </row>
    <row r="41434" spans="1:2" x14ac:dyDescent="0.3">
      <c r="A41434" t="s">
        <v>40109</v>
      </c>
      <c r="B41434">
        <v>1</v>
      </c>
    </row>
    <row r="41435" spans="1:2" x14ac:dyDescent="0.3">
      <c r="A41435" t="s">
        <v>40110</v>
      </c>
      <c r="B41435">
        <v>3</v>
      </c>
    </row>
    <row r="41436" spans="1:2" x14ac:dyDescent="0.3">
      <c r="A41436" t="s">
        <v>40111</v>
      </c>
      <c r="B41436">
        <v>3</v>
      </c>
    </row>
    <row r="41437" spans="1:2" x14ac:dyDescent="0.3">
      <c r="A41437" t="s">
        <v>40112</v>
      </c>
      <c r="B41437">
        <v>3</v>
      </c>
    </row>
    <row r="41438" spans="1:2" x14ac:dyDescent="0.3">
      <c r="A41438" t="s">
        <v>37942</v>
      </c>
      <c r="B41438">
        <v>6</v>
      </c>
    </row>
    <row r="41439" spans="1:2" x14ac:dyDescent="0.3">
      <c r="A41439" t="s">
        <v>40113</v>
      </c>
      <c r="B41439">
        <v>6</v>
      </c>
    </row>
    <row r="41440" spans="1:2" x14ac:dyDescent="0.3">
      <c r="A41440" t="s">
        <v>40114</v>
      </c>
      <c r="B41440">
        <v>6</v>
      </c>
    </row>
    <row r="41441" spans="1:2" x14ac:dyDescent="0.3">
      <c r="A41441" t="s">
        <v>40115</v>
      </c>
      <c r="B41441">
        <v>6</v>
      </c>
    </row>
    <row r="41442" spans="1:2" x14ac:dyDescent="0.3">
      <c r="A41442" t="s">
        <v>40116</v>
      </c>
      <c r="B41442">
        <v>6</v>
      </c>
    </row>
    <row r="41443" spans="1:2" x14ac:dyDescent="0.3">
      <c r="A41443" t="s">
        <v>37799</v>
      </c>
      <c r="B41443">
        <v>4</v>
      </c>
    </row>
    <row r="41444" spans="1:2" x14ac:dyDescent="0.3">
      <c r="A41444" t="s">
        <v>40117</v>
      </c>
      <c r="B41444">
        <v>4</v>
      </c>
    </row>
    <row r="41445" spans="1:2" x14ac:dyDescent="0.3">
      <c r="A41445" t="s">
        <v>40118</v>
      </c>
      <c r="B41445">
        <v>4</v>
      </c>
    </row>
    <row r="41446" spans="1:2" x14ac:dyDescent="0.3">
      <c r="A41446" t="s">
        <v>37815</v>
      </c>
      <c r="B41446">
        <v>1</v>
      </c>
    </row>
    <row r="41447" spans="1:2" x14ac:dyDescent="0.3">
      <c r="A41447" t="s">
        <v>40119</v>
      </c>
      <c r="B41447">
        <v>1</v>
      </c>
    </row>
    <row r="41448" spans="1:2" x14ac:dyDescent="0.3">
      <c r="A41448" t="s">
        <v>40120</v>
      </c>
      <c r="B41448">
        <v>1</v>
      </c>
    </row>
    <row r="41449" spans="1:2" x14ac:dyDescent="0.3">
      <c r="A41449" t="s">
        <v>40121</v>
      </c>
      <c r="B41449">
        <v>3</v>
      </c>
    </row>
    <row r="41450" spans="1:2" x14ac:dyDescent="0.3">
      <c r="A41450" t="s">
        <v>40122</v>
      </c>
      <c r="B41450">
        <v>3</v>
      </c>
    </row>
    <row r="41451" spans="1:2" x14ac:dyDescent="0.3">
      <c r="A41451" t="s">
        <v>40123</v>
      </c>
      <c r="B41451">
        <v>3</v>
      </c>
    </row>
    <row r="41452" spans="1:2" x14ac:dyDescent="0.3">
      <c r="A41452" t="s">
        <v>39970</v>
      </c>
      <c r="B41452">
        <v>6</v>
      </c>
    </row>
    <row r="41453" spans="1:2" x14ac:dyDescent="0.3">
      <c r="A41453" t="s">
        <v>40124</v>
      </c>
      <c r="B41453">
        <v>6</v>
      </c>
    </row>
    <row r="41454" spans="1:2" x14ac:dyDescent="0.3">
      <c r="A41454" t="s">
        <v>40125</v>
      </c>
      <c r="B41454">
        <v>6</v>
      </c>
    </row>
    <row r="41455" spans="1:2" x14ac:dyDescent="0.3">
      <c r="A41455" t="s">
        <v>40126</v>
      </c>
      <c r="B41455">
        <v>6</v>
      </c>
    </row>
    <row r="41456" spans="1:2" x14ac:dyDescent="0.3">
      <c r="A41456" t="s">
        <v>37816</v>
      </c>
      <c r="B41456">
        <v>3</v>
      </c>
    </row>
    <row r="41457" spans="1:2" x14ac:dyDescent="0.3">
      <c r="A41457" t="s">
        <v>40127</v>
      </c>
      <c r="B41457">
        <v>3</v>
      </c>
    </row>
    <row r="41458" spans="1:2" x14ac:dyDescent="0.3">
      <c r="A41458" t="s">
        <v>40128</v>
      </c>
      <c r="B41458">
        <v>3</v>
      </c>
    </row>
    <row r="41459" spans="1:2" x14ac:dyDescent="0.3">
      <c r="A41459" t="s">
        <v>40129</v>
      </c>
      <c r="B41459">
        <v>3</v>
      </c>
    </row>
    <row r="41460" spans="1:2" x14ac:dyDescent="0.3">
      <c r="A41460" t="s">
        <v>40130</v>
      </c>
      <c r="B41460">
        <v>2</v>
      </c>
    </row>
    <row r="41461" spans="1:2" x14ac:dyDescent="0.3">
      <c r="A41461" t="s">
        <v>40131</v>
      </c>
      <c r="B41461">
        <v>2</v>
      </c>
    </row>
    <row r="41462" spans="1:2" x14ac:dyDescent="0.3">
      <c r="A41462" t="s">
        <v>40132</v>
      </c>
      <c r="B41462">
        <v>6</v>
      </c>
    </row>
    <row r="41463" spans="1:2" x14ac:dyDescent="0.3">
      <c r="A41463" t="s">
        <v>40133</v>
      </c>
      <c r="B41463">
        <v>6</v>
      </c>
    </row>
    <row r="41464" spans="1:2" x14ac:dyDescent="0.3">
      <c r="A41464" t="s">
        <v>39108</v>
      </c>
      <c r="B41464">
        <v>6</v>
      </c>
    </row>
    <row r="41465" spans="1:2" x14ac:dyDescent="0.3">
      <c r="A41465" t="s">
        <v>40134</v>
      </c>
      <c r="B41465">
        <v>4</v>
      </c>
    </row>
    <row r="41466" spans="1:2" x14ac:dyDescent="0.3">
      <c r="A41466" t="s">
        <v>40135</v>
      </c>
      <c r="B41466">
        <v>4</v>
      </c>
    </row>
    <row r="41467" spans="1:2" x14ac:dyDescent="0.3">
      <c r="A41467" t="s">
        <v>40136</v>
      </c>
      <c r="B41467">
        <v>4</v>
      </c>
    </row>
    <row r="41468" spans="1:2" x14ac:dyDescent="0.3">
      <c r="A41468" t="s">
        <v>40137</v>
      </c>
      <c r="B41468">
        <v>2</v>
      </c>
    </row>
    <row r="41469" spans="1:2" x14ac:dyDescent="0.3">
      <c r="A41469" t="s">
        <v>40138</v>
      </c>
      <c r="B41469">
        <v>2</v>
      </c>
    </row>
    <row r="41470" spans="1:2" x14ac:dyDescent="0.3">
      <c r="A41470" t="s">
        <v>40139</v>
      </c>
      <c r="B41470">
        <v>2</v>
      </c>
    </row>
    <row r="41471" spans="1:2" x14ac:dyDescent="0.3">
      <c r="A41471" t="s">
        <v>37882</v>
      </c>
      <c r="B41471">
        <v>7</v>
      </c>
    </row>
    <row r="41472" spans="1:2" x14ac:dyDescent="0.3">
      <c r="A41472" t="s">
        <v>40140</v>
      </c>
      <c r="B41472">
        <v>7</v>
      </c>
    </row>
    <row r="41473" spans="1:2" x14ac:dyDescent="0.3">
      <c r="A41473" t="s">
        <v>39319</v>
      </c>
      <c r="B41473">
        <v>7</v>
      </c>
    </row>
    <row r="41474" spans="1:2" x14ac:dyDescent="0.3">
      <c r="A41474" t="s">
        <v>40141</v>
      </c>
      <c r="B41474">
        <v>7</v>
      </c>
    </row>
    <row r="41475" spans="1:2" x14ac:dyDescent="0.3">
      <c r="A41475" t="s">
        <v>37860</v>
      </c>
      <c r="B41475">
        <v>6</v>
      </c>
    </row>
    <row r="41476" spans="1:2" x14ac:dyDescent="0.3">
      <c r="A41476" t="s">
        <v>39572</v>
      </c>
      <c r="B41476">
        <v>6</v>
      </c>
    </row>
    <row r="41477" spans="1:2" x14ac:dyDescent="0.3">
      <c r="A41477" t="s">
        <v>40142</v>
      </c>
      <c r="B41477">
        <v>6</v>
      </c>
    </row>
    <row r="41478" spans="1:2" x14ac:dyDescent="0.3">
      <c r="A41478" t="s">
        <v>37918</v>
      </c>
      <c r="B41478">
        <v>3</v>
      </c>
    </row>
    <row r="41479" spans="1:2" x14ac:dyDescent="0.3">
      <c r="A41479" t="s">
        <v>40143</v>
      </c>
      <c r="B41479">
        <v>3</v>
      </c>
    </row>
    <row r="41480" spans="1:2" x14ac:dyDescent="0.3">
      <c r="A41480" t="s">
        <v>40144</v>
      </c>
      <c r="B41480">
        <v>3</v>
      </c>
    </row>
    <row r="41481" spans="1:2" x14ac:dyDescent="0.3">
      <c r="A41481" t="s">
        <v>37810</v>
      </c>
      <c r="B41481">
        <v>3</v>
      </c>
    </row>
    <row r="41482" spans="1:2" x14ac:dyDescent="0.3">
      <c r="A41482" t="s">
        <v>40145</v>
      </c>
      <c r="B41482">
        <v>3</v>
      </c>
    </row>
    <row r="41483" spans="1:2" x14ac:dyDescent="0.3">
      <c r="A41483" t="s">
        <v>40146</v>
      </c>
      <c r="B41483">
        <v>3</v>
      </c>
    </row>
    <row r="41484" spans="1:2" x14ac:dyDescent="0.3">
      <c r="A41484" t="s">
        <v>40147</v>
      </c>
      <c r="B41484">
        <v>3</v>
      </c>
    </row>
    <row r="41485" spans="1:2" x14ac:dyDescent="0.3">
      <c r="A41485" t="s">
        <v>40148</v>
      </c>
      <c r="B41485">
        <v>3</v>
      </c>
    </row>
    <row r="41486" spans="1:2" x14ac:dyDescent="0.3">
      <c r="A41486" t="s">
        <v>40149</v>
      </c>
      <c r="B41486">
        <v>3</v>
      </c>
    </row>
    <row r="41487" spans="1:2" x14ac:dyDescent="0.3">
      <c r="A41487" t="s">
        <v>40150</v>
      </c>
      <c r="B41487">
        <v>3</v>
      </c>
    </row>
    <row r="41488" spans="1:2" x14ac:dyDescent="0.3">
      <c r="A41488" t="s">
        <v>40151</v>
      </c>
      <c r="B41488">
        <v>3</v>
      </c>
    </row>
    <row r="41489" spans="1:2" x14ac:dyDescent="0.3">
      <c r="A41489" t="s">
        <v>40152</v>
      </c>
      <c r="B41489">
        <v>3</v>
      </c>
    </row>
    <row r="41490" spans="1:2" x14ac:dyDescent="0.3">
      <c r="A41490" t="s">
        <v>38816</v>
      </c>
      <c r="B41490">
        <v>6</v>
      </c>
    </row>
    <row r="41491" spans="1:2" x14ac:dyDescent="0.3">
      <c r="A41491" t="s">
        <v>40153</v>
      </c>
      <c r="B41491">
        <v>6</v>
      </c>
    </row>
    <row r="41492" spans="1:2" x14ac:dyDescent="0.3">
      <c r="A41492" t="s">
        <v>37799</v>
      </c>
      <c r="B41492">
        <v>4</v>
      </c>
    </row>
    <row r="41493" spans="1:2" x14ac:dyDescent="0.3">
      <c r="A41493" t="s">
        <v>40154</v>
      </c>
      <c r="B41493">
        <v>4</v>
      </c>
    </row>
    <row r="41494" spans="1:2" x14ac:dyDescent="0.3">
      <c r="A41494" t="s">
        <v>40155</v>
      </c>
      <c r="B41494">
        <v>4</v>
      </c>
    </row>
    <row r="41495" spans="1:2" x14ac:dyDescent="0.3">
      <c r="A41495" t="s">
        <v>40156</v>
      </c>
      <c r="B41495">
        <v>3</v>
      </c>
    </row>
    <row r="41496" spans="1:2" x14ac:dyDescent="0.3">
      <c r="A41496" t="s">
        <v>40157</v>
      </c>
      <c r="B41496">
        <v>3</v>
      </c>
    </row>
    <row r="41497" spans="1:2" x14ac:dyDescent="0.3">
      <c r="A41497" t="s">
        <v>40158</v>
      </c>
      <c r="B41497">
        <v>1</v>
      </c>
    </row>
    <row r="41498" spans="1:2" x14ac:dyDescent="0.3">
      <c r="A41498" t="s">
        <v>40159</v>
      </c>
      <c r="B41498">
        <v>1</v>
      </c>
    </row>
    <row r="41499" spans="1:2" x14ac:dyDescent="0.3">
      <c r="A41499" t="s">
        <v>40160</v>
      </c>
      <c r="B41499">
        <v>1</v>
      </c>
    </row>
    <row r="41500" spans="1:2" x14ac:dyDescent="0.3">
      <c r="A41500" t="s">
        <v>40161</v>
      </c>
      <c r="B41500">
        <v>6</v>
      </c>
    </row>
    <row r="41501" spans="1:2" x14ac:dyDescent="0.3">
      <c r="A41501" t="s">
        <v>40162</v>
      </c>
      <c r="B41501">
        <v>6</v>
      </c>
    </row>
    <row r="41502" spans="1:2" x14ac:dyDescent="0.3">
      <c r="A41502" t="s">
        <v>40163</v>
      </c>
      <c r="B41502">
        <v>3</v>
      </c>
    </row>
    <row r="41503" spans="1:2" x14ac:dyDescent="0.3">
      <c r="A41503" t="s">
        <v>40164</v>
      </c>
      <c r="B41503">
        <v>3</v>
      </c>
    </row>
    <row r="41504" spans="1:2" x14ac:dyDescent="0.3">
      <c r="A41504" t="s">
        <v>40165</v>
      </c>
      <c r="B41504">
        <v>3</v>
      </c>
    </row>
    <row r="41505" spans="1:2" x14ac:dyDescent="0.3">
      <c r="A41505" t="s">
        <v>40166</v>
      </c>
      <c r="B41505">
        <v>2</v>
      </c>
    </row>
    <row r="41506" spans="1:2" x14ac:dyDescent="0.3">
      <c r="A41506" t="s">
        <v>40167</v>
      </c>
      <c r="B41506">
        <v>6</v>
      </c>
    </row>
    <row r="41507" spans="1:2" x14ac:dyDescent="0.3">
      <c r="A41507" t="s">
        <v>40168</v>
      </c>
      <c r="B41507">
        <v>6</v>
      </c>
    </row>
    <row r="41508" spans="1:2" x14ac:dyDescent="0.3">
      <c r="A41508" t="s">
        <v>37809</v>
      </c>
      <c r="B41508">
        <v>6</v>
      </c>
    </row>
    <row r="41509" spans="1:2" x14ac:dyDescent="0.3">
      <c r="A41509" t="s">
        <v>40169</v>
      </c>
      <c r="B41509">
        <v>6</v>
      </c>
    </row>
    <row r="41510" spans="1:2" x14ac:dyDescent="0.3">
      <c r="A41510" t="s">
        <v>40170</v>
      </c>
      <c r="B41510">
        <v>6</v>
      </c>
    </row>
    <row r="41511" spans="1:2" x14ac:dyDescent="0.3">
      <c r="A41511" t="s">
        <v>40171</v>
      </c>
      <c r="B41511">
        <v>4</v>
      </c>
    </row>
    <row r="41512" spans="1:2" x14ac:dyDescent="0.3">
      <c r="A41512" t="s">
        <v>40172</v>
      </c>
      <c r="B41512">
        <v>6</v>
      </c>
    </row>
    <row r="41513" spans="1:2" x14ac:dyDescent="0.3">
      <c r="A41513" t="s">
        <v>37799</v>
      </c>
      <c r="B41513">
        <v>4</v>
      </c>
    </row>
    <row r="41514" spans="1:2" x14ac:dyDescent="0.3">
      <c r="A41514" t="s">
        <v>40173</v>
      </c>
      <c r="B41514">
        <v>4</v>
      </c>
    </row>
    <row r="41515" spans="1:2" x14ac:dyDescent="0.3">
      <c r="A41515" t="s">
        <v>40174</v>
      </c>
      <c r="B41515">
        <v>4</v>
      </c>
    </row>
    <row r="41516" spans="1:2" x14ac:dyDescent="0.3">
      <c r="A41516" t="s">
        <v>37865</v>
      </c>
      <c r="B41516">
        <v>2</v>
      </c>
    </row>
    <row r="41517" spans="1:2" x14ac:dyDescent="0.3">
      <c r="A41517" t="s">
        <v>40175</v>
      </c>
      <c r="B41517">
        <v>3</v>
      </c>
    </row>
    <row r="41518" spans="1:2" x14ac:dyDescent="0.3">
      <c r="A41518" t="s">
        <v>40176</v>
      </c>
      <c r="B41518">
        <v>3</v>
      </c>
    </row>
    <row r="41519" spans="1:2" x14ac:dyDescent="0.3">
      <c r="A41519" t="s">
        <v>40177</v>
      </c>
      <c r="B41519">
        <v>3</v>
      </c>
    </row>
    <row r="41520" spans="1:2" x14ac:dyDescent="0.3">
      <c r="A41520" t="s">
        <v>40178</v>
      </c>
      <c r="B41520">
        <v>3</v>
      </c>
    </row>
    <row r="41521" spans="1:2" x14ac:dyDescent="0.3">
      <c r="A41521" t="s">
        <v>40179</v>
      </c>
      <c r="B41521">
        <v>7</v>
      </c>
    </row>
    <row r="41522" spans="1:2" x14ac:dyDescent="0.3">
      <c r="A41522" t="s">
        <v>40180</v>
      </c>
      <c r="B41522">
        <v>7</v>
      </c>
    </row>
    <row r="41523" spans="1:2" x14ac:dyDescent="0.3">
      <c r="A41523" t="s">
        <v>37937</v>
      </c>
      <c r="B41523">
        <v>2</v>
      </c>
    </row>
    <row r="41524" spans="1:2" x14ac:dyDescent="0.3">
      <c r="A41524" t="s">
        <v>37820</v>
      </c>
      <c r="B41524">
        <v>2</v>
      </c>
    </row>
    <row r="41525" spans="1:2" x14ac:dyDescent="0.3">
      <c r="A41525" t="s">
        <v>40181</v>
      </c>
      <c r="B41525">
        <v>2</v>
      </c>
    </row>
    <row r="41526" spans="1:2" x14ac:dyDescent="0.3">
      <c r="A41526" t="s">
        <v>40182</v>
      </c>
      <c r="B41526">
        <v>6</v>
      </c>
    </row>
    <row r="41527" spans="1:2" x14ac:dyDescent="0.3">
      <c r="A41527" t="s">
        <v>40183</v>
      </c>
      <c r="B41527">
        <v>6</v>
      </c>
    </row>
    <row r="41528" spans="1:2" x14ac:dyDescent="0.3">
      <c r="A41528" t="s">
        <v>40184</v>
      </c>
      <c r="B41528">
        <v>3</v>
      </c>
    </row>
    <row r="41529" spans="1:2" x14ac:dyDescent="0.3">
      <c r="A41529" t="s">
        <v>40185</v>
      </c>
      <c r="B41529">
        <v>2</v>
      </c>
    </row>
    <row r="41530" spans="1:2" x14ac:dyDescent="0.3">
      <c r="A41530" t="s">
        <v>40186</v>
      </c>
      <c r="B41530">
        <v>2</v>
      </c>
    </row>
    <row r="41531" spans="1:2" x14ac:dyDescent="0.3">
      <c r="A41531" t="s">
        <v>40187</v>
      </c>
      <c r="B41531">
        <v>6</v>
      </c>
    </row>
    <row r="41532" spans="1:2" x14ac:dyDescent="0.3">
      <c r="A41532" t="s">
        <v>40188</v>
      </c>
      <c r="B41532">
        <v>6</v>
      </c>
    </row>
    <row r="41533" spans="1:2" x14ac:dyDescent="0.3">
      <c r="A41533" t="s">
        <v>40189</v>
      </c>
      <c r="B41533">
        <v>6</v>
      </c>
    </row>
    <row r="41534" spans="1:2" x14ac:dyDescent="0.3">
      <c r="A41534" t="s">
        <v>40190</v>
      </c>
      <c r="B41534">
        <v>6</v>
      </c>
    </row>
    <row r="41535" spans="1:2" x14ac:dyDescent="0.3">
      <c r="A41535" t="s">
        <v>39871</v>
      </c>
      <c r="B41535">
        <v>4</v>
      </c>
    </row>
    <row r="41536" spans="1:2" x14ac:dyDescent="0.3">
      <c r="A41536" t="s">
        <v>40192</v>
      </c>
      <c r="B41536">
        <v>4</v>
      </c>
    </row>
    <row r="41537" spans="1:2" x14ac:dyDescent="0.3">
      <c r="A41537" t="s">
        <v>40193</v>
      </c>
      <c r="B41537">
        <v>4</v>
      </c>
    </row>
    <row r="41538" spans="1:2" x14ac:dyDescent="0.3">
      <c r="A41538" t="s">
        <v>40194</v>
      </c>
      <c r="B41538">
        <v>4</v>
      </c>
    </row>
    <row r="41539" spans="1:2" x14ac:dyDescent="0.3">
      <c r="A41539" t="s">
        <v>40195</v>
      </c>
      <c r="B41539">
        <v>7</v>
      </c>
    </row>
    <row r="41540" spans="1:2" x14ac:dyDescent="0.3">
      <c r="A41540" t="s">
        <v>40196</v>
      </c>
      <c r="B41540">
        <v>7</v>
      </c>
    </row>
    <row r="41541" spans="1:2" x14ac:dyDescent="0.3">
      <c r="A41541" t="s">
        <v>40197</v>
      </c>
      <c r="B41541">
        <v>7</v>
      </c>
    </row>
    <row r="41542" spans="1:2" x14ac:dyDescent="0.3">
      <c r="A41542" t="s">
        <v>37806</v>
      </c>
      <c r="B41542">
        <v>6</v>
      </c>
    </row>
    <row r="41543" spans="1:2" x14ac:dyDescent="0.3">
      <c r="A41543" t="s">
        <v>40198</v>
      </c>
      <c r="B41543">
        <v>6</v>
      </c>
    </row>
    <row r="41544" spans="1:2" x14ac:dyDescent="0.3">
      <c r="A41544" t="s">
        <v>40199</v>
      </c>
      <c r="B41544">
        <v>6</v>
      </c>
    </row>
    <row r="41545" spans="1:2" x14ac:dyDescent="0.3">
      <c r="A41545" t="s">
        <v>40200</v>
      </c>
      <c r="B41545">
        <v>2</v>
      </c>
    </row>
    <row r="41546" spans="1:2" x14ac:dyDescent="0.3">
      <c r="A41546" t="s">
        <v>40201</v>
      </c>
      <c r="B41546">
        <v>2</v>
      </c>
    </row>
    <row r="41547" spans="1:2" x14ac:dyDescent="0.3">
      <c r="A41547" t="s">
        <v>40202</v>
      </c>
      <c r="B41547">
        <v>2</v>
      </c>
    </row>
    <row r="41548" spans="1:2" x14ac:dyDescent="0.3">
      <c r="A41548" t="s">
        <v>40203</v>
      </c>
      <c r="B41548">
        <v>2</v>
      </c>
    </row>
    <row r="41549" spans="1:2" x14ac:dyDescent="0.3">
      <c r="A41549" t="s">
        <v>40204</v>
      </c>
      <c r="B41549">
        <v>3</v>
      </c>
    </row>
    <row r="41550" spans="1:2" x14ac:dyDescent="0.3">
      <c r="A41550" t="s">
        <v>40205</v>
      </c>
      <c r="B41550">
        <v>3</v>
      </c>
    </row>
    <row r="41551" spans="1:2" x14ac:dyDescent="0.3">
      <c r="A41551" t="s">
        <v>40206</v>
      </c>
      <c r="B41551">
        <v>3</v>
      </c>
    </row>
    <row r="41552" spans="1:2" x14ac:dyDescent="0.3">
      <c r="A41552" t="s">
        <v>40207</v>
      </c>
      <c r="B41552">
        <v>1</v>
      </c>
    </row>
    <row r="41553" spans="1:2" x14ac:dyDescent="0.3">
      <c r="A41553" t="s">
        <v>39360</v>
      </c>
      <c r="B41553">
        <v>1</v>
      </c>
    </row>
    <row r="41554" spans="1:2" x14ac:dyDescent="0.3">
      <c r="A41554" t="s">
        <v>40208</v>
      </c>
      <c r="B41554">
        <v>1</v>
      </c>
    </row>
    <row r="41555" spans="1:2" x14ac:dyDescent="0.3">
      <c r="A41555" t="s">
        <v>39659</v>
      </c>
      <c r="B41555">
        <v>3</v>
      </c>
    </row>
    <row r="41556" spans="1:2" x14ac:dyDescent="0.3">
      <c r="A41556" t="s">
        <v>40209</v>
      </c>
      <c r="B41556">
        <v>3</v>
      </c>
    </row>
    <row r="41557" spans="1:2" x14ac:dyDescent="0.3">
      <c r="A41557" t="s">
        <v>40210</v>
      </c>
      <c r="B41557">
        <v>3</v>
      </c>
    </row>
    <row r="41558" spans="1:2" x14ac:dyDescent="0.3">
      <c r="A41558" t="s">
        <v>40211</v>
      </c>
      <c r="B41558">
        <v>3</v>
      </c>
    </row>
    <row r="41559" spans="1:2" x14ac:dyDescent="0.3">
      <c r="A41559" t="s">
        <v>39134</v>
      </c>
      <c r="B41559">
        <v>6</v>
      </c>
    </row>
    <row r="41560" spans="1:2" x14ac:dyDescent="0.3">
      <c r="A41560" t="s">
        <v>40212</v>
      </c>
      <c r="B41560">
        <v>6</v>
      </c>
    </row>
    <row r="41561" spans="1:2" x14ac:dyDescent="0.3">
      <c r="A41561" t="s">
        <v>40213</v>
      </c>
      <c r="B41561">
        <v>6</v>
      </c>
    </row>
    <row r="41562" spans="1:2" x14ac:dyDescent="0.3">
      <c r="A41562" t="s">
        <v>40214</v>
      </c>
      <c r="B41562">
        <v>3</v>
      </c>
    </row>
    <row r="41563" spans="1:2" x14ac:dyDescent="0.3">
      <c r="A41563" t="s">
        <v>40215</v>
      </c>
      <c r="B41563">
        <v>3</v>
      </c>
    </row>
    <row r="41564" spans="1:2" x14ac:dyDescent="0.3">
      <c r="A41564" t="s">
        <v>40216</v>
      </c>
      <c r="B41564">
        <v>3</v>
      </c>
    </row>
    <row r="41565" spans="1:2" x14ac:dyDescent="0.3">
      <c r="A41565" t="s">
        <v>40217</v>
      </c>
      <c r="B41565">
        <v>6</v>
      </c>
    </row>
    <row r="41566" spans="1:2" x14ac:dyDescent="0.3">
      <c r="A41566" t="s">
        <v>40218</v>
      </c>
      <c r="B41566">
        <v>6</v>
      </c>
    </row>
    <row r="41567" spans="1:2" x14ac:dyDescent="0.3">
      <c r="A41567" t="s">
        <v>40219</v>
      </c>
      <c r="B41567">
        <v>6</v>
      </c>
    </row>
    <row r="41568" spans="1:2" x14ac:dyDescent="0.3">
      <c r="A41568" t="s">
        <v>40220</v>
      </c>
      <c r="B41568">
        <v>6</v>
      </c>
    </row>
    <row r="41569" spans="1:2" x14ac:dyDescent="0.3">
      <c r="A41569" t="s">
        <v>40221</v>
      </c>
      <c r="B41569">
        <v>4</v>
      </c>
    </row>
    <row r="41570" spans="1:2" x14ac:dyDescent="0.3">
      <c r="A41570" t="s">
        <v>40222</v>
      </c>
      <c r="B41570">
        <v>4</v>
      </c>
    </row>
    <row r="41571" spans="1:2" x14ac:dyDescent="0.3">
      <c r="A41571" t="s">
        <v>40223</v>
      </c>
      <c r="B41571">
        <v>4</v>
      </c>
    </row>
    <row r="41572" spans="1:2" x14ac:dyDescent="0.3">
      <c r="A41572" t="s">
        <v>40224</v>
      </c>
      <c r="B41572">
        <v>3</v>
      </c>
    </row>
    <row r="41573" spans="1:2" x14ac:dyDescent="0.3">
      <c r="A41573" t="s">
        <v>40225</v>
      </c>
      <c r="B41573">
        <v>3</v>
      </c>
    </row>
    <row r="41574" spans="1:2" x14ac:dyDescent="0.3">
      <c r="A41574" t="s">
        <v>40226</v>
      </c>
      <c r="B41574">
        <v>3</v>
      </c>
    </row>
    <row r="41575" spans="1:2" x14ac:dyDescent="0.3">
      <c r="A41575" t="s">
        <v>40227</v>
      </c>
      <c r="B41575">
        <v>3</v>
      </c>
    </row>
    <row r="41576" spans="1:2" x14ac:dyDescent="0.3">
      <c r="A41576" t="s">
        <v>40228</v>
      </c>
      <c r="B41576">
        <v>1</v>
      </c>
    </row>
    <row r="41577" spans="1:2" x14ac:dyDescent="0.3">
      <c r="A41577" t="s">
        <v>40229</v>
      </c>
      <c r="B41577">
        <v>1</v>
      </c>
    </row>
    <row r="41578" spans="1:2" x14ac:dyDescent="0.3">
      <c r="A41578" t="s">
        <v>40230</v>
      </c>
      <c r="B41578">
        <v>1</v>
      </c>
    </row>
    <row r="41579" spans="1:2" x14ac:dyDescent="0.3">
      <c r="A41579" t="s">
        <v>40231</v>
      </c>
      <c r="B41579">
        <v>1</v>
      </c>
    </row>
    <row r="41580" spans="1:2" x14ac:dyDescent="0.3">
      <c r="A41580" t="s">
        <v>40232</v>
      </c>
      <c r="B41580">
        <v>1</v>
      </c>
    </row>
    <row r="41581" spans="1:2" x14ac:dyDescent="0.3">
      <c r="A41581" t="s">
        <v>39785</v>
      </c>
      <c r="B41581">
        <v>6</v>
      </c>
    </row>
    <row r="41582" spans="1:2" x14ac:dyDescent="0.3">
      <c r="A41582" t="s">
        <v>39624</v>
      </c>
      <c r="B41582">
        <v>6</v>
      </c>
    </row>
    <row r="41583" spans="1:2" x14ac:dyDescent="0.3">
      <c r="A41583" t="s">
        <v>40233</v>
      </c>
      <c r="B41583">
        <v>6</v>
      </c>
    </row>
    <row r="41584" spans="1:2" x14ac:dyDescent="0.3">
      <c r="A41584" t="s">
        <v>38001</v>
      </c>
      <c r="B41584">
        <v>6</v>
      </c>
    </row>
    <row r="41585" spans="1:2" x14ac:dyDescent="0.3">
      <c r="A41585" t="s">
        <v>37816</v>
      </c>
      <c r="B41585">
        <v>3</v>
      </c>
    </row>
    <row r="41586" spans="1:2" x14ac:dyDescent="0.3">
      <c r="A41586" t="s">
        <v>40234</v>
      </c>
      <c r="B41586">
        <v>3</v>
      </c>
    </row>
    <row r="41587" spans="1:2" x14ac:dyDescent="0.3">
      <c r="A41587" t="s">
        <v>40235</v>
      </c>
      <c r="B41587">
        <v>3</v>
      </c>
    </row>
    <row r="41588" spans="1:2" x14ac:dyDescent="0.3">
      <c r="A41588" t="s">
        <v>40236</v>
      </c>
      <c r="B41588">
        <v>3</v>
      </c>
    </row>
    <row r="41589" spans="1:2" x14ac:dyDescent="0.3">
      <c r="A41589" t="s">
        <v>40237</v>
      </c>
      <c r="B41589">
        <v>2</v>
      </c>
    </row>
    <row r="41590" spans="1:2" x14ac:dyDescent="0.3">
      <c r="A41590" t="s">
        <v>40238</v>
      </c>
      <c r="B41590">
        <v>2</v>
      </c>
    </row>
    <row r="41591" spans="1:2" x14ac:dyDescent="0.3">
      <c r="A41591" t="s">
        <v>40239</v>
      </c>
      <c r="B41591">
        <v>2</v>
      </c>
    </row>
    <row r="41592" spans="1:2" x14ac:dyDescent="0.3">
      <c r="A41592" t="s">
        <v>40240</v>
      </c>
      <c r="B41592">
        <v>2</v>
      </c>
    </row>
    <row r="41593" spans="1:2" x14ac:dyDescent="0.3">
      <c r="A41593" t="s">
        <v>40241</v>
      </c>
      <c r="B41593">
        <v>2</v>
      </c>
    </row>
    <row r="41594" spans="1:2" x14ac:dyDescent="0.3">
      <c r="A41594" t="s">
        <v>40242</v>
      </c>
      <c r="B41594">
        <v>6</v>
      </c>
    </row>
    <row r="41595" spans="1:2" x14ac:dyDescent="0.3">
      <c r="A41595" t="s">
        <v>40243</v>
      </c>
      <c r="B41595">
        <v>6</v>
      </c>
    </row>
    <row r="41596" spans="1:2" x14ac:dyDescent="0.3">
      <c r="A41596" t="s">
        <v>40244</v>
      </c>
      <c r="B41596">
        <v>6</v>
      </c>
    </row>
    <row r="41597" spans="1:2" x14ac:dyDescent="0.3">
      <c r="A41597" t="s">
        <v>40245</v>
      </c>
      <c r="B41597">
        <v>6</v>
      </c>
    </row>
    <row r="41598" spans="1:2" x14ac:dyDescent="0.3">
      <c r="A41598" t="s">
        <v>40246</v>
      </c>
      <c r="B41598">
        <v>4</v>
      </c>
    </row>
    <row r="41599" spans="1:2" x14ac:dyDescent="0.3">
      <c r="A41599" t="s">
        <v>40247</v>
      </c>
      <c r="B41599">
        <v>4</v>
      </c>
    </row>
    <row r="41600" spans="1:2" x14ac:dyDescent="0.3">
      <c r="A41600" t="s">
        <v>40248</v>
      </c>
      <c r="B41600">
        <v>4</v>
      </c>
    </row>
    <row r="41601" spans="1:2" x14ac:dyDescent="0.3">
      <c r="A41601" t="s">
        <v>37837</v>
      </c>
      <c r="B41601">
        <v>2</v>
      </c>
    </row>
    <row r="41602" spans="1:2" x14ac:dyDescent="0.3">
      <c r="A41602" t="s">
        <v>40249</v>
      </c>
      <c r="B41602">
        <v>2</v>
      </c>
    </row>
    <row r="41603" spans="1:2" x14ac:dyDescent="0.3">
      <c r="A41603" t="s">
        <v>40250</v>
      </c>
      <c r="B41603">
        <v>2</v>
      </c>
    </row>
    <row r="41604" spans="1:2" x14ac:dyDescent="0.3">
      <c r="A41604" t="s">
        <v>40251</v>
      </c>
      <c r="B41604">
        <v>2</v>
      </c>
    </row>
    <row r="41605" spans="1:2" x14ac:dyDescent="0.3">
      <c r="A41605" t="s">
        <v>40252</v>
      </c>
      <c r="B41605">
        <v>2</v>
      </c>
    </row>
    <row r="41606" spans="1:2" x14ac:dyDescent="0.3">
      <c r="A41606" t="s">
        <v>40253</v>
      </c>
      <c r="B41606">
        <v>7</v>
      </c>
    </row>
    <row r="41607" spans="1:2" x14ac:dyDescent="0.3">
      <c r="A41607" t="s">
        <v>37931</v>
      </c>
      <c r="B41607">
        <v>7</v>
      </c>
    </row>
    <row r="41608" spans="1:2" x14ac:dyDescent="0.3">
      <c r="A41608" t="s">
        <v>40254</v>
      </c>
      <c r="B41608">
        <v>7</v>
      </c>
    </row>
    <row r="41609" spans="1:2" x14ac:dyDescent="0.3">
      <c r="A41609" t="s">
        <v>40255</v>
      </c>
      <c r="B41609">
        <v>7</v>
      </c>
    </row>
    <row r="41610" spans="1:2" x14ac:dyDescent="0.3">
      <c r="A41610" t="s">
        <v>40256</v>
      </c>
      <c r="B41610">
        <v>6</v>
      </c>
    </row>
    <row r="41611" spans="1:2" x14ac:dyDescent="0.3">
      <c r="A41611" t="s">
        <v>40257</v>
      </c>
      <c r="B41611">
        <v>6</v>
      </c>
    </row>
    <row r="41612" spans="1:2" x14ac:dyDescent="0.3">
      <c r="A41612" t="s">
        <v>39588</v>
      </c>
      <c r="B41612">
        <v>3</v>
      </c>
    </row>
    <row r="41613" spans="1:2" x14ac:dyDescent="0.3">
      <c r="A41613" t="s">
        <v>40258</v>
      </c>
      <c r="B41613">
        <v>3</v>
      </c>
    </row>
    <row r="41614" spans="1:2" x14ac:dyDescent="0.3">
      <c r="A41614" t="s">
        <v>38015</v>
      </c>
      <c r="B41614">
        <v>3</v>
      </c>
    </row>
    <row r="41615" spans="1:2" x14ac:dyDescent="0.3">
      <c r="A41615" t="s">
        <v>40259</v>
      </c>
      <c r="B41615">
        <v>3</v>
      </c>
    </row>
    <row r="41616" spans="1:2" x14ac:dyDescent="0.3">
      <c r="A41616" t="s">
        <v>37810</v>
      </c>
      <c r="B41616">
        <v>3</v>
      </c>
    </row>
    <row r="41617" spans="1:2" x14ac:dyDescent="0.3">
      <c r="A41617" t="s">
        <v>40260</v>
      </c>
      <c r="B41617">
        <v>3</v>
      </c>
    </row>
    <row r="41618" spans="1:2" x14ac:dyDescent="0.3">
      <c r="A41618" t="s">
        <v>40261</v>
      </c>
      <c r="B41618">
        <v>3</v>
      </c>
    </row>
    <row r="41619" spans="1:2" x14ac:dyDescent="0.3">
      <c r="A41619" t="s">
        <v>40262</v>
      </c>
      <c r="B41619">
        <v>3</v>
      </c>
    </row>
    <row r="41620" spans="1:2" x14ac:dyDescent="0.3">
      <c r="A41620" t="s">
        <v>37809</v>
      </c>
      <c r="B41620">
        <v>6</v>
      </c>
    </row>
    <row r="41621" spans="1:2" x14ac:dyDescent="0.3">
      <c r="A41621" t="s">
        <v>40263</v>
      </c>
      <c r="B41621">
        <v>6</v>
      </c>
    </row>
    <row r="41622" spans="1:2" x14ac:dyDescent="0.3">
      <c r="A41622" t="s">
        <v>40264</v>
      </c>
      <c r="B41622">
        <v>6</v>
      </c>
    </row>
    <row r="41623" spans="1:2" x14ac:dyDescent="0.3">
      <c r="A41623" t="s">
        <v>40265</v>
      </c>
      <c r="B41623">
        <v>6</v>
      </c>
    </row>
    <row r="41624" spans="1:2" x14ac:dyDescent="0.3">
      <c r="A41624" t="s">
        <v>40266</v>
      </c>
      <c r="B41624">
        <v>4</v>
      </c>
    </row>
    <row r="41625" spans="1:2" x14ac:dyDescent="0.3">
      <c r="A41625" t="s">
        <v>40267</v>
      </c>
      <c r="B41625">
        <v>4</v>
      </c>
    </row>
    <row r="41626" spans="1:2" x14ac:dyDescent="0.3">
      <c r="A41626" t="s">
        <v>40268</v>
      </c>
      <c r="B41626">
        <v>4</v>
      </c>
    </row>
    <row r="41627" spans="1:2" x14ac:dyDescent="0.3">
      <c r="A41627" t="s">
        <v>40269</v>
      </c>
      <c r="B41627">
        <v>4</v>
      </c>
    </row>
    <row r="41628" spans="1:2" x14ac:dyDescent="0.3">
      <c r="A41628" t="s">
        <v>40270</v>
      </c>
      <c r="B41628">
        <v>3</v>
      </c>
    </row>
    <row r="41629" spans="1:2" x14ac:dyDescent="0.3">
      <c r="A41629" t="s">
        <v>40271</v>
      </c>
      <c r="B41629">
        <v>6</v>
      </c>
    </row>
    <row r="41630" spans="1:2" x14ac:dyDescent="0.3">
      <c r="A41630" t="s">
        <v>40272</v>
      </c>
      <c r="B41630">
        <v>6</v>
      </c>
    </row>
    <row r="41631" spans="1:2" x14ac:dyDescent="0.3">
      <c r="A41631" t="s">
        <v>40273</v>
      </c>
      <c r="B41631">
        <v>6</v>
      </c>
    </row>
    <row r="41632" spans="1:2" x14ac:dyDescent="0.3">
      <c r="A41632" t="s">
        <v>38373</v>
      </c>
      <c r="B41632">
        <v>2</v>
      </c>
    </row>
    <row r="41633" spans="1:2" x14ac:dyDescent="0.3">
      <c r="A41633" t="s">
        <v>40274</v>
      </c>
      <c r="B41633">
        <v>6</v>
      </c>
    </row>
    <row r="41634" spans="1:2" x14ac:dyDescent="0.3">
      <c r="A41634" t="s">
        <v>40275</v>
      </c>
      <c r="B41634">
        <v>2</v>
      </c>
    </row>
    <row r="41635" spans="1:2" x14ac:dyDescent="0.3">
      <c r="A41635" t="s">
        <v>37799</v>
      </c>
      <c r="B41635">
        <v>4</v>
      </c>
    </row>
    <row r="41636" spans="1:2" x14ac:dyDescent="0.3">
      <c r="A41636" t="s">
        <v>40276</v>
      </c>
      <c r="B41636">
        <v>4</v>
      </c>
    </row>
    <row r="41637" spans="1:2" x14ac:dyDescent="0.3">
      <c r="A41637" t="s">
        <v>40277</v>
      </c>
      <c r="B41637">
        <v>4</v>
      </c>
    </row>
    <row r="41638" spans="1:2" x14ac:dyDescent="0.3">
      <c r="A41638" t="s">
        <v>39659</v>
      </c>
      <c r="B41638">
        <v>3</v>
      </c>
    </row>
    <row r="41639" spans="1:2" x14ac:dyDescent="0.3">
      <c r="A41639" t="s">
        <v>40278</v>
      </c>
      <c r="B41639">
        <v>3</v>
      </c>
    </row>
    <row r="41640" spans="1:2" x14ac:dyDescent="0.3">
      <c r="A41640" t="s">
        <v>40279</v>
      </c>
      <c r="B41640">
        <v>3</v>
      </c>
    </row>
    <row r="41641" spans="1:2" x14ac:dyDescent="0.3">
      <c r="A41641" t="s">
        <v>40280</v>
      </c>
      <c r="B41641">
        <v>3</v>
      </c>
    </row>
    <row r="41642" spans="1:2" x14ac:dyDescent="0.3">
      <c r="A41642" t="s">
        <v>40281</v>
      </c>
      <c r="B41642">
        <v>3</v>
      </c>
    </row>
    <row r="41643" spans="1:2" x14ac:dyDescent="0.3">
      <c r="A41643" t="s">
        <v>40282</v>
      </c>
      <c r="B41643">
        <v>6</v>
      </c>
    </row>
    <row r="41644" spans="1:2" x14ac:dyDescent="0.3">
      <c r="A41644" t="s">
        <v>40283</v>
      </c>
      <c r="B41644">
        <v>6</v>
      </c>
    </row>
    <row r="41645" spans="1:2" x14ac:dyDescent="0.3">
      <c r="A41645" t="s">
        <v>40284</v>
      </c>
      <c r="B41645">
        <v>6</v>
      </c>
    </row>
    <row r="41646" spans="1:2" x14ac:dyDescent="0.3">
      <c r="A41646" t="s">
        <v>40285</v>
      </c>
      <c r="B41646">
        <v>6</v>
      </c>
    </row>
    <row r="41647" spans="1:2" x14ac:dyDescent="0.3">
      <c r="A41647" t="s">
        <v>40286</v>
      </c>
      <c r="B41647">
        <v>6</v>
      </c>
    </row>
    <row r="41648" spans="1:2" x14ac:dyDescent="0.3">
      <c r="A41648" t="s">
        <v>40287</v>
      </c>
      <c r="B41648">
        <v>3</v>
      </c>
    </row>
    <row r="41649" spans="1:2" x14ac:dyDescent="0.3">
      <c r="A41649" t="s">
        <v>40288</v>
      </c>
      <c r="B41649">
        <v>3</v>
      </c>
    </row>
    <row r="41650" spans="1:2" x14ac:dyDescent="0.3">
      <c r="A41650" t="s">
        <v>40289</v>
      </c>
      <c r="B41650">
        <v>3</v>
      </c>
    </row>
    <row r="41651" spans="1:2" x14ac:dyDescent="0.3">
      <c r="A41651" t="s">
        <v>37838</v>
      </c>
      <c r="B41651">
        <v>6</v>
      </c>
    </row>
    <row r="41652" spans="1:2" x14ac:dyDescent="0.3">
      <c r="A41652" t="s">
        <v>40290</v>
      </c>
      <c r="B41652">
        <v>6</v>
      </c>
    </row>
    <row r="41653" spans="1:2" x14ac:dyDescent="0.3">
      <c r="A41653" t="s">
        <v>40291</v>
      </c>
      <c r="B41653">
        <v>6</v>
      </c>
    </row>
    <row r="41654" spans="1:2" x14ac:dyDescent="0.3">
      <c r="A41654" t="s">
        <v>40292</v>
      </c>
      <c r="B41654">
        <v>6</v>
      </c>
    </row>
    <row r="41655" spans="1:2" x14ac:dyDescent="0.3">
      <c r="A41655" t="s">
        <v>40293</v>
      </c>
      <c r="B41655">
        <v>6</v>
      </c>
    </row>
    <row r="41656" spans="1:2" x14ac:dyDescent="0.3">
      <c r="A41656" t="s">
        <v>37799</v>
      </c>
      <c r="B41656">
        <v>4</v>
      </c>
    </row>
    <row r="41657" spans="1:2" x14ac:dyDescent="0.3">
      <c r="A41657" t="s">
        <v>40294</v>
      </c>
      <c r="B41657">
        <v>4</v>
      </c>
    </row>
    <row r="41658" spans="1:2" x14ac:dyDescent="0.3">
      <c r="A41658" t="s">
        <v>40295</v>
      </c>
      <c r="B41658">
        <v>4</v>
      </c>
    </row>
    <row r="41659" spans="1:2" x14ac:dyDescent="0.3">
      <c r="A41659" t="s">
        <v>40296</v>
      </c>
      <c r="B41659">
        <v>4</v>
      </c>
    </row>
    <row r="41660" spans="1:2" x14ac:dyDescent="0.3">
      <c r="A41660" t="s">
        <v>37920</v>
      </c>
      <c r="B41660">
        <v>4</v>
      </c>
    </row>
    <row r="41661" spans="1:2" x14ac:dyDescent="0.3">
      <c r="A41661" t="s">
        <v>40297</v>
      </c>
      <c r="B41661">
        <v>3</v>
      </c>
    </row>
    <row r="41662" spans="1:2" x14ac:dyDescent="0.3">
      <c r="A41662" t="s">
        <v>40298</v>
      </c>
      <c r="B41662">
        <v>3</v>
      </c>
    </row>
    <row r="41663" spans="1:2" x14ac:dyDescent="0.3">
      <c r="A41663" t="s">
        <v>40299</v>
      </c>
      <c r="B41663">
        <v>3</v>
      </c>
    </row>
    <row r="41664" spans="1:2" x14ac:dyDescent="0.3">
      <c r="A41664" t="s">
        <v>40300</v>
      </c>
      <c r="B41664">
        <v>3</v>
      </c>
    </row>
    <row r="41665" spans="1:2" x14ac:dyDescent="0.3">
      <c r="A41665" t="s">
        <v>40301</v>
      </c>
      <c r="B41665">
        <v>3</v>
      </c>
    </row>
    <row r="41666" spans="1:2" x14ac:dyDescent="0.3">
      <c r="A41666" t="s">
        <v>37848</v>
      </c>
      <c r="B41666">
        <v>1</v>
      </c>
    </row>
    <row r="41667" spans="1:2" x14ac:dyDescent="0.3">
      <c r="A41667" t="s">
        <v>40302</v>
      </c>
      <c r="B41667">
        <v>1</v>
      </c>
    </row>
    <row r="41668" spans="1:2" x14ac:dyDescent="0.3">
      <c r="A41668" t="s">
        <v>40303</v>
      </c>
      <c r="B41668">
        <v>1</v>
      </c>
    </row>
    <row r="41669" spans="1:2" x14ac:dyDescent="0.3">
      <c r="A41669" t="s">
        <v>40304</v>
      </c>
      <c r="B41669">
        <v>1</v>
      </c>
    </row>
    <row r="41670" spans="1:2" x14ac:dyDescent="0.3">
      <c r="A41670" t="s">
        <v>40305</v>
      </c>
      <c r="B41670">
        <v>1</v>
      </c>
    </row>
    <row r="41671" spans="1:2" x14ac:dyDescent="0.3">
      <c r="A41671" t="s">
        <v>40306</v>
      </c>
      <c r="B41671">
        <v>6</v>
      </c>
    </row>
    <row r="41672" spans="1:2" x14ac:dyDescent="0.3">
      <c r="A41672" t="s">
        <v>40307</v>
      </c>
      <c r="B41672">
        <v>6</v>
      </c>
    </row>
    <row r="41673" spans="1:2" x14ac:dyDescent="0.3">
      <c r="A41673" t="s">
        <v>40308</v>
      </c>
      <c r="B41673">
        <v>6</v>
      </c>
    </row>
    <row r="41674" spans="1:2" x14ac:dyDescent="0.3">
      <c r="A41674" t="s">
        <v>37816</v>
      </c>
      <c r="B41674">
        <v>3</v>
      </c>
    </row>
    <row r="41675" spans="1:2" x14ac:dyDescent="0.3">
      <c r="A41675" t="s">
        <v>40309</v>
      </c>
      <c r="B41675">
        <v>3</v>
      </c>
    </row>
    <row r="41676" spans="1:2" x14ac:dyDescent="0.3">
      <c r="A41676" t="s">
        <v>40310</v>
      </c>
      <c r="B41676">
        <v>3</v>
      </c>
    </row>
    <row r="41677" spans="1:2" x14ac:dyDescent="0.3">
      <c r="A41677" t="s">
        <v>40311</v>
      </c>
      <c r="B41677">
        <v>3</v>
      </c>
    </row>
    <row r="41678" spans="1:2" x14ac:dyDescent="0.3">
      <c r="A41678" t="s">
        <v>40312</v>
      </c>
      <c r="B41678">
        <v>2</v>
      </c>
    </row>
    <row r="41679" spans="1:2" x14ac:dyDescent="0.3">
      <c r="A41679" t="s">
        <v>40313</v>
      </c>
      <c r="B41679">
        <v>2</v>
      </c>
    </row>
    <row r="41680" spans="1:2" x14ac:dyDescent="0.3">
      <c r="A41680" t="s">
        <v>40314</v>
      </c>
      <c r="B41680">
        <v>2</v>
      </c>
    </row>
    <row r="41681" spans="1:2" x14ac:dyDescent="0.3">
      <c r="A41681" t="s">
        <v>40315</v>
      </c>
      <c r="B41681">
        <v>6</v>
      </c>
    </row>
    <row r="41682" spans="1:2" x14ac:dyDescent="0.3">
      <c r="A41682" t="s">
        <v>40316</v>
      </c>
      <c r="B41682">
        <v>6</v>
      </c>
    </row>
    <row r="41683" spans="1:2" x14ac:dyDescent="0.3">
      <c r="A41683" t="s">
        <v>40317</v>
      </c>
      <c r="B41683">
        <v>6</v>
      </c>
    </row>
    <row r="41684" spans="1:2" x14ac:dyDescent="0.3">
      <c r="A41684" t="s">
        <v>40318</v>
      </c>
      <c r="B41684">
        <v>6</v>
      </c>
    </row>
    <row r="41685" spans="1:2" x14ac:dyDescent="0.3">
      <c r="A41685" t="s">
        <v>37947</v>
      </c>
      <c r="B41685">
        <v>4</v>
      </c>
    </row>
    <row r="41686" spans="1:2" x14ac:dyDescent="0.3">
      <c r="A41686" t="s">
        <v>40319</v>
      </c>
      <c r="B41686">
        <v>4</v>
      </c>
    </row>
    <row r="41687" spans="1:2" x14ac:dyDescent="0.3">
      <c r="A41687" t="s">
        <v>40320</v>
      </c>
      <c r="B41687">
        <v>4</v>
      </c>
    </row>
    <row r="41688" spans="1:2" x14ac:dyDescent="0.3">
      <c r="A41688" t="s">
        <v>40321</v>
      </c>
      <c r="B41688">
        <v>4</v>
      </c>
    </row>
    <row r="41689" spans="1:2" x14ac:dyDescent="0.3">
      <c r="A41689" t="s">
        <v>40322</v>
      </c>
      <c r="B41689">
        <v>4</v>
      </c>
    </row>
    <row r="41690" spans="1:2" x14ac:dyDescent="0.3">
      <c r="A41690" t="s">
        <v>37929</v>
      </c>
      <c r="B41690">
        <v>2</v>
      </c>
    </row>
    <row r="41691" spans="1:2" x14ac:dyDescent="0.3">
      <c r="A41691" t="s">
        <v>40323</v>
      </c>
      <c r="B41691">
        <v>2</v>
      </c>
    </row>
    <row r="41692" spans="1:2" x14ac:dyDescent="0.3">
      <c r="A41692" t="s">
        <v>40324</v>
      </c>
      <c r="B41692">
        <v>2</v>
      </c>
    </row>
    <row r="41693" spans="1:2" x14ac:dyDescent="0.3">
      <c r="A41693" t="s">
        <v>40325</v>
      </c>
      <c r="B41693">
        <v>2</v>
      </c>
    </row>
    <row r="41694" spans="1:2" x14ac:dyDescent="0.3">
      <c r="A41694" t="s">
        <v>37882</v>
      </c>
      <c r="B41694">
        <v>7</v>
      </c>
    </row>
    <row r="41695" spans="1:2" x14ac:dyDescent="0.3">
      <c r="A41695" t="s">
        <v>40326</v>
      </c>
      <c r="B41695">
        <v>7</v>
      </c>
    </row>
    <row r="41696" spans="1:2" x14ac:dyDescent="0.3">
      <c r="A41696" t="s">
        <v>40327</v>
      </c>
      <c r="B41696">
        <v>7</v>
      </c>
    </row>
    <row r="41697" spans="1:2" x14ac:dyDescent="0.3">
      <c r="A41697" t="s">
        <v>40328</v>
      </c>
      <c r="B41697">
        <v>7</v>
      </c>
    </row>
    <row r="41698" spans="1:2" x14ac:dyDescent="0.3">
      <c r="A41698" t="s">
        <v>40329</v>
      </c>
      <c r="B41698">
        <v>7</v>
      </c>
    </row>
    <row r="41699" spans="1:2" x14ac:dyDescent="0.3">
      <c r="A41699" t="s">
        <v>40330</v>
      </c>
      <c r="B41699">
        <v>6</v>
      </c>
    </row>
    <row r="41700" spans="1:2" x14ac:dyDescent="0.3">
      <c r="A41700" t="s">
        <v>40331</v>
      </c>
      <c r="B41700">
        <v>6</v>
      </c>
    </row>
    <row r="41701" spans="1:2" x14ac:dyDescent="0.3">
      <c r="A41701" t="s">
        <v>40332</v>
      </c>
      <c r="B41701">
        <v>6</v>
      </c>
    </row>
    <row r="41702" spans="1:2" x14ac:dyDescent="0.3">
      <c r="A41702" t="s">
        <v>40333</v>
      </c>
      <c r="B41702">
        <v>6</v>
      </c>
    </row>
    <row r="41703" spans="1:2" x14ac:dyDescent="0.3">
      <c r="A41703" t="s">
        <v>40334</v>
      </c>
      <c r="B41703">
        <v>3</v>
      </c>
    </row>
    <row r="41704" spans="1:2" x14ac:dyDescent="0.3">
      <c r="A41704" t="s">
        <v>40335</v>
      </c>
      <c r="B41704">
        <v>3</v>
      </c>
    </row>
    <row r="41705" spans="1:2" x14ac:dyDescent="0.3">
      <c r="A41705" t="s">
        <v>40336</v>
      </c>
      <c r="B41705">
        <v>3</v>
      </c>
    </row>
    <row r="41706" spans="1:2" x14ac:dyDescent="0.3">
      <c r="A41706" t="s">
        <v>38015</v>
      </c>
      <c r="B41706">
        <v>3</v>
      </c>
    </row>
    <row r="41707" spans="1:2" x14ac:dyDescent="0.3">
      <c r="A41707" t="s">
        <v>40337</v>
      </c>
      <c r="B41707">
        <v>3</v>
      </c>
    </row>
    <row r="41708" spans="1:2" x14ac:dyDescent="0.3">
      <c r="A41708" t="s">
        <v>37810</v>
      </c>
      <c r="B41708">
        <v>3</v>
      </c>
    </row>
    <row r="41709" spans="1:2" x14ac:dyDescent="0.3">
      <c r="A41709" t="s">
        <v>40338</v>
      </c>
      <c r="B41709">
        <v>3</v>
      </c>
    </row>
    <row r="41710" spans="1:2" x14ac:dyDescent="0.3">
      <c r="A41710" t="s">
        <v>40339</v>
      </c>
      <c r="B41710">
        <v>3</v>
      </c>
    </row>
    <row r="41711" spans="1:2" x14ac:dyDescent="0.3">
      <c r="A41711" t="s">
        <v>40340</v>
      </c>
      <c r="B41711">
        <v>3</v>
      </c>
    </row>
    <row r="41712" spans="1:2" x14ac:dyDescent="0.3">
      <c r="A41712" t="s">
        <v>40341</v>
      </c>
      <c r="B41712">
        <v>3</v>
      </c>
    </row>
    <row r="41713" spans="1:2" x14ac:dyDescent="0.3">
      <c r="A41713" t="s">
        <v>37809</v>
      </c>
      <c r="B41713">
        <v>6</v>
      </c>
    </row>
    <row r="41714" spans="1:2" x14ac:dyDescent="0.3">
      <c r="A41714" t="s">
        <v>38340</v>
      </c>
      <c r="B41714">
        <v>6</v>
      </c>
    </row>
    <row r="41715" spans="1:2" x14ac:dyDescent="0.3">
      <c r="A41715" t="s">
        <v>40342</v>
      </c>
      <c r="B41715">
        <v>6</v>
      </c>
    </row>
    <row r="41716" spans="1:2" x14ac:dyDescent="0.3">
      <c r="A41716" t="s">
        <v>40343</v>
      </c>
      <c r="B41716">
        <v>6</v>
      </c>
    </row>
    <row r="41717" spans="1:2" x14ac:dyDescent="0.3">
      <c r="A41717" t="s">
        <v>40344</v>
      </c>
      <c r="B41717">
        <v>6</v>
      </c>
    </row>
    <row r="41718" spans="1:2" x14ac:dyDescent="0.3">
      <c r="A41718" t="s">
        <v>40345</v>
      </c>
      <c r="B41718">
        <v>4</v>
      </c>
    </row>
    <row r="41719" spans="1:2" x14ac:dyDescent="0.3">
      <c r="A41719" t="s">
        <v>40346</v>
      </c>
      <c r="B41719">
        <v>4</v>
      </c>
    </row>
    <row r="41720" spans="1:2" x14ac:dyDescent="0.3">
      <c r="A41720" t="s">
        <v>40347</v>
      </c>
      <c r="B41720">
        <v>4</v>
      </c>
    </row>
    <row r="41721" spans="1:2" x14ac:dyDescent="0.3">
      <c r="A41721" t="s">
        <v>40348</v>
      </c>
      <c r="B41721">
        <v>4</v>
      </c>
    </row>
    <row r="41722" spans="1:2" x14ac:dyDescent="0.3">
      <c r="A41722" t="s">
        <v>40349</v>
      </c>
      <c r="B41722">
        <v>4</v>
      </c>
    </row>
    <row r="41723" spans="1:2" x14ac:dyDescent="0.3">
      <c r="A41723" t="s">
        <v>40350</v>
      </c>
      <c r="B41723">
        <v>3</v>
      </c>
    </row>
    <row r="41724" spans="1:2" x14ac:dyDescent="0.3">
      <c r="A41724" t="s">
        <v>37919</v>
      </c>
      <c r="B41724">
        <v>3</v>
      </c>
    </row>
    <row r="41725" spans="1:2" x14ac:dyDescent="0.3">
      <c r="A41725" t="s">
        <v>40351</v>
      </c>
      <c r="B41725">
        <v>3</v>
      </c>
    </row>
    <row r="41726" spans="1:2" x14ac:dyDescent="0.3">
      <c r="A41726" t="s">
        <v>40352</v>
      </c>
      <c r="B41726">
        <v>3</v>
      </c>
    </row>
    <row r="41727" spans="1:2" x14ac:dyDescent="0.3">
      <c r="A41727" t="s">
        <v>40353</v>
      </c>
      <c r="B41727">
        <v>3</v>
      </c>
    </row>
    <row r="41728" spans="1:2" x14ac:dyDescent="0.3">
      <c r="A41728" t="s">
        <v>37913</v>
      </c>
      <c r="B41728">
        <v>2</v>
      </c>
    </row>
    <row r="41729" spans="1:2" x14ac:dyDescent="0.3">
      <c r="A41729" t="s">
        <v>40354</v>
      </c>
      <c r="B41729">
        <v>2</v>
      </c>
    </row>
    <row r="41730" spans="1:2" x14ac:dyDescent="0.3">
      <c r="A41730" t="s">
        <v>40355</v>
      </c>
      <c r="B41730">
        <v>2</v>
      </c>
    </row>
    <row r="41731" spans="1:2" x14ac:dyDescent="0.3">
      <c r="A41731" t="s">
        <v>39600</v>
      </c>
      <c r="B41731">
        <v>2</v>
      </c>
    </row>
    <row r="41732" spans="1:2" x14ac:dyDescent="0.3">
      <c r="A41732" t="s">
        <v>37805</v>
      </c>
      <c r="B41732">
        <v>6</v>
      </c>
    </row>
    <row r="41733" spans="1:2" x14ac:dyDescent="0.3">
      <c r="A41733" t="s">
        <v>40356</v>
      </c>
      <c r="B41733">
        <v>6</v>
      </c>
    </row>
    <row r="41734" spans="1:2" x14ac:dyDescent="0.3">
      <c r="A41734" t="s">
        <v>40357</v>
      </c>
      <c r="B41734">
        <v>6</v>
      </c>
    </row>
    <row r="41735" spans="1:2" x14ac:dyDescent="0.3">
      <c r="A41735" t="s">
        <v>40358</v>
      </c>
      <c r="B41735">
        <v>6</v>
      </c>
    </row>
    <row r="41736" spans="1:2" x14ac:dyDescent="0.3">
      <c r="A41736" t="s">
        <v>40359</v>
      </c>
      <c r="B41736">
        <v>4</v>
      </c>
    </row>
    <row r="41737" spans="1:2" x14ac:dyDescent="0.3">
      <c r="A41737" t="s">
        <v>39872</v>
      </c>
      <c r="B41737">
        <v>4</v>
      </c>
    </row>
    <row r="41738" spans="1:2" x14ac:dyDescent="0.3">
      <c r="A41738" t="s">
        <v>40360</v>
      </c>
      <c r="B41738">
        <v>4</v>
      </c>
    </row>
    <row r="41739" spans="1:2" x14ac:dyDescent="0.3">
      <c r="A41739" t="s">
        <v>40361</v>
      </c>
      <c r="B41739">
        <v>4</v>
      </c>
    </row>
    <row r="41740" spans="1:2" x14ac:dyDescent="0.3">
      <c r="A41740" t="s">
        <v>40362</v>
      </c>
      <c r="B41740">
        <v>4</v>
      </c>
    </row>
    <row r="41741" spans="1:2" x14ac:dyDescent="0.3">
      <c r="A41741" t="s">
        <v>40363</v>
      </c>
      <c r="B41741">
        <v>7</v>
      </c>
    </row>
    <row r="41742" spans="1:2" x14ac:dyDescent="0.3">
      <c r="A41742" t="s">
        <v>40364</v>
      </c>
      <c r="B41742">
        <v>7</v>
      </c>
    </row>
    <row r="41743" spans="1:2" x14ac:dyDescent="0.3">
      <c r="A41743" t="s">
        <v>40365</v>
      </c>
      <c r="B41743">
        <v>7</v>
      </c>
    </row>
    <row r="41744" spans="1:2" x14ac:dyDescent="0.3">
      <c r="A41744" t="s">
        <v>40366</v>
      </c>
      <c r="B41744">
        <v>7</v>
      </c>
    </row>
    <row r="41745" spans="1:2" x14ac:dyDescent="0.3">
      <c r="A41745" t="s">
        <v>40367</v>
      </c>
      <c r="B41745">
        <v>7</v>
      </c>
    </row>
    <row r="41746" spans="1:2" x14ac:dyDescent="0.3">
      <c r="A41746" t="s">
        <v>37806</v>
      </c>
      <c r="B41746">
        <v>6</v>
      </c>
    </row>
    <row r="41747" spans="1:2" x14ac:dyDescent="0.3">
      <c r="A41747" t="s">
        <v>40368</v>
      </c>
      <c r="B41747">
        <v>6</v>
      </c>
    </row>
    <row r="41748" spans="1:2" x14ac:dyDescent="0.3">
      <c r="A41748" t="s">
        <v>40369</v>
      </c>
      <c r="B41748">
        <v>6</v>
      </c>
    </row>
    <row r="41749" spans="1:2" x14ac:dyDescent="0.3">
      <c r="A41749" t="s">
        <v>39056</v>
      </c>
      <c r="B41749">
        <v>6</v>
      </c>
    </row>
    <row r="41750" spans="1:2" x14ac:dyDescent="0.3">
      <c r="A41750" t="s">
        <v>40370</v>
      </c>
      <c r="B41750">
        <v>6</v>
      </c>
    </row>
    <row r="41751" spans="1:2" x14ac:dyDescent="0.3">
      <c r="A41751" t="s">
        <v>37812</v>
      </c>
      <c r="B41751">
        <v>2</v>
      </c>
    </row>
    <row r="41752" spans="1:2" x14ac:dyDescent="0.3">
      <c r="A41752" t="s">
        <v>40371</v>
      </c>
      <c r="B41752">
        <v>2</v>
      </c>
    </row>
    <row r="41753" spans="1:2" x14ac:dyDescent="0.3">
      <c r="A41753" t="s">
        <v>40372</v>
      </c>
      <c r="B41753">
        <v>2</v>
      </c>
    </row>
    <row r="41754" spans="1:2" x14ac:dyDescent="0.3">
      <c r="A41754" t="s">
        <v>40373</v>
      </c>
      <c r="B41754">
        <v>2</v>
      </c>
    </row>
    <row r="41755" spans="1:2" x14ac:dyDescent="0.3">
      <c r="A41755" t="s">
        <v>40374</v>
      </c>
      <c r="B41755">
        <v>2</v>
      </c>
    </row>
    <row r="41756" spans="1:2" x14ac:dyDescent="0.3">
      <c r="A41756" t="s">
        <v>40376</v>
      </c>
      <c r="B41756">
        <v>3</v>
      </c>
    </row>
    <row r="41757" spans="1:2" x14ac:dyDescent="0.3">
      <c r="A41757" t="s">
        <v>40377</v>
      </c>
      <c r="B41757">
        <v>3</v>
      </c>
    </row>
    <row r="41758" spans="1:2" x14ac:dyDescent="0.3">
      <c r="A41758" t="s">
        <v>40378</v>
      </c>
      <c r="B41758">
        <v>1</v>
      </c>
    </row>
    <row r="41759" spans="1:2" x14ac:dyDescent="0.3">
      <c r="A41759" t="s">
        <v>40207</v>
      </c>
      <c r="B41759">
        <v>1</v>
      </c>
    </row>
    <row r="41760" spans="1:2" x14ac:dyDescent="0.3">
      <c r="A41760" t="s">
        <v>40379</v>
      </c>
      <c r="B41760">
        <v>1</v>
      </c>
    </row>
    <row r="41761" spans="1:2" x14ac:dyDescent="0.3">
      <c r="A41761" t="s">
        <v>40380</v>
      </c>
      <c r="B41761">
        <v>1</v>
      </c>
    </row>
    <row r="41762" spans="1:2" x14ac:dyDescent="0.3">
      <c r="A41762" t="s">
        <v>38957</v>
      </c>
      <c r="B41762">
        <v>3</v>
      </c>
    </row>
    <row r="41763" spans="1:2" x14ac:dyDescent="0.3">
      <c r="A41763" t="s">
        <v>40381</v>
      </c>
      <c r="B41763">
        <v>3</v>
      </c>
    </row>
    <row r="41764" spans="1:2" x14ac:dyDescent="0.3">
      <c r="A41764" t="s">
        <v>40382</v>
      </c>
      <c r="B41764">
        <v>3</v>
      </c>
    </row>
    <row r="41765" spans="1:2" x14ac:dyDescent="0.3">
      <c r="A41765" t="s">
        <v>39444</v>
      </c>
      <c r="B41765">
        <v>3</v>
      </c>
    </row>
    <row r="41766" spans="1:2" x14ac:dyDescent="0.3">
      <c r="A41766" t="s">
        <v>40383</v>
      </c>
      <c r="B41766">
        <v>3</v>
      </c>
    </row>
    <row r="41767" spans="1:2" x14ac:dyDescent="0.3">
      <c r="A41767" t="s">
        <v>40384</v>
      </c>
      <c r="B41767">
        <v>6</v>
      </c>
    </row>
    <row r="41768" spans="1:2" x14ac:dyDescent="0.3">
      <c r="A41768" t="s">
        <v>40385</v>
      </c>
      <c r="B41768">
        <v>6</v>
      </c>
    </row>
    <row r="41769" spans="1:2" x14ac:dyDescent="0.3">
      <c r="A41769" t="s">
        <v>40386</v>
      </c>
      <c r="B41769">
        <v>6</v>
      </c>
    </row>
    <row r="41770" spans="1:2" x14ac:dyDescent="0.3">
      <c r="A41770" t="s">
        <v>40387</v>
      </c>
      <c r="B41770">
        <v>6</v>
      </c>
    </row>
    <row r="41771" spans="1:2" x14ac:dyDescent="0.3">
      <c r="A41771" t="s">
        <v>39670</v>
      </c>
      <c r="B41771">
        <v>6</v>
      </c>
    </row>
    <row r="41772" spans="1:2" x14ac:dyDescent="0.3">
      <c r="A41772" t="s">
        <v>40388</v>
      </c>
      <c r="B41772">
        <v>3</v>
      </c>
    </row>
    <row r="41773" spans="1:2" x14ac:dyDescent="0.3">
      <c r="A41773" t="s">
        <v>40389</v>
      </c>
      <c r="B41773">
        <v>3</v>
      </c>
    </row>
    <row r="41774" spans="1:2" x14ac:dyDescent="0.3">
      <c r="A41774" t="s">
        <v>39773</v>
      </c>
      <c r="B41774">
        <v>3</v>
      </c>
    </row>
    <row r="41775" spans="1:2" x14ac:dyDescent="0.3">
      <c r="A41775" t="s">
        <v>40390</v>
      </c>
      <c r="B41775">
        <v>2</v>
      </c>
    </row>
    <row r="41776" spans="1:2" x14ac:dyDescent="0.3">
      <c r="A41776" t="s">
        <v>37996</v>
      </c>
      <c r="B41776">
        <v>6</v>
      </c>
    </row>
    <row r="41777" spans="1:2" x14ac:dyDescent="0.3">
      <c r="A41777" t="s">
        <v>40391</v>
      </c>
      <c r="B41777">
        <v>6</v>
      </c>
    </row>
    <row r="41778" spans="1:2" x14ac:dyDescent="0.3">
      <c r="A41778" t="s">
        <v>40392</v>
      </c>
      <c r="B41778">
        <v>4</v>
      </c>
    </row>
    <row r="41779" spans="1:2" x14ac:dyDescent="0.3">
      <c r="A41779" t="s">
        <v>40393</v>
      </c>
      <c r="B41779">
        <v>4</v>
      </c>
    </row>
    <row r="41780" spans="1:2" x14ac:dyDescent="0.3">
      <c r="A41780" t="s">
        <v>37904</v>
      </c>
      <c r="B41780">
        <v>4</v>
      </c>
    </row>
    <row r="41781" spans="1:2" x14ac:dyDescent="0.3">
      <c r="A41781" t="s">
        <v>40394</v>
      </c>
      <c r="B41781">
        <v>4</v>
      </c>
    </row>
    <row r="41782" spans="1:2" x14ac:dyDescent="0.3">
      <c r="A41782" t="s">
        <v>40395</v>
      </c>
      <c r="B41782">
        <v>4</v>
      </c>
    </row>
    <row r="41783" spans="1:2" x14ac:dyDescent="0.3">
      <c r="A41783" t="s">
        <v>39152</v>
      </c>
      <c r="B41783">
        <v>2</v>
      </c>
    </row>
    <row r="41784" spans="1:2" x14ac:dyDescent="0.3">
      <c r="A41784" t="s">
        <v>40396</v>
      </c>
      <c r="B41784">
        <v>2</v>
      </c>
    </row>
    <row r="41785" spans="1:2" x14ac:dyDescent="0.3">
      <c r="A41785" t="s">
        <v>40397</v>
      </c>
      <c r="B41785">
        <v>2</v>
      </c>
    </row>
    <row r="41786" spans="1:2" x14ac:dyDescent="0.3">
      <c r="A41786" t="s">
        <v>34797</v>
      </c>
      <c r="B41786">
        <v>2</v>
      </c>
    </row>
    <row r="41787" spans="1:2" x14ac:dyDescent="0.3">
      <c r="A41787" t="s">
        <v>40398</v>
      </c>
      <c r="B41787">
        <v>2</v>
      </c>
    </row>
    <row r="41788" spans="1:2" x14ac:dyDescent="0.3">
      <c r="A41788" t="s">
        <v>40399</v>
      </c>
      <c r="B41788">
        <v>3</v>
      </c>
    </row>
    <row r="41789" spans="1:2" x14ac:dyDescent="0.3">
      <c r="A41789" t="s">
        <v>40400</v>
      </c>
      <c r="B41789">
        <v>3</v>
      </c>
    </row>
    <row r="41790" spans="1:2" x14ac:dyDescent="0.3">
      <c r="A41790" t="s">
        <v>40401</v>
      </c>
      <c r="B41790">
        <v>3</v>
      </c>
    </row>
    <row r="41791" spans="1:2" x14ac:dyDescent="0.3">
      <c r="A41791" t="s">
        <v>40402</v>
      </c>
      <c r="B41791">
        <v>3</v>
      </c>
    </row>
    <row r="41792" spans="1:2" x14ac:dyDescent="0.3">
      <c r="A41792" t="s">
        <v>40363</v>
      </c>
      <c r="B41792">
        <v>7</v>
      </c>
    </row>
    <row r="41793" spans="1:2" x14ac:dyDescent="0.3">
      <c r="A41793" t="s">
        <v>40403</v>
      </c>
      <c r="B41793">
        <v>7</v>
      </c>
    </row>
    <row r="41794" spans="1:2" x14ac:dyDescent="0.3">
      <c r="A41794" t="s">
        <v>40404</v>
      </c>
      <c r="B41794">
        <v>7</v>
      </c>
    </row>
    <row r="41795" spans="1:2" x14ac:dyDescent="0.3">
      <c r="A41795" t="s">
        <v>40405</v>
      </c>
      <c r="B41795">
        <v>6</v>
      </c>
    </row>
    <row r="41796" spans="1:2" x14ac:dyDescent="0.3">
      <c r="A41796" t="s">
        <v>40406</v>
      </c>
      <c r="B41796">
        <v>6</v>
      </c>
    </row>
    <row r="41797" spans="1:2" x14ac:dyDescent="0.3">
      <c r="A41797" t="s">
        <v>40407</v>
      </c>
      <c r="B41797">
        <v>6</v>
      </c>
    </row>
    <row r="41798" spans="1:2" x14ac:dyDescent="0.3">
      <c r="A41798" t="s">
        <v>40408</v>
      </c>
      <c r="B41798">
        <v>3</v>
      </c>
    </row>
    <row r="41799" spans="1:2" x14ac:dyDescent="0.3">
      <c r="A41799" t="s">
        <v>37814</v>
      </c>
      <c r="B41799">
        <v>6</v>
      </c>
    </row>
    <row r="41800" spans="1:2" x14ac:dyDescent="0.3">
      <c r="A41800" t="s">
        <v>40410</v>
      </c>
      <c r="B41800">
        <v>6</v>
      </c>
    </row>
    <row r="41801" spans="1:2" x14ac:dyDescent="0.3">
      <c r="A41801" t="s">
        <v>40411</v>
      </c>
      <c r="B41801">
        <v>6</v>
      </c>
    </row>
    <row r="41802" spans="1:2" x14ac:dyDescent="0.3">
      <c r="A41802" t="s">
        <v>40412</v>
      </c>
      <c r="B41802">
        <v>6</v>
      </c>
    </row>
    <row r="41803" spans="1:2" x14ac:dyDescent="0.3">
      <c r="A41803" t="s">
        <v>40413</v>
      </c>
      <c r="B41803">
        <v>6</v>
      </c>
    </row>
    <row r="41804" spans="1:2" x14ac:dyDescent="0.3">
      <c r="A41804" t="s">
        <v>40414</v>
      </c>
      <c r="B41804">
        <v>6</v>
      </c>
    </row>
    <row r="41805" spans="1:2" x14ac:dyDescent="0.3">
      <c r="A41805" t="s">
        <v>40415</v>
      </c>
      <c r="B41805">
        <v>6</v>
      </c>
    </row>
    <row r="41806" spans="1:2" x14ac:dyDescent="0.3">
      <c r="A41806" t="s">
        <v>40416</v>
      </c>
      <c r="B41806">
        <v>6</v>
      </c>
    </row>
    <row r="41807" spans="1:2" x14ac:dyDescent="0.3">
      <c r="A41807" t="s">
        <v>40417</v>
      </c>
      <c r="B41807">
        <v>6</v>
      </c>
    </row>
    <row r="41808" spans="1:2" x14ac:dyDescent="0.3">
      <c r="A41808" t="s">
        <v>37799</v>
      </c>
      <c r="B41808">
        <v>4</v>
      </c>
    </row>
    <row r="41809" spans="1:2" x14ac:dyDescent="0.3">
      <c r="A41809" t="s">
        <v>40418</v>
      </c>
      <c r="B41809">
        <v>6</v>
      </c>
    </row>
    <row r="41810" spans="1:2" x14ac:dyDescent="0.3">
      <c r="A41810" t="s">
        <v>40419</v>
      </c>
      <c r="B41810">
        <v>4</v>
      </c>
    </row>
    <row r="41811" spans="1:2" x14ac:dyDescent="0.3">
      <c r="A41811" t="s">
        <v>40420</v>
      </c>
      <c r="B41811">
        <v>4</v>
      </c>
    </row>
    <row r="41812" spans="1:2" x14ac:dyDescent="0.3">
      <c r="A41812" t="s">
        <v>40421</v>
      </c>
      <c r="B41812">
        <v>4</v>
      </c>
    </row>
    <row r="41813" spans="1:2" x14ac:dyDescent="0.3">
      <c r="A41813" t="s">
        <v>40422</v>
      </c>
      <c r="B41813">
        <v>4</v>
      </c>
    </row>
    <row r="41814" spans="1:2" x14ac:dyDescent="0.3">
      <c r="A41814" t="s">
        <v>40423</v>
      </c>
      <c r="B41814">
        <v>4</v>
      </c>
    </row>
    <row r="41815" spans="1:2" x14ac:dyDescent="0.3">
      <c r="A41815" t="s">
        <v>40424</v>
      </c>
      <c r="B41815">
        <v>4</v>
      </c>
    </row>
    <row r="41816" spans="1:2" x14ac:dyDescent="0.3">
      <c r="A41816" t="s">
        <v>40425</v>
      </c>
      <c r="B41816">
        <v>4</v>
      </c>
    </row>
    <row r="41817" spans="1:2" x14ac:dyDescent="0.3">
      <c r="A41817" t="s">
        <v>37836</v>
      </c>
      <c r="B41817">
        <v>4</v>
      </c>
    </row>
    <row r="41818" spans="1:2" x14ac:dyDescent="0.3">
      <c r="A41818" t="s">
        <v>40426</v>
      </c>
      <c r="B41818">
        <v>3</v>
      </c>
    </row>
    <row r="41819" spans="1:2" x14ac:dyDescent="0.3">
      <c r="A41819" t="s">
        <v>40427</v>
      </c>
      <c r="B41819">
        <v>3</v>
      </c>
    </row>
    <row r="41820" spans="1:2" x14ac:dyDescent="0.3">
      <c r="A41820" t="s">
        <v>40428</v>
      </c>
      <c r="B41820">
        <v>3</v>
      </c>
    </row>
    <row r="41821" spans="1:2" x14ac:dyDescent="0.3">
      <c r="A41821" t="s">
        <v>40429</v>
      </c>
      <c r="B41821">
        <v>3</v>
      </c>
    </row>
    <row r="41822" spans="1:2" x14ac:dyDescent="0.3">
      <c r="A41822" t="s">
        <v>40430</v>
      </c>
      <c r="B41822">
        <v>3</v>
      </c>
    </row>
    <row r="41823" spans="1:2" x14ac:dyDescent="0.3">
      <c r="A41823" t="s">
        <v>40431</v>
      </c>
      <c r="B41823">
        <v>3</v>
      </c>
    </row>
    <row r="41824" spans="1:2" x14ac:dyDescent="0.3">
      <c r="A41824" t="s">
        <v>40432</v>
      </c>
      <c r="B41824">
        <v>3</v>
      </c>
    </row>
    <row r="41825" spans="1:2" x14ac:dyDescent="0.3">
      <c r="A41825" t="s">
        <v>40433</v>
      </c>
      <c r="B41825">
        <v>3</v>
      </c>
    </row>
    <row r="41826" spans="1:2" x14ac:dyDescent="0.3">
      <c r="A41826" t="s">
        <v>40434</v>
      </c>
      <c r="B41826">
        <v>3</v>
      </c>
    </row>
    <row r="41827" spans="1:2" x14ac:dyDescent="0.3">
      <c r="A41827" t="s">
        <v>40435</v>
      </c>
      <c r="B41827">
        <v>3</v>
      </c>
    </row>
    <row r="41828" spans="1:2" x14ac:dyDescent="0.3">
      <c r="A41828" t="s">
        <v>37840</v>
      </c>
      <c r="B41828">
        <v>1</v>
      </c>
    </row>
    <row r="41829" spans="1:2" x14ac:dyDescent="0.3">
      <c r="A41829" t="s">
        <v>40436</v>
      </c>
      <c r="B41829">
        <v>1</v>
      </c>
    </row>
    <row r="41830" spans="1:2" x14ac:dyDescent="0.3">
      <c r="A41830" t="s">
        <v>40437</v>
      </c>
      <c r="B41830">
        <v>1</v>
      </c>
    </row>
    <row r="41831" spans="1:2" x14ac:dyDescent="0.3">
      <c r="A41831" t="s">
        <v>40438</v>
      </c>
      <c r="B41831">
        <v>1</v>
      </c>
    </row>
    <row r="41832" spans="1:2" x14ac:dyDescent="0.3">
      <c r="A41832" t="s">
        <v>40439</v>
      </c>
      <c r="B41832">
        <v>1</v>
      </c>
    </row>
    <row r="41833" spans="1:2" x14ac:dyDescent="0.3">
      <c r="A41833" t="s">
        <v>37853</v>
      </c>
      <c r="B41833">
        <v>1</v>
      </c>
    </row>
    <row r="41834" spans="1:2" x14ac:dyDescent="0.3">
      <c r="A41834" t="s">
        <v>40440</v>
      </c>
      <c r="B41834">
        <v>1</v>
      </c>
    </row>
    <row r="41835" spans="1:2" x14ac:dyDescent="0.3">
      <c r="A41835" t="s">
        <v>40441</v>
      </c>
      <c r="B41835">
        <v>1</v>
      </c>
    </row>
    <row r="41836" spans="1:2" x14ac:dyDescent="0.3">
      <c r="A41836" t="s">
        <v>40442</v>
      </c>
      <c r="B41836">
        <v>1</v>
      </c>
    </row>
    <row r="41837" spans="1:2" x14ac:dyDescent="0.3">
      <c r="A41837" t="s">
        <v>40443</v>
      </c>
      <c r="B41837">
        <v>6</v>
      </c>
    </row>
    <row r="41838" spans="1:2" x14ac:dyDescent="0.3">
      <c r="A41838" t="s">
        <v>40444</v>
      </c>
      <c r="B41838">
        <v>1</v>
      </c>
    </row>
    <row r="41839" spans="1:2" x14ac:dyDescent="0.3">
      <c r="A41839" t="s">
        <v>40445</v>
      </c>
      <c r="B41839">
        <v>6</v>
      </c>
    </row>
    <row r="41840" spans="1:2" x14ac:dyDescent="0.3">
      <c r="A41840" t="s">
        <v>37978</v>
      </c>
      <c r="B41840">
        <v>6</v>
      </c>
    </row>
    <row r="41841" spans="1:2" x14ac:dyDescent="0.3">
      <c r="A41841" t="s">
        <v>40446</v>
      </c>
      <c r="B41841">
        <v>6</v>
      </c>
    </row>
    <row r="41842" spans="1:2" x14ac:dyDescent="0.3">
      <c r="A41842" t="s">
        <v>40447</v>
      </c>
      <c r="B41842">
        <v>6</v>
      </c>
    </row>
    <row r="41843" spans="1:2" x14ac:dyDescent="0.3">
      <c r="A41843" t="s">
        <v>40017</v>
      </c>
      <c r="B41843">
        <v>6</v>
      </c>
    </row>
    <row r="41844" spans="1:2" x14ac:dyDescent="0.3">
      <c r="A41844" t="s">
        <v>40448</v>
      </c>
      <c r="B41844">
        <v>6</v>
      </c>
    </row>
    <row r="41845" spans="1:2" x14ac:dyDescent="0.3">
      <c r="A41845" t="s">
        <v>40449</v>
      </c>
      <c r="B41845">
        <v>6</v>
      </c>
    </row>
    <row r="41846" spans="1:2" x14ac:dyDescent="0.3">
      <c r="A41846" t="s">
        <v>40450</v>
      </c>
      <c r="B41846">
        <v>6</v>
      </c>
    </row>
    <row r="41847" spans="1:2" x14ac:dyDescent="0.3">
      <c r="A41847" t="s">
        <v>40451</v>
      </c>
      <c r="B41847">
        <v>6</v>
      </c>
    </row>
    <row r="41848" spans="1:2" x14ac:dyDescent="0.3">
      <c r="A41848" t="s">
        <v>40452</v>
      </c>
      <c r="B41848">
        <v>3</v>
      </c>
    </row>
    <row r="41849" spans="1:2" x14ac:dyDescent="0.3">
      <c r="A41849" t="s">
        <v>37810</v>
      </c>
      <c r="B41849">
        <v>3</v>
      </c>
    </row>
    <row r="41850" spans="1:2" x14ac:dyDescent="0.3">
      <c r="A41850" t="s">
        <v>40453</v>
      </c>
      <c r="B41850">
        <v>3</v>
      </c>
    </row>
    <row r="41851" spans="1:2" x14ac:dyDescent="0.3">
      <c r="A41851" t="s">
        <v>40454</v>
      </c>
      <c r="B41851">
        <v>3</v>
      </c>
    </row>
    <row r="41852" spans="1:2" x14ac:dyDescent="0.3">
      <c r="A41852" t="s">
        <v>40455</v>
      </c>
      <c r="B41852">
        <v>3</v>
      </c>
    </row>
    <row r="41853" spans="1:2" x14ac:dyDescent="0.3">
      <c r="A41853" t="s">
        <v>40456</v>
      </c>
      <c r="B41853">
        <v>3</v>
      </c>
    </row>
    <row r="41854" spans="1:2" x14ac:dyDescent="0.3">
      <c r="A41854" t="s">
        <v>40457</v>
      </c>
      <c r="B41854">
        <v>3</v>
      </c>
    </row>
    <row r="41855" spans="1:2" x14ac:dyDescent="0.3">
      <c r="A41855" t="s">
        <v>40458</v>
      </c>
      <c r="B41855">
        <v>3</v>
      </c>
    </row>
    <row r="41856" spans="1:2" x14ac:dyDescent="0.3">
      <c r="A41856" t="s">
        <v>40459</v>
      </c>
      <c r="B41856">
        <v>2</v>
      </c>
    </row>
    <row r="41857" spans="1:2" x14ac:dyDescent="0.3">
      <c r="A41857" t="s">
        <v>40460</v>
      </c>
      <c r="B41857">
        <v>2</v>
      </c>
    </row>
    <row r="41858" spans="1:2" x14ac:dyDescent="0.3">
      <c r="A41858" t="s">
        <v>40461</v>
      </c>
      <c r="B41858">
        <v>2</v>
      </c>
    </row>
    <row r="41859" spans="1:2" x14ac:dyDescent="0.3">
      <c r="A41859" t="s">
        <v>40462</v>
      </c>
      <c r="B41859">
        <v>2</v>
      </c>
    </row>
    <row r="41860" spans="1:2" x14ac:dyDescent="0.3">
      <c r="A41860" t="s">
        <v>40463</v>
      </c>
      <c r="B41860">
        <v>2</v>
      </c>
    </row>
    <row r="41861" spans="1:2" x14ac:dyDescent="0.3">
      <c r="A41861" t="s">
        <v>40464</v>
      </c>
      <c r="B41861">
        <v>2</v>
      </c>
    </row>
    <row r="41862" spans="1:2" x14ac:dyDescent="0.3">
      <c r="A41862" t="s">
        <v>40465</v>
      </c>
      <c r="B41862">
        <v>2</v>
      </c>
    </row>
    <row r="41863" spans="1:2" x14ac:dyDescent="0.3">
      <c r="A41863" t="s">
        <v>40466</v>
      </c>
      <c r="B41863">
        <v>2</v>
      </c>
    </row>
    <row r="41864" spans="1:2" x14ac:dyDescent="0.3">
      <c r="A41864" t="s">
        <v>40467</v>
      </c>
      <c r="B41864">
        <v>2</v>
      </c>
    </row>
    <row r="41865" spans="1:2" x14ac:dyDescent="0.3">
      <c r="A41865" t="s">
        <v>39810</v>
      </c>
      <c r="B41865">
        <v>6</v>
      </c>
    </row>
    <row r="41866" spans="1:2" x14ac:dyDescent="0.3">
      <c r="A41866" t="s">
        <v>40468</v>
      </c>
      <c r="B41866">
        <v>2</v>
      </c>
    </row>
    <row r="41867" spans="1:2" x14ac:dyDescent="0.3">
      <c r="A41867" t="s">
        <v>40469</v>
      </c>
      <c r="B41867">
        <v>6</v>
      </c>
    </row>
    <row r="41868" spans="1:2" x14ac:dyDescent="0.3">
      <c r="A41868" t="s">
        <v>40470</v>
      </c>
      <c r="B41868">
        <v>6</v>
      </c>
    </row>
    <row r="41869" spans="1:2" x14ac:dyDescent="0.3">
      <c r="A41869" t="s">
        <v>40471</v>
      </c>
      <c r="B41869">
        <v>6</v>
      </c>
    </row>
    <row r="41870" spans="1:2" x14ac:dyDescent="0.3">
      <c r="A41870" t="s">
        <v>37881</v>
      </c>
      <c r="B41870">
        <v>6</v>
      </c>
    </row>
    <row r="41871" spans="1:2" x14ac:dyDescent="0.3">
      <c r="A41871" t="s">
        <v>39735</v>
      </c>
      <c r="B41871">
        <v>6</v>
      </c>
    </row>
    <row r="41872" spans="1:2" x14ac:dyDescent="0.3">
      <c r="A41872" t="s">
        <v>40472</v>
      </c>
      <c r="B41872">
        <v>6</v>
      </c>
    </row>
    <row r="41873" spans="1:2" x14ac:dyDescent="0.3">
      <c r="A41873" t="s">
        <v>40473</v>
      </c>
      <c r="B41873">
        <v>4</v>
      </c>
    </row>
    <row r="41874" spans="1:2" x14ac:dyDescent="0.3">
      <c r="A41874" t="s">
        <v>49487</v>
      </c>
      <c r="B41874">
        <v>6</v>
      </c>
    </row>
    <row r="41875" spans="1:2" x14ac:dyDescent="0.3">
      <c r="A41875" t="s">
        <v>40474</v>
      </c>
      <c r="B41875">
        <v>4</v>
      </c>
    </row>
    <row r="41876" spans="1:2" x14ac:dyDescent="0.3">
      <c r="A41876" t="s">
        <v>40475</v>
      </c>
      <c r="B41876">
        <v>6</v>
      </c>
    </row>
    <row r="41877" spans="1:2" x14ac:dyDescent="0.3">
      <c r="A41877" t="s">
        <v>40476</v>
      </c>
      <c r="B41877">
        <v>4</v>
      </c>
    </row>
    <row r="41878" spans="1:2" x14ac:dyDescent="0.3">
      <c r="A41878" t="s">
        <v>40477</v>
      </c>
      <c r="B41878">
        <v>4</v>
      </c>
    </row>
    <row r="41879" spans="1:2" x14ac:dyDescent="0.3">
      <c r="A41879" t="s">
        <v>39871</v>
      </c>
      <c r="B41879">
        <v>4</v>
      </c>
    </row>
    <row r="41880" spans="1:2" x14ac:dyDescent="0.3">
      <c r="A41880" t="s">
        <v>40478</v>
      </c>
      <c r="B41880">
        <v>4</v>
      </c>
    </row>
    <row r="41881" spans="1:2" x14ac:dyDescent="0.3">
      <c r="A41881" t="s">
        <v>40137</v>
      </c>
      <c r="B41881">
        <v>2</v>
      </c>
    </row>
    <row r="41882" spans="1:2" x14ac:dyDescent="0.3">
      <c r="A41882" t="s">
        <v>40479</v>
      </c>
      <c r="B41882">
        <v>4</v>
      </c>
    </row>
    <row r="41883" spans="1:2" x14ac:dyDescent="0.3">
      <c r="A41883" t="s">
        <v>40480</v>
      </c>
      <c r="B41883">
        <v>2</v>
      </c>
    </row>
    <row r="41884" spans="1:2" x14ac:dyDescent="0.3">
      <c r="A41884" t="s">
        <v>40481</v>
      </c>
      <c r="B41884">
        <v>4</v>
      </c>
    </row>
    <row r="41885" spans="1:2" x14ac:dyDescent="0.3">
      <c r="A41885" t="s">
        <v>40482</v>
      </c>
      <c r="B41885">
        <v>4</v>
      </c>
    </row>
    <row r="41886" spans="1:2" x14ac:dyDescent="0.3">
      <c r="A41886" t="s">
        <v>40483</v>
      </c>
      <c r="B41886">
        <v>2</v>
      </c>
    </row>
    <row r="41887" spans="1:2" x14ac:dyDescent="0.3">
      <c r="A41887" t="s">
        <v>37948</v>
      </c>
      <c r="B41887">
        <v>7</v>
      </c>
    </row>
    <row r="41888" spans="1:2" x14ac:dyDescent="0.3">
      <c r="A41888" t="s">
        <v>40484</v>
      </c>
      <c r="B41888">
        <v>7</v>
      </c>
    </row>
    <row r="41889" spans="1:2" x14ac:dyDescent="0.3">
      <c r="A41889" t="s">
        <v>40485</v>
      </c>
      <c r="B41889">
        <v>2</v>
      </c>
    </row>
    <row r="41890" spans="1:2" x14ac:dyDescent="0.3">
      <c r="A41890" t="s">
        <v>40486</v>
      </c>
      <c r="B41890">
        <v>2</v>
      </c>
    </row>
    <row r="41891" spans="1:2" x14ac:dyDescent="0.3">
      <c r="A41891" t="s">
        <v>40487</v>
      </c>
      <c r="B41891">
        <v>7</v>
      </c>
    </row>
    <row r="41892" spans="1:2" x14ac:dyDescent="0.3">
      <c r="A41892" t="s">
        <v>40488</v>
      </c>
      <c r="B41892">
        <v>2</v>
      </c>
    </row>
    <row r="41893" spans="1:2" x14ac:dyDescent="0.3">
      <c r="A41893" t="s">
        <v>40489</v>
      </c>
      <c r="B41893">
        <v>2</v>
      </c>
    </row>
    <row r="41894" spans="1:2" x14ac:dyDescent="0.3">
      <c r="A41894" t="s">
        <v>40490</v>
      </c>
      <c r="B41894">
        <v>2</v>
      </c>
    </row>
    <row r="41895" spans="1:2" x14ac:dyDescent="0.3">
      <c r="A41895" t="s">
        <v>37918</v>
      </c>
      <c r="B41895">
        <v>3</v>
      </c>
    </row>
    <row r="41896" spans="1:2" x14ac:dyDescent="0.3">
      <c r="A41896" t="s">
        <v>40491</v>
      </c>
      <c r="B41896">
        <v>3</v>
      </c>
    </row>
    <row r="41897" spans="1:2" x14ac:dyDescent="0.3">
      <c r="A41897" t="s">
        <v>39531</v>
      </c>
      <c r="B41897">
        <v>3</v>
      </c>
    </row>
    <row r="41898" spans="1:2" x14ac:dyDescent="0.3">
      <c r="A41898" t="s">
        <v>40492</v>
      </c>
      <c r="B41898">
        <v>3</v>
      </c>
    </row>
    <row r="41899" spans="1:2" x14ac:dyDescent="0.3">
      <c r="A41899" t="s">
        <v>40493</v>
      </c>
      <c r="B41899">
        <v>3</v>
      </c>
    </row>
    <row r="41900" spans="1:2" x14ac:dyDescent="0.3">
      <c r="A41900" t="s">
        <v>39350</v>
      </c>
      <c r="B41900">
        <v>7</v>
      </c>
    </row>
    <row r="41901" spans="1:2" x14ac:dyDescent="0.3">
      <c r="A41901" t="s">
        <v>40494</v>
      </c>
      <c r="B41901">
        <v>7</v>
      </c>
    </row>
    <row r="41902" spans="1:2" x14ac:dyDescent="0.3">
      <c r="A41902" t="s">
        <v>40495</v>
      </c>
      <c r="B41902">
        <v>7</v>
      </c>
    </row>
    <row r="41903" spans="1:2" x14ac:dyDescent="0.3">
      <c r="A41903" t="s">
        <v>40496</v>
      </c>
      <c r="B41903">
        <v>7</v>
      </c>
    </row>
    <row r="41904" spans="1:2" x14ac:dyDescent="0.3">
      <c r="A41904" t="s">
        <v>40497</v>
      </c>
      <c r="B41904">
        <v>7</v>
      </c>
    </row>
    <row r="41905" spans="1:2" x14ac:dyDescent="0.3">
      <c r="A41905" t="s">
        <v>38034</v>
      </c>
      <c r="B41905">
        <v>6</v>
      </c>
    </row>
    <row r="41906" spans="1:2" x14ac:dyDescent="0.3">
      <c r="A41906" t="s">
        <v>40498</v>
      </c>
      <c r="B41906">
        <v>6</v>
      </c>
    </row>
    <row r="41907" spans="1:2" x14ac:dyDescent="0.3">
      <c r="A41907" t="s">
        <v>40499</v>
      </c>
      <c r="B41907">
        <v>6</v>
      </c>
    </row>
    <row r="41908" spans="1:2" x14ac:dyDescent="0.3">
      <c r="A41908" t="s">
        <v>40500</v>
      </c>
      <c r="B41908">
        <v>6</v>
      </c>
    </row>
    <row r="41909" spans="1:2" x14ac:dyDescent="0.3">
      <c r="A41909" t="s">
        <v>40501</v>
      </c>
      <c r="B41909">
        <v>6</v>
      </c>
    </row>
    <row r="41910" spans="1:2" x14ac:dyDescent="0.3">
      <c r="A41910" t="s">
        <v>40502</v>
      </c>
      <c r="B41910">
        <v>6</v>
      </c>
    </row>
    <row r="41911" spans="1:2" x14ac:dyDescent="0.3">
      <c r="A41911" t="s">
        <v>40503</v>
      </c>
      <c r="B41911">
        <v>6</v>
      </c>
    </row>
    <row r="41912" spans="1:2" x14ac:dyDescent="0.3">
      <c r="A41912" t="s">
        <v>40504</v>
      </c>
      <c r="B41912">
        <v>6</v>
      </c>
    </row>
    <row r="41913" spans="1:2" x14ac:dyDescent="0.3">
      <c r="A41913" t="s">
        <v>37888</v>
      </c>
      <c r="B41913">
        <v>6</v>
      </c>
    </row>
    <row r="41914" spans="1:2" x14ac:dyDescent="0.3">
      <c r="A41914" t="s">
        <v>40505</v>
      </c>
      <c r="B41914">
        <v>6</v>
      </c>
    </row>
    <row r="41915" spans="1:2" x14ac:dyDescent="0.3">
      <c r="A41915" t="s">
        <v>37918</v>
      </c>
      <c r="B41915">
        <v>3</v>
      </c>
    </row>
    <row r="41916" spans="1:2" x14ac:dyDescent="0.3">
      <c r="A41916" t="s">
        <v>40506</v>
      </c>
      <c r="B41916">
        <v>3</v>
      </c>
    </row>
    <row r="41917" spans="1:2" x14ac:dyDescent="0.3">
      <c r="A41917" t="s">
        <v>40507</v>
      </c>
      <c r="B41917">
        <v>3</v>
      </c>
    </row>
    <row r="41918" spans="1:2" x14ac:dyDescent="0.3">
      <c r="A41918" t="s">
        <v>40508</v>
      </c>
      <c r="B41918">
        <v>3</v>
      </c>
    </row>
    <row r="41919" spans="1:2" x14ac:dyDescent="0.3">
      <c r="A41919" t="s">
        <v>40509</v>
      </c>
      <c r="B41919">
        <v>3</v>
      </c>
    </row>
    <row r="41920" spans="1:2" x14ac:dyDescent="0.3">
      <c r="A41920" t="s">
        <v>37810</v>
      </c>
      <c r="B41920">
        <v>3</v>
      </c>
    </row>
    <row r="41921" spans="1:2" x14ac:dyDescent="0.3">
      <c r="A41921" t="s">
        <v>40510</v>
      </c>
      <c r="B41921">
        <v>3</v>
      </c>
    </row>
    <row r="41922" spans="1:2" x14ac:dyDescent="0.3">
      <c r="A41922" t="s">
        <v>39453</v>
      </c>
      <c r="B41922">
        <v>3</v>
      </c>
    </row>
    <row r="41923" spans="1:2" x14ac:dyDescent="0.3">
      <c r="A41923" t="s">
        <v>40511</v>
      </c>
      <c r="B41923">
        <v>3</v>
      </c>
    </row>
    <row r="41924" spans="1:2" x14ac:dyDescent="0.3">
      <c r="A41924" t="s">
        <v>40512</v>
      </c>
      <c r="B41924">
        <v>3</v>
      </c>
    </row>
    <row r="41925" spans="1:2" x14ac:dyDescent="0.3">
      <c r="A41925" t="s">
        <v>37809</v>
      </c>
      <c r="B41925">
        <v>6</v>
      </c>
    </row>
    <row r="41926" spans="1:2" x14ac:dyDescent="0.3">
      <c r="A41926" t="s">
        <v>39664</v>
      </c>
      <c r="B41926">
        <v>6</v>
      </c>
    </row>
    <row r="41927" spans="1:2" x14ac:dyDescent="0.3">
      <c r="A41927" t="s">
        <v>40513</v>
      </c>
      <c r="B41927">
        <v>6</v>
      </c>
    </row>
    <row r="41928" spans="1:2" x14ac:dyDescent="0.3">
      <c r="A41928" t="s">
        <v>40514</v>
      </c>
      <c r="B41928">
        <v>6</v>
      </c>
    </row>
    <row r="41929" spans="1:2" x14ac:dyDescent="0.3">
      <c r="A41929" t="s">
        <v>40515</v>
      </c>
      <c r="B41929">
        <v>6</v>
      </c>
    </row>
    <row r="41930" spans="1:2" x14ac:dyDescent="0.3">
      <c r="A41930" t="s">
        <v>37799</v>
      </c>
      <c r="B41930">
        <v>4</v>
      </c>
    </row>
    <row r="41931" spans="1:2" x14ac:dyDescent="0.3">
      <c r="A41931" t="s">
        <v>40516</v>
      </c>
      <c r="B41931">
        <v>4</v>
      </c>
    </row>
    <row r="41932" spans="1:2" x14ac:dyDescent="0.3">
      <c r="A41932" t="s">
        <v>40517</v>
      </c>
      <c r="B41932">
        <v>4</v>
      </c>
    </row>
    <row r="41933" spans="1:2" x14ac:dyDescent="0.3">
      <c r="A41933" t="s">
        <v>40518</v>
      </c>
      <c r="B41933">
        <v>4</v>
      </c>
    </row>
    <row r="41934" spans="1:2" x14ac:dyDescent="0.3">
      <c r="A41934" t="s">
        <v>40519</v>
      </c>
      <c r="B41934">
        <v>4</v>
      </c>
    </row>
    <row r="41935" spans="1:2" x14ac:dyDescent="0.3">
      <c r="A41935" t="s">
        <v>40520</v>
      </c>
      <c r="B41935">
        <v>3</v>
      </c>
    </row>
    <row r="41936" spans="1:2" x14ac:dyDescent="0.3">
      <c r="A41936" t="s">
        <v>40521</v>
      </c>
      <c r="B41936">
        <v>3</v>
      </c>
    </row>
    <row r="41937" spans="1:2" x14ac:dyDescent="0.3">
      <c r="A41937" t="s">
        <v>40522</v>
      </c>
      <c r="B41937">
        <v>3</v>
      </c>
    </row>
    <row r="41938" spans="1:2" x14ac:dyDescent="0.3">
      <c r="A41938" t="s">
        <v>40177</v>
      </c>
      <c r="B41938">
        <v>3</v>
      </c>
    </row>
    <row r="41939" spans="1:2" x14ac:dyDescent="0.3">
      <c r="A41939" t="s">
        <v>40523</v>
      </c>
      <c r="B41939">
        <v>3</v>
      </c>
    </row>
    <row r="41940" spans="1:2" x14ac:dyDescent="0.3">
      <c r="A41940" t="s">
        <v>40524</v>
      </c>
      <c r="B41940">
        <v>2</v>
      </c>
    </row>
    <row r="41941" spans="1:2" x14ac:dyDescent="0.3">
      <c r="A41941" t="s">
        <v>40525</v>
      </c>
      <c r="B41941">
        <v>2</v>
      </c>
    </row>
    <row r="41942" spans="1:2" x14ac:dyDescent="0.3">
      <c r="A41942" t="s">
        <v>40526</v>
      </c>
      <c r="B41942">
        <v>2</v>
      </c>
    </row>
    <row r="41943" spans="1:2" x14ac:dyDescent="0.3">
      <c r="A41943" t="s">
        <v>40527</v>
      </c>
      <c r="B41943">
        <v>2</v>
      </c>
    </row>
    <row r="41944" spans="1:2" x14ac:dyDescent="0.3">
      <c r="A41944" t="s">
        <v>40528</v>
      </c>
      <c r="B41944">
        <v>2</v>
      </c>
    </row>
    <row r="41945" spans="1:2" x14ac:dyDescent="0.3">
      <c r="A41945" t="s">
        <v>40529</v>
      </c>
      <c r="B41945">
        <v>1</v>
      </c>
    </row>
    <row r="41946" spans="1:2" x14ac:dyDescent="0.3">
      <c r="A41946" t="s">
        <v>40530</v>
      </c>
      <c r="B41946">
        <v>1</v>
      </c>
    </row>
    <row r="41947" spans="1:2" x14ac:dyDescent="0.3">
      <c r="A41947" t="s">
        <v>37841</v>
      </c>
      <c r="B41947">
        <v>3</v>
      </c>
    </row>
    <row r="41948" spans="1:2" x14ac:dyDescent="0.3">
      <c r="A41948" t="s">
        <v>39445</v>
      </c>
      <c r="B41948">
        <v>3</v>
      </c>
    </row>
    <row r="41949" spans="1:2" x14ac:dyDescent="0.3">
      <c r="A41949" t="s">
        <v>39453</v>
      </c>
      <c r="B41949">
        <v>3</v>
      </c>
    </row>
    <row r="41950" spans="1:2" x14ac:dyDescent="0.3">
      <c r="A41950" t="s">
        <v>40531</v>
      </c>
      <c r="B41950">
        <v>3</v>
      </c>
    </row>
    <row r="41951" spans="1:2" x14ac:dyDescent="0.3">
      <c r="A41951" t="s">
        <v>40532</v>
      </c>
      <c r="B41951">
        <v>3</v>
      </c>
    </row>
    <row r="41952" spans="1:2" x14ac:dyDescent="0.3">
      <c r="A41952" t="s">
        <v>37913</v>
      </c>
      <c r="B41952">
        <v>2</v>
      </c>
    </row>
    <row r="41953" spans="1:2" x14ac:dyDescent="0.3">
      <c r="A41953" t="s">
        <v>40533</v>
      </c>
      <c r="B41953">
        <v>2</v>
      </c>
    </row>
    <row r="41954" spans="1:2" x14ac:dyDescent="0.3">
      <c r="A41954" t="s">
        <v>40534</v>
      </c>
      <c r="B41954">
        <v>2</v>
      </c>
    </row>
    <row r="41955" spans="1:2" x14ac:dyDescent="0.3">
      <c r="A41955" t="s">
        <v>40535</v>
      </c>
      <c r="B41955">
        <v>2</v>
      </c>
    </row>
    <row r="41956" spans="1:2" x14ac:dyDescent="0.3">
      <c r="A41956" t="s">
        <v>37805</v>
      </c>
      <c r="B41956">
        <v>6</v>
      </c>
    </row>
    <row r="41957" spans="1:2" x14ac:dyDescent="0.3">
      <c r="A41957" t="s">
        <v>40536</v>
      </c>
      <c r="B41957">
        <v>6</v>
      </c>
    </row>
    <row r="41958" spans="1:2" x14ac:dyDescent="0.3">
      <c r="A41958" t="s">
        <v>40537</v>
      </c>
      <c r="B41958">
        <v>6</v>
      </c>
    </row>
    <row r="41959" spans="1:2" x14ac:dyDescent="0.3">
      <c r="A41959" t="s">
        <v>40538</v>
      </c>
      <c r="B41959">
        <v>6</v>
      </c>
    </row>
    <row r="41960" spans="1:2" x14ac:dyDescent="0.3">
      <c r="A41960" t="s">
        <v>40539</v>
      </c>
      <c r="B41960">
        <v>6</v>
      </c>
    </row>
    <row r="41961" spans="1:2" x14ac:dyDescent="0.3">
      <c r="A41961" t="s">
        <v>40540</v>
      </c>
      <c r="B41961">
        <v>4</v>
      </c>
    </row>
    <row r="41962" spans="1:2" x14ac:dyDescent="0.3">
      <c r="A41962" t="s">
        <v>40541</v>
      </c>
      <c r="B41962">
        <v>6</v>
      </c>
    </row>
    <row r="41963" spans="1:2" x14ac:dyDescent="0.3">
      <c r="A41963" t="s">
        <v>40542</v>
      </c>
      <c r="B41963">
        <v>3</v>
      </c>
    </row>
    <row r="41964" spans="1:2" x14ac:dyDescent="0.3">
      <c r="A41964" t="s">
        <v>40543</v>
      </c>
      <c r="B41964">
        <v>6</v>
      </c>
    </row>
    <row r="41965" spans="1:2" x14ac:dyDescent="0.3">
      <c r="A41965" t="s">
        <v>40544</v>
      </c>
      <c r="B41965">
        <v>6</v>
      </c>
    </row>
    <row r="41966" spans="1:2" x14ac:dyDescent="0.3">
      <c r="A41966" t="s">
        <v>40545</v>
      </c>
      <c r="B41966">
        <v>6</v>
      </c>
    </row>
    <row r="41967" spans="1:2" x14ac:dyDescent="0.3">
      <c r="A41967" t="s">
        <v>37936</v>
      </c>
      <c r="B41967">
        <v>6</v>
      </c>
    </row>
    <row r="41968" spans="1:2" x14ac:dyDescent="0.3">
      <c r="A41968" t="s">
        <v>38012</v>
      </c>
      <c r="B41968">
        <v>4</v>
      </c>
    </row>
    <row r="41969" spans="1:2" x14ac:dyDescent="0.3">
      <c r="A41969" t="s">
        <v>40546</v>
      </c>
      <c r="B41969">
        <v>4</v>
      </c>
    </row>
    <row r="41970" spans="1:2" x14ac:dyDescent="0.3">
      <c r="A41970" t="s">
        <v>40547</v>
      </c>
      <c r="B41970">
        <v>4</v>
      </c>
    </row>
    <row r="41971" spans="1:2" x14ac:dyDescent="0.3">
      <c r="A41971" t="s">
        <v>37819</v>
      </c>
      <c r="B41971">
        <v>7</v>
      </c>
    </row>
    <row r="41972" spans="1:2" x14ac:dyDescent="0.3">
      <c r="A41972" t="s">
        <v>40548</v>
      </c>
      <c r="B41972">
        <v>7</v>
      </c>
    </row>
    <row r="41973" spans="1:2" x14ac:dyDescent="0.3">
      <c r="A41973" t="s">
        <v>40549</v>
      </c>
      <c r="B41973">
        <v>7</v>
      </c>
    </row>
    <row r="41974" spans="1:2" x14ac:dyDescent="0.3">
      <c r="A41974" t="s">
        <v>37818</v>
      </c>
      <c r="B41974">
        <v>6</v>
      </c>
    </row>
    <row r="41975" spans="1:2" x14ac:dyDescent="0.3">
      <c r="A41975" t="s">
        <v>40550</v>
      </c>
      <c r="B41975">
        <v>6</v>
      </c>
    </row>
    <row r="41976" spans="1:2" x14ac:dyDescent="0.3">
      <c r="A41976" t="s">
        <v>40551</v>
      </c>
      <c r="B41976">
        <v>6</v>
      </c>
    </row>
    <row r="41977" spans="1:2" x14ac:dyDescent="0.3">
      <c r="A41977" t="s">
        <v>40552</v>
      </c>
      <c r="B41977">
        <v>6</v>
      </c>
    </row>
    <row r="41978" spans="1:2" x14ac:dyDescent="0.3">
      <c r="A41978" t="s">
        <v>40553</v>
      </c>
      <c r="B41978">
        <v>6</v>
      </c>
    </row>
    <row r="41979" spans="1:2" x14ac:dyDescent="0.3">
      <c r="A41979" t="s">
        <v>40554</v>
      </c>
      <c r="B41979">
        <v>2</v>
      </c>
    </row>
    <row r="41980" spans="1:2" x14ac:dyDescent="0.3">
      <c r="A41980" t="s">
        <v>40555</v>
      </c>
      <c r="B41980">
        <v>2</v>
      </c>
    </row>
    <row r="41981" spans="1:2" x14ac:dyDescent="0.3">
      <c r="A41981" t="s">
        <v>40556</v>
      </c>
      <c r="B41981">
        <v>2</v>
      </c>
    </row>
    <row r="41982" spans="1:2" x14ac:dyDescent="0.3">
      <c r="A41982" t="s">
        <v>40374</v>
      </c>
      <c r="B41982">
        <v>2</v>
      </c>
    </row>
    <row r="41983" spans="1:2" x14ac:dyDescent="0.3">
      <c r="A41983" t="s">
        <v>40557</v>
      </c>
      <c r="B41983">
        <v>3</v>
      </c>
    </row>
    <row r="41984" spans="1:2" x14ac:dyDescent="0.3">
      <c r="A41984" t="s">
        <v>40558</v>
      </c>
      <c r="B41984">
        <v>3</v>
      </c>
    </row>
    <row r="41985" spans="1:2" x14ac:dyDescent="0.3">
      <c r="A41985" t="s">
        <v>40559</v>
      </c>
      <c r="B41985">
        <v>3</v>
      </c>
    </row>
    <row r="41986" spans="1:2" x14ac:dyDescent="0.3">
      <c r="A41986" t="s">
        <v>40560</v>
      </c>
      <c r="B41986">
        <v>1</v>
      </c>
    </row>
    <row r="41987" spans="1:2" x14ac:dyDescent="0.3">
      <c r="A41987" t="s">
        <v>40561</v>
      </c>
      <c r="B41987">
        <v>1</v>
      </c>
    </row>
    <row r="41988" spans="1:2" x14ac:dyDescent="0.3">
      <c r="A41988" t="s">
        <v>40562</v>
      </c>
      <c r="B41988">
        <v>1</v>
      </c>
    </row>
    <row r="41989" spans="1:2" x14ac:dyDescent="0.3">
      <c r="A41989" t="s">
        <v>40563</v>
      </c>
      <c r="B41989">
        <v>1</v>
      </c>
    </row>
    <row r="41990" spans="1:2" x14ac:dyDescent="0.3">
      <c r="A41990" t="s">
        <v>40564</v>
      </c>
      <c r="B41990">
        <v>3</v>
      </c>
    </row>
    <row r="41991" spans="1:2" x14ac:dyDescent="0.3">
      <c r="A41991" t="s">
        <v>40565</v>
      </c>
      <c r="B41991">
        <v>3</v>
      </c>
    </row>
    <row r="41992" spans="1:2" x14ac:dyDescent="0.3">
      <c r="A41992" t="s">
        <v>40566</v>
      </c>
      <c r="B41992">
        <v>3</v>
      </c>
    </row>
    <row r="41993" spans="1:2" x14ac:dyDescent="0.3">
      <c r="A41993" t="s">
        <v>40567</v>
      </c>
      <c r="B41993">
        <v>3</v>
      </c>
    </row>
    <row r="41994" spans="1:2" x14ac:dyDescent="0.3">
      <c r="A41994" t="s">
        <v>40568</v>
      </c>
      <c r="B41994">
        <v>3</v>
      </c>
    </row>
    <row r="41995" spans="1:2" x14ac:dyDescent="0.3">
      <c r="A41995" t="s">
        <v>40569</v>
      </c>
      <c r="B41995">
        <v>3</v>
      </c>
    </row>
    <row r="41996" spans="1:2" x14ac:dyDescent="0.3">
      <c r="A41996" t="s">
        <v>40570</v>
      </c>
      <c r="B41996">
        <v>6</v>
      </c>
    </row>
    <row r="41997" spans="1:2" x14ac:dyDescent="0.3">
      <c r="A41997" t="s">
        <v>40571</v>
      </c>
      <c r="B41997">
        <v>3</v>
      </c>
    </row>
    <row r="41998" spans="1:2" x14ac:dyDescent="0.3">
      <c r="A41998" t="s">
        <v>40572</v>
      </c>
      <c r="B41998">
        <v>6</v>
      </c>
    </row>
    <row r="41999" spans="1:2" x14ac:dyDescent="0.3">
      <c r="A41999" t="s">
        <v>40573</v>
      </c>
      <c r="B41999">
        <v>6</v>
      </c>
    </row>
    <row r="42000" spans="1:2" x14ac:dyDescent="0.3">
      <c r="A42000" t="s">
        <v>37798</v>
      </c>
      <c r="B42000">
        <v>4</v>
      </c>
    </row>
    <row r="42001" spans="1:2" x14ac:dyDescent="0.3">
      <c r="A42001" t="s">
        <v>40574</v>
      </c>
      <c r="B42001">
        <v>6</v>
      </c>
    </row>
    <row r="42002" spans="1:2" x14ac:dyDescent="0.3">
      <c r="A42002" t="s">
        <v>40575</v>
      </c>
      <c r="B42002">
        <v>6</v>
      </c>
    </row>
    <row r="42003" spans="1:2" x14ac:dyDescent="0.3">
      <c r="A42003" t="s">
        <v>37479</v>
      </c>
      <c r="B42003">
        <v>4</v>
      </c>
    </row>
    <row r="42004" spans="1:2" x14ac:dyDescent="0.3">
      <c r="A42004" t="s">
        <v>40576</v>
      </c>
      <c r="B42004">
        <v>6</v>
      </c>
    </row>
    <row r="42005" spans="1:2" x14ac:dyDescent="0.3">
      <c r="A42005" t="s">
        <v>40577</v>
      </c>
      <c r="B42005">
        <v>4</v>
      </c>
    </row>
    <row r="42006" spans="1:2" x14ac:dyDescent="0.3">
      <c r="A42006" t="s">
        <v>40578</v>
      </c>
      <c r="B42006">
        <v>6</v>
      </c>
    </row>
    <row r="42007" spans="1:2" x14ac:dyDescent="0.3">
      <c r="A42007" t="s">
        <v>40579</v>
      </c>
      <c r="B42007">
        <v>3</v>
      </c>
    </row>
    <row r="42008" spans="1:2" x14ac:dyDescent="0.3">
      <c r="A42008" t="s">
        <v>40580</v>
      </c>
      <c r="B42008">
        <v>3</v>
      </c>
    </row>
    <row r="42009" spans="1:2" x14ac:dyDescent="0.3">
      <c r="A42009" t="s">
        <v>40581</v>
      </c>
      <c r="B42009">
        <v>1</v>
      </c>
    </row>
    <row r="42010" spans="1:2" x14ac:dyDescent="0.3">
      <c r="A42010" t="s">
        <v>40582</v>
      </c>
      <c r="B42010">
        <v>1</v>
      </c>
    </row>
    <row r="42011" spans="1:2" x14ac:dyDescent="0.3">
      <c r="A42011" t="s">
        <v>40583</v>
      </c>
      <c r="B42011">
        <v>6</v>
      </c>
    </row>
    <row r="42012" spans="1:2" x14ac:dyDescent="0.3">
      <c r="A42012" t="s">
        <v>38969</v>
      </c>
      <c r="B42012">
        <v>6</v>
      </c>
    </row>
    <row r="42013" spans="1:2" x14ac:dyDescent="0.3">
      <c r="A42013" t="s">
        <v>40163</v>
      </c>
      <c r="B42013">
        <v>3</v>
      </c>
    </row>
    <row r="42014" spans="1:2" x14ac:dyDescent="0.3">
      <c r="A42014" t="s">
        <v>40584</v>
      </c>
      <c r="B42014">
        <v>3</v>
      </c>
    </row>
    <row r="42015" spans="1:2" x14ac:dyDescent="0.3">
      <c r="A42015" t="s">
        <v>40585</v>
      </c>
      <c r="B42015">
        <v>2</v>
      </c>
    </row>
    <row r="42016" spans="1:2" x14ac:dyDescent="0.3">
      <c r="A42016" t="s">
        <v>40586</v>
      </c>
      <c r="B42016">
        <v>6</v>
      </c>
    </row>
    <row r="42017" spans="1:2" x14ac:dyDescent="0.3">
      <c r="A42017" t="s">
        <v>40587</v>
      </c>
      <c r="B42017">
        <v>2</v>
      </c>
    </row>
    <row r="42018" spans="1:2" x14ac:dyDescent="0.3">
      <c r="A42018" t="s">
        <v>40588</v>
      </c>
      <c r="B42018">
        <v>3</v>
      </c>
    </row>
    <row r="42019" spans="1:2" x14ac:dyDescent="0.3">
      <c r="A42019" t="s">
        <v>37819</v>
      </c>
      <c r="B42019">
        <v>7</v>
      </c>
    </row>
    <row r="42020" spans="1:2" x14ac:dyDescent="0.3">
      <c r="A42020" t="s">
        <v>40589</v>
      </c>
      <c r="B42020">
        <v>7</v>
      </c>
    </row>
    <row r="42021" spans="1:2" x14ac:dyDescent="0.3">
      <c r="A42021" t="s">
        <v>40406</v>
      </c>
      <c r="B42021">
        <v>6</v>
      </c>
    </row>
    <row r="42022" spans="1:2" x14ac:dyDescent="0.3">
      <c r="A42022" t="s">
        <v>40590</v>
      </c>
      <c r="B42022">
        <v>6</v>
      </c>
    </row>
    <row r="42023" spans="1:2" x14ac:dyDescent="0.3">
      <c r="A42023" t="s">
        <v>40591</v>
      </c>
      <c r="B42023">
        <v>6</v>
      </c>
    </row>
    <row r="42024" spans="1:2" x14ac:dyDescent="0.3">
      <c r="A42024" t="s">
        <v>40592</v>
      </c>
      <c r="B42024">
        <v>6</v>
      </c>
    </row>
    <row r="42025" spans="1:2" x14ac:dyDescent="0.3">
      <c r="A42025" t="s">
        <v>40593</v>
      </c>
      <c r="B42025">
        <v>6</v>
      </c>
    </row>
    <row r="42026" spans="1:2" x14ac:dyDescent="0.3">
      <c r="A42026" t="s">
        <v>40594</v>
      </c>
      <c r="B42026">
        <v>6</v>
      </c>
    </row>
    <row r="42027" spans="1:2" x14ac:dyDescent="0.3">
      <c r="A42027" t="s">
        <v>40595</v>
      </c>
      <c r="B42027">
        <v>6</v>
      </c>
    </row>
    <row r="42028" spans="1:2" x14ac:dyDescent="0.3">
      <c r="A42028" t="s">
        <v>40596</v>
      </c>
      <c r="B42028">
        <v>4</v>
      </c>
    </row>
    <row r="42029" spans="1:2" x14ac:dyDescent="0.3">
      <c r="A42029" t="s">
        <v>40597</v>
      </c>
      <c r="B42029">
        <v>4</v>
      </c>
    </row>
    <row r="42030" spans="1:2" x14ac:dyDescent="0.3">
      <c r="A42030" t="s">
        <v>40598</v>
      </c>
      <c r="B42030">
        <v>4</v>
      </c>
    </row>
    <row r="42031" spans="1:2" x14ac:dyDescent="0.3">
      <c r="A42031" t="s">
        <v>40599</v>
      </c>
      <c r="B42031">
        <v>4</v>
      </c>
    </row>
    <row r="42032" spans="1:2" x14ac:dyDescent="0.3">
      <c r="A42032" t="s">
        <v>40600</v>
      </c>
      <c r="B42032">
        <v>3</v>
      </c>
    </row>
    <row r="42033" spans="1:2" x14ac:dyDescent="0.3">
      <c r="A42033" t="s">
        <v>40601</v>
      </c>
      <c r="B42033">
        <v>3</v>
      </c>
    </row>
    <row r="42034" spans="1:2" x14ac:dyDescent="0.3">
      <c r="A42034" t="s">
        <v>40602</v>
      </c>
      <c r="B42034">
        <v>3</v>
      </c>
    </row>
    <row r="42035" spans="1:2" x14ac:dyDescent="0.3">
      <c r="A42035" t="s">
        <v>40603</v>
      </c>
      <c r="B42035">
        <v>3</v>
      </c>
    </row>
    <row r="42036" spans="1:2" x14ac:dyDescent="0.3">
      <c r="A42036" t="s">
        <v>40604</v>
      </c>
      <c r="B42036">
        <v>1</v>
      </c>
    </row>
    <row r="42037" spans="1:2" x14ac:dyDescent="0.3">
      <c r="A42037" t="s">
        <v>40605</v>
      </c>
      <c r="B42037">
        <v>6</v>
      </c>
    </row>
    <row r="42038" spans="1:2" x14ac:dyDescent="0.3">
      <c r="A42038" t="s">
        <v>40606</v>
      </c>
      <c r="B42038">
        <v>6</v>
      </c>
    </row>
    <row r="42039" spans="1:2" x14ac:dyDescent="0.3">
      <c r="A42039" t="s">
        <v>40607</v>
      </c>
      <c r="B42039">
        <v>6</v>
      </c>
    </row>
    <row r="42040" spans="1:2" x14ac:dyDescent="0.3">
      <c r="A42040" t="s">
        <v>40608</v>
      </c>
      <c r="B42040">
        <v>6</v>
      </c>
    </row>
    <row r="42041" spans="1:2" x14ac:dyDescent="0.3">
      <c r="A42041" t="s">
        <v>40609</v>
      </c>
      <c r="B42041">
        <v>6</v>
      </c>
    </row>
    <row r="42042" spans="1:2" x14ac:dyDescent="0.3">
      <c r="A42042" t="s">
        <v>37816</v>
      </c>
      <c r="B42042">
        <v>3</v>
      </c>
    </row>
    <row r="42043" spans="1:2" x14ac:dyDescent="0.3">
      <c r="A42043" t="s">
        <v>40610</v>
      </c>
      <c r="B42043">
        <v>3</v>
      </c>
    </row>
    <row r="42044" spans="1:2" x14ac:dyDescent="0.3">
      <c r="A42044" t="s">
        <v>40611</v>
      </c>
      <c r="B42044">
        <v>3</v>
      </c>
    </row>
    <row r="42045" spans="1:2" x14ac:dyDescent="0.3">
      <c r="A42045" t="s">
        <v>40612</v>
      </c>
      <c r="B42045">
        <v>3</v>
      </c>
    </row>
    <row r="42046" spans="1:2" x14ac:dyDescent="0.3">
      <c r="A42046" t="s">
        <v>40613</v>
      </c>
      <c r="B42046">
        <v>3</v>
      </c>
    </row>
    <row r="42047" spans="1:2" x14ac:dyDescent="0.3">
      <c r="A42047" t="s">
        <v>40614</v>
      </c>
      <c r="B42047">
        <v>2</v>
      </c>
    </row>
    <row r="42048" spans="1:2" x14ac:dyDescent="0.3">
      <c r="A42048" t="s">
        <v>40615</v>
      </c>
      <c r="B42048">
        <v>2</v>
      </c>
    </row>
    <row r="42049" spans="1:2" x14ac:dyDescent="0.3">
      <c r="A42049" t="s">
        <v>40616</v>
      </c>
      <c r="B42049">
        <v>2</v>
      </c>
    </row>
    <row r="42050" spans="1:2" x14ac:dyDescent="0.3">
      <c r="A42050" t="s">
        <v>40617</v>
      </c>
      <c r="B42050">
        <v>2</v>
      </c>
    </row>
    <row r="42051" spans="1:2" x14ac:dyDescent="0.3">
      <c r="A42051" t="s">
        <v>37927</v>
      </c>
      <c r="B42051">
        <v>6</v>
      </c>
    </row>
    <row r="42052" spans="1:2" x14ac:dyDescent="0.3">
      <c r="A42052" t="s">
        <v>40618</v>
      </c>
      <c r="B42052">
        <v>6</v>
      </c>
    </row>
    <row r="42053" spans="1:2" x14ac:dyDescent="0.3">
      <c r="A42053" t="s">
        <v>40619</v>
      </c>
      <c r="B42053">
        <v>6</v>
      </c>
    </row>
    <row r="42054" spans="1:2" x14ac:dyDescent="0.3">
      <c r="A42054" t="s">
        <v>40620</v>
      </c>
      <c r="B42054">
        <v>6</v>
      </c>
    </row>
    <row r="42055" spans="1:2" x14ac:dyDescent="0.3">
      <c r="A42055" t="s">
        <v>40621</v>
      </c>
      <c r="B42055">
        <v>6</v>
      </c>
    </row>
    <row r="42056" spans="1:2" x14ac:dyDescent="0.3">
      <c r="A42056" t="s">
        <v>40622</v>
      </c>
      <c r="B42056">
        <v>4</v>
      </c>
    </row>
    <row r="42057" spans="1:2" x14ac:dyDescent="0.3">
      <c r="A42057" t="s">
        <v>40623</v>
      </c>
      <c r="B42057">
        <v>4</v>
      </c>
    </row>
    <row r="42058" spans="1:2" x14ac:dyDescent="0.3">
      <c r="A42058" t="s">
        <v>38895</v>
      </c>
      <c r="B42058">
        <v>6</v>
      </c>
    </row>
    <row r="42059" spans="1:2" x14ac:dyDescent="0.3">
      <c r="A42059" t="s">
        <v>40624</v>
      </c>
      <c r="B42059">
        <v>6</v>
      </c>
    </row>
    <row r="42060" spans="1:2" x14ac:dyDescent="0.3">
      <c r="A42060" t="s">
        <v>40625</v>
      </c>
      <c r="B42060">
        <v>5</v>
      </c>
    </row>
    <row r="42061" spans="1:2" x14ac:dyDescent="0.3">
      <c r="A42061" t="s">
        <v>40626</v>
      </c>
      <c r="B42061">
        <v>3</v>
      </c>
    </row>
    <row r="42062" spans="1:2" x14ac:dyDescent="0.3">
      <c r="A42062" t="s">
        <v>40627</v>
      </c>
      <c r="B42062">
        <v>6</v>
      </c>
    </row>
    <row r="42063" spans="1:2" x14ac:dyDescent="0.3">
      <c r="A42063" t="s">
        <v>40628</v>
      </c>
      <c r="B42063">
        <v>2</v>
      </c>
    </row>
    <row r="42064" spans="1:2" x14ac:dyDescent="0.3">
      <c r="A42064" t="s">
        <v>40629</v>
      </c>
      <c r="B42064">
        <v>4</v>
      </c>
    </row>
    <row r="42065" spans="1:2" x14ac:dyDescent="0.3">
      <c r="A42065" t="s">
        <v>40630</v>
      </c>
      <c r="B42065">
        <v>7</v>
      </c>
    </row>
    <row r="42066" spans="1:2" x14ac:dyDescent="0.3">
      <c r="A42066" t="s">
        <v>40631</v>
      </c>
      <c r="B42066">
        <v>5</v>
      </c>
    </row>
    <row r="42067" spans="1:2" x14ac:dyDescent="0.3">
      <c r="A42067" t="s">
        <v>40632</v>
      </c>
      <c r="B42067">
        <v>6</v>
      </c>
    </row>
    <row r="42068" spans="1:2" x14ac:dyDescent="0.3">
      <c r="A42068" t="s">
        <v>39349</v>
      </c>
      <c r="B42068">
        <v>6</v>
      </c>
    </row>
    <row r="42069" spans="1:2" x14ac:dyDescent="0.3">
      <c r="A42069" t="s">
        <v>40633</v>
      </c>
      <c r="B42069">
        <v>4</v>
      </c>
    </row>
    <row r="42070" spans="1:2" x14ac:dyDescent="0.3">
      <c r="A42070" t="s">
        <v>40634</v>
      </c>
      <c r="B42070">
        <v>4</v>
      </c>
    </row>
    <row r="42071" spans="1:2" x14ac:dyDescent="0.3">
      <c r="A42071" t="s">
        <v>40635</v>
      </c>
      <c r="B42071">
        <v>4</v>
      </c>
    </row>
    <row r="42072" spans="1:2" x14ac:dyDescent="0.3">
      <c r="A42072" t="s">
        <v>40636</v>
      </c>
      <c r="B42072">
        <v>4</v>
      </c>
    </row>
    <row r="42073" spans="1:2" x14ac:dyDescent="0.3">
      <c r="A42073" t="s">
        <v>40200</v>
      </c>
      <c r="B42073">
        <v>2</v>
      </c>
    </row>
    <row r="42074" spans="1:2" x14ac:dyDescent="0.3">
      <c r="A42074" t="s">
        <v>40637</v>
      </c>
      <c r="B42074">
        <v>2</v>
      </c>
    </row>
    <row r="42075" spans="1:2" x14ac:dyDescent="0.3">
      <c r="A42075" t="s">
        <v>40638</v>
      </c>
      <c r="B42075">
        <v>2</v>
      </c>
    </row>
    <row r="42076" spans="1:2" x14ac:dyDescent="0.3">
      <c r="A42076" t="s">
        <v>40374</v>
      </c>
      <c r="B42076">
        <v>2</v>
      </c>
    </row>
    <row r="42077" spans="1:2" x14ac:dyDescent="0.3">
      <c r="A42077" t="s">
        <v>37918</v>
      </c>
      <c r="B42077">
        <v>3</v>
      </c>
    </row>
    <row r="42078" spans="1:2" x14ac:dyDescent="0.3">
      <c r="A42078" t="s">
        <v>40639</v>
      </c>
      <c r="B42078">
        <v>3</v>
      </c>
    </row>
    <row r="42079" spans="1:2" x14ac:dyDescent="0.3">
      <c r="A42079" t="s">
        <v>40640</v>
      </c>
      <c r="B42079">
        <v>3</v>
      </c>
    </row>
    <row r="42080" spans="1:2" x14ac:dyDescent="0.3">
      <c r="A42080" t="s">
        <v>40641</v>
      </c>
      <c r="B42080">
        <v>3</v>
      </c>
    </row>
    <row r="42081" spans="1:2" x14ac:dyDescent="0.3">
      <c r="A42081" t="s">
        <v>39589</v>
      </c>
      <c r="B42081">
        <v>3</v>
      </c>
    </row>
    <row r="42082" spans="1:2" x14ac:dyDescent="0.3">
      <c r="A42082" t="s">
        <v>37819</v>
      </c>
      <c r="B42082">
        <v>7</v>
      </c>
    </row>
    <row r="42083" spans="1:2" x14ac:dyDescent="0.3">
      <c r="A42083" t="s">
        <v>40642</v>
      </c>
      <c r="B42083">
        <v>7</v>
      </c>
    </row>
    <row r="42084" spans="1:2" x14ac:dyDescent="0.3">
      <c r="A42084" t="s">
        <v>40643</v>
      </c>
      <c r="B42084">
        <v>7</v>
      </c>
    </row>
    <row r="42085" spans="1:2" x14ac:dyDescent="0.3">
      <c r="A42085" t="s">
        <v>40644</v>
      </c>
      <c r="B42085">
        <v>7</v>
      </c>
    </row>
    <row r="42086" spans="1:2" x14ac:dyDescent="0.3">
      <c r="A42086" t="s">
        <v>37806</v>
      </c>
      <c r="B42086">
        <v>6</v>
      </c>
    </row>
    <row r="42087" spans="1:2" x14ac:dyDescent="0.3">
      <c r="A42087" t="s">
        <v>40645</v>
      </c>
      <c r="B42087">
        <v>6</v>
      </c>
    </row>
    <row r="42088" spans="1:2" x14ac:dyDescent="0.3">
      <c r="A42088" t="s">
        <v>40646</v>
      </c>
      <c r="B42088">
        <v>6</v>
      </c>
    </row>
    <row r="42089" spans="1:2" x14ac:dyDescent="0.3">
      <c r="A42089" t="s">
        <v>39887</v>
      </c>
      <c r="B42089">
        <v>6</v>
      </c>
    </row>
    <row r="42090" spans="1:2" x14ac:dyDescent="0.3">
      <c r="A42090" t="s">
        <v>40647</v>
      </c>
      <c r="B42090">
        <v>6</v>
      </c>
    </row>
    <row r="42091" spans="1:2" x14ac:dyDescent="0.3">
      <c r="A42091" t="s">
        <v>40648</v>
      </c>
      <c r="B42091">
        <v>3</v>
      </c>
    </row>
    <row r="42092" spans="1:2" x14ac:dyDescent="0.3">
      <c r="A42092" t="s">
        <v>40649</v>
      </c>
      <c r="B42092">
        <v>3</v>
      </c>
    </row>
    <row r="42093" spans="1:2" x14ac:dyDescent="0.3">
      <c r="A42093" t="s">
        <v>40650</v>
      </c>
      <c r="B42093">
        <v>5</v>
      </c>
    </row>
    <row r="42094" spans="1:2" x14ac:dyDescent="0.3">
      <c r="A42094" t="s">
        <v>40651</v>
      </c>
      <c r="B42094">
        <v>5</v>
      </c>
    </row>
    <row r="42095" spans="1:2" x14ac:dyDescent="0.3">
      <c r="A42095" t="s">
        <v>40651</v>
      </c>
      <c r="B42095">
        <v>5</v>
      </c>
    </row>
    <row r="42096" spans="1:2" x14ac:dyDescent="0.3">
      <c r="A42096" t="s">
        <v>39369</v>
      </c>
      <c r="B42096">
        <v>5</v>
      </c>
    </row>
    <row r="42097" spans="1:2" x14ac:dyDescent="0.3">
      <c r="A42097" t="s">
        <v>40652</v>
      </c>
      <c r="B42097">
        <v>5</v>
      </c>
    </row>
    <row r="42098" spans="1:2" x14ac:dyDescent="0.3">
      <c r="A42098" t="s">
        <v>40653</v>
      </c>
      <c r="B42098">
        <v>5</v>
      </c>
    </row>
    <row r="42099" spans="1:2" x14ac:dyDescent="0.3">
      <c r="A42099" t="s">
        <v>39369</v>
      </c>
      <c r="B42099">
        <v>5</v>
      </c>
    </row>
    <row r="42100" spans="1:2" x14ac:dyDescent="0.3">
      <c r="A42100" t="s">
        <v>40654</v>
      </c>
      <c r="B42100">
        <v>5</v>
      </c>
    </row>
    <row r="42101" spans="1:2" x14ac:dyDescent="0.3">
      <c r="A42101" t="s">
        <v>40655</v>
      </c>
      <c r="B42101">
        <v>5</v>
      </c>
    </row>
    <row r="42102" spans="1:2" x14ac:dyDescent="0.3">
      <c r="A42102" t="s">
        <v>40656</v>
      </c>
      <c r="B42102">
        <v>5</v>
      </c>
    </row>
    <row r="42103" spans="1:2" x14ac:dyDescent="0.3">
      <c r="A42103" t="s">
        <v>40657</v>
      </c>
      <c r="B42103">
        <v>5</v>
      </c>
    </row>
    <row r="42104" spans="1:2" x14ac:dyDescent="0.3">
      <c r="A42104" t="s">
        <v>40658</v>
      </c>
      <c r="B42104">
        <v>4</v>
      </c>
    </row>
    <row r="42105" spans="1:2" x14ac:dyDescent="0.3">
      <c r="A42105" t="s">
        <v>40659</v>
      </c>
      <c r="B42105">
        <v>4</v>
      </c>
    </row>
    <row r="42106" spans="1:2" x14ac:dyDescent="0.3">
      <c r="A42106" t="s">
        <v>40660</v>
      </c>
      <c r="B42106">
        <v>4</v>
      </c>
    </row>
    <row r="42107" spans="1:2" x14ac:dyDescent="0.3">
      <c r="A42107" t="s">
        <v>37929</v>
      </c>
      <c r="B42107">
        <v>2</v>
      </c>
    </row>
    <row r="42108" spans="1:2" x14ac:dyDescent="0.3">
      <c r="A42108" t="s">
        <v>40661</v>
      </c>
      <c r="B42108">
        <v>2</v>
      </c>
    </row>
    <row r="42109" spans="1:2" x14ac:dyDescent="0.3">
      <c r="A42109" t="s">
        <v>40662</v>
      </c>
      <c r="B42109">
        <v>2</v>
      </c>
    </row>
    <row r="42110" spans="1:2" x14ac:dyDescent="0.3">
      <c r="A42110" t="s">
        <v>40663</v>
      </c>
      <c r="B42110">
        <v>2</v>
      </c>
    </row>
    <row r="42111" spans="1:2" x14ac:dyDescent="0.3">
      <c r="A42111" t="s">
        <v>40664</v>
      </c>
      <c r="B42111">
        <v>2</v>
      </c>
    </row>
    <row r="42112" spans="1:2" x14ac:dyDescent="0.3">
      <c r="A42112" t="s">
        <v>37882</v>
      </c>
      <c r="B42112">
        <v>7</v>
      </c>
    </row>
    <row r="42113" spans="1:2" x14ac:dyDescent="0.3">
      <c r="A42113" t="s">
        <v>40665</v>
      </c>
      <c r="B42113">
        <v>7</v>
      </c>
    </row>
    <row r="42114" spans="1:2" x14ac:dyDescent="0.3">
      <c r="A42114" t="s">
        <v>37931</v>
      </c>
      <c r="B42114">
        <v>7</v>
      </c>
    </row>
    <row r="42115" spans="1:2" x14ac:dyDescent="0.3">
      <c r="A42115" t="s">
        <v>40666</v>
      </c>
      <c r="B42115">
        <v>7</v>
      </c>
    </row>
    <row r="42116" spans="1:2" x14ac:dyDescent="0.3">
      <c r="A42116" t="s">
        <v>40667</v>
      </c>
      <c r="B42116">
        <v>7</v>
      </c>
    </row>
    <row r="42117" spans="1:2" x14ac:dyDescent="0.3">
      <c r="A42117" t="s">
        <v>40668</v>
      </c>
      <c r="B42117">
        <v>5</v>
      </c>
    </row>
    <row r="42118" spans="1:2" x14ac:dyDescent="0.3">
      <c r="A42118" t="s">
        <v>40669</v>
      </c>
      <c r="B42118">
        <v>5</v>
      </c>
    </row>
    <row r="42119" spans="1:2" x14ac:dyDescent="0.3">
      <c r="A42119" t="s">
        <v>40670</v>
      </c>
      <c r="B42119">
        <v>5</v>
      </c>
    </row>
    <row r="42120" spans="1:2" x14ac:dyDescent="0.3">
      <c r="A42120" t="s">
        <v>40671</v>
      </c>
      <c r="B42120">
        <v>5</v>
      </c>
    </row>
    <row r="42121" spans="1:2" x14ac:dyDescent="0.3">
      <c r="A42121" t="s">
        <v>40672</v>
      </c>
      <c r="B42121">
        <v>5</v>
      </c>
    </row>
    <row r="42122" spans="1:2" x14ac:dyDescent="0.3">
      <c r="A42122" t="s">
        <v>40673</v>
      </c>
      <c r="B42122">
        <v>6</v>
      </c>
    </row>
    <row r="42123" spans="1:2" x14ac:dyDescent="0.3">
      <c r="A42123" t="s">
        <v>40330</v>
      </c>
      <c r="B42123">
        <v>6</v>
      </c>
    </row>
    <row r="42124" spans="1:2" x14ac:dyDescent="0.3">
      <c r="A42124" t="s">
        <v>40674</v>
      </c>
      <c r="B42124">
        <v>6</v>
      </c>
    </row>
    <row r="42125" spans="1:2" x14ac:dyDescent="0.3">
      <c r="A42125" t="s">
        <v>40675</v>
      </c>
      <c r="B42125">
        <v>6</v>
      </c>
    </row>
    <row r="42126" spans="1:2" x14ac:dyDescent="0.3">
      <c r="A42126" t="s">
        <v>40676</v>
      </c>
      <c r="B42126">
        <v>6</v>
      </c>
    </row>
    <row r="42127" spans="1:2" x14ac:dyDescent="0.3">
      <c r="A42127" t="s">
        <v>37810</v>
      </c>
      <c r="B42127">
        <v>3</v>
      </c>
    </row>
    <row r="42128" spans="1:2" x14ac:dyDescent="0.3">
      <c r="A42128" t="s">
        <v>40677</v>
      </c>
      <c r="B42128">
        <v>3</v>
      </c>
    </row>
    <row r="42129" spans="1:2" x14ac:dyDescent="0.3">
      <c r="A42129" t="s">
        <v>40678</v>
      </c>
      <c r="B42129">
        <v>3</v>
      </c>
    </row>
    <row r="42130" spans="1:2" x14ac:dyDescent="0.3">
      <c r="A42130" t="s">
        <v>40679</v>
      </c>
      <c r="B42130">
        <v>3</v>
      </c>
    </row>
    <row r="42131" spans="1:2" x14ac:dyDescent="0.3">
      <c r="A42131" t="s">
        <v>37851</v>
      </c>
      <c r="B42131">
        <v>3</v>
      </c>
    </row>
    <row r="42132" spans="1:2" x14ac:dyDescent="0.3">
      <c r="A42132" t="s">
        <v>40680</v>
      </c>
      <c r="B42132">
        <v>3</v>
      </c>
    </row>
    <row r="42133" spans="1:2" x14ac:dyDescent="0.3">
      <c r="A42133" t="s">
        <v>40681</v>
      </c>
      <c r="B42133">
        <v>3</v>
      </c>
    </row>
    <row r="42134" spans="1:2" x14ac:dyDescent="0.3">
      <c r="A42134" t="s">
        <v>40682</v>
      </c>
      <c r="B42134">
        <v>3</v>
      </c>
    </row>
    <row r="42135" spans="1:2" x14ac:dyDescent="0.3">
      <c r="A42135" t="s">
        <v>40683</v>
      </c>
      <c r="B42135">
        <v>5</v>
      </c>
    </row>
    <row r="42136" spans="1:2" x14ac:dyDescent="0.3">
      <c r="A42136" t="s">
        <v>38747</v>
      </c>
      <c r="B42136">
        <v>5</v>
      </c>
    </row>
    <row r="42137" spans="1:2" x14ac:dyDescent="0.3">
      <c r="A42137" t="s">
        <v>40684</v>
      </c>
      <c r="B42137">
        <v>5</v>
      </c>
    </row>
    <row r="42138" spans="1:2" x14ac:dyDescent="0.3">
      <c r="A42138" t="s">
        <v>40685</v>
      </c>
      <c r="B42138">
        <v>5</v>
      </c>
    </row>
    <row r="42139" spans="1:2" x14ac:dyDescent="0.3">
      <c r="A42139" t="s">
        <v>37809</v>
      </c>
      <c r="B42139">
        <v>6</v>
      </c>
    </row>
    <row r="42140" spans="1:2" x14ac:dyDescent="0.3">
      <c r="A42140" t="s">
        <v>40686</v>
      </c>
      <c r="B42140">
        <v>6</v>
      </c>
    </row>
    <row r="42141" spans="1:2" x14ac:dyDescent="0.3">
      <c r="A42141" t="s">
        <v>40687</v>
      </c>
      <c r="B42141">
        <v>6</v>
      </c>
    </row>
    <row r="42142" spans="1:2" x14ac:dyDescent="0.3">
      <c r="A42142" t="s">
        <v>40688</v>
      </c>
      <c r="B42142">
        <v>6</v>
      </c>
    </row>
    <row r="42143" spans="1:2" x14ac:dyDescent="0.3">
      <c r="A42143" t="s">
        <v>40689</v>
      </c>
      <c r="B42143">
        <v>6</v>
      </c>
    </row>
    <row r="42144" spans="1:2" x14ac:dyDescent="0.3">
      <c r="A42144" t="s">
        <v>40345</v>
      </c>
      <c r="B42144">
        <v>4</v>
      </c>
    </row>
    <row r="42145" spans="1:2" x14ac:dyDescent="0.3">
      <c r="A42145" t="s">
        <v>40690</v>
      </c>
      <c r="B42145">
        <v>4</v>
      </c>
    </row>
    <row r="42146" spans="1:2" x14ac:dyDescent="0.3">
      <c r="A42146" t="s">
        <v>40691</v>
      </c>
      <c r="B42146">
        <v>4</v>
      </c>
    </row>
    <row r="42147" spans="1:2" x14ac:dyDescent="0.3">
      <c r="A42147" t="s">
        <v>40692</v>
      </c>
      <c r="B42147">
        <v>4</v>
      </c>
    </row>
    <row r="42148" spans="1:2" x14ac:dyDescent="0.3">
      <c r="A42148" t="s">
        <v>40693</v>
      </c>
      <c r="B42148">
        <v>3</v>
      </c>
    </row>
    <row r="42149" spans="1:2" x14ac:dyDescent="0.3">
      <c r="A42149" t="s">
        <v>39571</v>
      </c>
      <c r="B42149">
        <v>3</v>
      </c>
    </row>
    <row r="42150" spans="1:2" x14ac:dyDescent="0.3">
      <c r="A42150" t="s">
        <v>40694</v>
      </c>
      <c r="B42150">
        <v>3</v>
      </c>
    </row>
    <row r="42151" spans="1:2" x14ac:dyDescent="0.3">
      <c r="A42151" t="s">
        <v>37937</v>
      </c>
      <c r="B42151">
        <v>2</v>
      </c>
    </row>
    <row r="42152" spans="1:2" x14ac:dyDescent="0.3">
      <c r="A42152" t="s">
        <v>40695</v>
      </c>
      <c r="B42152">
        <v>2</v>
      </c>
    </row>
    <row r="42153" spans="1:2" x14ac:dyDescent="0.3">
      <c r="A42153" t="s">
        <v>39599</v>
      </c>
      <c r="B42153">
        <v>2</v>
      </c>
    </row>
    <row r="42154" spans="1:2" x14ac:dyDescent="0.3">
      <c r="A42154" t="s">
        <v>39600</v>
      </c>
      <c r="B42154">
        <v>2</v>
      </c>
    </row>
    <row r="42155" spans="1:2" x14ac:dyDescent="0.3">
      <c r="A42155" t="s">
        <v>37805</v>
      </c>
      <c r="B42155">
        <v>6</v>
      </c>
    </row>
    <row r="42156" spans="1:2" x14ac:dyDescent="0.3">
      <c r="A42156" t="s">
        <v>40696</v>
      </c>
      <c r="B42156">
        <v>6</v>
      </c>
    </row>
    <row r="42157" spans="1:2" x14ac:dyDescent="0.3">
      <c r="A42157" t="s">
        <v>40697</v>
      </c>
      <c r="B42157">
        <v>6</v>
      </c>
    </row>
    <row r="42158" spans="1:2" x14ac:dyDescent="0.3">
      <c r="A42158" t="s">
        <v>40698</v>
      </c>
      <c r="B42158">
        <v>6</v>
      </c>
    </row>
    <row r="42159" spans="1:2" x14ac:dyDescent="0.3">
      <c r="A42159" t="s">
        <v>40699</v>
      </c>
      <c r="B42159">
        <v>6</v>
      </c>
    </row>
    <row r="42160" spans="1:2" x14ac:dyDescent="0.3">
      <c r="A42160" t="s">
        <v>40700</v>
      </c>
      <c r="B42160">
        <v>4</v>
      </c>
    </row>
    <row r="42161" spans="1:2" x14ac:dyDescent="0.3">
      <c r="A42161" t="s">
        <v>40701</v>
      </c>
      <c r="B42161">
        <v>4</v>
      </c>
    </row>
    <row r="42162" spans="1:2" x14ac:dyDescent="0.3">
      <c r="A42162" t="s">
        <v>40702</v>
      </c>
      <c r="B42162">
        <v>4</v>
      </c>
    </row>
    <row r="42163" spans="1:2" x14ac:dyDescent="0.3">
      <c r="A42163" t="s">
        <v>40703</v>
      </c>
      <c r="B42163">
        <v>4</v>
      </c>
    </row>
    <row r="42164" spans="1:2" x14ac:dyDescent="0.3">
      <c r="A42164" t="s">
        <v>37845</v>
      </c>
      <c r="B42164">
        <v>7</v>
      </c>
    </row>
    <row r="42165" spans="1:2" x14ac:dyDescent="0.3">
      <c r="A42165" t="s">
        <v>40704</v>
      </c>
      <c r="B42165">
        <v>7</v>
      </c>
    </row>
    <row r="42166" spans="1:2" x14ac:dyDescent="0.3">
      <c r="A42166" t="s">
        <v>40705</v>
      </c>
      <c r="B42166">
        <v>7</v>
      </c>
    </row>
    <row r="42167" spans="1:2" x14ac:dyDescent="0.3">
      <c r="A42167" t="s">
        <v>38898</v>
      </c>
      <c r="B42167">
        <v>7</v>
      </c>
    </row>
    <row r="42168" spans="1:2" x14ac:dyDescent="0.3">
      <c r="A42168" t="s">
        <v>40706</v>
      </c>
      <c r="B42168">
        <v>7</v>
      </c>
    </row>
    <row r="42169" spans="1:2" x14ac:dyDescent="0.3">
      <c r="A42169" t="s">
        <v>38701</v>
      </c>
      <c r="B42169">
        <v>6</v>
      </c>
    </row>
    <row r="42170" spans="1:2" x14ac:dyDescent="0.3">
      <c r="A42170" t="s">
        <v>40707</v>
      </c>
      <c r="B42170">
        <v>6</v>
      </c>
    </row>
    <row r="42171" spans="1:2" x14ac:dyDescent="0.3">
      <c r="A42171" t="s">
        <v>40708</v>
      </c>
      <c r="B42171">
        <v>6</v>
      </c>
    </row>
    <row r="42172" spans="1:2" x14ac:dyDescent="0.3">
      <c r="A42172" t="s">
        <v>37812</v>
      </c>
      <c r="B42172">
        <v>2</v>
      </c>
    </row>
    <row r="42173" spans="1:2" x14ac:dyDescent="0.3">
      <c r="A42173" t="s">
        <v>40709</v>
      </c>
      <c r="B42173">
        <v>2</v>
      </c>
    </row>
    <row r="42174" spans="1:2" x14ac:dyDescent="0.3">
      <c r="A42174" t="s">
        <v>40710</v>
      </c>
      <c r="B42174">
        <v>2</v>
      </c>
    </row>
    <row r="42175" spans="1:2" x14ac:dyDescent="0.3">
      <c r="A42175" t="s">
        <v>40711</v>
      </c>
      <c r="B42175">
        <v>2</v>
      </c>
    </row>
    <row r="42176" spans="1:2" x14ac:dyDescent="0.3">
      <c r="A42176" t="s">
        <v>38388</v>
      </c>
      <c r="B42176">
        <v>2</v>
      </c>
    </row>
    <row r="42177" spans="1:2" x14ac:dyDescent="0.3">
      <c r="A42177" t="s">
        <v>40712</v>
      </c>
      <c r="B42177">
        <v>5</v>
      </c>
    </row>
    <row r="42178" spans="1:2" x14ac:dyDescent="0.3">
      <c r="A42178" t="s">
        <v>40713</v>
      </c>
      <c r="B42178">
        <v>5</v>
      </c>
    </row>
    <row r="42179" spans="1:2" x14ac:dyDescent="0.3">
      <c r="A42179" t="s">
        <v>39898</v>
      </c>
      <c r="B42179">
        <v>5</v>
      </c>
    </row>
    <row r="42180" spans="1:2" x14ac:dyDescent="0.3">
      <c r="A42180" t="s">
        <v>40714</v>
      </c>
      <c r="B42180">
        <v>5</v>
      </c>
    </row>
    <row r="42181" spans="1:2" x14ac:dyDescent="0.3">
      <c r="A42181" t="s">
        <v>40715</v>
      </c>
      <c r="B42181">
        <v>5</v>
      </c>
    </row>
    <row r="42182" spans="1:2" x14ac:dyDescent="0.3">
      <c r="A42182" t="s">
        <v>40716</v>
      </c>
      <c r="B42182">
        <v>5</v>
      </c>
    </row>
    <row r="42183" spans="1:2" x14ac:dyDescent="0.3">
      <c r="A42183" t="s">
        <v>40717</v>
      </c>
      <c r="B42183">
        <v>3</v>
      </c>
    </row>
    <row r="42184" spans="1:2" x14ac:dyDescent="0.3">
      <c r="A42184" t="s">
        <v>40718</v>
      </c>
      <c r="B42184">
        <v>3</v>
      </c>
    </row>
    <row r="42185" spans="1:2" x14ac:dyDescent="0.3">
      <c r="A42185" t="s">
        <v>40719</v>
      </c>
      <c r="B42185">
        <v>1</v>
      </c>
    </row>
    <row r="42186" spans="1:2" x14ac:dyDescent="0.3">
      <c r="A42186" t="s">
        <v>40720</v>
      </c>
      <c r="B42186">
        <v>1</v>
      </c>
    </row>
    <row r="42187" spans="1:2" x14ac:dyDescent="0.3">
      <c r="A42187" t="s">
        <v>40721</v>
      </c>
      <c r="B42187">
        <v>1</v>
      </c>
    </row>
    <row r="42188" spans="1:2" x14ac:dyDescent="0.3">
      <c r="A42188" t="s">
        <v>40722</v>
      </c>
      <c r="B42188">
        <v>3</v>
      </c>
    </row>
    <row r="42189" spans="1:2" x14ac:dyDescent="0.3">
      <c r="A42189" t="s">
        <v>40723</v>
      </c>
      <c r="B42189">
        <v>3</v>
      </c>
    </row>
    <row r="42190" spans="1:2" x14ac:dyDescent="0.3">
      <c r="A42190" t="s">
        <v>40724</v>
      </c>
      <c r="B42190">
        <v>3</v>
      </c>
    </row>
    <row r="42191" spans="1:2" x14ac:dyDescent="0.3">
      <c r="A42191" t="s">
        <v>40725</v>
      </c>
      <c r="B42191">
        <v>3</v>
      </c>
    </row>
    <row r="42192" spans="1:2" x14ac:dyDescent="0.3">
      <c r="A42192" t="s">
        <v>40726</v>
      </c>
      <c r="B42192">
        <v>3</v>
      </c>
    </row>
    <row r="42193" spans="1:2" x14ac:dyDescent="0.3">
      <c r="A42193" t="s">
        <v>40727</v>
      </c>
      <c r="B42193">
        <v>5</v>
      </c>
    </row>
    <row r="42194" spans="1:2" x14ac:dyDescent="0.3">
      <c r="A42194" t="s">
        <v>40728</v>
      </c>
      <c r="B42194">
        <v>3</v>
      </c>
    </row>
    <row r="42195" spans="1:2" x14ac:dyDescent="0.3">
      <c r="A42195" t="s">
        <v>40729</v>
      </c>
      <c r="B42195">
        <v>3</v>
      </c>
    </row>
    <row r="42196" spans="1:2" x14ac:dyDescent="0.3">
      <c r="A42196" t="s">
        <v>40730</v>
      </c>
      <c r="B42196">
        <v>3</v>
      </c>
    </row>
    <row r="42197" spans="1:2" x14ac:dyDescent="0.3">
      <c r="A42197" t="s">
        <v>40731</v>
      </c>
      <c r="B42197">
        <v>6</v>
      </c>
    </row>
    <row r="42198" spans="1:2" x14ac:dyDescent="0.3">
      <c r="A42198" t="s">
        <v>40732</v>
      </c>
      <c r="B42198">
        <v>6</v>
      </c>
    </row>
    <row r="42199" spans="1:2" x14ac:dyDescent="0.3">
      <c r="A42199" t="s">
        <v>40733</v>
      </c>
      <c r="B42199">
        <v>6</v>
      </c>
    </row>
    <row r="42200" spans="1:2" x14ac:dyDescent="0.3">
      <c r="A42200" t="s">
        <v>40734</v>
      </c>
      <c r="B42200">
        <v>6</v>
      </c>
    </row>
    <row r="42201" spans="1:2" x14ac:dyDescent="0.3">
      <c r="A42201" t="s">
        <v>40735</v>
      </c>
      <c r="B42201">
        <v>6</v>
      </c>
    </row>
    <row r="42202" spans="1:2" x14ac:dyDescent="0.3">
      <c r="A42202" t="s">
        <v>38712</v>
      </c>
      <c r="B42202">
        <v>4</v>
      </c>
    </row>
    <row r="42203" spans="1:2" x14ac:dyDescent="0.3">
      <c r="A42203" t="s">
        <v>40736</v>
      </c>
      <c r="B42203">
        <v>6</v>
      </c>
    </row>
    <row r="42204" spans="1:2" x14ac:dyDescent="0.3">
      <c r="A42204" t="s">
        <v>40737</v>
      </c>
      <c r="B42204">
        <v>6</v>
      </c>
    </row>
    <row r="42205" spans="1:2" x14ac:dyDescent="0.3">
      <c r="A42205" t="s">
        <v>40738</v>
      </c>
      <c r="B42205">
        <v>5</v>
      </c>
    </row>
    <row r="42206" spans="1:2" x14ac:dyDescent="0.3">
      <c r="A42206" t="s">
        <v>40739</v>
      </c>
      <c r="B42206">
        <v>5</v>
      </c>
    </row>
    <row r="42207" spans="1:2" x14ac:dyDescent="0.3">
      <c r="A42207" t="s">
        <v>40740</v>
      </c>
      <c r="B42207">
        <v>3</v>
      </c>
    </row>
    <row r="42208" spans="1:2" x14ac:dyDescent="0.3">
      <c r="A42208" t="s">
        <v>32634</v>
      </c>
      <c r="B42208">
        <v>3</v>
      </c>
    </row>
    <row r="42209" spans="1:2" x14ac:dyDescent="0.3">
      <c r="A42209" t="s">
        <v>40741</v>
      </c>
      <c r="B42209">
        <v>3</v>
      </c>
    </row>
    <row r="42210" spans="1:2" x14ac:dyDescent="0.3">
      <c r="A42210" t="s">
        <v>39926</v>
      </c>
      <c r="B42210">
        <v>1</v>
      </c>
    </row>
    <row r="42211" spans="1:2" x14ac:dyDescent="0.3">
      <c r="A42211" t="s">
        <v>40742</v>
      </c>
      <c r="B42211">
        <v>1</v>
      </c>
    </row>
    <row r="42212" spans="1:2" x14ac:dyDescent="0.3">
      <c r="A42212" t="s">
        <v>40743</v>
      </c>
      <c r="B42212">
        <v>1</v>
      </c>
    </row>
    <row r="42213" spans="1:2" x14ac:dyDescent="0.3">
      <c r="A42213" t="s">
        <v>40744</v>
      </c>
      <c r="B42213">
        <v>1</v>
      </c>
    </row>
    <row r="42214" spans="1:2" x14ac:dyDescent="0.3">
      <c r="A42214" t="s">
        <v>40745</v>
      </c>
      <c r="B42214">
        <v>6</v>
      </c>
    </row>
    <row r="42215" spans="1:2" x14ac:dyDescent="0.3">
      <c r="A42215" t="s">
        <v>40746</v>
      </c>
      <c r="B42215">
        <v>3</v>
      </c>
    </row>
    <row r="42216" spans="1:2" x14ac:dyDescent="0.3">
      <c r="A42216" t="s">
        <v>40164</v>
      </c>
      <c r="B42216">
        <v>3</v>
      </c>
    </row>
    <row r="42217" spans="1:2" x14ac:dyDescent="0.3">
      <c r="A42217" t="s">
        <v>40747</v>
      </c>
      <c r="B42217">
        <v>2</v>
      </c>
    </row>
    <row r="42218" spans="1:2" x14ac:dyDescent="0.3">
      <c r="A42218" t="s">
        <v>40748</v>
      </c>
      <c r="B42218">
        <v>2</v>
      </c>
    </row>
    <row r="42219" spans="1:2" x14ac:dyDescent="0.3">
      <c r="A42219" t="s">
        <v>40749</v>
      </c>
      <c r="B42219">
        <v>2</v>
      </c>
    </row>
    <row r="42220" spans="1:2" x14ac:dyDescent="0.3">
      <c r="A42220" t="s">
        <v>37813</v>
      </c>
      <c r="B42220">
        <v>4</v>
      </c>
    </row>
    <row r="42221" spans="1:2" x14ac:dyDescent="0.3">
      <c r="A42221" t="s">
        <v>40750</v>
      </c>
      <c r="B42221">
        <v>4</v>
      </c>
    </row>
    <row r="42222" spans="1:2" x14ac:dyDescent="0.3">
      <c r="A42222" t="s">
        <v>40751</v>
      </c>
      <c r="B42222">
        <v>4</v>
      </c>
    </row>
    <row r="42223" spans="1:2" x14ac:dyDescent="0.3">
      <c r="A42223" t="s">
        <v>40752</v>
      </c>
      <c r="B42223">
        <v>2</v>
      </c>
    </row>
    <row r="42224" spans="1:2" x14ac:dyDescent="0.3">
      <c r="A42224" t="s">
        <v>40753</v>
      </c>
      <c r="B42224">
        <v>2</v>
      </c>
    </row>
    <row r="42225" spans="1:2" x14ac:dyDescent="0.3">
      <c r="A42225" t="s">
        <v>40754</v>
      </c>
      <c r="B42225">
        <v>3</v>
      </c>
    </row>
    <row r="42226" spans="1:2" x14ac:dyDescent="0.3">
      <c r="A42226" t="s">
        <v>40755</v>
      </c>
      <c r="B42226">
        <v>3</v>
      </c>
    </row>
    <row r="42227" spans="1:2" x14ac:dyDescent="0.3">
      <c r="A42227" t="s">
        <v>38835</v>
      </c>
      <c r="B42227">
        <v>3</v>
      </c>
    </row>
    <row r="42228" spans="1:2" x14ac:dyDescent="0.3">
      <c r="A42228" t="s">
        <v>40756</v>
      </c>
      <c r="B42228">
        <v>3</v>
      </c>
    </row>
    <row r="42229" spans="1:2" x14ac:dyDescent="0.3">
      <c r="A42229" t="s">
        <v>40757</v>
      </c>
      <c r="B42229">
        <v>7</v>
      </c>
    </row>
    <row r="42230" spans="1:2" x14ac:dyDescent="0.3">
      <c r="A42230" t="s">
        <v>40758</v>
      </c>
      <c r="B42230">
        <v>7</v>
      </c>
    </row>
    <row r="42231" spans="1:2" x14ac:dyDescent="0.3">
      <c r="A42231" t="s">
        <v>39965</v>
      </c>
      <c r="B42231">
        <v>6</v>
      </c>
    </row>
    <row r="42232" spans="1:2" x14ac:dyDescent="0.3">
      <c r="A42232" t="s">
        <v>40759</v>
      </c>
      <c r="B42232">
        <v>6</v>
      </c>
    </row>
    <row r="42233" spans="1:2" x14ac:dyDescent="0.3">
      <c r="A42233" t="s">
        <v>40760</v>
      </c>
      <c r="B42233">
        <v>3</v>
      </c>
    </row>
    <row r="42234" spans="1:2" x14ac:dyDescent="0.3">
      <c r="A42234" t="s">
        <v>40191</v>
      </c>
      <c r="B42234">
        <v>5</v>
      </c>
    </row>
    <row r="42235" spans="1:2" x14ac:dyDescent="0.3">
      <c r="A42235" t="s">
        <v>40761</v>
      </c>
      <c r="B42235">
        <v>5</v>
      </c>
    </row>
    <row r="42236" spans="1:2" x14ac:dyDescent="0.3">
      <c r="A42236" t="s">
        <v>40409</v>
      </c>
      <c r="B42236">
        <v>5</v>
      </c>
    </row>
    <row r="42237" spans="1:2" x14ac:dyDescent="0.3">
      <c r="A42237" t="s">
        <v>39168</v>
      </c>
      <c r="B42237">
        <v>5</v>
      </c>
    </row>
    <row r="42238" spans="1:2" x14ac:dyDescent="0.3">
      <c r="A42238" t="s">
        <v>40762</v>
      </c>
      <c r="B42238">
        <v>5</v>
      </c>
    </row>
    <row r="42239" spans="1:2" x14ac:dyDescent="0.3">
      <c r="A42239" t="s">
        <v>40763</v>
      </c>
      <c r="B42239">
        <v>5</v>
      </c>
    </row>
    <row r="42240" spans="1:2" x14ac:dyDescent="0.3">
      <c r="A42240" t="s">
        <v>40764</v>
      </c>
      <c r="B42240">
        <v>5</v>
      </c>
    </row>
    <row r="42241" spans="1:2" x14ac:dyDescent="0.3">
      <c r="A42241" t="s">
        <v>40765</v>
      </c>
      <c r="B42241">
        <v>5</v>
      </c>
    </row>
    <row r="42242" spans="1:2" x14ac:dyDescent="0.3">
      <c r="A42242" t="s">
        <v>40766</v>
      </c>
      <c r="B42242">
        <v>5</v>
      </c>
    </row>
    <row r="42243" spans="1:2" x14ac:dyDescent="0.3">
      <c r="A42243" t="s">
        <v>37838</v>
      </c>
      <c r="B42243">
        <v>6</v>
      </c>
    </row>
    <row r="42244" spans="1:2" x14ac:dyDescent="0.3">
      <c r="A42244" t="s">
        <v>38923</v>
      </c>
      <c r="B42244">
        <v>6</v>
      </c>
    </row>
    <row r="42245" spans="1:2" x14ac:dyDescent="0.3">
      <c r="A42245" t="s">
        <v>40767</v>
      </c>
      <c r="B42245">
        <v>6</v>
      </c>
    </row>
    <row r="42246" spans="1:2" x14ac:dyDescent="0.3">
      <c r="A42246" t="s">
        <v>40768</v>
      </c>
      <c r="B42246">
        <v>6</v>
      </c>
    </row>
    <row r="42247" spans="1:2" x14ac:dyDescent="0.3">
      <c r="A42247" t="s">
        <v>37799</v>
      </c>
      <c r="B42247">
        <v>4</v>
      </c>
    </row>
    <row r="42248" spans="1:2" x14ac:dyDescent="0.3">
      <c r="A42248" t="s">
        <v>40117</v>
      </c>
      <c r="B42248">
        <v>4</v>
      </c>
    </row>
    <row r="42249" spans="1:2" x14ac:dyDescent="0.3">
      <c r="A42249" t="s">
        <v>40769</v>
      </c>
      <c r="B42249">
        <v>4</v>
      </c>
    </row>
    <row r="42250" spans="1:2" x14ac:dyDescent="0.3">
      <c r="A42250" t="s">
        <v>40770</v>
      </c>
      <c r="B42250">
        <v>4</v>
      </c>
    </row>
    <row r="42251" spans="1:2" x14ac:dyDescent="0.3">
      <c r="A42251" t="s">
        <v>40771</v>
      </c>
      <c r="B42251">
        <v>3</v>
      </c>
    </row>
    <row r="42252" spans="1:2" x14ac:dyDescent="0.3">
      <c r="A42252" t="s">
        <v>40225</v>
      </c>
      <c r="B42252">
        <v>3</v>
      </c>
    </row>
    <row r="42253" spans="1:2" x14ac:dyDescent="0.3">
      <c r="A42253" t="s">
        <v>40772</v>
      </c>
      <c r="B42253">
        <v>3</v>
      </c>
    </row>
    <row r="42254" spans="1:2" x14ac:dyDescent="0.3">
      <c r="A42254" t="s">
        <v>40773</v>
      </c>
      <c r="B42254">
        <v>3</v>
      </c>
    </row>
    <row r="42255" spans="1:2" x14ac:dyDescent="0.3">
      <c r="A42255" t="s">
        <v>40774</v>
      </c>
      <c r="B42255">
        <v>3</v>
      </c>
    </row>
    <row r="42256" spans="1:2" x14ac:dyDescent="0.3">
      <c r="A42256" t="s">
        <v>40775</v>
      </c>
      <c r="B42256">
        <v>1</v>
      </c>
    </row>
    <row r="42257" spans="1:2" x14ac:dyDescent="0.3">
      <c r="A42257" t="s">
        <v>40776</v>
      </c>
      <c r="B42257">
        <v>1</v>
      </c>
    </row>
    <row r="42258" spans="1:2" x14ac:dyDescent="0.3">
      <c r="A42258" t="s">
        <v>40777</v>
      </c>
      <c r="B42258">
        <v>1</v>
      </c>
    </row>
    <row r="42259" spans="1:2" x14ac:dyDescent="0.3">
      <c r="A42259" t="s">
        <v>40778</v>
      </c>
      <c r="B42259">
        <v>1</v>
      </c>
    </row>
    <row r="42260" spans="1:2" x14ac:dyDescent="0.3">
      <c r="A42260" t="s">
        <v>37906</v>
      </c>
      <c r="B42260">
        <v>6</v>
      </c>
    </row>
    <row r="42261" spans="1:2" x14ac:dyDescent="0.3">
      <c r="A42261" t="s">
        <v>40779</v>
      </c>
      <c r="B42261">
        <v>6</v>
      </c>
    </row>
    <row r="42262" spans="1:2" x14ac:dyDescent="0.3">
      <c r="A42262" t="s">
        <v>40780</v>
      </c>
      <c r="B42262">
        <v>6</v>
      </c>
    </row>
    <row r="42263" spans="1:2" x14ac:dyDescent="0.3">
      <c r="A42263" t="s">
        <v>40781</v>
      </c>
      <c r="B42263">
        <v>6</v>
      </c>
    </row>
    <row r="42264" spans="1:2" x14ac:dyDescent="0.3">
      <c r="A42264" t="s">
        <v>37816</v>
      </c>
      <c r="B42264">
        <v>3</v>
      </c>
    </row>
    <row r="42265" spans="1:2" x14ac:dyDescent="0.3">
      <c r="A42265" t="s">
        <v>40782</v>
      </c>
      <c r="B42265">
        <v>3</v>
      </c>
    </row>
    <row r="42266" spans="1:2" x14ac:dyDescent="0.3">
      <c r="A42266" t="s">
        <v>40783</v>
      </c>
      <c r="B42266">
        <v>3</v>
      </c>
    </row>
    <row r="42267" spans="1:2" x14ac:dyDescent="0.3">
      <c r="A42267" t="s">
        <v>40784</v>
      </c>
      <c r="B42267">
        <v>3</v>
      </c>
    </row>
    <row r="42268" spans="1:2" x14ac:dyDescent="0.3">
      <c r="A42268" t="s">
        <v>40785</v>
      </c>
      <c r="B42268">
        <v>3</v>
      </c>
    </row>
    <row r="42269" spans="1:2" x14ac:dyDescent="0.3">
      <c r="A42269" t="s">
        <v>40786</v>
      </c>
      <c r="B42269">
        <v>2</v>
      </c>
    </row>
    <row r="42270" spans="1:2" x14ac:dyDescent="0.3">
      <c r="A42270" t="s">
        <v>40787</v>
      </c>
      <c r="B42270">
        <v>2</v>
      </c>
    </row>
    <row r="42271" spans="1:2" x14ac:dyDescent="0.3">
      <c r="A42271" t="s">
        <v>40788</v>
      </c>
      <c r="B42271">
        <v>6</v>
      </c>
    </row>
    <row r="42272" spans="1:2" x14ac:dyDescent="0.3">
      <c r="A42272" t="s">
        <v>40789</v>
      </c>
      <c r="B42272">
        <v>6</v>
      </c>
    </row>
    <row r="42273" spans="1:2" x14ac:dyDescent="0.3">
      <c r="A42273" t="s">
        <v>40790</v>
      </c>
      <c r="B42273">
        <v>4</v>
      </c>
    </row>
    <row r="42274" spans="1:2" x14ac:dyDescent="0.3">
      <c r="A42274" t="s">
        <v>37886</v>
      </c>
      <c r="B42274">
        <v>4</v>
      </c>
    </row>
    <row r="42275" spans="1:2" x14ac:dyDescent="0.3">
      <c r="A42275" t="s">
        <v>40791</v>
      </c>
      <c r="B42275">
        <v>4</v>
      </c>
    </row>
    <row r="42276" spans="1:2" x14ac:dyDescent="0.3">
      <c r="A42276" t="s">
        <v>40792</v>
      </c>
      <c r="B42276">
        <v>4</v>
      </c>
    </row>
    <row r="42277" spans="1:2" x14ac:dyDescent="0.3">
      <c r="A42277" t="s">
        <v>40793</v>
      </c>
      <c r="B42277">
        <v>2</v>
      </c>
    </row>
    <row r="42278" spans="1:2" x14ac:dyDescent="0.3">
      <c r="A42278" t="s">
        <v>40078</v>
      </c>
      <c r="B42278">
        <v>7</v>
      </c>
    </row>
    <row r="42279" spans="1:2" x14ac:dyDescent="0.3">
      <c r="A42279" t="s">
        <v>40794</v>
      </c>
      <c r="B42279">
        <v>7</v>
      </c>
    </row>
    <row r="42280" spans="1:2" x14ac:dyDescent="0.3">
      <c r="A42280" t="s">
        <v>40795</v>
      </c>
      <c r="B42280">
        <v>7</v>
      </c>
    </row>
    <row r="42281" spans="1:2" x14ac:dyDescent="0.3">
      <c r="A42281" t="s">
        <v>40796</v>
      </c>
      <c r="B42281">
        <v>7</v>
      </c>
    </row>
    <row r="42282" spans="1:2" x14ac:dyDescent="0.3">
      <c r="A42282" t="s">
        <v>40797</v>
      </c>
      <c r="B42282">
        <v>7</v>
      </c>
    </row>
    <row r="42283" spans="1:2" x14ac:dyDescent="0.3">
      <c r="A42283" t="s">
        <v>40798</v>
      </c>
      <c r="B42283">
        <v>5</v>
      </c>
    </row>
    <row r="42284" spans="1:2" x14ac:dyDescent="0.3">
      <c r="A42284" t="s">
        <v>40799</v>
      </c>
      <c r="B42284">
        <v>5</v>
      </c>
    </row>
    <row r="42285" spans="1:2" x14ac:dyDescent="0.3">
      <c r="A42285" t="s">
        <v>40800</v>
      </c>
      <c r="B42285">
        <v>5</v>
      </c>
    </row>
    <row r="42286" spans="1:2" x14ac:dyDescent="0.3">
      <c r="A42286" t="s">
        <v>40801</v>
      </c>
      <c r="B42286">
        <v>5</v>
      </c>
    </row>
    <row r="42287" spans="1:2" x14ac:dyDescent="0.3">
      <c r="A42287" t="s">
        <v>40802</v>
      </c>
      <c r="B42287">
        <v>6</v>
      </c>
    </row>
    <row r="42288" spans="1:2" x14ac:dyDescent="0.3">
      <c r="A42288" t="s">
        <v>40803</v>
      </c>
      <c r="B42288">
        <v>6</v>
      </c>
    </row>
    <row r="42289" spans="1:2" x14ac:dyDescent="0.3">
      <c r="A42289" t="s">
        <v>40804</v>
      </c>
      <c r="B42289">
        <v>6</v>
      </c>
    </row>
    <row r="42290" spans="1:2" x14ac:dyDescent="0.3">
      <c r="A42290" t="s">
        <v>40805</v>
      </c>
      <c r="B42290">
        <v>6</v>
      </c>
    </row>
    <row r="42291" spans="1:2" x14ac:dyDescent="0.3">
      <c r="A42291" t="s">
        <v>37810</v>
      </c>
      <c r="B42291">
        <v>3</v>
      </c>
    </row>
    <row r="42292" spans="1:2" x14ac:dyDescent="0.3">
      <c r="A42292" t="s">
        <v>40806</v>
      </c>
      <c r="B42292">
        <v>3</v>
      </c>
    </row>
    <row r="42293" spans="1:2" x14ac:dyDescent="0.3">
      <c r="A42293" t="s">
        <v>40807</v>
      </c>
      <c r="B42293">
        <v>3</v>
      </c>
    </row>
    <row r="42294" spans="1:2" x14ac:dyDescent="0.3">
      <c r="A42294" t="s">
        <v>40808</v>
      </c>
      <c r="B42294">
        <v>3</v>
      </c>
    </row>
    <row r="42295" spans="1:2" x14ac:dyDescent="0.3">
      <c r="A42295" t="s">
        <v>39588</v>
      </c>
      <c r="B42295">
        <v>3</v>
      </c>
    </row>
    <row r="42296" spans="1:2" x14ac:dyDescent="0.3">
      <c r="A42296" t="s">
        <v>40809</v>
      </c>
      <c r="B42296">
        <v>3</v>
      </c>
    </row>
    <row r="42297" spans="1:2" x14ac:dyDescent="0.3">
      <c r="A42297" t="s">
        <v>40810</v>
      </c>
      <c r="B42297">
        <v>3</v>
      </c>
    </row>
    <row r="42298" spans="1:2" x14ac:dyDescent="0.3">
      <c r="A42298" t="s">
        <v>40811</v>
      </c>
      <c r="B42298">
        <v>3</v>
      </c>
    </row>
    <row r="42299" spans="1:2" x14ac:dyDescent="0.3">
      <c r="A42299" t="s">
        <v>40812</v>
      </c>
      <c r="B42299">
        <v>3</v>
      </c>
    </row>
    <row r="42300" spans="1:2" x14ac:dyDescent="0.3">
      <c r="A42300" t="s">
        <v>38747</v>
      </c>
      <c r="B42300">
        <v>5</v>
      </c>
    </row>
    <row r="42301" spans="1:2" x14ac:dyDescent="0.3">
      <c r="A42301" t="s">
        <v>39177</v>
      </c>
      <c r="B42301">
        <v>5</v>
      </c>
    </row>
    <row r="42302" spans="1:2" x14ac:dyDescent="0.3">
      <c r="A42302" t="s">
        <v>37898</v>
      </c>
      <c r="B42302">
        <v>5</v>
      </c>
    </row>
    <row r="42303" spans="1:2" x14ac:dyDescent="0.3">
      <c r="A42303" t="s">
        <v>40813</v>
      </c>
      <c r="B42303">
        <v>4</v>
      </c>
    </row>
    <row r="42304" spans="1:2" x14ac:dyDescent="0.3">
      <c r="A42304" t="s">
        <v>40814</v>
      </c>
      <c r="B42304">
        <v>7</v>
      </c>
    </row>
    <row r="42305" spans="1:2" x14ac:dyDescent="0.3">
      <c r="A42305" t="s">
        <v>40815</v>
      </c>
      <c r="B42305">
        <v>7</v>
      </c>
    </row>
    <row r="42306" spans="1:2" x14ac:dyDescent="0.3">
      <c r="A42306" t="s">
        <v>40816</v>
      </c>
      <c r="B42306">
        <v>7</v>
      </c>
    </row>
    <row r="42307" spans="1:2" x14ac:dyDescent="0.3">
      <c r="A42307" t="s">
        <v>40817</v>
      </c>
      <c r="B42307">
        <v>7</v>
      </c>
    </row>
    <row r="42308" spans="1:2" x14ac:dyDescent="0.3">
      <c r="A42308" t="s">
        <v>37814</v>
      </c>
      <c r="B42308">
        <v>6</v>
      </c>
    </row>
    <row r="42309" spans="1:2" x14ac:dyDescent="0.3">
      <c r="A42309" t="s">
        <v>40818</v>
      </c>
      <c r="B42309">
        <v>6</v>
      </c>
    </row>
    <row r="42310" spans="1:2" x14ac:dyDescent="0.3">
      <c r="A42310" t="s">
        <v>40819</v>
      </c>
      <c r="B42310">
        <v>6</v>
      </c>
    </row>
    <row r="42311" spans="1:2" x14ac:dyDescent="0.3">
      <c r="A42311" t="s">
        <v>40820</v>
      </c>
      <c r="B42311">
        <v>6</v>
      </c>
    </row>
    <row r="42312" spans="1:2" x14ac:dyDescent="0.3">
      <c r="A42312" t="s">
        <v>40821</v>
      </c>
      <c r="B42312">
        <v>6</v>
      </c>
    </row>
    <row r="42313" spans="1:2" x14ac:dyDescent="0.3">
      <c r="A42313" t="s">
        <v>37814</v>
      </c>
      <c r="B42313">
        <v>6</v>
      </c>
    </row>
    <row r="42314" spans="1:2" x14ac:dyDescent="0.3">
      <c r="A42314" t="s">
        <v>40266</v>
      </c>
      <c r="B42314">
        <v>4</v>
      </c>
    </row>
    <row r="42315" spans="1:2" x14ac:dyDescent="0.3">
      <c r="A42315" t="s">
        <v>40822</v>
      </c>
      <c r="B42315">
        <v>4</v>
      </c>
    </row>
    <row r="42316" spans="1:2" x14ac:dyDescent="0.3">
      <c r="A42316" t="s">
        <v>40823</v>
      </c>
      <c r="B42316">
        <v>6</v>
      </c>
    </row>
    <row r="42317" spans="1:2" x14ac:dyDescent="0.3">
      <c r="A42317" t="s">
        <v>40824</v>
      </c>
      <c r="B42317">
        <v>4</v>
      </c>
    </row>
    <row r="42318" spans="1:2" x14ac:dyDescent="0.3">
      <c r="A42318" t="s">
        <v>40825</v>
      </c>
      <c r="B42318">
        <v>6</v>
      </c>
    </row>
    <row r="42319" spans="1:2" x14ac:dyDescent="0.3">
      <c r="A42319" t="s">
        <v>40826</v>
      </c>
      <c r="B42319">
        <v>4</v>
      </c>
    </row>
    <row r="42320" spans="1:2" x14ac:dyDescent="0.3">
      <c r="A42320" t="s">
        <v>40827</v>
      </c>
      <c r="B42320">
        <v>4</v>
      </c>
    </row>
    <row r="42321" spans="1:2" x14ac:dyDescent="0.3">
      <c r="A42321" t="s">
        <v>37815</v>
      </c>
      <c r="B42321">
        <v>1</v>
      </c>
    </row>
    <row r="42322" spans="1:2" x14ac:dyDescent="0.3">
      <c r="A42322" t="s">
        <v>40828</v>
      </c>
      <c r="B42322">
        <v>1</v>
      </c>
    </row>
    <row r="42323" spans="1:2" x14ac:dyDescent="0.3">
      <c r="A42323" t="s">
        <v>40829</v>
      </c>
      <c r="B42323">
        <v>1</v>
      </c>
    </row>
    <row r="42324" spans="1:2" x14ac:dyDescent="0.3">
      <c r="A42324" t="s">
        <v>37788</v>
      </c>
      <c r="B42324">
        <v>3</v>
      </c>
    </row>
    <row r="42325" spans="1:2" x14ac:dyDescent="0.3">
      <c r="A42325" t="s">
        <v>40830</v>
      </c>
      <c r="B42325">
        <v>1</v>
      </c>
    </row>
    <row r="42326" spans="1:2" x14ac:dyDescent="0.3">
      <c r="A42326" t="s">
        <v>40831</v>
      </c>
      <c r="B42326">
        <v>3</v>
      </c>
    </row>
    <row r="42327" spans="1:2" x14ac:dyDescent="0.3">
      <c r="A42327" t="s">
        <v>40832</v>
      </c>
      <c r="B42327">
        <v>1</v>
      </c>
    </row>
    <row r="42328" spans="1:2" x14ac:dyDescent="0.3">
      <c r="A42328" t="s">
        <v>40833</v>
      </c>
      <c r="B42328">
        <v>3</v>
      </c>
    </row>
    <row r="42329" spans="1:2" x14ac:dyDescent="0.3">
      <c r="A42329" t="s">
        <v>39785</v>
      </c>
      <c r="B42329">
        <v>6</v>
      </c>
    </row>
    <row r="42330" spans="1:2" x14ac:dyDescent="0.3">
      <c r="A42330" t="s">
        <v>37923</v>
      </c>
      <c r="B42330">
        <v>6</v>
      </c>
    </row>
    <row r="42331" spans="1:2" x14ac:dyDescent="0.3">
      <c r="A42331" t="s">
        <v>40834</v>
      </c>
      <c r="B42331">
        <v>6</v>
      </c>
    </row>
    <row r="42332" spans="1:2" x14ac:dyDescent="0.3">
      <c r="A42332" t="s">
        <v>40835</v>
      </c>
      <c r="B42332">
        <v>6</v>
      </c>
    </row>
    <row r="42333" spans="1:2" x14ac:dyDescent="0.3">
      <c r="A42333" t="s">
        <v>40836</v>
      </c>
      <c r="B42333">
        <v>6</v>
      </c>
    </row>
    <row r="42334" spans="1:2" x14ac:dyDescent="0.3">
      <c r="A42334" t="s">
        <v>40837</v>
      </c>
      <c r="B42334">
        <v>3</v>
      </c>
    </row>
    <row r="42335" spans="1:2" x14ac:dyDescent="0.3">
      <c r="A42335" t="s">
        <v>40838</v>
      </c>
      <c r="B42335">
        <v>3</v>
      </c>
    </row>
    <row r="42336" spans="1:2" x14ac:dyDescent="0.3">
      <c r="A42336" t="s">
        <v>40839</v>
      </c>
      <c r="B42336">
        <v>2</v>
      </c>
    </row>
    <row r="42337" spans="1:2" x14ac:dyDescent="0.3">
      <c r="A42337" t="s">
        <v>40840</v>
      </c>
      <c r="B42337">
        <v>2</v>
      </c>
    </row>
    <row r="42338" spans="1:2" x14ac:dyDescent="0.3">
      <c r="A42338" t="s">
        <v>37876</v>
      </c>
      <c r="B42338">
        <v>2</v>
      </c>
    </row>
    <row r="42339" spans="1:2" x14ac:dyDescent="0.3">
      <c r="A42339" t="s">
        <v>40841</v>
      </c>
      <c r="B42339">
        <v>2</v>
      </c>
    </row>
    <row r="42340" spans="1:2" x14ac:dyDescent="0.3">
      <c r="A42340" t="s">
        <v>40842</v>
      </c>
      <c r="B42340">
        <v>2</v>
      </c>
    </row>
    <row r="42341" spans="1:2" x14ac:dyDescent="0.3">
      <c r="A42341" t="s">
        <v>39810</v>
      </c>
      <c r="B42341">
        <v>6</v>
      </c>
    </row>
    <row r="42342" spans="1:2" x14ac:dyDescent="0.3">
      <c r="A42342" t="s">
        <v>40843</v>
      </c>
      <c r="B42342">
        <v>7</v>
      </c>
    </row>
    <row r="42343" spans="1:2" x14ac:dyDescent="0.3">
      <c r="A42343" t="s">
        <v>40844</v>
      </c>
      <c r="B42343">
        <v>6</v>
      </c>
    </row>
    <row r="42344" spans="1:2" x14ac:dyDescent="0.3">
      <c r="A42344" t="s">
        <v>40845</v>
      </c>
      <c r="B42344">
        <v>6</v>
      </c>
    </row>
    <row r="42345" spans="1:2" x14ac:dyDescent="0.3">
      <c r="A42345" t="s">
        <v>40846</v>
      </c>
      <c r="B42345">
        <v>6</v>
      </c>
    </row>
    <row r="42346" spans="1:2" x14ac:dyDescent="0.3">
      <c r="A42346" t="s">
        <v>40847</v>
      </c>
      <c r="B42346">
        <v>6</v>
      </c>
    </row>
    <row r="42347" spans="1:2" x14ac:dyDescent="0.3">
      <c r="A42347" t="s">
        <v>40848</v>
      </c>
      <c r="B42347">
        <v>7</v>
      </c>
    </row>
    <row r="42348" spans="1:2" x14ac:dyDescent="0.3">
      <c r="A42348" t="s">
        <v>40849</v>
      </c>
      <c r="B42348">
        <v>7</v>
      </c>
    </row>
    <row r="42349" spans="1:2" x14ac:dyDescent="0.3">
      <c r="A42349" t="s">
        <v>40850</v>
      </c>
      <c r="B42349">
        <v>7</v>
      </c>
    </row>
    <row r="42350" spans="1:2" x14ac:dyDescent="0.3">
      <c r="A42350" t="s">
        <v>40851</v>
      </c>
      <c r="B42350">
        <v>4</v>
      </c>
    </row>
    <row r="42351" spans="1:2" x14ac:dyDescent="0.3">
      <c r="A42351" t="s">
        <v>40852</v>
      </c>
      <c r="B42351">
        <v>7</v>
      </c>
    </row>
    <row r="42352" spans="1:2" x14ac:dyDescent="0.3">
      <c r="A42352" t="s">
        <v>40853</v>
      </c>
      <c r="B42352">
        <v>4</v>
      </c>
    </row>
    <row r="42353" spans="1:2" x14ac:dyDescent="0.3">
      <c r="A42353" t="s">
        <v>40854</v>
      </c>
      <c r="B42353">
        <v>4</v>
      </c>
    </row>
    <row r="42354" spans="1:2" x14ac:dyDescent="0.3">
      <c r="A42354" t="s">
        <v>40855</v>
      </c>
      <c r="B42354">
        <v>4</v>
      </c>
    </row>
    <row r="42355" spans="1:2" x14ac:dyDescent="0.3">
      <c r="A42355" t="s">
        <v>37799</v>
      </c>
      <c r="B42355">
        <v>4</v>
      </c>
    </row>
    <row r="42356" spans="1:2" x14ac:dyDescent="0.3">
      <c r="A42356" t="s">
        <v>40856</v>
      </c>
      <c r="B42356">
        <v>4</v>
      </c>
    </row>
    <row r="42357" spans="1:2" x14ac:dyDescent="0.3">
      <c r="A42357" t="s">
        <v>40857</v>
      </c>
      <c r="B42357">
        <v>3</v>
      </c>
    </row>
    <row r="42358" spans="1:2" x14ac:dyDescent="0.3">
      <c r="A42358" t="s">
        <v>40858</v>
      </c>
      <c r="B42358">
        <v>4</v>
      </c>
    </row>
    <row r="42359" spans="1:2" x14ac:dyDescent="0.3">
      <c r="A42359" t="s">
        <v>40859</v>
      </c>
      <c r="B42359">
        <v>3</v>
      </c>
    </row>
    <row r="42360" spans="1:2" x14ac:dyDescent="0.3">
      <c r="A42360" t="s">
        <v>40860</v>
      </c>
      <c r="B42360">
        <v>4</v>
      </c>
    </row>
    <row r="42361" spans="1:2" x14ac:dyDescent="0.3">
      <c r="A42361" t="s">
        <v>40861</v>
      </c>
      <c r="B42361">
        <v>3</v>
      </c>
    </row>
    <row r="42362" spans="1:2" x14ac:dyDescent="0.3">
      <c r="A42362" t="s">
        <v>37948</v>
      </c>
      <c r="B42362">
        <v>7</v>
      </c>
    </row>
    <row r="42363" spans="1:2" x14ac:dyDescent="0.3">
      <c r="A42363" t="s">
        <v>40140</v>
      </c>
      <c r="B42363">
        <v>7</v>
      </c>
    </row>
    <row r="42364" spans="1:2" x14ac:dyDescent="0.3">
      <c r="A42364" t="s">
        <v>37870</v>
      </c>
      <c r="B42364">
        <v>1</v>
      </c>
    </row>
    <row r="42365" spans="1:2" x14ac:dyDescent="0.3">
      <c r="A42365" t="s">
        <v>40862</v>
      </c>
      <c r="B42365">
        <v>7</v>
      </c>
    </row>
    <row r="42366" spans="1:2" x14ac:dyDescent="0.3">
      <c r="A42366" t="s">
        <v>40863</v>
      </c>
      <c r="B42366">
        <v>1</v>
      </c>
    </row>
    <row r="42367" spans="1:2" x14ac:dyDescent="0.3">
      <c r="A42367" t="s">
        <v>40864</v>
      </c>
      <c r="B42367">
        <v>7</v>
      </c>
    </row>
    <row r="42368" spans="1:2" x14ac:dyDescent="0.3">
      <c r="A42368" t="s">
        <v>40865</v>
      </c>
      <c r="B42368">
        <v>1</v>
      </c>
    </row>
    <row r="42369" spans="1:2" x14ac:dyDescent="0.3">
      <c r="A42369" t="s">
        <v>40866</v>
      </c>
      <c r="B42369">
        <v>7</v>
      </c>
    </row>
    <row r="42370" spans="1:2" x14ac:dyDescent="0.3">
      <c r="A42370" t="s">
        <v>40867</v>
      </c>
      <c r="B42370">
        <v>1</v>
      </c>
    </row>
    <row r="42371" spans="1:2" x14ac:dyDescent="0.3">
      <c r="A42371" t="s">
        <v>40868</v>
      </c>
      <c r="B42371">
        <v>1</v>
      </c>
    </row>
    <row r="42372" spans="1:2" x14ac:dyDescent="0.3">
      <c r="A42372" t="s">
        <v>37871</v>
      </c>
      <c r="B42372">
        <v>6</v>
      </c>
    </row>
    <row r="42373" spans="1:2" x14ac:dyDescent="0.3">
      <c r="A42373" t="s">
        <v>40869</v>
      </c>
      <c r="B42373">
        <v>6</v>
      </c>
    </row>
    <row r="42374" spans="1:2" x14ac:dyDescent="0.3">
      <c r="A42374" t="s">
        <v>40870</v>
      </c>
      <c r="B42374">
        <v>6</v>
      </c>
    </row>
    <row r="42375" spans="1:2" x14ac:dyDescent="0.3">
      <c r="A42375" t="s">
        <v>40871</v>
      </c>
      <c r="B42375">
        <v>6</v>
      </c>
    </row>
    <row r="42376" spans="1:2" x14ac:dyDescent="0.3">
      <c r="A42376" t="s">
        <v>40872</v>
      </c>
      <c r="B42376">
        <v>6</v>
      </c>
    </row>
    <row r="42377" spans="1:2" x14ac:dyDescent="0.3">
      <c r="A42377" t="s">
        <v>40873</v>
      </c>
      <c r="B42377">
        <v>2</v>
      </c>
    </row>
    <row r="42378" spans="1:2" x14ac:dyDescent="0.3">
      <c r="A42378" t="s">
        <v>40874</v>
      </c>
      <c r="B42378">
        <v>2</v>
      </c>
    </row>
    <row r="42379" spans="1:2" x14ac:dyDescent="0.3">
      <c r="A42379" t="s">
        <v>40875</v>
      </c>
      <c r="B42379">
        <v>2</v>
      </c>
    </row>
    <row r="42380" spans="1:2" x14ac:dyDescent="0.3">
      <c r="A42380" t="s">
        <v>40876</v>
      </c>
      <c r="B42380">
        <v>2</v>
      </c>
    </row>
    <row r="42381" spans="1:2" x14ac:dyDescent="0.3">
      <c r="A42381" t="s">
        <v>40877</v>
      </c>
      <c r="B42381">
        <v>2</v>
      </c>
    </row>
    <row r="42382" spans="1:2" x14ac:dyDescent="0.3">
      <c r="A42382" t="s">
        <v>37881</v>
      </c>
      <c r="B42382">
        <v>6</v>
      </c>
    </row>
    <row r="42383" spans="1:2" x14ac:dyDescent="0.3">
      <c r="A42383" t="s">
        <v>40878</v>
      </c>
      <c r="B42383">
        <v>6</v>
      </c>
    </row>
    <row r="42384" spans="1:2" x14ac:dyDescent="0.3">
      <c r="A42384" t="s">
        <v>40879</v>
      </c>
      <c r="B42384">
        <v>6</v>
      </c>
    </row>
    <row r="42385" spans="1:2" x14ac:dyDescent="0.3">
      <c r="A42385" t="s">
        <v>40880</v>
      </c>
      <c r="B42385">
        <v>6</v>
      </c>
    </row>
    <row r="42386" spans="1:2" x14ac:dyDescent="0.3">
      <c r="A42386" t="s">
        <v>40881</v>
      </c>
      <c r="B42386">
        <v>6</v>
      </c>
    </row>
    <row r="42387" spans="1:2" x14ac:dyDescent="0.3">
      <c r="A42387" t="s">
        <v>37813</v>
      </c>
      <c r="B42387">
        <v>4</v>
      </c>
    </row>
    <row r="42388" spans="1:2" x14ac:dyDescent="0.3">
      <c r="A42388" t="s">
        <v>40882</v>
      </c>
      <c r="B42388">
        <v>4</v>
      </c>
    </row>
    <row r="42389" spans="1:2" x14ac:dyDescent="0.3">
      <c r="A42389" t="s">
        <v>40883</v>
      </c>
      <c r="B42389">
        <v>4</v>
      </c>
    </row>
    <row r="42390" spans="1:2" x14ac:dyDescent="0.3">
      <c r="A42390" t="s">
        <v>40481</v>
      </c>
      <c r="B42390">
        <v>4</v>
      </c>
    </row>
    <row r="42391" spans="1:2" x14ac:dyDescent="0.3">
      <c r="A42391" t="s">
        <v>40884</v>
      </c>
      <c r="B42391">
        <v>4</v>
      </c>
    </row>
    <row r="42392" spans="1:2" x14ac:dyDescent="0.3">
      <c r="A42392" t="s">
        <v>40885</v>
      </c>
      <c r="B42392">
        <v>3</v>
      </c>
    </row>
    <row r="42393" spans="1:2" x14ac:dyDescent="0.3">
      <c r="A42393" t="s">
        <v>40886</v>
      </c>
      <c r="B42393">
        <v>3</v>
      </c>
    </row>
    <row r="42394" spans="1:2" x14ac:dyDescent="0.3">
      <c r="A42394" t="s">
        <v>40887</v>
      </c>
      <c r="B42394">
        <v>3</v>
      </c>
    </row>
    <row r="42395" spans="1:2" x14ac:dyDescent="0.3">
      <c r="A42395" t="s">
        <v>40888</v>
      </c>
      <c r="B42395">
        <v>3</v>
      </c>
    </row>
    <row r="42396" spans="1:2" x14ac:dyDescent="0.3">
      <c r="A42396" t="s">
        <v>40889</v>
      </c>
      <c r="B42396">
        <v>3</v>
      </c>
    </row>
    <row r="42397" spans="1:2" x14ac:dyDescent="0.3">
      <c r="A42397" t="s">
        <v>37819</v>
      </c>
      <c r="B42397">
        <v>7</v>
      </c>
    </row>
    <row r="42398" spans="1:2" x14ac:dyDescent="0.3">
      <c r="A42398" t="s">
        <v>40890</v>
      </c>
      <c r="B42398">
        <v>7</v>
      </c>
    </row>
    <row r="42399" spans="1:2" x14ac:dyDescent="0.3">
      <c r="A42399" t="s">
        <v>40891</v>
      </c>
      <c r="B42399">
        <v>7</v>
      </c>
    </row>
    <row r="42400" spans="1:2" x14ac:dyDescent="0.3">
      <c r="A42400" t="s">
        <v>40892</v>
      </c>
      <c r="B42400">
        <v>7</v>
      </c>
    </row>
    <row r="42401" spans="1:2" x14ac:dyDescent="0.3">
      <c r="A42401" t="s">
        <v>40893</v>
      </c>
      <c r="B42401">
        <v>7</v>
      </c>
    </row>
    <row r="42402" spans="1:2" x14ac:dyDescent="0.3">
      <c r="A42402" t="s">
        <v>40894</v>
      </c>
      <c r="B42402">
        <v>7</v>
      </c>
    </row>
    <row r="42403" spans="1:2" x14ac:dyDescent="0.3">
      <c r="A42403" t="s">
        <v>40895</v>
      </c>
      <c r="B42403">
        <v>7</v>
      </c>
    </row>
    <row r="42404" spans="1:2" x14ac:dyDescent="0.3">
      <c r="A42404" t="s">
        <v>40896</v>
      </c>
      <c r="B42404">
        <v>7</v>
      </c>
    </row>
    <row r="42405" spans="1:2" x14ac:dyDescent="0.3">
      <c r="A42405" t="s">
        <v>40897</v>
      </c>
      <c r="B42405">
        <v>7</v>
      </c>
    </row>
    <row r="42406" spans="1:2" x14ac:dyDescent="0.3">
      <c r="A42406" t="s">
        <v>40898</v>
      </c>
      <c r="B42406">
        <v>7</v>
      </c>
    </row>
    <row r="42407" spans="1:2" x14ac:dyDescent="0.3">
      <c r="A42407" t="s">
        <v>37809</v>
      </c>
      <c r="B42407">
        <v>6</v>
      </c>
    </row>
    <row r="42408" spans="1:2" x14ac:dyDescent="0.3">
      <c r="A42408" t="s">
        <v>38340</v>
      </c>
      <c r="B42408">
        <v>6</v>
      </c>
    </row>
    <row r="42409" spans="1:2" x14ac:dyDescent="0.3">
      <c r="A42409" t="s">
        <v>40899</v>
      </c>
      <c r="B42409">
        <v>6</v>
      </c>
    </row>
    <row r="42410" spans="1:2" x14ac:dyDescent="0.3">
      <c r="A42410" t="s">
        <v>40900</v>
      </c>
      <c r="B42410">
        <v>6</v>
      </c>
    </row>
    <row r="42411" spans="1:2" x14ac:dyDescent="0.3">
      <c r="A42411" t="s">
        <v>40901</v>
      </c>
      <c r="B42411">
        <v>6</v>
      </c>
    </row>
    <row r="42412" spans="1:2" x14ac:dyDescent="0.3">
      <c r="A42412" t="s">
        <v>40902</v>
      </c>
      <c r="B42412">
        <v>1</v>
      </c>
    </row>
    <row r="42413" spans="1:2" x14ac:dyDescent="0.3">
      <c r="A42413" t="s">
        <v>40903</v>
      </c>
      <c r="B42413">
        <v>1</v>
      </c>
    </row>
    <row r="42414" spans="1:2" x14ac:dyDescent="0.3">
      <c r="A42414" t="s">
        <v>40904</v>
      </c>
      <c r="B42414">
        <v>1</v>
      </c>
    </row>
    <row r="42415" spans="1:2" x14ac:dyDescent="0.3">
      <c r="A42415" t="s">
        <v>40905</v>
      </c>
      <c r="B42415">
        <v>1</v>
      </c>
    </row>
    <row r="42416" spans="1:2" x14ac:dyDescent="0.3">
      <c r="A42416" t="s">
        <v>40906</v>
      </c>
      <c r="B42416">
        <v>1</v>
      </c>
    </row>
    <row r="42417" spans="1:2" x14ac:dyDescent="0.3">
      <c r="A42417" t="s">
        <v>40673</v>
      </c>
      <c r="B42417">
        <v>6</v>
      </c>
    </row>
    <row r="42418" spans="1:2" x14ac:dyDescent="0.3">
      <c r="A42418" t="s">
        <v>40907</v>
      </c>
      <c r="B42418">
        <v>6</v>
      </c>
    </row>
    <row r="42419" spans="1:2" x14ac:dyDescent="0.3">
      <c r="A42419" t="s">
        <v>40908</v>
      </c>
      <c r="B42419">
        <v>6</v>
      </c>
    </row>
    <row r="42420" spans="1:2" x14ac:dyDescent="0.3">
      <c r="A42420" t="s">
        <v>40909</v>
      </c>
      <c r="B42420">
        <v>6</v>
      </c>
    </row>
    <row r="42421" spans="1:2" x14ac:dyDescent="0.3">
      <c r="A42421" t="s">
        <v>38010</v>
      </c>
      <c r="B42421">
        <v>2</v>
      </c>
    </row>
    <row r="42422" spans="1:2" x14ac:dyDescent="0.3">
      <c r="A42422" t="s">
        <v>40910</v>
      </c>
      <c r="B42422">
        <v>2</v>
      </c>
    </row>
    <row r="42423" spans="1:2" x14ac:dyDescent="0.3">
      <c r="A42423" t="s">
        <v>40911</v>
      </c>
      <c r="B42423">
        <v>2</v>
      </c>
    </row>
    <row r="42424" spans="1:2" x14ac:dyDescent="0.3">
      <c r="A42424" t="s">
        <v>40912</v>
      </c>
      <c r="B42424">
        <v>2</v>
      </c>
    </row>
    <row r="42425" spans="1:2" x14ac:dyDescent="0.3">
      <c r="A42425" t="s">
        <v>40913</v>
      </c>
      <c r="B42425">
        <v>2</v>
      </c>
    </row>
    <row r="42426" spans="1:2" x14ac:dyDescent="0.3">
      <c r="A42426" t="s">
        <v>40914</v>
      </c>
      <c r="B42426">
        <v>6</v>
      </c>
    </row>
    <row r="42427" spans="1:2" x14ac:dyDescent="0.3">
      <c r="A42427" t="s">
        <v>40915</v>
      </c>
      <c r="B42427">
        <v>6</v>
      </c>
    </row>
    <row r="42428" spans="1:2" x14ac:dyDescent="0.3">
      <c r="A42428" t="s">
        <v>40916</v>
      </c>
      <c r="B42428">
        <v>6</v>
      </c>
    </row>
    <row r="42429" spans="1:2" x14ac:dyDescent="0.3">
      <c r="A42429" t="s">
        <v>40917</v>
      </c>
      <c r="B42429">
        <v>6</v>
      </c>
    </row>
    <row r="42430" spans="1:2" x14ac:dyDescent="0.3">
      <c r="A42430" t="s">
        <v>37918</v>
      </c>
      <c r="B42430">
        <v>3</v>
      </c>
    </row>
    <row r="42431" spans="1:2" x14ac:dyDescent="0.3">
      <c r="A42431" t="s">
        <v>40918</v>
      </c>
      <c r="B42431">
        <v>3</v>
      </c>
    </row>
    <row r="42432" spans="1:2" x14ac:dyDescent="0.3">
      <c r="A42432" t="s">
        <v>40919</v>
      </c>
      <c r="B42432">
        <v>3</v>
      </c>
    </row>
    <row r="42433" spans="1:2" x14ac:dyDescent="0.3">
      <c r="A42433" t="s">
        <v>40920</v>
      </c>
      <c r="B42433">
        <v>3</v>
      </c>
    </row>
    <row r="42434" spans="1:2" x14ac:dyDescent="0.3">
      <c r="A42434" t="s">
        <v>40921</v>
      </c>
      <c r="B42434">
        <v>3</v>
      </c>
    </row>
    <row r="42435" spans="1:2" x14ac:dyDescent="0.3">
      <c r="A42435" t="s">
        <v>37825</v>
      </c>
      <c r="B42435">
        <v>7</v>
      </c>
    </row>
    <row r="42436" spans="1:2" x14ac:dyDescent="0.3">
      <c r="A42436" t="s">
        <v>40704</v>
      </c>
      <c r="B42436">
        <v>7</v>
      </c>
    </row>
    <row r="42437" spans="1:2" x14ac:dyDescent="0.3">
      <c r="A42437" t="s">
        <v>40922</v>
      </c>
      <c r="B42437">
        <v>7</v>
      </c>
    </row>
    <row r="42438" spans="1:2" x14ac:dyDescent="0.3">
      <c r="A42438" t="s">
        <v>40923</v>
      </c>
      <c r="B42438">
        <v>7</v>
      </c>
    </row>
    <row r="42439" spans="1:2" x14ac:dyDescent="0.3">
      <c r="A42439" t="s">
        <v>40924</v>
      </c>
      <c r="B42439">
        <v>7</v>
      </c>
    </row>
    <row r="42440" spans="1:2" x14ac:dyDescent="0.3">
      <c r="A42440" t="s">
        <v>40925</v>
      </c>
      <c r="B42440">
        <v>4</v>
      </c>
    </row>
    <row r="42441" spans="1:2" x14ac:dyDescent="0.3">
      <c r="A42441" t="s">
        <v>40926</v>
      </c>
      <c r="B42441">
        <v>4</v>
      </c>
    </row>
    <row r="42442" spans="1:2" x14ac:dyDescent="0.3">
      <c r="A42442" t="s">
        <v>40927</v>
      </c>
      <c r="B42442">
        <v>4</v>
      </c>
    </row>
    <row r="42443" spans="1:2" x14ac:dyDescent="0.3">
      <c r="A42443" t="s">
        <v>40928</v>
      </c>
      <c r="B42443">
        <v>4</v>
      </c>
    </row>
    <row r="42444" spans="1:2" x14ac:dyDescent="0.3">
      <c r="A42444" t="s">
        <v>40929</v>
      </c>
      <c r="B42444">
        <v>4</v>
      </c>
    </row>
    <row r="42445" spans="1:2" x14ac:dyDescent="0.3">
      <c r="A42445" t="s">
        <v>37799</v>
      </c>
      <c r="B42445">
        <v>4</v>
      </c>
    </row>
    <row r="42446" spans="1:2" x14ac:dyDescent="0.3">
      <c r="A42446" t="s">
        <v>37999</v>
      </c>
      <c r="B42446">
        <v>4</v>
      </c>
    </row>
    <row r="42447" spans="1:2" x14ac:dyDescent="0.3">
      <c r="A42447" t="s">
        <v>40930</v>
      </c>
      <c r="B42447">
        <v>4</v>
      </c>
    </row>
    <row r="42448" spans="1:2" x14ac:dyDescent="0.3">
      <c r="A42448" t="s">
        <v>40931</v>
      </c>
      <c r="B42448">
        <v>4</v>
      </c>
    </row>
    <row r="42449" spans="1:2" x14ac:dyDescent="0.3">
      <c r="A42449" t="s">
        <v>40932</v>
      </c>
      <c r="B42449">
        <v>4</v>
      </c>
    </row>
    <row r="42450" spans="1:2" x14ac:dyDescent="0.3">
      <c r="A42450" t="s">
        <v>40933</v>
      </c>
      <c r="B42450">
        <v>7</v>
      </c>
    </row>
    <row r="42451" spans="1:2" x14ac:dyDescent="0.3">
      <c r="A42451" t="s">
        <v>40934</v>
      </c>
      <c r="B42451">
        <v>7</v>
      </c>
    </row>
    <row r="42452" spans="1:2" x14ac:dyDescent="0.3">
      <c r="A42452" t="s">
        <v>40935</v>
      </c>
      <c r="B42452">
        <v>7</v>
      </c>
    </row>
    <row r="42453" spans="1:2" x14ac:dyDescent="0.3">
      <c r="A42453" t="s">
        <v>40936</v>
      </c>
      <c r="B42453">
        <v>7</v>
      </c>
    </row>
    <row r="42454" spans="1:2" x14ac:dyDescent="0.3">
      <c r="A42454" t="s">
        <v>40937</v>
      </c>
      <c r="B42454">
        <v>7</v>
      </c>
    </row>
    <row r="42455" spans="1:2" x14ac:dyDescent="0.3">
      <c r="A42455" t="s">
        <v>37942</v>
      </c>
      <c r="B42455">
        <v>6</v>
      </c>
    </row>
    <row r="42456" spans="1:2" x14ac:dyDescent="0.3">
      <c r="A42456" t="s">
        <v>40938</v>
      </c>
      <c r="B42456">
        <v>6</v>
      </c>
    </row>
    <row r="42457" spans="1:2" x14ac:dyDescent="0.3">
      <c r="A42457" t="s">
        <v>40939</v>
      </c>
      <c r="B42457">
        <v>6</v>
      </c>
    </row>
    <row r="42458" spans="1:2" x14ac:dyDescent="0.3">
      <c r="A42458" t="s">
        <v>40940</v>
      </c>
      <c r="B42458">
        <v>6</v>
      </c>
    </row>
    <row r="42459" spans="1:2" x14ac:dyDescent="0.3">
      <c r="A42459" t="s">
        <v>40941</v>
      </c>
      <c r="B42459">
        <v>4</v>
      </c>
    </row>
    <row r="42460" spans="1:2" x14ac:dyDescent="0.3">
      <c r="A42460" t="s">
        <v>40942</v>
      </c>
      <c r="B42460">
        <v>7</v>
      </c>
    </row>
    <row r="42461" spans="1:2" x14ac:dyDescent="0.3">
      <c r="A42461" t="s">
        <v>40943</v>
      </c>
      <c r="B42461">
        <v>7</v>
      </c>
    </row>
    <row r="42462" spans="1:2" x14ac:dyDescent="0.3">
      <c r="A42462" t="s">
        <v>40944</v>
      </c>
      <c r="B42462">
        <v>7</v>
      </c>
    </row>
    <row r="42463" spans="1:2" x14ac:dyDescent="0.3">
      <c r="A42463" t="s">
        <v>40945</v>
      </c>
      <c r="B42463">
        <v>6</v>
      </c>
    </row>
    <row r="42464" spans="1:2" x14ac:dyDescent="0.3">
      <c r="A42464" t="s">
        <v>40946</v>
      </c>
      <c r="B42464">
        <v>6</v>
      </c>
    </row>
    <row r="42465" spans="1:2" x14ac:dyDescent="0.3">
      <c r="A42465" t="s">
        <v>37798</v>
      </c>
      <c r="B42465">
        <v>4</v>
      </c>
    </row>
    <row r="42466" spans="1:2" x14ac:dyDescent="0.3">
      <c r="A42466" t="s">
        <v>40947</v>
      </c>
      <c r="B42466">
        <v>4</v>
      </c>
    </row>
    <row r="42467" spans="1:2" x14ac:dyDescent="0.3">
      <c r="A42467" t="s">
        <v>40948</v>
      </c>
      <c r="B42467">
        <v>1</v>
      </c>
    </row>
    <row r="42468" spans="1:2" x14ac:dyDescent="0.3">
      <c r="A42468" t="s">
        <v>40949</v>
      </c>
      <c r="B42468">
        <v>1</v>
      </c>
    </row>
    <row r="42469" spans="1:2" x14ac:dyDescent="0.3">
      <c r="A42469" t="s">
        <v>32627</v>
      </c>
      <c r="B42469">
        <v>1</v>
      </c>
    </row>
    <row r="42470" spans="1:2" x14ac:dyDescent="0.3">
      <c r="A42470" t="s">
        <v>37959</v>
      </c>
      <c r="B42470">
        <v>6</v>
      </c>
    </row>
    <row r="42471" spans="1:2" x14ac:dyDescent="0.3">
      <c r="A42471" t="s">
        <v>40950</v>
      </c>
      <c r="B42471">
        <v>6</v>
      </c>
    </row>
    <row r="42472" spans="1:2" x14ac:dyDescent="0.3">
      <c r="A42472" t="s">
        <v>40951</v>
      </c>
      <c r="B42472">
        <v>2</v>
      </c>
    </row>
    <row r="42473" spans="1:2" x14ac:dyDescent="0.3">
      <c r="A42473" t="s">
        <v>40952</v>
      </c>
      <c r="B42473">
        <v>2</v>
      </c>
    </row>
    <row r="42474" spans="1:2" x14ac:dyDescent="0.3">
      <c r="A42474" t="s">
        <v>40953</v>
      </c>
      <c r="B42474">
        <v>2</v>
      </c>
    </row>
    <row r="42475" spans="1:2" x14ac:dyDescent="0.3">
      <c r="A42475" t="s">
        <v>40954</v>
      </c>
      <c r="B42475">
        <v>6</v>
      </c>
    </row>
    <row r="42476" spans="1:2" x14ac:dyDescent="0.3">
      <c r="A42476" t="s">
        <v>40955</v>
      </c>
      <c r="B42476">
        <v>6</v>
      </c>
    </row>
    <row r="42477" spans="1:2" x14ac:dyDescent="0.3">
      <c r="A42477" t="s">
        <v>40633</v>
      </c>
      <c r="B42477">
        <v>4</v>
      </c>
    </row>
    <row r="42478" spans="1:2" x14ac:dyDescent="0.3">
      <c r="A42478" t="s">
        <v>40956</v>
      </c>
      <c r="B42478">
        <v>4</v>
      </c>
    </row>
    <row r="42479" spans="1:2" x14ac:dyDescent="0.3">
      <c r="A42479" t="s">
        <v>40957</v>
      </c>
      <c r="B42479">
        <v>4</v>
      </c>
    </row>
    <row r="42480" spans="1:2" x14ac:dyDescent="0.3">
      <c r="A42480" t="s">
        <v>40150</v>
      </c>
      <c r="B42480">
        <v>3</v>
      </c>
    </row>
    <row r="42481" spans="1:2" x14ac:dyDescent="0.3">
      <c r="A42481" t="s">
        <v>40958</v>
      </c>
      <c r="B42481">
        <v>3</v>
      </c>
    </row>
    <row r="42482" spans="1:2" x14ac:dyDescent="0.3">
      <c r="A42482" t="s">
        <v>40959</v>
      </c>
      <c r="B42482">
        <v>7</v>
      </c>
    </row>
    <row r="42483" spans="1:2" x14ac:dyDescent="0.3">
      <c r="A42483" t="s">
        <v>40960</v>
      </c>
      <c r="B42483">
        <v>7</v>
      </c>
    </row>
    <row r="42484" spans="1:2" x14ac:dyDescent="0.3">
      <c r="A42484" t="s">
        <v>40961</v>
      </c>
      <c r="B42484">
        <v>7</v>
      </c>
    </row>
    <row r="42485" spans="1:2" x14ac:dyDescent="0.3">
      <c r="A42485" t="s">
        <v>40962</v>
      </c>
      <c r="B42485">
        <v>7</v>
      </c>
    </row>
    <row r="42486" spans="1:2" x14ac:dyDescent="0.3">
      <c r="A42486" t="s">
        <v>40963</v>
      </c>
      <c r="B42486">
        <v>7</v>
      </c>
    </row>
    <row r="42487" spans="1:2" x14ac:dyDescent="0.3">
      <c r="A42487" t="s">
        <v>40964</v>
      </c>
      <c r="B42487">
        <v>7</v>
      </c>
    </row>
    <row r="42488" spans="1:2" x14ac:dyDescent="0.3">
      <c r="A42488" t="s">
        <v>40965</v>
      </c>
      <c r="B42488">
        <v>7</v>
      </c>
    </row>
    <row r="42489" spans="1:2" x14ac:dyDescent="0.3">
      <c r="A42489" t="s">
        <v>40966</v>
      </c>
      <c r="B42489">
        <v>7</v>
      </c>
    </row>
    <row r="42490" spans="1:2" x14ac:dyDescent="0.3">
      <c r="A42490" t="s">
        <v>37809</v>
      </c>
      <c r="B42490">
        <v>6</v>
      </c>
    </row>
    <row r="42491" spans="1:2" x14ac:dyDescent="0.3">
      <c r="A42491" t="s">
        <v>37972</v>
      </c>
      <c r="B42491">
        <v>6</v>
      </c>
    </row>
    <row r="42492" spans="1:2" x14ac:dyDescent="0.3">
      <c r="A42492" t="s">
        <v>40967</v>
      </c>
      <c r="B42492">
        <v>6</v>
      </c>
    </row>
    <row r="42493" spans="1:2" x14ac:dyDescent="0.3">
      <c r="A42493" t="s">
        <v>40968</v>
      </c>
      <c r="B42493">
        <v>6</v>
      </c>
    </row>
    <row r="42494" spans="1:2" x14ac:dyDescent="0.3">
      <c r="A42494" t="s">
        <v>40969</v>
      </c>
      <c r="B42494">
        <v>1</v>
      </c>
    </row>
    <row r="42495" spans="1:2" x14ac:dyDescent="0.3">
      <c r="A42495" t="s">
        <v>37976</v>
      </c>
      <c r="B42495">
        <v>1</v>
      </c>
    </row>
    <row r="42496" spans="1:2" x14ac:dyDescent="0.3">
      <c r="A42496" t="s">
        <v>40970</v>
      </c>
      <c r="B42496">
        <v>1</v>
      </c>
    </row>
    <row r="42497" spans="1:2" x14ac:dyDescent="0.3">
      <c r="A42497" t="s">
        <v>40971</v>
      </c>
      <c r="B42497">
        <v>1</v>
      </c>
    </row>
    <row r="42498" spans="1:2" x14ac:dyDescent="0.3">
      <c r="A42498" t="s">
        <v>40972</v>
      </c>
      <c r="B42498">
        <v>6</v>
      </c>
    </row>
    <row r="42499" spans="1:2" x14ac:dyDescent="0.3">
      <c r="A42499" t="s">
        <v>40973</v>
      </c>
      <c r="B42499">
        <v>6</v>
      </c>
    </row>
    <row r="42500" spans="1:2" x14ac:dyDescent="0.3">
      <c r="A42500" t="s">
        <v>38373</v>
      </c>
      <c r="B42500">
        <v>2</v>
      </c>
    </row>
    <row r="42501" spans="1:2" x14ac:dyDescent="0.3">
      <c r="A42501" t="s">
        <v>40974</v>
      </c>
      <c r="B42501">
        <v>2</v>
      </c>
    </row>
    <row r="42502" spans="1:2" x14ac:dyDescent="0.3">
      <c r="A42502" t="s">
        <v>37805</v>
      </c>
      <c r="B42502">
        <v>6</v>
      </c>
    </row>
    <row r="42503" spans="1:2" x14ac:dyDescent="0.3">
      <c r="A42503" t="s">
        <v>40975</v>
      </c>
      <c r="B42503">
        <v>6</v>
      </c>
    </row>
    <row r="42504" spans="1:2" x14ac:dyDescent="0.3">
      <c r="A42504" t="s">
        <v>40976</v>
      </c>
      <c r="B42504">
        <v>6</v>
      </c>
    </row>
    <row r="42505" spans="1:2" x14ac:dyDescent="0.3">
      <c r="A42505" t="s">
        <v>37918</v>
      </c>
      <c r="B42505">
        <v>3</v>
      </c>
    </row>
    <row r="42506" spans="1:2" x14ac:dyDescent="0.3">
      <c r="A42506" t="s">
        <v>40977</v>
      </c>
      <c r="B42506">
        <v>3</v>
      </c>
    </row>
    <row r="42507" spans="1:2" x14ac:dyDescent="0.3">
      <c r="A42507" t="s">
        <v>40978</v>
      </c>
      <c r="B42507">
        <v>3</v>
      </c>
    </row>
    <row r="42508" spans="1:2" x14ac:dyDescent="0.3">
      <c r="A42508" t="s">
        <v>40979</v>
      </c>
      <c r="B42508">
        <v>3</v>
      </c>
    </row>
    <row r="42509" spans="1:2" x14ac:dyDescent="0.3">
      <c r="A42509" t="s">
        <v>40363</v>
      </c>
      <c r="B42509">
        <v>7</v>
      </c>
    </row>
    <row r="42510" spans="1:2" x14ac:dyDescent="0.3">
      <c r="A42510" t="s">
        <v>40980</v>
      </c>
      <c r="B42510">
        <v>7</v>
      </c>
    </row>
    <row r="42511" spans="1:2" x14ac:dyDescent="0.3">
      <c r="A42511" t="s">
        <v>40981</v>
      </c>
      <c r="B42511">
        <v>7</v>
      </c>
    </row>
    <row r="42512" spans="1:2" x14ac:dyDescent="0.3">
      <c r="A42512" t="s">
        <v>40982</v>
      </c>
      <c r="B42512">
        <v>7</v>
      </c>
    </row>
    <row r="42513" spans="1:2" x14ac:dyDescent="0.3">
      <c r="A42513" t="s">
        <v>38012</v>
      </c>
      <c r="B42513">
        <v>4</v>
      </c>
    </row>
    <row r="42514" spans="1:2" x14ac:dyDescent="0.3">
      <c r="A42514" t="s">
        <v>39872</v>
      </c>
      <c r="B42514">
        <v>4</v>
      </c>
    </row>
    <row r="42515" spans="1:2" x14ac:dyDescent="0.3">
      <c r="A42515" t="s">
        <v>40983</v>
      </c>
      <c r="B42515">
        <v>4</v>
      </c>
    </row>
    <row r="42516" spans="1:2" x14ac:dyDescent="0.3">
      <c r="A42516" t="s">
        <v>40984</v>
      </c>
      <c r="B42516">
        <v>4</v>
      </c>
    </row>
    <row r="42517" spans="1:2" x14ac:dyDescent="0.3">
      <c r="A42517" t="s">
        <v>40985</v>
      </c>
      <c r="B42517">
        <v>4</v>
      </c>
    </row>
    <row r="42518" spans="1:2" x14ac:dyDescent="0.3">
      <c r="A42518" t="s">
        <v>37799</v>
      </c>
      <c r="B42518">
        <v>4</v>
      </c>
    </row>
    <row r="42519" spans="1:2" x14ac:dyDescent="0.3">
      <c r="A42519" t="s">
        <v>40986</v>
      </c>
      <c r="B42519">
        <v>4</v>
      </c>
    </row>
    <row r="42520" spans="1:2" x14ac:dyDescent="0.3">
      <c r="A42520" t="s">
        <v>40987</v>
      </c>
      <c r="B42520">
        <v>4</v>
      </c>
    </row>
    <row r="42521" spans="1:2" x14ac:dyDescent="0.3">
      <c r="A42521" t="s">
        <v>40988</v>
      </c>
      <c r="B42521">
        <v>6</v>
      </c>
    </row>
    <row r="42522" spans="1:2" x14ac:dyDescent="0.3">
      <c r="A42522" t="s">
        <v>40989</v>
      </c>
      <c r="B42522">
        <v>6</v>
      </c>
    </row>
    <row r="42523" spans="1:2" x14ac:dyDescent="0.3">
      <c r="A42523" t="s">
        <v>40245</v>
      </c>
      <c r="B42523">
        <v>6</v>
      </c>
    </row>
    <row r="42524" spans="1:2" x14ac:dyDescent="0.3">
      <c r="A42524" t="s">
        <v>40990</v>
      </c>
      <c r="B42524">
        <v>6</v>
      </c>
    </row>
    <row r="42525" spans="1:2" x14ac:dyDescent="0.3">
      <c r="A42525" t="s">
        <v>40991</v>
      </c>
      <c r="B42525">
        <v>4</v>
      </c>
    </row>
    <row r="42526" spans="1:2" x14ac:dyDescent="0.3">
      <c r="A42526" t="s">
        <v>40992</v>
      </c>
      <c r="B42526">
        <v>4</v>
      </c>
    </row>
    <row r="42527" spans="1:2" x14ac:dyDescent="0.3">
      <c r="A42527" t="s">
        <v>40993</v>
      </c>
      <c r="B42527">
        <v>4</v>
      </c>
    </row>
    <row r="42528" spans="1:2" x14ac:dyDescent="0.3">
      <c r="A42528" t="s">
        <v>40994</v>
      </c>
      <c r="B42528">
        <v>4</v>
      </c>
    </row>
    <row r="42529" spans="1:2" x14ac:dyDescent="0.3">
      <c r="A42529" t="s">
        <v>40995</v>
      </c>
      <c r="B42529">
        <v>4</v>
      </c>
    </row>
    <row r="42530" spans="1:2" x14ac:dyDescent="0.3">
      <c r="A42530" t="s">
        <v>40996</v>
      </c>
      <c r="B42530">
        <v>7</v>
      </c>
    </row>
    <row r="42531" spans="1:2" x14ac:dyDescent="0.3">
      <c r="A42531" t="s">
        <v>40997</v>
      </c>
      <c r="B42531">
        <v>7</v>
      </c>
    </row>
    <row r="42532" spans="1:2" x14ac:dyDescent="0.3">
      <c r="A42532" t="s">
        <v>40998</v>
      </c>
      <c r="B42532">
        <v>7</v>
      </c>
    </row>
    <row r="42533" spans="1:2" x14ac:dyDescent="0.3">
      <c r="A42533" t="s">
        <v>40999</v>
      </c>
      <c r="B42533">
        <v>7</v>
      </c>
    </row>
    <row r="42534" spans="1:2" x14ac:dyDescent="0.3">
      <c r="A42534" t="s">
        <v>41000</v>
      </c>
      <c r="B42534">
        <v>7</v>
      </c>
    </row>
    <row r="42535" spans="1:2" x14ac:dyDescent="0.3">
      <c r="A42535" t="s">
        <v>41001</v>
      </c>
      <c r="B42535">
        <v>6</v>
      </c>
    </row>
    <row r="42536" spans="1:2" x14ac:dyDescent="0.3">
      <c r="A42536" t="s">
        <v>41002</v>
      </c>
      <c r="B42536">
        <v>6</v>
      </c>
    </row>
    <row r="42537" spans="1:2" x14ac:dyDescent="0.3">
      <c r="A42537" t="s">
        <v>41003</v>
      </c>
      <c r="B42537">
        <v>6</v>
      </c>
    </row>
    <row r="42538" spans="1:2" x14ac:dyDescent="0.3">
      <c r="A42538" t="s">
        <v>41004</v>
      </c>
      <c r="B42538">
        <v>6</v>
      </c>
    </row>
    <row r="42539" spans="1:2" x14ac:dyDescent="0.3">
      <c r="A42539" t="s">
        <v>41005</v>
      </c>
      <c r="B42539">
        <v>6</v>
      </c>
    </row>
    <row r="42540" spans="1:2" x14ac:dyDescent="0.3">
      <c r="A42540" t="s">
        <v>37799</v>
      </c>
      <c r="B42540">
        <v>4</v>
      </c>
    </row>
    <row r="42541" spans="1:2" x14ac:dyDescent="0.3">
      <c r="A42541" t="s">
        <v>41006</v>
      </c>
      <c r="B42541">
        <v>4</v>
      </c>
    </row>
    <row r="42542" spans="1:2" x14ac:dyDescent="0.3">
      <c r="A42542" t="s">
        <v>41007</v>
      </c>
      <c r="B42542">
        <v>4</v>
      </c>
    </row>
    <row r="42543" spans="1:2" x14ac:dyDescent="0.3">
      <c r="A42543" t="s">
        <v>41008</v>
      </c>
      <c r="B42543">
        <v>4</v>
      </c>
    </row>
    <row r="42544" spans="1:2" x14ac:dyDescent="0.3">
      <c r="A42544" t="s">
        <v>41009</v>
      </c>
      <c r="B42544">
        <v>4</v>
      </c>
    </row>
    <row r="42545" spans="1:2" x14ac:dyDescent="0.3">
      <c r="A42545" t="s">
        <v>37840</v>
      </c>
      <c r="B42545">
        <v>1</v>
      </c>
    </row>
    <row r="42546" spans="1:2" x14ac:dyDescent="0.3">
      <c r="A42546" t="s">
        <v>41010</v>
      </c>
      <c r="B42546">
        <v>1</v>
      </c>
    </row>
    <row r="42547" spans="1:2" x14ac:dyDescent="0.3">
      <c r="A42547" t="s">
        <v>41011</v>
      </c>
      <c r="B42547">
        <v>1</v>
      </c>
    </row>
    <row r="42548" spans="1:2" x14ac:dyDescent="0.3">
      <c r="A42548" t="s">
        <v>41012</v>
      </c>
      <c r="B42548">
        <v>1</v>
      </c>
    </row>
    <row r="42549" spans="1:2" x14ac:dyDescent="0.3">
      <c r="A42549" t="s">
        <v>41013</v>
      </c>
      <c r="B42549">
        <v>1</v>
      </c>
    </row>
    <row r="42550" spans="1:2" x14ac:dyDescent="0.3">
      <c r="A42550" t="s">
        <v>41014</v>
      </c>
      <c r="B42550">
        <v>6</v>
      </c>
    </row>
    <row r="42551" spans="1:2" x14ac:dyDescent="0.3">
      <c r="A42551" t="s">
        <v>41015</v>
      </c>
      <c r="B42551">
        <v>6</v>
      </c>
    </row>
    <row r="42552" spans="1:2" x14ac:dyDescent="0.3">
      <c r="A42552" t="s">
        <v>40017</v>
      </c>
      <c r="B42552">
        <v>6</v>
      </c>
    </row>
    <row r="42553" spans="1:2" x14ac:dyDescent="0.3">
      <c r="A42553" t="s">
        <v>41016</v>
      </c>
      <c r="B42553">
        <v>6</v>
      </c>
    </row>
    <row r="42554" spans="1:2" x14ac:dyDescent="0.3">
      <c r="A42554" t="s">
        <v>41017</v>
      </c>
      <c r="B42554">
        <v>6</v>
      </c>
    </row>
    <row r="42555" spans="1:2" x14ac:dyDescent="0.3">
      <c r="A42555" t="s">
        <v>41018</v>
      </c>
      <c r="B42555">
        <v>2</v>
      </c>
    </row>
    <row r="42556" spans="1:2" x14ac:dyDescent="0.3">
      <c r="A42556" t="s">
        <v>41019</v>
      </c>
      <c r="B42556">
        <v>2</v>
      </c>
    </row>
    <row r="42557" spans="1:2" x14ac:dyDescent="0.3">
      <c r="A42557" t="s">
        <v>41020</v>
      </c>
      <c r="B42557">
        <v>2</v>
      </c>
    </row>
    <row r="42558" spans="1:2" x14ac:dyDescent="0.3">
      <c r="A42558" t="s">
        <v>41021</v>
      </c>
      <c r="B42558">
        <v>2</v>
      </c>
    </row>
    <row r="42559" spans="1:2" x14ac:dyDescent="0.3">
      <c r="A42559" t="s">
        <v>41022</v>
      </c>
      <c r="B42559">
        <v>2</v>
      </c>
    </row>
    <row r="42560" spans="1:2" x14ac:dyDescent="0.3">
      <c r="A42560" t="s">
        <v>37881</v>
      </c>
      <c r="B42560">
        <v>6</v>
      </c>
    </row>
    <row r="42561" spans="1:2" x14ac:dyDescent="0.3">
      <c r="A42561" t="s">
        <v>41023</v>
      </c>
      <c r="B42561">
        <v>6</v>
      </c>
    </row>
    <row r="42562" spans="1:2" x14ac:dyDescent="0.3">
      <c r="A42562" t="s">
        <v>41024</v>
      </c>
      <c r="B42562">
        <v>6</v>
      </c>
    </row>
    <row r="42563" spans="1:2" x14ac:dyDescent="0.3">
      <c r="A42563" t="s">
        <v>37813</v>
      </c>
      <c r="B42563">
        <v>4</v>
      </c>
    </row>
    <row r="42564" spans="1:2" x14ac:dyDescent="0.3">
      <c r="A42564" t="s">
        <v>41025</v>
      </c>
      <c r="B42564">
        <v>4</v>
      </c>
    </row>
    <row r="42565" spans="1:2" x14ac:dyDescent="0.3">
      <c r="A42565" t="s">
        <v>41026</v>
      </c>
      <c r="B42565">
        <v>4</v>
      </c>
    </row>
    <row r="42566" spans="1:2" x14ac:dyDescent="0.3">
      <c r="A42566" t="s">
        <v>41027</v>
      </c>
      <c r="B42566">
        <v>4</v>
      </c>
    </row>
    <row r="42567" spans="1:2" x14ac:dyDescent="0.3">
      <c r="A42567" t="s">
        <v>41028</v>
      </c>
      <c r="B42567">
        <v>4</v>
      </c>
    </row>
    <row r="42568" spans="1:2" x14ac:dyDescent="0.3">
      <c r="A42568" t="s">
        <v>37918</v>
      </c>
      <c r="B42568">
        <v>3</v>
      </c>
    </row>
    <row r="42569" spans="1:2" x14ac:dyDescent="0.3">
      <c r="A42569" t="s">
        <v>41029</v>
      </c>
      <c r="B42569">
        <v>3</v>
      </c>
    </row>
    <row r="42570" spans="1:2" x14ac:dyDescent="0.3">
      <c r="A42570" t="s">
        <v>41030</v>
      </c>
      <c r="B42570">
        <v>3</v>
      </c>
    </row>
    <row r="42571" spans="1:2" x14ac:dyDescent="0.3">
      <c r="A42571" t="s">
        <v>41031</v>
      </c>
      <c r="B42571">
        <v>3</v>
      </c>
    </row>
    <row r="42572" spans="1:2" x14ac:dyDescent="0.3">
      <c r="A42572" t="s">
        <v>37819</v>
      </c>
      <c r="B42572">
        <v>7</v>
      </c>
    </row>
    <row r="42573" spans="1:2" x14ac:dyDescent="0.3">
      <c r="A42573" t="s">
        <v>41032</v>
      </c>
      <c r="B42573">
        <v>7</v>
      </c>
    </row>
    <row r="42574" spans="1:2" x14ac:dyDescent="0.3">
      <c r="A42574" t="s">
        <v>41033</v>
      </c>
      <c r="B42574">
        <v>7</v>
      </c>
    </row>
    <row r="42575" spans="1:2" x14ac:dyDescent="0.3">
      <c r="A42575" t="s">
        <v>41034</v>
      </c>
      <c r="B42575">
        <v>7</v>
      </c>
    </row>
    <row r="42576" spans="1:2" x14ac:dyDescent="0.3">
      <c r="A42576" t="s">
        <v>37909</v>
      </c>
      <c r="B42576">
        <v>6</v>
      </c>
    </row>
    <row r="42577" spans="1:2" x14ac:dyDescent="0.3">
      <c r="A42577" t="s">
        <v>41035</v>
      </c>
      <c r="B42577">
        <v>7</v>
      </c>
    </row>
    <row r="42578" spans="1:2" x14ac:dyDescent="0.3">
      <c r="A42578" t="s">
        <v>41036</v>
      </c>
      <c r="B42578">
        <v>7</v>
      </c>
    </row>
    <row r="42579" spans="1:2" x14ac:dyDescent="0.3">
      <c r="A42579" t="s">
        <v>40902</v>
      </c>
      <c r="B42579">
        <v>1</v>
      </c>
    </row>
    <row r="42580" spans="1:2" x14ac:dyDescent="0.3">
      <c r="A42580" t="s">
        <v>41037</v>
      </c>
      <c r="B42580">
        <v>1</v>
      </c>
    </row>
    <row r="42581" spans="1:2" x14ac:dyDescent="0.3">
      <c r="A42581" t="s">
        <v>41038</v>
      </c>
      <c r="B42581">
        <v>1</v>
      </c>
    </row>
    <row r="42582" spans="1:2" x14ac:dyDescent="0.3">
      <c r="A42582" t="s">
        <v>41039</v>
      </c>
      <c r="B42582">
        <v>1</v>
      </c>
    </row>
    <row r="42583" spans="1:2" x14ac:dyDescent="0.3">
      <c r="A42583" t="s">
        <v>38669</v>
      </c>
      <c r="B42583">
        <v>6</v>
      </c>
    </row>
    <row r="42584" spans="1:2" x14ac:dyDescent="0.3">
      <c r="A42584" t="s">
        <v>41040</v>
      </c>
      <c r="B42584">
        <v>6</v>
      </c>
    </row>
    <row r="42585" spans="1:2" x14ac:dyDescent="0.3">
      <c r="A42585" t="s">
        <v>41041</v>
      </c>
      <c r="B42585">
        <v>6</v>
      </c>
    </row>
    <row r="42586" spans="1:2" x14ac:dyDescent="0.3">
      <c r="A42586" t="s">
        <v>41042</v>
      </c>
      <c r="B42586">
        <v>6</v>
      </c>
    </row>
    <row r="42587" spans="1:2" x14ac:dyDescent="0.3">
      <c r="A42587" t="s">
        <v>41043</v>
      </c>
      <c r="B42587">
        <v>6</v>
      </c>
    </row>
    <row r="42588" spans="1:2" x14ac:dyDescent="0.3">
      <c r="A42588" t="s">
        <v>41044</v>
      </c>
      <c r="B42588">
        <v>2</v>
      </c>
    </row>
    <row r="42589" spans="1:2" x14ac:dyDescent="0.3">
      <c r="A42589" t="s">
        <v>40695</v>
      </c>
      <c r="B42589">
        <v>2</v>
      </c>
    </row>
    <row r="42590" spans="1:2" x14ac:dyDescent="0.3">
      <c r="A42590" t="s">
        <v>41045</v>
      </c>
      <c r="B42590">
        <v>2</v>
      </c>
    </row>
    <row r="42591" spans="1:2" x14ac:dyDescent="0.3">
      <c r="A42591" t="s">
        <v>41046</v>
      </c>
      <c r="B42591">
        <v>2</v>
      </c>
    </row>
    <row r="42592" spans="1:2" x14ac:dyDescent="0.3">
      <c r="A42592" t="s">
        <v>41047</v>
      </c>
      <c r="B42592">
        <v>2</v>
      </c>
    </row>
    <row r="42593" spans="1:2" x14ac:dyDescent="0.3">
      <c r="A42593" t="s">
        <v>41048</v>
      </c>
      <c r="B42593">
        <v>6</v>
      </c>
    </row>
    <row r="42594" spans="1:2" x14ac:dyDescent="0.3">
      <c r="A42594" t="s">
        <v>39458</v>
      </c>
      <c r="B42594">
        <v>6</v>
      </c>
    </row>
    <row r="42595" spans="1:2" x14ac:dyDescent="0.3">
      <c r="A42595" t="s">
        <v>39867</v>
      </c>
      <c r="B42595">
        <v>6</v>
      </c>
    </row>
    <row r="42596" spans="1:2" x14ac:dyDescent="0.3">
      <c r="A42596" t="s">
        <v>41049</v>
      </c>
      <c r="B42596">
        <v>6</v>
      </c>
    </row>
    <row r="42597" spans="1:2" x14ac:dyDescent="0.3">
      <c r="A42597" t="s">
        <v>41050</v>
      </c>
      <c r="B42597">
        <v>6</v>
      </c>
    </row>
    <row r="42598" spans="1:2" x14ac:dyDescent="0.3">
      <c r="A42598" t="s">
        <v>39588</v>
      </c>
      <c r="B42598">
        <v>3</v>
      </c>
    </row>
    <row r="42599" spans="1:2" x14ac:dyDescent="0.3">
      <c r="A42599" t="s">
        <v>41051</v>
      </c>
      <c r="B42599">
        <v>3</v>
      </c>
    </row>
    <row r="42600" spans="1:2" x14ac:dyDescent="0.3">
      <c r="A42600" t="s">
        <v>41052</v>
      </c>
      <c r="B42600">
        <v>3</v>
      </c>
    </row>
    <row r="42601" spans="1:2" x14ac:dyDescent="0.3">
      <c r="A42601" t="s">
        <v>41053</v>
      </c>
      <c r="B42601">
        <v>3</v>
      </c>
    </row>
    <row r="42602" spans="1:2" x14ac:dyDescent="0.3">
      <c r="A42602" t="s">
        <v>41054</v>
      </c>
      <c r="B42602">
        <v>3</v>
      </c>
    </row>
    <row r="42603" spans="1:2" x14ac:dyDescent="0.3">
      <c r="A42603" t="s">
        <v>37819</v>
      </c>
      <c r="B42603">
        <v>7</v>
      </c>
    </row>
    <row r="42604" spans="1:2" x14ac:dyDescent="0.3">
      <c r="A42604" t="s">
        <v>41055</v>
      </c>
      <c r="B42604">
        <v>7</v>
      </c>
    </row>
    <row r="42605" spans="1:2" x14ac:dyDescent="0.3">
      <c r="A42605" t="s">
        <v>41056</v>
      </c>
      <c r="B42605">
        <v>7</v>
      </c>
    </row>
    <row r="42606" spans="1:2" x14ac:dyDescent="0.3">
      <c r="A42606" t="s">
        <v>41057</v>
      </c>
      <c r="B42606">
        <v>7</v>
      </c>
    </row>
    <row r="42607" spans="1:2" x14ac:dyDescent="0.3">
      <c r="A42607" t="s">
        <v>41058</v>
      </c>
      <c r="B42607">
        <v>7</v>
      </c>
    </row>
    <row r="42608" spans="1:2" x14ac:dyDescent="0.3">
      <c r="A42608" t="s">
        <v>38012</v>
      </c>
      <c r="B42608">
        <v>4</v>
      </c>
    </row>
    <row r="42609" spans="1:2" x14ac:dyDescent="0.3">
      <c r="A42609" t="s">
        <v>39872</v>
      </c>
      <c r="B42609">
        <v>4</v>
      </c>
    </row>
    <row r="42610" spans="1:2" x14ac:dyDescent="0.3">
      <c r="A42610" t="s">
        <v>41059</v>
      </c>
      <c r="B42610">
        <v>4</v>
      </c>
    </row>
    <row r="42611" spans="1:2" x14ac:dyDescent="0.3">
      <c r="A42611" t="s">
        <v>41060</v>
      </c>
      <c r="B42611">
        <v>4</v>
      </c>
    </row>
    <row r="42612" spans="1:2" x14ac:dyDescent="0.3">
      <c r="A42612" t="s">
        <v>37819</v>
      </c>
      <c r="B42612">
        <v>7</v>
      </c>
    </row>
    <row r="42613" spans="1:2" x14ac:dyDescent="0.3">
      <c r="A42613" t="s">
        <v>41061</v>
      </c>
      <c r="B42613">
        <v>7</v>
      </c>
    </row>
    <row r="42614" spans="1:2" x14ac:dyDescent="0.3">
      <c r="A42614" t="s">
        <v>38182</v>
      </c>
      <c r="B42614">
        <v>7</v>
      </c>
    </row>
    <row r="42615" spans="1:2" x14ac:dyDescent="0.3">
      <c r="A42615" t="s">
        <v>41062</v>
      </c>
      <c r="B42615">
        <v>7</v>
      </c>
    </row>
    <row r="42616" spans="1:2" x14ac:dyDescent="0.3">
      <c r="A42616" t="s">
        <v>41063</v>
      </c>
      <c r="B42616">
        <v>7</v>
      </c>
    </row>
    <row r="42617" spans="1:2" x14ac:dyDescent="0.3">
      <c r="A42617" t="s">
        <v>40359</v>
      </c>
      <c r="B42617">
        <v>4</v>
      </c>
    </row>
    <row r="42618" spans="1:2" x14ac:dyDescent="0.3">
      <c r="A42618" t="s">
        <v>41064</v>
      </c>
      <c r="B42618">
        <v>4</v>
      </c>
    </row>
    <row r="42619" spans="1:2" x14ac:dyDescent="0.3">
      <c r="A42619" t="s">
        <v>41065</v>
      </c>
      <c r="B42619">
        <v>4</v>
      </c>
    </row>
    <row r="42620" spans="1:2" x14ac:dyDescent="0.3">
      <c r="A42620" t="s">
        <v>41066</v>
      </c>
      <c r="B42620">
        <v>4</v>
      </c>
    </row>
    <row r="42621" spans="1:2" x14ac:dyDescent="0.3">
      <c r="A42621" t="s">
        <v>41067</v>
      </c>
      <c r="B42621">
        <v>4</v>
      </c>
    </row>
    <row r="42622" spans="1:2" x14ac:dyDescent="0.3">
      <c r="A42622" t="s">
        <v>37799</v>
      </c>
      <c r="B42622">
        <v>4</v>
      </c>
    </row>
    <row r="42623" spans="1:2" x14ac:dyDescent="0.3">
      <c r="A42623" t="s">
        <v>41068</v>
      </c>
      <c r="B42623">
        <v>4</v>
      </c>
    </row>
    <row r="42624" spans="1:2" x14ac:dyDescent="0.3">
      <c r="A42624" t="s">
        <v>41069</v>
      </c>
      <c r="B42624">
        <v>4</v>
      </c>
    </row>
    <row r="42625" spans="1:2" x14ac:dyDescent="0.3">
      <c r="A42625" t="s">
        <v>41070</v>
      </c>
      <c r="B42625">
        <v>4</v>
      </c>
    </row>
    <row r="42626" spans="1:2" x14ac:dyDescent="0.3">
      <c r="A42626" t="s">
        <v>49392</v>
      </c>
      <c r="B42626">
        <v>7</v>
      </c>
    </row>
    <row r="42627" spans="1:2" x14ac:dyDescent="0.3">
      <c r="A42627" t="s">
        <v>37797</v>
      </c>
      <c r="B42627">
        <v>7</v>
      </c>
    </row>
    <row r="42628" spans="1:2" x14ac:dyDescent="0.3">
      <c r="A42628" t="s">
        <v>41071</v>
      </c>
      <c r="B42628">
        <v>7</v>
      </c>
    </row>
    <row r="42629" spans="1:2" x14ac:dyDescent="0.3">
      <c r="A42629" t="s">
        <v>41072</v>
      </c>
      <c r="B42629">
        <v>6</v>
      </c>
    </row>
    <row r="42630" spans="1:2" x14ac:dyDescent="0.3">
      <c r="A42630" t="s">
        <v>40570</v>
      </c>
      <c r="B42630">
        <v>6</v>
      </c>
    </row>
    <row r="42631" spans="1:2" x14ac:dyDescent="0.3">
      <c r="A42631" t="s">
        <v>41073</v>
      </c>
      <c r="B42631">
        <v>6</v>
      </c>
    </row>
    <row r="42632" spans="1:2" x14ac:dyDescent="0.3">
      <c r="A42632" t="s">
        <v>37799</v>
      </c>
      <c r="B42632">
        <v>4</v>
      </c>
    </row>
    <row r="42633" spans="1:2" x14ac:dyDescent="0.3">
      <c r="A42633" t="s">
        <v>41074</v>
      </c>
      <c r="B42633">
        <v>4</v>
      </c>
    </row>
    <row r="42634" spans="1:2" x14ac:dyDescent="0.3">
      <c r="A42634" t="s">
        <v>41075</v>
      </c>
      <c r="B42634">
        <v>4</v>
      </c>
    </row>
    <row r="42635" spans="1:2" x14ac:dyDescent="0.3">
      <c r="A42635" t="s">
        <v>37895</v>
      </c>
      <c r="B42635">
        <v>1</v>
      </c>
    </row>
    <row r="42636" spans="1:2" x14ac:dyDescent="0.3">
      <c r="A42636" t="s">
        <v>41076</v>
      </c>
      <c r="B42636">
        <v>1</v>
      </c>
    </row>
    <row r="42637" spans="1:2" x14ac:dyDescent="0.3">
      <c r="A42637" t="s">
        <v>41077</v>
      </c>
      <c r="B42637">
        <v>6</v>
      </c>
    </row>
    <row r="42638" spans="1:2" x14ac:dyDescent="0.3">
      <c r="A42638" t="s">
        <v>41078</v>
      </c>
      <c r="B42638">
        <v>6</v>
      </c>
    </row>
    <row r="42639" spans="1:2" x14ac:dyDescent="0.3">
      <c r="A42639" t="s">
        <v>41079</v>
      </c>
      <c r="B42639">
        <v>2</v>
      </c>
    </row>
    <row r="42640" spans="1:2" x14ac:dyDescent="0.3">
      <c r="A42640" t="s">
        <v>41080</v>
      </c>
      <c r="B42640">
        <v>6</v>
      </c>
    </row>
    <row r="42641" spans="1:2" x14ac:dyDescent="0.3">
      <c r="A42641" t="s">
        <v>41081</v>
      </c>
      <c r="B42641">
        <v>6</v>
      </c>
    </row>
    <row r="42642" spans="1:2" x14ac:dyDescent="0.3">
      <c r="A42642" t="s">
        <v>41082</v>
      </c>
      <c r="B42642">
        <v>7</v>
      </c>
    </row>
    <row r="42643" spans="1:2" x14ac:dyDescent="0.3">
      <c r="A42643" t="s">
        <v>41083</v>
      </c>
      <c r="B42643">
        <v>7</v>
      </c>
    </row>
    <row r="42644" spans="1:2" x14ac:dyDescent="0.3">
      <c r="A42644" t="s">
        <v>40962</v>
      </c>
      <c r="B42644">
        <v>7</v>
      </c>
    </row>
    <row r="42645" spans="1:2" x14ac:dyDescent="0.3">
      <c r="A42645" t="s">
        <v>41084</v>
      </c>
      <c r="B42645">
        <v>7</v>
      </c>
    </row>
    <row r="42646" spans="1:2" x14ac:dyDescent="0.3">
      <c r="A42646" t="s">
        <v>41085</v>
      </c>
      <c r="B42646">
        <v>7</v>
      </c>
    </row>
    <row r="42647" spans="1:2" x14ac:dyDescent="0.3">
      <c r="A42647" t="s">
        <v>41086</v>
      </c>
      <c r="B42647">
        <v>7</v>
      </c>
    </row>
    <row r="42648" spans="1:2" x14ac:dyDescent="0.3">
      <c r="A42648" t="s">
        <v>41087</v>
      </c>
      <c r="B42648">
        <v>7</v>
      </c>
    </row>
    <row r="42649" spans="1:2" x14ac:dyDescent="0.3">
      <c r="A42649" t="s">
        <v>41088</v>
      </c>
      <c r="B42649">
        <v>6</v>
      </c>
    </row>
    <row r="42650" spans="1:2" x14ac:dyDescent="0.3">
      <c r="A42650" t="s">
        <v>41089</v>
      </c>
      <c r="B42650">
        <v>6</v>
      </c>
    </row>
    <row r="42651" spans="1:2" x14ac:dyDescent="0.3">
      <c r="A42651" t="s">
        <v>41090</v>
      </c>
      <c r="B42651">
        <v>6</v>
      </c>
    </row>
    <row r="42652" spans="1:2" x14ac:dyDescent="0.3">
      <c r="A42652" t="s">
        <v>41091</v>
      </c>
      <c r="B42652">
        <v>6</v>
      </c>
    </row>
    <row r="42653" spans="1:2" x14ac:dyDescent="0.3">
      <c r="A42653" t="s">
        <v>41092</v>
      </c>
      <c r="B42653">
        <v>6</v>
      </c>
    </row>
    <row r="42654" spans="1:2" x14ac:dyDescent="0.3">
      <c r="A42654" t="s">
        <v>41093</v>
      </c>
      <c r="B42654">
        <v>1</v>
      </c>
    </row>
    <row r="42655" spans="1:2" x14ac:dyDescent="0.3">
      <c r="A42655" t="s">
        <v>41094</v>
      </c>
      <c r="B42655">
        <v>1</v>
      </c>
    </row>
    <row r="42656" spans="1:2" x14ac:dyDescent="0.3">
      <c r="A42656" t="s">
        <v>41095</v>
      </c>
      <c r="B42656">
        <v>1</v>
      </c>
    </row>
    <row r="42657" spans="1:2" x14ac:dyDescent="0.3">
      <c r="A42657" t="s">
        <v>41096</v>
      </c>
      <c r="B42657">
        <v>1</v>
      </c>
    </row>
    <row r="42658" spans="1:2" x14ac:dyDescent="0.3">
      <c r="A42658" t="s">
        <v>41097</v>
      </c>
      <c r="B42658">
        <v>1</v>
      </c>
    </row>
    <row r="42659" spans="1:2" x14ac:dyDescent="0.3">
      <c r="A42659" t="s">
        <v>41098</v>
      </c>
      <c r="B42659">
        <v>6</v>
      </c>
    </row>
    <row r="42660" spans="1:2" x14ac:dyDescent="0.3">
      <c r="A42660" t="s">
        <v>40330</v>
      </c>
      <c r="B42660">
        <v>6</v>
      </c>
    </row>
    <row r="42661" spans="1:2" x14ac:dyDescent="0.3">
      <c r="A42661" t="s">
        <v>41099</v>
      </c>
      <c r="B42661">
        <v>6</v>
      </c>
    </row>
    <row r="42662" spans="1:2" x14ac:dyDescent="0.3">
      <c r="A42662" t="s">
        <v>41100</v>
      </c>
      <c r="B42662">
        <v>6</v>
      </c>
    </row>
    <row r="42663" spans="1:2" x14ac:dyDescent="0.3">
      <c r="A42663" t="s">
        <v>41101</v>
      </c>
      <c r="B42663">
        <v>6</v>
      </c>
    </row>
    <row r="42664" spans="1:2" x14ac:dyDescent="0.3">
      <c r="A42664" t="s">
        <v>38373</v>
      </c>
      <c r="B42664">
        <v>2</v>
      </c>
    </row>
    <row r="42665" spans="1:2" x14ac:dyDescent="0.3">
      <c r="A42665" t="s">
        <v>38374</v>
      </c>
      <c r="B42665">
        <v>2</v>
      </c>
    </row>
    <row r="42666" spans="1:2" x14ac:dyDescent="0.3">
      <c r="A42666" t="s">
        <v>41102</v>
      </c>
      <c r="B42666">
        <v>2</v>
      </c>
    </row>
    <row r="42667" spans="1:2" x14ac:dyDescent="0.3">
      <c r="A42667" t="s">
        <v>41103</v>
      </c>
      <c r="B42667">
        <v>2</v>
      </c>
    </row>
    <row r="42668" spans="1:2" x14ac:dyDescent="0.3">
      <c r="A42668" t="s">
        <v>37805</v>
      </c>
      <c r="B42668">
        <v>6</v>
      </c>
    </row>
    <row r="42669" spans="1:2" x14ac:dyDescent="0.3">
      <c r="A42669" t="s">
        <v>41104</v>
      </c>
      <c r="B42669">
        <v>6</v>
      </c>
    </row>
    <row r="42670" spans="1:2" x14ac:dyDescent="0.3">
      <c r="A42670" t="s">
        <v>41105</v>
      </c>
      <c r="B42670">
        <v>6</v>
      </c>
    </row>
    <row r="42671" spans="1:2" x14ac:dyDescent="0.3">
      <c r="A42671" t="s">
        <v>40976</v>
      </c>
      <c r="B42671">
        <v>6</v>
      </c>
    </row>
    <row r="42672" spans="1:2" x14ac:dyDescent="0.3">
      <c r="A42672" t="s">
        <v>41106</v>
      </c>
      <c r="B42672">
        <v>6</v>
      </c>
    </row>
    <row r="42673" spans="1:2" x14ac:dyDescent="0.3">
      <c r="A42673" t="s">
        <v>41107</v>
      </c>
      <c r="B42673">
        <v>3</v>
      </c>
    </row>
    <row r="42674" spans="1:2" x14ac:dyDescent="0.3">
      <c r="A42674" t="s">
        <v>41108</v>
      </c>
      <c r="B42674">
        <v>3</v>
      </c>
    </row>
    <row r="42675" spans="1:2" x14ac:dyDescent="0.3">
      <c r="A42675" t="s">
        <v>41109</v>
      </c>
      <c r="B42675">
        <v>3</v>
      </c>
    </row>
    <row r="42676" spans="1:2" x14ac:dyDescent="0.3">
      <c r="A42676" t="s">
        <v>37819</v>
      </c>
      <c r="B42676">
        <v>7</v>
      </c>
    </row>
    <row r="42677" spans="1:2" x14ac:dyDescent="0.3">
      <c r="A42677" t="s">
        <v>41110</v>
      </c>
      <c r="B42677">
        <v>7</v>
      </c>
    </row>
    <row r="42678" spans="1:2" x14ac:dyDescent="0.3">
      <c r="A42678" t="s">
        <v>38182</v>
      </c>
      <c r="B42678">
        <v>7</v>
      </c>
    </row>
    <row r="42679" spans="1:2" x14ac:dyDescent="0.3">
      <c r="A42679" t="s">
        <v>41111</v>
      </c>
      <c r="B42679">
        <v>7</v>
      </c>
    </row>
    <row r="42680" spans="1:2" x14ac:dyDescent="0.3">
      <c r="A42680" t="s">
        <v>41112</v>
      </c>
      <c r="B42680">
        <v>7</v>
      </c>
    </row>
    <row r="42681" spans="1:2" x14ac:dyDescent="0.3">
      <c r="A42681" t="s">
        <v>38012</v>
      </c>
      <c r="B42681">
        <v>4</v>
      </c>
    </row>
    <row r="42682" spans="1:2" x14ac:dyDescent="0.3">
      <c r="A42682" t="s">
        <v>41113</v>
      </c>
      <c r="B42682">
        <v>4</v>
      </c>
    </row>
    <row r="42683" spans="1:2" x14ac:dyDescent="0.3">
      <c r="A42683" t="s">
        <v>41114</v>
      </c>
      <c r="B42683">
        <v>4</v>
      </c>
    </row>
    <row r="42684" spans="1:2" x14ac:dyDescent="0.3">
      <c r="A42684" t="s">
        <v>41115</v>
      </c>
      <c r="B42684">
        <v>4</v>
      </c>
    </row>
    <row r="42685" spans="1:2" x14ac:dyDescent="0.3">
      <c r="A42685" t="s">
        <v>41116</v>
      </c>
      <c r="B42685">
        <v>4</v>
      </c>
    </row>
    <row r="42686" spans="1:2" x14ac:dyDescent="0.3">
      <c r="A42686" t="s">
        <v>41117</v>
      </c>
      <c r="B42686">
        <v>4</v>
      </c>
    </row>
    <row r="42687" spans="1:2" x14ac:dyDescent="0.3">
      <c r="A42687" t="s">
        <v>41118</v>
      </c>
      <c r="B42687">
        <v>4</v>
      </c>
    </row>
    <row r="42688" spans="1:2" x14ac:dyDescent="0.3">
      <c r="A42688" t="s">
        <v>41119</v>
      </c>
      <c r="B42688">
        <v>4</v>
      </c>
    </row>
    <row r="42689" spans="1:2" x14ac:dyDescent="0.3">
      <c r="A42689" t="s">
        <v>41120</v>
      </c>
      <c r="B42689">
        <v>4</v>
      </c>
    </row>
    <row r="42690" spans="1:2" x14ac:dyDescent="0.3">
      <c r="A42690" t="s">
        <v>41121</v>
      </c>
      <c r="B42690">
        <v>7</v>
      </c>
    </row>
    <row r="42691" spans="1:2" x14ac:dyDescent="0.3">
      <c r="A42691" t="s">
        <v>41122</v>
      </c>
      <c r="B42691">
        <v>7</v>
      </c>
    </row>
    <row r="42692" spans="1:2" x14ac:dyDescent="0.3">
      <c r="A42692" t="s">
        <v>41123</v>
      </c>
      <c r="B42692">
        <v>7</v>
      </c>
    </row>
    <row r="42693" spans="1:2" x14ac:dyDescent="0.3">
      <c r="A42693" t="s">
        <v>41124</v>
      </c>
      <c r="B42693">
        <v>7</v>
      </c>
    </row>
    <row r="42694" spans="1:2" x14ac:dyDescent="0.3">
      <c r="A42694" t="s">
        <v>41125</v>
      </c>
      <c r="B42694">
        <v>7</v>
      </c>
    </row>
    <row r="42695" spans="1:2" x14ac:dyDescent="0.3">
      <c r="A42695" t="s">
        <v>41126</v>
      </c>
      <c r="B42695">
        <v>6</v>
      </c>
    </row>
    <row r="42696" spans="1:2" x14ac:dyDescent="0.3">
      <c r="A42696" t="s">
        <v>41127</v>
      </c>
      <c r="B42696">
        <v>6</v>
      </c>
    </row>
    <row r="42697" spans="1:2" x14ac:dyDescent="0.3">
      <c r="A42697" t="s">
        <v>41128</v>
      </c>
      <c r="B42697">
        <v>6</v>
      </c>
    </row>
    <row r="42698" spans="1:2" x14ac:dyDescent="0.3">
      <c r="A42698" t="s">
        <v>41129</v>
      </c>
      <c r="B42698">
        <v>6</v>
      </c>
    </row>
    <row r="42699" spans="1:2" x14ac:dyDescent="0.3">
      <c r="A42699" t="s">
        <v>41130</v>
      </c>
      <c r="B42699">
        <v>6</v>
      </c>
    </row>
    <row r="42700" spans="1:2" x14ac:dyDescent="0.3">
      <c r="A42700" t="s">
        <v>37799</v>
      </c>
      <c r="B42700">
        <v>4</v>
      </c>
    </row>
    <row r="42701" spans="1:2" x14ac:dyDescent="0.3">
      <c r="A42701" t="s">
        <v>41131</v>
      </c>
      <c r="B42701">
        <v>4</v>
      </c>
    </row>
    <row r="42702" spans="1:2" x14ac:dyDescent="0.3">
      <c r="A42702" t="s">
        <v>41132</v>
      </c>
      <c r="B42702">
        <v>4</v>
      </c>
    </row>
    <row r="42703" spans="1:2" x14ac:dyDescent="0.3">
      <c r="A42703" t="s">
        <v>41133</v>
      </c>
      <c r="B42703">
        <v>4</v>
      </c>
    </row>
    <row r="42704" spans="1:2" x14ac:dyDescent="0.3">
      <c r="A42704" t="s">
        <v>41134</v>
      </c>
      <c r="B42704">
        <v>4</v>
      </c>
    </row>
    <row r="42705" spans="1:2" x14ac:dyDescent="0.3">
      <c r="A42705" t="s">
        <v>37840</v>
      </c>
      <c r="B42705">
        <v>1</v>
      </c>
    </row>
    <row r="42706" spans="1:2" x14ac:dyDescent="0.3">
      <c r="A42706" t="s">
        <v>41135</v>
      </c>
      <c r="B42706">
        <v>1</v>
      </c>
    </row>
    <row r="42707" spans="1:2" x14ac:dyDescent="0.3">
      <c r="A42707" t="s">
        <v>41136</v>
      </c>
      <c r="B42707">
        <v>1</v>
      </c>
    </row>
    <row r="42708" spans="1:2" x14ac:dyDescent="0.3">
      <c r="A42708" t="s">
        <v>41137</v>
      </c>
      <c r="B42708">
        <v>1</v>
      </c>
    </row>
    <row r="42709" spans="1:2" x14ac:dyDescent="0.3">
      <c r="A42709" t="s">
        <v>41138</v>
      </c>
      <c r="B42709">
        <v>1</v>
      </c>
    </row>
    <row r="42710" spans="1:2" x14ac:dyDescent="0.3">
      <c r="A42710" t="s">
        <v>41139</v>
      </c>
      <c r="B42710">
        <v>6</v>
      </c>
    </row>
    <row r="42711" spans="1:2" x14ac:dyDescent="0.3">
      <c r="A42711" t="s">
        <v>40017</v>
      </c>
      <c r="B42711">
        <v>6</v>
      </c>
    </row>
    <row r="42712" spans="1:2" x14ac:dyDescent="0.3">
      <c r="A42712" t="s">
        <v>41140</v>
      </c>
      <c r="B42712">
        <v>6</v>
      </c>
    </row>
    <row r="42713" spans="1:2" x14ac:dyDescent="0.3">
      <c r="A42713" t="s">
        <v>41141</v>
      </c>
      <c r="B42713">
        <v>6</v>
      </c>
    </row>
    <row r="42714" spans="1:2" x14ac:dyDescent="0.3">
      <c r="A42714" t="s">
        <v>37955</v>
      </c>
      <c r="B42714">
        <v>2</v>
      </c>
    </row>
    <row r="42715" spans="1:2" x14ac:dyDescent="0.3">
      <c r="A42715" t="s">
        <v>41142</v>
      </c>
      <c r="B42715">
        <v>2</v>
      </c>
    </row>
    <row r="42716" spans="1:2" x14ac:dyDescent="0.3">
      <c r="A42716" t="s">
        <v>41143</v>
      </c>
      <c r="B42716">
        <v>2</v>
      </c>
    </row>
    <row r="42717" spans="1:2" x14ac:dyDescent="0.3">
      <c r="A42717" t="s">
        <v>41144</v>
      </c>
      <c r="B42717">
        <v>2</v>
      </c>
    </row>
    <row r="42718" spans="1:2" x14ac:dyDescent="0.3">
      <c r="A42718" t="s">
        <v>41145</v>
      </c>
      <c r="B42718">
        <v>2</v>
      </c>
    </row>
    <row r="42719" spans="1:2" x14ac:dyDescent="0.3">
      <c r="A42719" t="s">
        <v>37881</v>
      </c>
      <c r="B42719">
        <v>6</v>
      </c>
    </row>
    <row r="42720" spans="1:2" x14ac:dyDescent="0.3">
      <c r="A42720" t="s">
        <v>41146</v>
      </c>
      <c r="B42720">
        <v>6</v>
      </c>
    </row>
    <row r="42721" spans="1:2" x14ac:dyDescent="0.3">
      <c r="A42721" t="s">
        <v>41147</v>
      </c>
      <c r="B42721">
        <v>6</v>
      </c>
    </row>
    <row r="42722" spans="1:2" x14ac:dyDescent="0.3">
      <c r="A42722" t="s">
        <v>49488</v>
      </c>
      <c r="B42722">
        <v>6</v>
      </c>
    </row>
    <row r="42723" spans="1:2" x14ac:dyDescent="0.3">
      <c r="A42723" t="s">
        <v>41148</v>
      </c>
      <c r="B42723">
        <v>6</v>
      </c>
    </row>
    <row r="42724" spans="1:2" x14ac:dyDescent="0.3">
      <c r="A42724" t="s">
        <v>37813</v>
      </c>
      <c r="B42724">
        <v>4</v>
      </c>
    </row>
    <row r="42725" spans="1:2" x14ac:dyDescent="0.3">
      <c r="A42725" t="s">
        <v>41149</v>
      </c>
      <c r="B42725">
        <v>4</v>
      </c>
    </row>
    <row r="42726" spans="1:2" x14ac:dyDescent="0.3">
      <c r="A42726" t="s">
        <v>41150</v>
      </c>
      <c r="B42726">
        <v>4</v>
      </c>
    </row>
    <row r="42727" spans="1:2" x14ac:dyDescent="0.3">
      <c r="A42727" t="s">
        <v>41151</v>
      </c>
      <c r="B42727">
        <v>4</v>
      </c>
    </row>
    <row r="42728" spans="1:2" x14ac:dyDescent="0.3">
      <c r="A42728" t="s">
        <v>41152</v>
      </c>
      <c r="B42728">
        <v>4</v>
      </c>
    </row>
    <row r="42729" spans="1:2" x14ac:dyDescent="0.3">
      <c r="A42729" t="s">
        <v>41153</v>
      </c>
      <c r="B42729">
        <v>3</v>
      </c>
    </row>
    <row r="42730" spans="1:2" x14ac:dyDescent="0.3">
      <c r="A42730" t="s">
        <v>41154</v>
      </c>
      <c r="B42730">
        <v>3</v>
      </c>
    </row>
    <row r="42731" spans="1:2" x14ac:dyDescent="0.3">
      <c r="A42731" t="s">
        <v>41155</v>
      </c>
      <c r="B42731">
        <v>3</v>
      </c>
    </row>
    <row r="42732" spans="1:2" x14ac:dyDescent="0.3">
      <c r="A42732" t="s">
        <v>41156</v>
      </c>
      <c r="B42732">
        <v>3</v>
      </c>
    </row>
    <row r="42733" spans="1:2" x14ac:dyDescent="0.3">
      <c r="A42733" t="s">
        <v>41157</v>
      </c>
      <c r="B42733">
        <v>3</v>
      </c>
    </row>
    <row r="42734" spans="1:2" x14ac:dyDescent="0.3">
      <c r="A42734" t="s">
        <v>37819</v>
      </c>
      <c r="B42734">
        <v>7</v>
      </c>
    </row>
    <row r="42735" spans="1:2" x14ac:dyDescent="0.3">
      <c r="A42735" t="s">
        <v>41158</v>
      </c>
      <c r="B42735">
        <v>7</v>
      </c>
    </row>
    <row r="42736" spans="1:2" x14ac:dyDescent="0.3">
      <c r="A42736" t="s">
        <v>41159</v>
      </c>
      <c r="B42736">
        <v>7</v>
      </c>
    </row>
    <row r="42737" spans="1:2" x14ac:dyDescent="0.3">
      <c r="A42737" t="s">
        <v>41160</v>
      </c>
      <c r="B42737">
        <v>7</v>
      </c>
    </row>
    <row r="42738" spans="1:2" x14ac:dyDescent="0.3">
      <c r="A42738" t="s">
        <v>40497</v>
      </c>
      <c r="B42738">
        <v>7</v>
      </c>
    </row>
    <row r="42739" spans="1:2" x14ac:dyDescent="0.3">
      <c r="A42739" t="s">
        <v>40962</v>
      </c>
      <c r="B42739">
        <v>7</v>
      </c>
    </row>
    <row r="42740" spans="1:2" x14ac:dyDescent="0.3">
      <c r="A42740" t="s">
        <v>41161</v>
      </c>
      <c r="B42740">
        <v>7</v>
      </c>
    </row>
    <row r="42741" spans="1:2" x14ac:dyDescent="0.3">
      <c r="A42741" t="s">
        <v>41162</v>
      </c>
      <c r="B42741">
        <v>7</v>
      </c>
    </row>
    <row r="42742" spans="1:2" x14ac:dyDescent="0.3">
      <c r="A42742" t="s">
        <v>41163</v>
      </c>
      <c r="B42742">
        <v>7</v>
      </c>
    </row>
    <row r="42743" spans="1:2" x14ac:dyDescent="0.3">
      <c r="A42743" t="s">
        <v>41164</v>
      </c>
      <c r="B42743">
        <v>7</v>
      </c>
    </row>
    <row r="42744" spans="1:2" x14ac:dyDescent="0.3">
      <c r="A42744" t="s">
        <v>37809</v>
      </c>
      <c r="B42744">
        <v>6</v>
      </c>
    </row>
    <row r="42745" spans="1:2" x14ac:dyDescent="0.3">
      <c r="A42745" t="s">
        <v>41165</v>
      </c>
      <c r="B42745">
        <v>6</v>
      </c>
    </row>
    <row r="42746" spans="1:2" x14ac:dyDescent="0.3">
      <c r="A42746" t="s">
        <v>41166</v>
      </c>
      <c r="B42746">
        <v>6</v>
      </c>
    </row>
    <row r="42747" spans="1:2" x14ac:dyDescent="0.3">
      <c r="A42747" t="s">
        <v>41167</v>
      </c>
      <c r="B42747">
        <v>6</v>
      </c>
    </row>
    <row r="42748" spans="1:2" x14ac:dyDescent="0.3">
      <c r="A42748" t="s">
        <v>41168</v>
      </c>
      <c r="B42748">
        <v>6</v>
      </c>
    </row>
    <row r="42749" spans="1:2" x14ac:dyDescent="0.3">
      <c r="A42749" t="s">
        <v>40969</v>
      </c>
      <c r="B42749">
        <v>1</v>
      </c>
    </row>
    <row r="42750" spans="1:2" x14ac:dyDescent="0.3">
      <c r="A42750" t="s">
        <v>37916</v>
      </c>
      <c r="B42750">
        <v>1</v>
      </c>
    </row>
    <row r="42751" spans="1:2" x14ac:dyDescent="0.3">
      <c r="A42751" t="s">
        <v>41169</v>
      </c>
      <c r="B42751">
        <v>1</v>
      </c>
    </row>
    <row r="42752" spans="1:2" x14ac:dyDescent="0.3">
      <c r="A42752" t="s">
        <v>41170</v>
      </c>
      <c r="B42752">
        <v>1</v>
      </c>
    </row>
    <row r="42753" spans="1:2" x14ac:dyDescent="0.3">
      <c r="A42753" t="s">
        <v>41171</v>
      </c>
      <c r="B42753">
        <v>1</v>
      </c>
    </row>
    <row r="42754" spans="1:2" x14ac:dyDescent="0.3">
      <c r="A42754" t="s">
        <v>39970</v>
      </c>
      <c r="B42754">
        <v>6</v>
      </c>
    </row>
    <row r="42755" spans="1:2" x14ac:dyDescent="0.3">
      <c r="A42755" t="s">
        <v>41172</v>
      </c>
      <c r="B42755">
        <v>6</v>
      </c>
    </row>
    <row r="42756" spans="1:2" x14ac:dyDescent="0.3">
      <c r="A42756" t="s">
        <v>41173</v>
      </c>
      <c r="B42756">
        <v>6</v>
      </c>
    </row>
    <row r="42757" spans="1:2" x14ac:dyDescent="0.3">
      <c r="A42757" t="s">
        <v>39792</v>
      </c>
      <c r="B42757">
        <v>6</v>
      </c>
    </row>
    <row r="42758" spans="1:2" x14ac:dyDescent="0.3">
      <c r="A42758" t="s">
        <v>41174</v>
      </c>
      <c r="B42758">
        <v>6</v>
      </c>
    </row>
    <row r="42759" spans="1:2" x14ac:dyDescent="0.3">
      <c r="A42759" t="s">
        <v>37913</v>
      </c>
      <c r="B42759">
        <v>2</v>
      </c>
    </row>
    <row r="42760" spans="1:2" x14ac:dyDescent="0.3">
      <c r="A42760" t="s">
        <v>41175</v>
      </c>
      <c r="B42760">
        <v>2</v>
      </c>
    </row>
    <row r="42761" spans="1:2" x14ac:dyDescent="0.3">
      <c r="A42761" t="s">
        <v>41176</v>
      </c>
      <c r="B42761">
        <v>2</v>
      </c>
    </row>
    <row r="42762" spans="1:2" x14ac:dyDescent="0.3">
      <c r="A42762" t="s">
        <v>41177</v>
      </c>
      <c r="B42762">
        <v>2</v>
      </c>
    </row>
    <row r="42763" spans="1:2" x14ac:dyDescent="0.3">
      <c r="A42763" t="s">
        <v>41178</v>
      </c>
      <c r="B42763">
        <v>2</v>
      </c>
    </row>
    <row r="42764" spans="1:2" x14ac:dyDescent="0.3">
      <c r="A42764" t="s">
        <v>41179</v>
      </c>
      <c r="B42764">
        <v>2</v>
      </c>
    </row>
    <row r="42765" spans="1:2" x14ac:dyDescent="0.3">
      <c r="A42765" t="s">
        <v>41180</v>
      </c>
      <c r="B42765">
        <v>2</v>
      </c>
    </row>
    <row r="42766" spans="1:2" x14ac:dyDescent="0.3">
      <c r="A42766" t="s">
        <v>41181</v>
      </c>
      <c r="B42766">
        <v>6</v>
      </c>
    </row>
    <row r="42767" spans="1:2" x14ac:dyDescent="0.3">
      <c r="A42767" t="s">
        <v>41182</v>
      </c>
      <c r="B42767">
        <v>2</v>
      </c>
    </row>
    <row r="42768" spans="1:2" x14ac:dyDescent="0.3">
      <c r="A42768" t="s">
        <v>41183</v>
      </c>
      <c r="B42768">
        <v>2</v>
      </c>
    </row>
    <row r="42769" spans="1:2" x14ac:dyDescent="0.3">
      <c r="A42769" t="s">
        <v>41184</v>
      </c>
      <c r="B42769">
        <v>6</v>
      </c>
    </row>
    <row r="42770" spans="1:2" x14ac:dyDescent="0.3">
      <c r="A42770" t="s">
        <v>41185</v>
      </c>
      <c r="B42770">
        <v>6</v>
      </c>
    </row>
    <row r="42771" spans="1:2" x14ac:dyDescent="0.3">
      <c r="A42771" t="s">
        <v>41186</v>
      </c>
      <c r="B42771">
        <v>6</v>
      </c>
    </row>
    <row r="42772" spans="1:2" x14ac:dyDescent="0.3">
      <c r="A42772" t="s">
        <v>41187</v>
      </c>
      <c r="B42772">
        <v>6</v>
      </c>
    </row>
    <row r="42773" spans="1:2" x14ac:dyDescent="0.3">
      <c r="A42773" t="s">
        <v>41188</v>
      </c>
      <c r="B42773">
        <v>6</v>
      </c>
    </row>
    <row r="42774" spans="1:2" x14ac:dyDescent="0.3">
      <c r="A42774" t="s">
        <v>41189</v>
      </c>
      <c r="B42774">
        <v>2</v>
      </c>
    </row>
    <row r="42775" spans="1:2" x14ac:dyDescent="0.3">
      <c r="A42775" t="s">
        <v>40533</v>
      </c>
      <c r="B42775">
        <v>2</v>
      </c>
    </row>
    <row r="42776" spans="1:2" x14ac:dyDescent="0.3">
      <c r="A42776" t="s">
        <v>38979</v>
      </c>
      <c r="B42776">
        <v>2</v>
      </c>
    </row>
    <row r="42777" spans="1:2" x14ac:dyDescent="0.3">
      <c r="A42777" t="s">
        <v>41190</v>
      </c>
      <c r="B42777">
        <v>2</v>
      </c>
    </row>
    <row r="42778" spans="1:2" x14ac:dyDescent="0.3">
      <c r="A42778" t="s">
        <v>41191</v>
      </c>
      <c r="B42778">
        <v>2</v>
      </c>
    </row>
    <row r="42779" spans="1:2" x14ac:dyDescent="0.3">
      <c r="A42779" t="s">
        <v>41192</v>
      </c>
      <c r="B42779">
        <v>4</v>
      </c>
    </row>
    <row r="42780" spans="1:2" x14ac:dyDescent="0.3">
      <c r="A42780" t="s">
        <v>41193</v>
      </c>
      <c r="B42780">
        <v>4</v>
      </c>
    </row>
    <row r="42781" spans="1:2" x14ac:dyDescent="0.3">
      <c r="A42781" t="s">
        <v>41194</v>
      </c>
      <c r="B42781">
        <v>4</v>
      </c>
    </row>
    <row r="42782" spans="1:2" x14ac:dyDescent="0.3">
      <c r="A42782" t="s">
        <v>41195</v>
      </c>
      <c r="B42782">
        <v>4</v>
      </c>
    </row>
    <row r="42783" spans="1:2" x14ac:dyDescent="0.3">
      <c r="A42783" t="s">
        <v>41196</v>
      </c>
      <c r="B42783">
        <v>6</v>
      </c>
    </row>
    <row r="42784" spans="1:2" x14ac:dyDescent="0.3">
      <c r="A42784" t="s">
        <v>41197</v>
      </c>
      <c r="B42784">
        <v>6</v>
      </c>
    </row>
    <row r="42785" spans="1:2" x14ac:dyDescent="0.3">
      <c r="A42785" t="s">
        <v>41198</v>
      </c>
      <c r="B42785">
        <v>7</v>
      </c>
    </row>
    <row r="42786" spans="1:2" x14ac:dyDescent="0.3">
      <c r="A42786" t="s">
        <v>41199</v>
      </c>
      <c r="B42786">
        <v>7</v>
      </c>
    </row>
    <row r="42787" spans="1:2" x14ac:dyDescent="0.3">
      <c r="A42787" t="s">
        <v>41200</v>
      </c>
      <c r="B42787">
        <v>7</v>
      </c>
    </row>
    <row r="42788" spans="1:2" x14ac:dyDescent="0.3">
      <c r="A42788" t="s">
        <v>41201</v>
      </c>
      <c r="B42788">
        <v>6</v>
      </c>
    </row>
    <row r="42789" spans="1:2" x14ac:dyDescent="0.3">
      <c r="A42789" t="s">
        <v>41202</v>
      </c>
      <c r="B42789">
        <v>7</v>
      </c>
    </row>
    <row r="42790" spans="1:2" x14ac:dyDescent="0.3">
      <c r="A42790" t="s">
        <v>41203</v>
      </c>
      <c r="B42790">
        <v>6</v>
      </c>
    </row>
    <row r="42791" spans="1:2" x14ac:dyDescent="0.3">
      <c r="A42791" t="s">
        <v>41204</v>
      </c>
      <c r="B42791">
        <v>7</v>
      </c>
    </row>
    <row r="42792" spans="1:2" x14ac:dyDescent="0.3">
      <c r="A42792" t="s">
        <v>41205</v>
      </c>
      <c r="B42792">
        <v>3</v>
      </c>
    </row>
    <row r="42793" spans="1:2" x14ac:dyDescent="0.3">
      <c r="A42793" t="s">
        <v>41206</v>
      </c>
      <c r="B42793">
        <v>6</v>
      </c>
    </row>
    <row r="42794" spans="1:2" x14ac:dyDescent="0.3">
      <c r="A42794" t="s">
        <v>41207</v>
      </c>
      <c r="B42794">
        <v>3</v>
      </c>
    </row>
    <row r="42795" spans="1:2" x14ac:dyDescent="0.3">
      <c r="A42795" t="s">
        <v>41208</v>
      </c>
      <c r="B42795">
        <v>3</v>
      </c>
    </row>
    <row r="42796" spans="1:2" x14ac:dyDescent="0.3">
      <c r="A42796" t="s">
        <v>41209</v>
      </c>
      <c r="B42796">
        <v>3</v>
      </c>
    </row>
    <row r="42797" spans="1:2" x14ac:dyDescent="0.3">
      <c r="A42797" t="s">
        <v>37885</v>
      </c>
      <c r="B42797">
        <v>3</v>
      </c>
    </row>
    <row r="42798" spans="1:2" x14ac:dyDescent="0.3">
      <c r="A42798" t="s">
        <v>41210</v>
      </c>
      <c r="B42798">
        <v>3</v>
      </c>
    </row>
    <row r="42799" spans="1:2" x14ac:dyDescent="0.3">
      <c r="A42799" t="s">
        <v>37831</v>
      </c>
      <c r="B42799">
        <v>6</v>
      </c>
    </row>
    <row r="42800" spans="1:2" x14ac:dyDescent="0.3">
      <c r="A42800" t="s">
        <v>41211</v>
      </c>
      <c r="B42800">
        <v>3</v>
      </c>
    </row>
    <row r="42801" spans="1:2" x14ac:dyDescent="0.3">
      <c r="A42801" t="s">
        <v>41212</v>
      </c>
      <c r="B42801">
        <v>3</v>
      </c>
    </row>
    <row r="42802" spans="1:2" x14ac:dyDescent="0.3">
      <c r="A42802" t="s">
        <v>41213</v>
      </c>
      <c r="B42802">
        <v>6</v>
      </c>
    </row>
    <row r="42803" spans="1:2" x14ac:dyDescent="0.3">
      <c r="A42803" t="s">
        <v>41214</v>
      </c>
      <c r="B42803">
        <v>3</v>
      </c>
    </row>
    <row r="42804" spans="1:2" x14ac:dyDescent="0.3">
      <c r="A42804" t="s">
        <v>41215</v>
      </c>
      <c r="B42804">
        <v>6</v>
      </c>
    </row>
    <row r="42805" spans="1:2" x14ac:dyDescent="0.3">
      <c r="A42805" t="s">
        <v>41216</v>
      </c>
      <c r="B42805">
        <v>6</v>
      </c>
    </row>
    <row r="42806" spans="1:2" x14ac:dyDescent="0.3">
      <c r="A42806" t="s">
        <v>37819</v>
      </c>
      <c r="B42806">
        <v>7</v>
      </c>
    </row>
    <row r="42807" spans="1:2" x14ac:dyDescent="0.3">
      <c r="A42807" t="s">
        <v>40643</v>
      </c>
      <c r="B42807">
        <v>7</v>
      </c>
    </row>
    <row r="42808" spans="1:2" x14ac:dyDescent="0.3">
      <c r="A42808" t="s">
        <v>41217</v>
      </c>
      <c r="B42808">
        <v>7</v>
      </c>
    </row>
    <row r="42809" spans="1:2" x14ac:dyDescent="0.3">
      <c r="A42809" t="s">
        <v>40359</v>
      </c>
      <c r="B42809">
        <v>4</v>
      </c>
    </row>
    <row r="42810" spans="1:2" x14ac:dyDescent="0.3">
      <c r="A42810" t="s">
        <v>38982</v>
      </c>
      <c r="B42810">
        <v>4</v>
      </c>
    </row>
    <row r="42811" spans="1:2" x14ac:dyDescent="0.3">
      <c r="A42811" t="s">
        <v>41218</v>
      </c>
      <c r="B42811">
        <v>4</v>
      </c>
    </row>
    <row r="42812" spans="1:2" x14ac:dyDescent="0.3">
      <c r="A42812" t="s">
        <v>40702</v>
      </c>
      <c r="B42812">
        <v>4</v>
      </c>
    </row>
    <row r="42813" spans="1:2" x14ac:dyDescent="0.3">
      <c r="A42813" t="s">
        <v>41219</v>
      </c>
      <c r="B42813">
        <v>4</v>
      </c>
    </row>
    <row r="42814" spans="1:2" x14ac:dyDescent="0.3">
      <c r="A42814" t="s">
        <v>37855</v>
      </c>
      <c r="B42814">
        <v>6</v>
      </c>
    </row>
    <row r="42815" spans="1:2" x14ac:dyDescent="0.3">
      <c r="A42815" t="s">
        <v>41220</v>
      </c>
      <c r="B42815">
        <v>6</v>
      </c>
    </row>
    <row r="42816" spans="1:2" x14ac:dyDescent="0.3">
      <c r="A42816" t="s">
        <v>41221</v>
      </c>
      <c r="B42816">
        <v>6</v>
      </c>
    </row>
    <row r="42817" spans="1:2" x14ac:dyDescent="0.3">
      <c r="A42817" t="s">
        <v>41222</v>
      </c>
      <c r="B42817">
        <v>6</v>
      </c>
    </row>
    <row r="42818" spans="1:2" x14ac:dyDescent="0.3">
      <c r="A42818" t="s">
        <v>41223</v>
      </c>
      <c r="B42818">
        <v>6</v>
      </c>
    </row>
    <row r="42819" spans="1:2" x14ac:dyDescent="0.3">
      <c r="A42819" t="s">
        <v>37799</v>
      </c>
      <c r="B42819">
        <v>4</v>
      </c>
    </row>
    <row r="42820" spans="1:2" x14ac:dyDescent="0.3">
      <c r="A42820" t="s">
        <v>41224</v>
      </c>
      <c r="B42820">
        <v>4</v>
      </c>
    </row>
    <row r="42821" spans="1:2" x14ac:dyDescent="0.3">
      <c r="A42821" t="s">
        <v>41225</v>
      </c>
      <c r="B42821">
        <v>4</v>
      </c>
    </row>
    <row r="42822" spans="1:2" x14ac:dyDescent="0.3">
      <c r="A42822" t="s">
        <v>41226</v>
      </c>
      <c r="B42822">
        <v>4</v>
      </c>
    </row>
    <row r="42823" spans="1:2" x14ac:dyDescent="0.3">
      <c r="A42823" t="s">
        <v>41227</v>
      </c>
      <c r="B42823">
        <v>4</v>
      </c>
    </row>
    <row r="42824" spans="1:2" x14ac:dyDescent="0.3">
      <c r="A42824" t="s">
        <v>39369</v>
      </c>
      <c r="B42824">
        <v>5</v>
      </c>
    </row>
    <row r="42825" spans="1:2" x14ac:dyDescent="0.3">
      <c r="A42825" t="s">
        <v>41228</v>
      </c>
      <c r="B42825">
        <v>5</v>
      </c>
    </row>
    <row r="42826" spans="1:2" x14ac:dyDescent="0.3">
      <c r="A42826" t="s">
        <v>41229</v>
      </c>
      <c r="B42826">
        <v>5</v>
      </c>
    </row>
    <row r="42827" spans="1:2" x14ac:dyDescent="0.3">
      <c r="A42827" t="s">
        <v>39369</v>
      </c>
      <c r="B42827">
        <v>5</v>
      </c>
    </row>
    <row r="42828" spans="1:2" x14ac:dyDescent="0.3">
      <c r="A42828" t="s">
        <v>38397</v>
      </c>
      <c r="B42828">
        <v>5</v>
      </c>
    </row>
    <row r="42829" spans="1:2" x14ac:dyDescent="0.3">
      <c r="A42829" t="s">
        <v>41230</v>
      </c>
      <c r="B42829">
        <v>5</v>
      </c>
    </row>
    <row r="42830" spans="1:2" x14ac:dyDescent="0.3">
      <c r="A42830" t="s">
        <v>37960</v>
      </c>
      <c r="B42830">
        <v>5</v>
      </c>
    </row>
    <row r="42831" spans="1:2" x14ac:dyDescent="0.3">
      <c r="A42831" t="s">
        <v>41231</v>
      </c>
      <c r="B42831">
        <v>5</v>
      </c>
    </row>
    <row r="42832" spans="1:2" x14ac:dyDescent="0.3">
      <c r="A42832" t="s">
        <v>41232</v>
      </c>
      <c r="B42832">
        <v>5</v>
      </c>
    </row>
    <row r="42833" spans="1:2" x14ac:dyDescent="0.3">
      <c r="A42833" t="s">
        <v>41233</v>
      </c>
      <c r="B42833">
        <v>5</v>
      </c>
    </row>
    <row r="42834" spans="1:2" x14ac:dyDescent="0.3">
      <c r="A42834" t="s">
        <v>41234</v>
      </c>
      <c r="B42834">
        <v>5</v>
      </c>
    </row>
    <row r="42835" spans="1:2" x14ac:dyDescent="0.3">
      <c r="A42835" t="s">
        <v>41235</v>
      </c>
      <c r="B42835">
        <v>5</v>
      </c>
    </row>
    <row r="42836" spans="1:2" x14ac:dyDescent="0.3">
      <c r="A42836" t="s">
        <v>41236</v>
      </c>
      <c r="B42836">
        <v>7</v>
      </c>
    </row>
    <row r="42837" spans="1:2" x14ac:dyDescent="0.3">
      <c r="A42837" t="s">
        <v>41237</v>
      </c>
      <c r="B42837">
        <v>7</v>
      </c>
    </row>
    <row r="42838" spans="1:2" x14ac:dyDescent="0.3">
      <c r="A42838" t="s">
        <v>41238</v>
      </c>
      <c r="B42838">
        <v>7</v>
      </c>
    </row>
    <row r="42839" spans="1:2" x14ac:dyDescent="0.3">
      <c r="A42839" t="s">
        <v>41239</v>
      </c>
      <c r="B42839">
        <v>7</v>
      </c>
    </row>
    <row r="42840" spans="1:2" x14ac:dyDescent="0.3">
      <c r="A42840" t="s">
        <v>41240</v>
      </c>
      <c r="B42840">
        <v>7</v>
      </c>
    </row>
    <row r="42841" spans="1:2" x14ac:dyDescent="0.3">
      <c r="A42841" t="s">
        <v>41241</v>
      </c>
      <c r="B42841">
        <v>7</v>
      </c>
    </row>
    <row r="42842" spans="1:2" x14ac:dyDescent="0.3">
      <c r="A42842" t="s">
        <v>41242</v>
      </c>
      <c r="B42842">
        <v>7</v>
      </c>
    </row>
    <row r="42843" spans="1:2" x14ac:dyDescent="0.3">
      <c r="A42843" t="s">
        <v>41243</v>
      </c>
      <c r="B42843">
        <v>7</v>
      </c>
    </row>
    <row r="42844" spans="1:2" x14ac:dyDescent="0.3">
      <c r="A42844" t="s">
        <v>41244</v>
      </c>
      <c r="B42844">
        <v>7</v>
      </c>
    </row>
    <row r="42845" spans="1:2" x14ac:dyDescent="0.3">
      <c r="A42845" t="s">
        <v>41245</v>
      </c>
      <c r="B42845">
        <v>7</v>
      </c>
    </row>
    <row r="42846" spans="1:2" x14ac:dyDescent="0.3">
      <c r="A42846" t="s">
        <v>41246</v>
      </c>
      <c r="B42846">
        <v>6</v>
      </c>
    </row>
    <row r="42847" spans="1:2" x14ac:dyDescent="0.3">
      <c r="A42847" t="s">
        <v>41247</v>
      </c>
      <c r="B42847">
        <v>6</v>
      </c>
    </row>
    <row r="42848" spans="1:2" x14ac:dyDescent="0.3">
      <c r="A42848" t="s">
        <v>41248</v>
      </c>
      <c r="B42848">
        <v>6</v>
      </c>
    </row>
    <row r="42849" spans="1:2" x14ac:dyDescent="0.3">
      <c r="A42849" t="s">
        <v>37811</v>
      </c>
      <c r="B42849">
        <v>3</v>
      </c>
    </row>
    <row r="42850" spans="1:2" x14ac:dyDescent="0.3">
      <c r="A42850" t="s">
        <v>41249</v>
      </c>
      <c r="B42850">
        <v>3</v>
      </c>
    </row>
    <row r="42851" spans="1:2" x14ac:dyDescent="0.3">
      <c r="A42851" t="s">
        <v>41250</v>
      </c>
      <c r="B42851">
        <v>3</v>
      </c>
    </row>
    <row r="42852" spans="1:2" x14ac:dyDescent="0.3">
      <c r="A42852" t="s">
        <v>41251</v>
      </c>
      <c r="B42852">
        <v>3</v>
      </c>
    </row>
    <row r="42853" spans="1:2" x14ac:dyDescent="0.3">
      <c r="A42853" t="s">
        <v>41252</v>
      </c>
      <c r="B42853">
        <v>3</v>
      </c>
    </row>
    <row r="42854" spans="1:2" x14ac:dyDescent="0.3">
      <c r="A42854" t="s">
        <v>37831</v>
      </c>
      <c r="B42854">
        <v>6</v>
      </c>
    </row>
    <row r="42855" spans="1:2" x14ac:dyDescent="0.3">
      <c r="A42855" t="s">
        <v>41253</v>
      </c>
      <c r="B42855">
        <v>6</v>
      </c>
    </row>
    <row r="42856" spans="1:2" x14ac:dyDescent="0.3">
      <c r="A42856" t="s">
        <v>41254</v>
      </c>
      <c r="B42856">
        <v>6</v>
      </c>
    </row>
    <row r="42857" spans="1:2" x14ac:dyDescent="0.3">
      <c r="A42857" t="s">
        <v>41255</v>
      </c>
      <c r="B42857">
        <v>6</v>
      </c>
    </row>
    <row r="42858" spans="1:2" x14ac:dyDescent="0.3">
      <c r="A42858" t="s">
        <v>41256</v>
      </c>
      <c r="B42858">
        <v>6</v>
      </c>
    </row>
    <row r="42859" spans="1:2" x14ac:dyDescent="0.3">
      <c r="A42859" t="s">
        <v>41257</v>
      </c>
      <c r="B42859">
        <v>4</v>
      </c>
    </row>
    <row r="42860" spans="1:2" x14ac:dyDescent="0.3">
      <c r="A42860" t="s">
        <v>41258</v>
      </c>
      <c r="B42860">
        <v>3</v>
      </c>
    </row>
    <row r="42861" spans="1:2" x14ac:dyDescent="0.3">
      <c r="A42861" t="s">
        <v>41259</v>
      </c>
      <c r="B42861">
        <v>3</v>
      </c>
    </row>
    <row r="42862" spans="1:2" x14ac:dyDescent="0.3">
      <c r="A42862" t="s">
        <v>41260</v>
      </c>
      <c r="B42862">
        <v>3</v>
      </c>
    </row>
    <row r="42863" spans="1:2" x14ac:dyDescent="0.3">
      <c r="A42863" t="s">
        <v>39369</v>
      </c>
      <c r="B42863">
        <v>5</v>
      </c>
    </row>
    <row r="42864" spans="1:2" x14ac:dyDescent="0.3">
      <c r="A42864" t="s">
        <v>41261</v>
      </c>
      <c r="B42864">
        <v>5</v>
      </c>
    </row>
    <row r="42865" spans="1:2" x14ac:dyDescent="0.3">
      <c r="A42865" t="s">
        <v>41262</v>
      </c>
      <c r="B42865">
        <v>5</v>
      </c>
    </row>
    <row r="42866" spans="1:2" x14ac:dyDescent="0.3">
      <c r="A42866" t="s">
        <v>41263</v>
      </c>
      <c r="B42866">
        <v>7</v>
      </c>
    </row>
    <row r="42867" spans="1:2" x14ac:dyDescent="0.3">
      <c r="A42867" t="s">
        <v>41264</v>
      </c>
      <c r="B42867">
        <v>7</v>
      </c>
    </row>
    <row r="42868" spans="1:2" x14ac:dyDescent="0.3">
      <c r="A42868" t="s">
        <v>41265</v>
      </c>
      <c r="B42868">
        <v>7</v>
      </c>
    </row>
    <row r="42869" spans="1:2" x14ac:dyDescent="0.3">
      <c r="A42869" t="s">
        <v>41266</v>
      </c>
      <c r="B42869">
        <v>7</v>
      </c>
    </row>
    <row r="42870" spans="1:2" x14ac:dyDescent="0.3">
      <c r="A42870" t="s">
        <v>41267</v>
      </c>
      <c r="B42870">
        <v>1</v>
      </c>
    </row>
    <row r="42871" spans="1:2" x14ac:dyDescent="0.3">
      <c r="A42871" t="s">
        <v>41268</v>
      </c>
      <c r="B42871">
        <v>1</v>
      </c>
    </row>
    <row r="42872" spans="1:2" x14ac:dyDescent="0.3">
      <c r="A42872" t="s">
        <v>41269</v>
      </c>
      <c r="B42872">
        <v>1</v>
      </c>
    </row>
    <row r="42873" spans="1:2" x14ac:dyDescent="0.3">
      <c r="A42873" t="s">
        <v>41270</v>
      </c>
      <c r="B42873">
        <v>1</v>
      </c>
    </row>
    <row r="42874" spans="1:2" x14ac:dyDescent="0.3">
      <c r="A42874" t="s">
        <v>41271</v>
      </c>
      <c r="B42874">
        <v>1</v>
      </c>
    </row>
    <row r="42875" spans="1:2" x14ac:dyDescent="0.3">
      <c r="A42875" t="s">
        <v>40673</v>
      </c>
      <c r="B42875">
        <v>6</v>
      </c>
    </row>
    <row r="42876" spans="1:2" x14ac:dyDescent="0.3">
      <c r="A42876" t="s">
        <v>41272</v>
      </c>
      <c r="B42876">
        <v>6</v>
      </c>
    </row>
    <row r="42877" spans="1:2" x14ac:dyDescent="0.3">
      <c r="A42877" t="s">
        <v>41273</v>
      </c>
      <c r="B42877">
        <v>6</v>
      </c>
    </row>
    <row r="42878" spans="1:2" x14ac:dyDescent="0.3">
      <c r="A42878" t="s">
        <v>39573</v>
      </c>
      <c r="B42878">
        <v>6</v>
      </c>
    </row>
    <row r="42879" spans="1:2" x14ac:dyDescent="0.3">
      <c r="A42879" t="s">
        <v>41274</v>
      </c>
      <c r="B42879">
        <v>6</v>
      </c>
    </row>
    <row r="42880" spans="1:2" x14ac:dyDescent="0.3">
      <c r="A42880" t="s">
        <v>38373</v>
      </c>
      <c r="B42880">
        <v>2</v>
      </c>
    </row>
    <row r="42881" spans="1:2" x14ac:dyDescent="0.3">
      <c r="A42881" t="s">
        <v>41275</v>
      </c>
      <c r="B42881">
        <v>2</v>
      </c>
    </row>
    <row r="42882" spans="1:2" x14ac:dyDescent="0.3">
      <c r="A42882" t="s">
        <v>41276</v>
      </c>
      <c r="B42882">
        <v>2</v>
      </c>
    </row>
    <row r="42883" spans="1:2" x14ac:dyDescent="0.3">
      <c r="A42883" t="s">
        <v>41277</v>
      </c>
      <c r="B42883">
        <v>2</v>
      </c>
    </row>
    <row r="42884" spans="1:2" x14ac:dyDescent="0.3">
      <c r="A42884" t="s">
        <v>41277</v>
      </c>
      <c r="B42884">
        <v>2</v>
      </c>
    </row>
    <row r="42885" spans="1:2" x14ac:dyDescent="0.3">
      <c r="A42885" t="s">
        <v>41278</v>
      </c>
      <c r="B42885">
        <v>6</v>
      </c>
    </row>
    <row r="42886" spans="1:2" x14ac:dyDescent="0.3">
      <c r="A42886" t="s">
        <v>39458</v>
      </c>
      <c r="B42886">
        <v>6</v>
      </c>
    </row>
    <row r="42887" spans="1:2" x14ac:dyDescent="0.3">
      <c r="A42887" t="s">
        <v>41279</v>
      </c>
      <c r="B42887">
        <v>6</v>
      </c>
    </row>
    <row r="42888" spans="1:2" x14ac:dyDescent="0.3">
      <c r="A42888" t="s">
        <v>41280</v>
      </c>
      <c r="B42888">
        <v>6</v>
      </c>
    </row>
    <row r="42889" spans="1:2" x14ac:dyDescent="0.3">
      <c r="A42889" t="s">
        <v>41281</v>
      </c>
      <c r="B42889">
        <v>6</v>
      </c>
    </row>
    <row r="42890" spans="1:2" x14ac:dyDescent="0.3">
      <c r="A42890" t="s">
        <v>39588</v>
      </c>
      <c r="B42890">
        <v>3</v>
      </c>
    </row>
    <row r="42891" spans="1:2" x14ac:dyDescent="0.3">
      <c r="A42891" t="s">
        <v>41282</v>
      </c>
      <c r="B42891">
        <v>3</v>
      </c>
    </row>
    <row r="42892" spans="1:2" x14ac:dyDescent="0.3">
      <c r="A42892" t="s">
        <v>41283</v>
      </c>
      <c r="B42892">
        <v>3</v>
      </c>
    </row>
    <row r="42893" spans="1:2" x14ac:dyDescent="0.3">
      <c r="A42893" t="s">
        <v>38015</v>
      </c>
      <c r="B42893">
        <v>3</v>
      </c>
    </row>
    <row r="42894" spans="1:2" x14ac:dyDescent="0.3">
      <c r="A42894" t="s">
        <v>37949</v>
      </c>
      <c r="B42894">
        <v>3</v>
      </c>
    </row>
    <row r="42895" spans="1:2" x14ac:dyDescent="0.3">
      <c r="A42895" t="s">
        <v>37819</v>
      </c>
      <c r="B42895">
        <v>7</v>
      </c>
    </row>
    <row r="42896" spans="1:2" x14ac:dyDescent="0.3">
      <c r="A42896" t="s">
        <v>41284</v>
      </c>
      <c r="B42896">
        <v>7</v>
      </c>
    </row>
    <row r="42897" spans="1:2" x14ac:dyDescent="0.3">
      <c r="A42897" t="s">
        <v>41285</v>
      </c>
      <c r="B42897">
        <v>7</v>
      </c>
    </row>
    <row r="42898" spans="1:2" x14ac:dyDescent="0.3">
      <c r="A42898" t="s">
        <v>41286</v>
      </c>
      <c r="B42898">
        <v>7</v>
      </c>
    </row>
    <row r="42899" spans="1:2" x14ac:dyDescent="0.3">
      <c r="A42899" t="s">
        <v>41287</v>
      </c>
      <c r="B42899">
        <v>7</v>
      </c>
    </row>
    <row r="42900" spans="1:2" x14ac:dyDescent="0.3">
      <c r="A42900" t="s">
        <v>40925</v>
      </c>
      <c r="B42900">
        <v>4</v>
      </c>
    </row>
    <row r="42901" spans="1:2" x14ac:dyDescent="0.3">
      <c r="A42901" t="s">
        <v>39872</v>
      </c>
      <c r="B42901">
        <v>4</v>
      </c>
    </row>
    <row r="42902" spans="1:2" x14ac:dyDescent="0.3">
      <c r="A42902" t="s">
        <v>41288</v>
      </c>
      <c r="B42902">
        <v>4</v>
      </c>
    </row>
    <row r="42903" spans="1:2" x14ac:dyDescent="0.3">
      <c r="A42903" t="s">
        <v>41289</v>
      </c>
      <c r="B42903">
        <v>4</v>
      </c>
    </row>
    <row r="42904" spans="1:2" x14ac:dyDescent="0.3">
      <c r="A42904" t="s">
        <v>41290</v>
      </c>
      <c r="B42904">
        <v>4</v>
      </c>
    </row>
    <row r="42905" spans="1:2" x14ac:dyDescent="0.3">
      <c r="A42905" t="s">
        <v>41291</v>
      </c>
      <c r="B42905">
        <v>6</v>
      </c>
    </row>
    <row r="42906" spans="1:2" x14ac:dyDescent="0.3">
      <c r="A42906" t="s">
        <v>41292</v>
      </c>
      <c r="B42906">
        <v>6</v>
      </c>
    </row>
    <row r="42907" spans="1:2" x14ac:dyDescent="0.3">
      <c r="A42907" t="s">
        <v>41293</v>
      </c>
      <c r="B42907">
        <v>6</v>
      </c>
    </row>
    <row r="42908" spans="1:2" x14ac:dyDescent="0.3">
      <c r="A42908" t="s">
        <v>41294</v>
      </c>
      <c r="B42908">
        <v>6</v>
      </c>
    </row>
    <row r="42909" spans="1:2" x14ac:dyDescent="0.3">
      <c r="A42909" t="s">
        <v>41295</v>
      </c>
      <c r="B42909">
        <v>6</v>
      </c>
    </row>
    <row r="42910" spans="1:2" x14ac:dyDescent="0.3">
      <c r="A42910" t="s">
        <v>37799</v>
      </c>
      <c r="B42910">
        <v>4</v>
      </c>
    </row>
    <row r="42911" spans="1:2" x14ac:dyDescent="0.3">
      <c r="A42911" t="s">
        <v>41296</v>
      </c>
      <c r="B42911">
        <v>4</v>
      </c>
    </row>
    <row r="42912" spans="1:2" x14ac:dyDescent="0.3">
      <c r="A42912" t="s">
        <v>41297</v>
      </c>
      <c r="B42912">
        <v>4</v>
      </c>
    </row>
    <row r="42913" spans="1:2" x14ac:dyDescent="0.3">
      <c r="A42913" t="s">
        <v>41298</v>
      </c>
      <c r="B42913">
        <v>4</v>
      </c>
    </row>
    <row r="42914" spans="1:2" x14ac:dyDescent="0.3">
      <c r="A42914" t="s">
        <v>41299</v>
      </c>
      <c r="B42914">
        <v>4</v>
      </c>
    </row>
    <row r="42915" spans="1:2" x14ac:dyDescent="0.3">
      <c r="A42915" t="s">
        <v>39898</v>
      </c>
      <c r="B42915">
        <v>5</v>
      </c>
    </row>
    <row r="42916" spans="1:2" x14ac:dyDescent="0.3">
      <c r="A42916" t="s">
        <v>41300</v>
      </c>
      <c r="B42916">
        <v>5</v>
      </c>
    </row>
    <row r="42917" spans="1:2" x14ac:dyDescent="0.3">
      <c r="A42917" t="s">
        <v>41301</v>
      </c>
      <c r="B42917">
        <v>5</v>
      </c>
    </row>
    <row r="42918" spans="1:2" x14ac:dyDescent="0.3">
      <c r="A42918" t="s">
        <v>39898</v>
      </c>
      <c r="B42918">
        <v>5</v>
      </c>
    </row>
    <row r="42919" spans="1:2" x14ac:dyDescent="0.3">
      <c r="A42919" t="s">
        <v>41302</v>
      </c>
      <c r="B42919">
        <v>5</v>
      </c>
    </row>
    <row r="42920" spans="1:2" x14ac:dyDescent="0.3">
      <c r="A42920" t="s">
        <v>41303</v>
      </c>
      <c r="B42920">
        <v>5</v>
      </c>
    </row>
    <row r="42921" spans="1:2" x14ac:dyDescent="0.3">
      <c r="A42921" t="s">
        <v>41304</v>
      </c>
      <c r="B42921">
        <v>7</v>
      </c>
    </row>
    <row r="42922" spans="1:2" x14ac:dyDescent="0.3">
      <c r="A42922" t="s">
        <v>41305</v>
      </c>
      <c r="B42922">
        <v>6</v>
      </c>
    </row>
    <row r="42923" spans="1:2" x14ac:dyDescent="0.3">
      <c r="A42923" t="s">
        <v>37799</v>
      </c>
      <c r="B42923">
        <v>4</v>
      </c>
    </row>
    <row r="42924" spans="1:2" x14ac:dyDescent="0.3">
      <c r="A42924" t="s">
        <v>41306</v>
      </c>
      <c r="B42924">
        <v>4</v>
      </c>
    </row>
    <row r="42925" spans="1:2" x14ac:dyDescent="0.3">
      <c r="A42925" t="s">
        <v>41307</v>
      </c>
      <c r="B42925">
        <v>4</v>
      </c>
    </row>
    <row r="42926" spans="1:2" x14ac:dyDescent="0.3">
      <c r="A42926" t="s">
        <v>41308</v>
      </c>
      <c r="B42926">
        <v>4</v>
      </c>
    </row>
    <row r="42927" spans="1:2" x14ac:dyDescent="0.3">
      <c r="A42927" t="s">
        <v>41309</v>
      </c>
      <c r="B42927">
        <v>4</v>
      </c>
    </row>
    <row r="42928" spans="1:2" x14ac:dyDescent="0.3">
      <c r="A42928" t="s">
        <v>37870</v>
      </c>
      <c r="B42928">
        <v>1</v>
      </c>
    </row>
    <row r="42929" spans="1:2" x14ac:dyDescent="0.3">
      <c r="A42929" t="s">
        <v>41310</v>
      </c>
      <c r="B42929">
        <v>1</v>
      </c>
    </row>
    <row r="42930" spans="1:2" x14ac:dyDescent="0.3">
      <c r="A42930" t="s">
        <v>41311</v>
      </c>
      <c r="B42930">
        <v>1</v>
      </c>
    </row>
    <row r="42931" spans="1:2" x14ac:dyDescent="0.3">
      <c r="A42931" t="s">
        <v>41312</v>
      </c>
      <c r="B42931">
        <v>1</v>
      </c>
    </row>
    <row r="42932" spans="1:2" x14ac:dyDescent="0.3">
      <c r="A42932" t="s">
        <v>41313</v>
      </c>
      <c r="B42932">
        <v>1</v>
      </c>
    </row>
    <row r="42933" spans="1:2" x14ac:dyDescent="0.3">
      <c r="A42933" t="s">
        <v>41314</v>
      </c>
      <c r="B42933">
        <v>6</v>
      </c>
    </row>
    <row r="42934" spans="1:2" x14ac:dyDescent="0.3">
      <c r="A42934" t="s">
        <v>41315</v>
      </c>
      <c r="B42934">
        <v>6</v>
      </c>
    </row>
    <row r="42935" spans="1:2" x14ac:dyDescent="0.3">
      <c r="A42935" t="s">
        <v>41316</v>
      </c>
      <c r="B42935">
        <v>6</v>
      </c>
    </row>
    <row r="42936" spans="1:2" x14ac:dyDescent="0.3">
      <c r="A42936" t="s">
        <v>41317</v>
      </c>
      <c r="B42936">
        <v>6</v>
      </c>
    </row>
    <row r="42937" spans="1:2" x14ac:dyDescent="0.3">
      <c r="A42937" t="s">
        <v>41318</v>
      </c>
      <c r="B42937">
        <v>2</v>
      </c>
    </row>
    <row r="42938" spans="1:2" x14ac:dyDescent="0.3">
      <c r="A42938" t="s">
        <v>41319</v>
      </c>
      <c r="B42938">
        <v>5</v>
      </c>
    </row>
    <row r="42939" spans="1:2" x14ac:dyDescent="0.3">
      <c r="A42939" t="s">
        <v>41320</v>
      </c>
      <c r="B42939">
        <v>6</v>
      </c>
    </row>
    <row r="42940" spans="1:2" x14ac:dyDescent="0.3">
      <c r="A42940" t="s">
        <v>41321</v>
      </c>
      <c r="B42940">
        <v>6</v>
      </c>
    </row>
    <row r="42941" spans="1:2" x14ac:dyDescent="0.3">
      <c r="A42941" t="s">
        <v>41322</v>
      </c>
      <c r="B42941">
        <v>6</v>
      </c>
    </row>
    <row r="42942" spans="1:2" x14ac:dyDescent="0.3">
      <c r="A42942" t="s">
        <v>41323</v>
      </c>
      <c r="B42942">
        <v>6</v>
      </c>
    </row>
    <row r="42943" spans="1:2" x14ac:dyDescent="0.3">
      <c r="A42943" t="s">
        <v>41324</v>
      </c>
      <c r="B42943">
        <v>4</v>
      </c>
    </row>
    <row r="42944" spans="1:2" x14ac:dyDescent="0.3">
      <c r="A42944" t="s">
        <v>41325</v>
      </c>
      <c r="B42944">
        <v>4</v>
      </c>
    </row>
    <row r="42945" spans="1:2" x14ac:dyDescent="0.3">
      <c r="A42945" t="s">
        <v>41326</v>
      </c>
      <c r="B42945">
        <v>4</v>
      </c>
    </row>
    <row r="42946" spans="1:2" x14ac:dyDescent="0.3">
      <c r="A42946" t="s">
        <v>41327</v>
      </c>
      <c r="B42946">
        <v>4</v>
      </c>
    </row>
    <row r="42947" spans="1:2" x14ac:dyDescent="0.3">
      <c r="A42947" t="s">
        <v>41328</v>
      </c>
      <c r="B42947">
        <v>3</v>
      </c>
    </row>
    <row r="42948" spans="1:2" x14ac:dyDescent="0.3">
      <c r="A42948" t="s">
        <v>41329</v>
      </c>
      <c r="B42948">
        <v>3</v>
      </c>
    </row>
    <row r="42949" spans="1:2" x14ac:dyDescent="0.3">
      <c r="A42949" t="s">
        <v>37819</v>
      </c>
      <c r="B42949">
        <v>7</v>
      </c>
    </row>
    <row r="42950" spans="1:2" x14ac:dyDescent="0.3">
      <c r="A42950" t="s">
        <v>41330</v>
      </c>
      <c r="B42950">
        <v>7</v>
      </c>
    </row>
    <row r="42951" spans="1:2" x14ac:dyDescent="0.3">
      <c r="A42951" t="s">
        <v>41331</v>
      </c>
      <c r="B42951">
        <v>7</v>
      </c>
    </row>
    <row r="42952" spans="1:2" x14ac:dyDescent="0.3">
      <c r="A42952" t="s">
        <v>40045</v>
      </c>
      <c r="B42952">
        <v>5</v>
      </c>
    </row>
    <row r="42953" spans="1:2" x14ac:dyDescent="0.3">
      <c r="A42953" t="s">
        <v>41332</v>
      </c>
      <c r="B42953">
        <v>5</v>
      </c>
    </row>
    <row r="42954" spans="1:2" x14ac:dyDescent="0.3">
      <c r="A42954" t="s">
        <v>41333</v>
      </c>
      <c r="B42954">
        <v>5</v>
      </c>
    </row>
    <row r="42955" spans="1:2" x14ac:dyDescent="0.3">
      <c r="A42955" t="s">
        <v>37960</v>
      </c>
      <c r="B42955">
        <v>5</v>
      </c>
    </row>
    <row r="42956" spans="1:2" x14ac:dyDescent="0.3">
      <c r="A42956" t="s">
        <v>41334</v>
      </c>
      <c r="B42956">
        <v>5</v>
      </c>
    </row>
    <row r="42957" spans="1:2" x14ac:dyDescent="0.3">
      <c r="A42957" t="s">
        <v>41263</v>
      </c>
      <c r="B42957">
        <v>7</v>
      </c>
    </row>
    <row r="42958" spans="1:2" x14ac:dyDescent="0.3">
      <c r="A42958" t="s">
        <v>41335</v>
      </c>
      <c r="B42958">
        <v>7</v>
      </c>
    </row>
    <row r="42959" spans="1:2" x14ac:dyDescent="0.3">
      <c r="A42959" t="s">
        <v>41336</v>
      </c>
      <c r="B42959">
        <v>7</v>
      </c>
    </row>
    <row r="42960" spans="1:2" x14ac:dyDescent="0.3">
      <c r="A42960" t="s">
        <v>41337</v>
      </c>
      <c r="B42960">
        <v>7</v>
      </c>
    </row>
    <row r="42961" spans="1:2" x14ac:dyDescent="0.3">
      <c r="A42961" t="s">
        <v>37942</v>
      </c>
      <c r="B42961">
        <v>6</v>
      </c>
    </row>
    <row r="42962" spans="1:2" x14ac:dyDescent="0.3">
      <c r="A42962" t="s">
        <v>41338</v>
      </c>
      <c r="B42962">
        <v>6</v>
      </c>
    </row>
    <row r="42963" spans="1:2" x14ac:dyDescent="0.3">
      <c r="A42963" t="s">
        <v>41339</v>
      </c>
      <c r="B42963">
        <v>6</v>
      </c>
    </row>
    <row r="42964" spans="1:2" x14ac:dyDescent="0.3">
      <c r="A42964" t="s">
        <v>41340</v>
      </c>
      <c r="B42964">
        <v>6</v>
      </c>
    </row>
    <row r="42965" spans="1:2" x14ac:dyDescent="0.3">
      <c r="A42965" t="s">
        <v>41341</v>
      </c>
      <c r="B42965">
        <v>6</v>
      </c>
    </row>
    <row r="42966" spans="1:2" x14ac:dyDescent="0.3">
      <c r="A42966" t="s">
        <v>37799</v>
      </c>
      <c r="B42966">
        <v>4</v>
      </c>
    </row>
    <row r="42967" spans="1:2" x14ac:dyDescent="0.3">
      <c r="A42967" t="s">
        <v>41342</v>
      </c>
      <c r="B42967">
        <v>4</v>
      </c>
    </row>
    <row r="42968" spans="1:2" x14ac:dyDescent="0.3">
      <c r="A42968" t="s">
        <v>41343</v>
      </c>
      <c r="B42968">
        <v>4</v>
      </c>
    </row>
    <row r="42969" spans="1:2" x14ac:dyDescent="0.3">
      <c r="A42969" t="s">
        <v>41344</v>
      </c>
      <c r="B42969">
        <v>4</v>
      </c>
    </row>
    <row r="42970" spans="1:2" x14ac:dyDescent="0.3">
      <c r="A42970" t="s">
        <v>41345</v>
      </c>
      <c r="B42970">
        <v>4</v>
      </c>
    </row>
    <row r="42971" spans="1:2" x14ac:dyDescent="0.3">
      <c r="A42971" t="s">
        <v>41346</v>
      </c>
      <c r="B42971">
        <v>1</v>
      </c>
    </row>
    <row r="42972" spans="1:2" x14ac:dyDescent="0.3">
      <c r="A42972" t="s">
        <v>41347</v>
      </c>
      <c r="B42972">
        <v>1</v>
      </c>
    </row>
    <row r="42973" spans="1:2" x14ac:dyDescent="0.3">
      <c r="A42973" t="s">
        <v>41348</v>
      </c>
      <c r="B42973">
        <v>1</v>
      </c>
    </row>
    <row r="42974" spans="1:2" x14ac:dyDescent="0.3">
      <c r="A42974" t="s">
        <v>41349</v>
      </c>
      <c r="B42974">
        <v>1</v>
      </c>
    </row>
    <row r="42975" spans="1:2" x14ac:dyDescent="0.3">
      <c r="A42975" t="s">
        <v>41350</v>
      </c>
      <c r="B42975">
        <v>1</v>
      </c>
    </row>
    <row r="42976" spans="1:2" x14ac:dyDescent="0.3">
      <c r="A42976" t="s">
        <v>39970</v>
      </c>
      <c r="B42976">
        <v>6</v>
      </c>
    </row>
    <row r="42977" spans="1:2" x14ac:dyDescent="0.3">
      <c r="A42977" t="s">
        <v>41351</v>
      </c>
      <c r="B42977">
        <v>6</v>
      </c>
    </row>
    <row r="42978" spans="1:2" x14ac:dyDescent="0.3">
      <c r="A42978" t="s">
        <v>41352</v>
      </c>
      <c r="B42978">
        <v>6</v>
      </c>
    </row>
    <row r="42979" spans="1:2" x14ac:dyDescent="0.3">
      <c r="A42979" t="s">
        <v>41353</v>
      </c>
      <c r="B42979">
        <v>6</v>
      </c>
    </row>
    <row r="42980" spans="1:2" x14ac:dyDescent="0.3">
      <c r="A42980" t="s">
        <v>41354</v>
      </c>
      <c r="B42980">
        <v>6</v>
      </c>
    </row>
    <row r="42981" spans="1:2" x14ac:dyDescent="0.3">
      <c r="A42981" t="s">
        <v>37861</v>
      </c>
      <c r="B42981">
        <v>2</v>
      </c>
    </row>
    <row r="42982" spans="1:2" x14ac:dyDescent="0.3">
      <c r="A42982" t="s">
        <v>41355</v>
      </c>
      <c r="B42982">
        <v>2</v>
      </c>
    </row>
    <row r="42983" spans="1:2" x14ac:dyDescent="0.3">
      <c r="A42983" t="s">
        <v>41356</v>
      </c>
      <c r="B42983">
        <v>2</v>
      </c>
    </row>
    <row r="42984" spans="1:2" x14ac:dyDescent="0.3">
      <c r="A42984" t="s">
        <v>41357</v>
      </c>
      <c r="B42984">
        <v>2</v>
      </c>
    </row>
    <row r="42985" spans="1:2" x14ac:dyDescent="0.3">
      <c r="A42985" t="s">
        <v>40988</v>
      </c>
      <c r="B42985">
        <v>6</v>
      </c>
    </row>
    <row r="42986" spans="1:2" x14ac:dyDescent="0.3">
      <c r="A42986" t="s">
        <v>41358</v>
      </c>
      <c r="B42986">
        <v>6</v>
      </c>
    </row>
    <row r="42987" spans="1:2" x14ac:dyDescent="0.3">
      <c r="A42987" t="s">
        <v>41359</v>
      </c>
      <c r="B42987">
        <v>6</v>
      </c>
    </row>
    <row r="42988" spans="1:2" x14ac:dyDescent="0.3">
      <c r="A42988" t="s">
        <v>41360</v>
      </c>
      <c r="B42988">
        <v>6</v>
      </c>
    </row>
    <row r="42989" spans="1:2" x14ac:dyDescent="0.3">
      <c r="A42989" t="s">
        <v>41361</v>
      </c>
      <c r="B42989">
        <v>4</v>
      </c>
    </row>
    <row r="42990" spans="1:2" x14ac:dyDescent="0.3">
      <c r="A42990" t="s">
        <v>37886</v>
      </c>
      <c r="B42990">
        <v>4</v>
      </c>
    </row>
    <row r="42991" spans="1:2" x14ac:dyDescent="0.3">
      <c r="A42991" t="s">
        <v>41362</v>
      </c>
      <c r="B42991">
        <v>4</v>
      </c>
    </row>
    <row r="42992" spans="1:2" x14ac:dyDescent="0.3">
      <c r="A42992" t="s">
        <v>40477</v>
      </c>
      <c r="B42992">
        <v>4</v>
      </c>
    </row>
    <row r="42993" spans="1:2" x14ac:dyDescent="0.3">
      <c r="A42993" t="s">
        <v>41363</v>
      </c>
      <c r="B42993">
        <v>4</v>
      </c>
    </row>
    <row r="42994" spans="1:2" x14ac:dyDescent="0.3">
      <c r="A42994" t="s">
        <v>41364</v>
      </c>
      <c r="B42994">
        <v>3</v>
      </c>
    </row>
    <row r="42995" spans="1:2" x14ac:dyDescent="0.3">
      <c r="A42995" t="s">
        <v>41365</v>
      </c>
      <c r="B42995">
        <v>3</v>
      </c>
    </row>
    <row r="42996" spans="1:2" x14ac:dyDescent="0.3">
      <c r="A42996" t="s">
        <v>41366</v>
      </c>
      <c r="B42996">
        <v>3</v>
      </c>
    </row>
    <row r="42997" spans="1:2" x14ac:dyDescent="0.3">
      <c r="A42997" t="s">
        <v>41367</v>
      </c>
      <c r="B42997">
        <v>3</v>
      </c>
    </row>
    <row r="42998" spans="1:2" x14ac:dyDescent="0.3">
      <c r="A42998" t="s">
        <v>41368</v>
      </c>
      <c r="B42998">
        <v>7</v>
      </c>
    </row>
    <row r="42999" spans="1:2" x14ac:dyDescent="0.3">
      <c r="A42999" t="s">
        <v>41369</v>
      </c>
      <c r="B42999">
        <v>7</v>
      </c>
    </row>
    <row r="43000" spans="1:2" x14ac:dyDescent="0.3">
      <c r="A43000" t="s">
        <v>41370</v>
      </c>
      <c r="B43000">
        <v>7</v>
      </c>
    </row>
    <row r="43001" spans="1:2" x14ac:dyDescent="0.3">
      <c r="A43001" t="s">
        <v>41371</v>
      </c>
      <c r="B43001">
        <v>3</v>
      </c>
    </row>
    <row r="43002" spans="1:2" x14ac:dyDescent="0.3">
      <c r="A43002" t="s">
        <v>41372</v>
      </c>
      <c r="B43002">
        <v>3</v>
      </c>
    </row>
    <row r="43003" spans="1:2" x14ac:dyDescent="0.3">
      <c r="A43003" t="s">
        <v>41373</v>
      </c>
      <c r="B43003">
        <v>3</v>
      </c>
    </row>
    <row r="43004" spans="1:2" x14ac:dyDescent="0.3">
      <c r="A43004" t="s">
        <v>39562</v>
      </c>
      <c r="B43004">
        <v>5</v>
      </c>
    </row>
    <row r="43005" spans="1:2" x14ac:dyDescent="0.3">
      <c r="A43005" t="s">
        <v>41374</v>
      </c>
      <c r="B43005">
        <v>5</v>
      </c>
    </row>
    <row r="43006" spans="1:2" x14ac:dyDescent="0.3">
      <c r="A43006" t="s">
        <v>41375</v>
      </c>
      <c r="B43006">
        <v>5</v>
      </c>
    </row>
    <row r="43007" spans="1:2" x14ac:dyDescent="0.3">
      <c r="A43007" t="s">
        <v>41376</v>
      </c>
      <c r="B43007">
        <v>5</v>
      </c>
    </row>
    <row r="43008" spans="1:2" x14ac:dyDescent="0.3">
      <c r="A43008" t="s">
        <v>41377</v>
      </c>
      <c r="B43008">
        <v>5</v>
      </c>
    </row>
    <row r="43009" spans="1:2" x14ac:dyDescent="0.3">
      <c r="A43009" t="s">
        <v>41378</v>
      </c>
      <c r="B43009">
        <v>7</v>
      </c>
    </row>
    <row r="43010" spans="1:2" x14ac:dyDescent="0.3">
      <c r="A43010" t="s">
        <v>41379</v>
      </c>
      <c r="B43010">
        <v>7</v>
      </c>
    </row>
    <row r="43011" spans="1:2" x14ac:dyDescent="0.3">
      <c r="A43011" t="s">
        <v>41380</v>
      </c>
      <c r="B43011">
        <v>7</v>
      </c>
    </row>
    <row r="43012" spans="1:2" x14ac:dyDescent="0.3">
      <c r="A43012" t="s">
        <v>41381</v>
      </c>
      <c r="B43012">
        <v>7</v>
      </c>
    </row>
    <row r="43013" spans="1:2" x14ac:dyDescent="0.3">
      <c r="A43013" t="s">
        <v>41382</v>
      </c>
      <c r="B43013">
        <v>7</v>
      </c>
    </row>
    <row r="43014" spans="1:2" x14ac:dyDescent="0.3">
      <c r="A43014" t="s">
        <v>41383</v>
      </c>
      <c r="B43014">
        <v>7</v>
      </c>
    </row>
    <row r="43015" spans="1:2" x14ac:dyDescent="0.3">
      <c r="A43015" t="s">
        <v>41384</v>
      </c>
      <c r="B43015">
        <v>6</v>
      </c>
    </row>
    <row r="43016" spans="1:2" x14ac:dyDescent="0.3">
      <c r="A43016" t="s">
        <v>41385</v>
      </c>
      <c r="B43016">
        <v>6</v>
      </c>
    </row>
    <row r="43017" spans="1:2" x14ac:dyDescent="0.3">
      <c r="A43017" t="s">
        <v>41386</v>
      </c>
      <c r="B43017">
        <v>6</v>
      </c>
    </row>
    <row r="43018" spans="1:2" x14ac:dyDescent="0.3">
      <c r="A43018" t="s">
        <v>41387</v>
      </c>
      <c r="B43018">
        <v>6</v>
      </c>
    </row>
    <row r="43019" spans="1:2" x14ac:dyDescent="0.3">
      <c r="A43019" t="s">
        <v>41388</v>
      </c>
      <c r="B43019">
        <v>4</v>
      </c>
    </row>
    <row r="43020" spans="1:2" x14ac:dyDescent="0.3">
      <c r="A43020" t="s">
        <v>41389</v>
      </c>
      <c r="B43020">
        <v>4</v>
      </c>
    </row>
    <row r="43021" spans="1:2" x14ac:dyDescent="0.3">
      <c r="A43021" t="s">
        <v>41390</v>
      </c>
      <c r="B43021">
        <v>4</v>
      </c>
    </row>
    <row r="43022" spans="1:2" x14ac:dyDescent="0.3">
      <c r="A43022" t="s">
        <v>41391</v>
      </c>
      <c r="B43022">
        <v>4</v>
      </c>
    </row>
    <row r="43023" spans="1:2" x14ac:dyDescent="0.3">
      <c r="A43023" t="s">
        <v>41392</v>
      </c>
      <c r="B43023">
        <v>1</v>
      </c>
    </row>
    <row r="43024" spans="1:2" x14ac:dyDescent="0.3">
      <c r="A43024" t="s">
        <v>41393</v>
      </c>
      <c r="B43024">
        <v>1</v>
      </c>
    </row>
    <row r="43025" spans="1:2" x14ac:dyDescent="0.3">
      <c r="A43025" t="s">
        <v>41394</v>
      </c>
      <c r="B43025">
        <v>1</v>
      </c>
    </row>
    <row r="43026" spans="1:2" x14ac:dyDescent="0.3">
      <c r="A43026" t="s">
        <v>41395</v>
      </c>
      <c r="B43026">
        <v>1</v>
      </c>
    </row>
    <row r="43027" spans="1:2" x14ac:dyDescent="0.3">
      <c r="A43027" t="s">
        <v>40745</v>
      </c>
      <c r="B43027">
        <v>6</v>
      </c>
    </row>
    <row r="43028" spans="1:2" x14ac:dyDescent="0.3">
      <c r="A43028" t="s">
        <v>41396</v>
      </c>
      <c r="B43028">
        <v>6</v>
      </c>
    </row>
    <row r="43029" spans="1:2" x14ac:dyDescent="0.3">
      <c r="A43029" t="s">
        <v>41397</v>
      </c>
      <c r="B43029">
        <v>6</v>
      </c>
    </row>
    <row r="43030" spans="1:2" x14ac:dyDescent="0.3">
      <c r="A43030" t="s">
        <v>41398</v>
      </c>
      <c r="B43030">
        <v>2</v>
      </c>
    </row>
    <row r="43031" spans="1:2" x14ac:dyDescent="0.3">
      <c r="A43031" t="s">
        <v>41399</v>
      </c>
      <c r="B43031">
        <v>2</v>
      </c>
    </row>
    <row r="43032" spans="1:2" x14ac:dyDescent="0.3">
      <c r="A43032" t="s">
        <v>41400</v>
      </c>
      <c r="B43032">
        <v>2</v>
      </c>
    </row>
    <row r="43033" spans="1:2" x14ac:dyDescent="0.3">
      <c r="A43033" t="s">
        <v>41401</v>
      </c>
      <c r="B43033">
        <v>2</v>
      </c>
    </row>
    <row r="43034" spans="1:2" x14ac:dyDescent="0.3">
      <c r="A43034" t="s">
        <v>41402</v>
      </c>
      <c r="B43034">
        <v>2</v>
      </c>
    </row>
    <row r="43035" spans="1:2" x14ac:dyDescent="0.3">
      <c r="A43035" t="s">
        <v>37881</v>
      </c>
      <c r="B43035">
        <v>6</v>
      </c>
    </row>
    <row r="43036" spans="1:2" x14ac:dyDescent="0.3">
      <c r="A43036" t="s">
        <v>41403</v>
      </c>
      <c r="B43036">
        <v>6</v>
      </c>
    </row>
    <row r="43037" spans="1:2" x14ac:dyDescent="0.3">
      <c r="A43037" t="s">
        <v>41404</v>
      </c>
      <c r="B43037">
        <v>6</v>
      </c>
    </row>
    <row r="43038" spans="1:2" x14ac:dyDescent="0.3">
      <c r="A43038" t="s">
        <v>49489</v>
      </c>
      <c r="B43038">
        <v>6</v>
      </c>
    </row>
    <row r="43039" spans="1:2" x14ac:dyDescent="0.3">
      <c r="A43039" t="s">
        <v>37813</v>
      </c>
      <c r="B43039">
        <v>4</v>
      </c>
    </row>
    <row r="43040" spans="1:2" x14ac:dyDescent="0.3">
      <c r="A43040" t="s">
        <v>41405</v>
      </c>
      <c r="B43040">
        <v>4</v>
      </c>
    </row>
    <row r="43041" spans="1:2" x14ac:dyDescent="0.3">
      <c r="A43041" t="s">
        <v>41406</v>
      </c>
      <c r="B43041">
        <v>4</v>
      </c>
    </row>
    <row r="43042" spans="1:2" x14ac:dyDescent="0.3">
      <c r="A43042" t="s">
        <v>41407</v>
      </c>
      <c r="B43042">
        <v>4</v>
      </c>
    </row>
    <row r="43043" spans="1:2" x14ac:dyDescent="0.3">
      <c r="A43043" t="s">
        <v>37811</v>
      </c>
      <c r="B43043">
        <v>3</v>
      </c>
    </row>
    <row r="43044" spans="1:2" x14ac:dyDescent="0.3">
      <c r="A43044" t="s">
        <v>41408</v>
      </c>
      <c r="B43044">
        <v>3</v>
      </c>
    </row>
    <row r="43045" spans="1:2" x14ac:dyDescent="0.3">
      <c r="A43045" t="s">
        <v>41409</v>
      </c>
      <c r="B43045">
        <v>3</v>
      </c>
    </row>
    <row r="43046" spans="1:2" x14ac:dyDescent="0.3">
      <c r="A43046" t="s">
        <v>41410</v>
      </c>
      <c r="B43046">
        <v>3</v>
      </c>
    </row>
    <row r="43047" spans="1:2" x14ac:dyDescent="0.3">
      <c r="A43047" t="s">
        <v>41411</v>
      </c>
      <c r="B43047">
        <v>3</v>
      </c>
    </row>
    <row r="43048" spans="1:2" x14ac:dyDescent="0.3">
      <c r="A43048" t="s">
        <v>37819</v>
      </c>
      <c r="B43048">
        <v>7</v>
      </c>
    </row>
    <row r="43049" spans="1:2" x14ac:dyDescent="0.3">
      <c r="A43049" t="s">
        <v>41412</v>
      </c>
      <c r="B43049">
        <v>7</v>
      </c>
    </row>
    <row r="43050" spans="1:2" x14ac:dyDescent="0.3">
      <c r="A43050" t="s">
        <v>41413</v>
      </c>
      <c r="B43050">
        <v>7</v>
      </c>
    </row>
    <row r="43051" spans="1:2" x14ac:dyDescent="0.3">
      <c r="A43051" t="s">
        <v>41414</v>
      </c>
      <c r="B43051">
        <v>7</v>
      </c>
    </row>
    <row r="43052" spans="1:2" x14ac:dyDescent="0.3">
      <c r="A43052" t="s">
        <v>41415</v>
      </c>
      <c r="B43052">
        <v>7</v>
      </c>
    </row>
    <row r="43053" spans="1:2" x14ac:dyDescent="0.3">
      <c r="A43053" t="s">
        <v>37960</v>
      </c>
      <c r="B43053">
        <v>5</v>
      </c>
    </row>
    <row r="43054" spans="1:2" x14ac:dyDescent="0.3">
      <c r="A43054" t="s">
        <v>41416</v>
      </c>
      <c r="B43054">
        <v>5</v>
      </c>
    </row>
    <row r="43055" spans="1:2" x14ac:dyDescent="0.3">
      <c r="A43055" t="s">
        <v>41417</v>
      </c>
      <c r="B43055">
        <v>5</v>
      </c>
    </row>
    <row r="43056" spans="1:2" x14ac:dyDescent="0.3">
      <c r="A43056" t="s">
        <v>41418</v>
      </c>
      <c r="B43056">
        <v>5</v>
      </c>
    </row>
    <row r="43057" spans="1:2" x14ac:dyDescent="0.3">
      <c r="A43057" t="s">
        <v>41419</v>
      </c>
      <c r="B43057">
        <v>5</v>
      </c>
    </row>
    <row r="43058" spans="1:2" x14ac:dyDescent="0.3">
      <c r="A43058" t="s">
        <v>37935</v>
      </c>
      <c r="B43058">
        <v>5</v>
      </c>
    </row>
    <row r="43059" spans="1:2" x14ac:dyDescent="0.3">
      <c r="A43059" t="s">
        <v>41420</v>
      </c>
      <c r="B43059">
        <v>5</v>
      </c>
    </row>
    <row r="43060" spans="1:2" x14ac:dyDescent="0.3">
      <c r="A43060" t="s">
        <v>41421</v>
      </c>
      <c r="B43060">
        <v>5</v>
      </c>
    </row>
    <row r="43061" spans="1:2" x14ac:dyDescent="0.3">
      <c r="A43061" t="s">
        <v>41422</v>
      </c>
      <c r="B43061">
        <v>3</v>
      </c>
    </row>
    <row r="43062" spans="1:2" x14ac:dyDescent="0.3">
      <c r="A43062" t="s">
        <v>41423</v>
      </c>
      <c r="B43062">
        <v>3</v>
      </c>
    </row>
    <row r="43063" spans="1:2" x14ac:dyDescent="0.3">
      <c r="A43063" t="s">
        <v>41424</v>
      </c>
      <c r="B43063">
        <v>3</v>
      </c>
    </row>
    <row r="43064" spans="1:2" x14ac:dyDescent="0.3">
      <c r="A43064" t="s">
        <v>41425</v>
      </c>
      <c r="B43064">
        <v>5</v>
      </c>
    </row>
    <row r="43065" spans="1:2" x14ac:dyDescent="0.3">
      <c r="A43065" t="s">
        <v>41426</v>
      </c>
      <c r="B43065">
        <v>5</v>
      </c>
    </row>
    <row r="43066" spans="1:2" x14ac:dyDescent="0.3">
      <c r="A43066" t="s">
        <v>41427</v>
      </c>
      <c r="B43066">
        <v>5</v>
      </c>
    </row>
    <row r="43067" spans="1:2" x14ac:dyDescent="0.3">
      <c r="A43067" t="s">
        <v>41428</v>
      </c>
      <c r="B43067">
        <v>7</v>
      </c>
    </row>
    <row r="43068" spans="1:2" x14ac:dyDescent="0.3">
      <c r="A43068" t="s">
        <v>41429</v>
      </c>
      <c r="B43068">
        <v>7</v>
      </c>
    </row>
    <row r="43069" spans="1:2" x14ac:dyDescent="0.3">
      <c r="A43069" t="s">
        <v>41430</v>
      </c>
      <c r="B43069">
        <v>7</v>
      </c>
    </row>
    <row r="43070" spans="1:2" x14ac:dyDescent="0.3">
      <c r="A43070" t="s">
        <v>41431</v>
      </c>
      <c r="B43070">
        <v>7</v>
      </c>
    </row>
    <row r="43071" spans="1:2" x14ac:dyDescent="0.3">
      <c r="A43071" t="s">
        <v>41432</v>
      </c>
      <c r="B43071">
        <v>7</v>
      </c>
    </row>
    <row r="43072" spans="1:2" x14ac:dyDescent="0.3">
      <c r="A43072" t="s">
        <v>41433</v>
      </c>
      <c r="B43072">
        <v>1</v>
      </c>
    </row>
    <row r="43073" spans="1:2" x14ac:dyDescent="0.3">
      <c r="A43073" t="s">
        <v>41434</v>
      </c>
      <c r="B43073">
        <v>1</v>
      </c>
    </row>
    <row r="43074" spans="1:2" x14ac:dyDescent="0.3">
      <c r="A43074" t="s">
        <v>40962</v>
      </c>
      <c r="B43074">
        <v>7</v>
      </c>
    </row>
    <row r="43075" spans="1:2" x14ac:dyDescent="0.3">
      <c r="A43075" t="s">
        <v>41435</v>
      </c>
      <c r="B43075">
        <v>7</v>
      </c>
    </row>
    <row r="43076" spans="1:2" x14ac:dyDescent="0.3">
      <c r="A43076" t="s">
        <v>41436</v>
      </c>
      <c r="B43076">
        <v>7</v>
      </c>
    </row>
    <row r="43077" spans="1:2" x14ac:dyDescent="0.3">
      <c r="A43077" t="s">
        <v>37942</v>
      </c>
      <c r="B43077">
        <v>6</v>
      </c>
    </row>
    <row r="43078" spans="1:2" x14ac:dyDescent="0.3">
      <c r="A43078" t="s">
        <v>41437</v>
      </c>
      <c r="B43078">
        <v>7</v>
      </c>
    </row>
    <row r="43079" spans="1:2" x14ac:dyDescent="0.3">
      <c r="A43079" t="s">
        <v>41438</v>
      </c>
      <c r="B43079">
        <v>6</v>
      </c>
    </row>
    <row r="43080" spans="1:2" x14ac:dyDescent="0.3">
      <c r="A43080" t="s">
        <v>41439</v>
      </c>
      <c r="B43080">
        <v>7</v>
      </c>
    </row>
    <row r="43081" spans="1:2" x14ac:dyDescent="0.3">
      <c r="A43081" t="s">
        <v>41440</v>
      </c>
      <c r="B43081">
        <v>6</v>
      </c>
    </row>
    <row r="43082" spans="1:2" x14ac:dyDescent="0.3">
      <c r="A43082" t="s">
        <v>41441</v>
      </c>
      <c r="B43082">
        <v>7</v>
      </c>
    </row>
    <row r="43083" spans="1:2" x14ac:dyDescent="0.3">
      <c r="A43083" t="s">
        <v>41442</v>
      </c>
      <c r="B43083">
        <v>7</v>
      </c>
    </row>
    <row r="43084" spans="1:2" x14ac:dyDescent="0.3">
      <c r="A43084" t="s">
        <v>41443</v>
      </c>
      <c r="B43084">
        <v>6</v>
      </c>
    </row>
    <row r="43085" spans="1:2" x14ac:dyDescent="0.3">
      <c r="A43085" t="s">
        <v>41444</v>
      </c>
      <c r="B43085">
        <v>6</v>
      </c>
    </row>
    <row r="43086" spans="1:2" x14ac:dyDescent="0.3">
      <c r="A43086" t="s">
        <v>41445</v>
      </c>
      <c r="B43086">
        <v>1</v>
      </c>
    </row>
    <row r="43087" spans="1:2" x14ac:dyDescent="0.3">
      <c r="A43087" t="s">
        <v>39970</v>
      </c>
      <c r="B43087">
        <v>6</v>
      </c>
    </row>
    <row r="43088" spans="1:2" x14ac:dyDescent="0.3">
      <c r="A43088" t="s">
        <v>41446</v>
      </c>
      <c r="B43088">
        <v>6</v>
      </c>
    </row>
    <row r="43089" spans="1:2" x14ac:dyDescent="0.3">
      <c r="A43089" t="s">
        <v>41447</v>
      </c>
      <c r="B43089">
        <v>3</v>
      </c>
    </row>
    <row r="43090" spans="1:2" x14ac:dyDescent="0.3">
      <c r="A43090" t="s">
        <v>38451</v>
      </c>
      <c r="B43090">
        <v>2</v>
      </c>
    </row>
    <row r="43091" spans="1:2" x14ac:dyDescent="0.3">
      <c r="A43091" t="s">
        <v>41448</v>
      </c>
      <c r="B43091">
        <v>3</v>
      </c>
    </row>
    <row r="43092" spans="1:2" x14ac:dyDescent="0.3">
      <c r="A43092" t="s">
        <v>41449</v>
      </c>
      <c r="B43092">
        <v>2</v>
      </c>
    </row>
    <row r="43093" spans="1:2" x14ac:dyDescent="0.3">
      <c r="A43093" t="s">
        <v>41450</v>
      </c>
      <c r="B43093">
        <v>2</v>
      </c>
    </row>
    <row r="43094" spans="1:2" x14ac:dyDescent="0.3">
      <c r="A43094" t="s">
        <v>41451</v>
      </c>
      <c r="B43094">
        <v>2</v>
      </c>
    </row>
    <row r="43095" spans="1:2" x14ac:dyDescent="0.3">
      <c r="A43095" t="s">
        <v>41452</v>
      </c>
      <c r="B43095">
        <v>6</v>
      </c>
    </row>
    <row r="43096" spans="1:2" x14ac:dyDescent="0.3">
      <c r="A43096" t="s">
        <v>41453</v>
      </c>
      <c r="B43096">
        <v>6</v>
      </c>
    </row>
    <row r="43097" spans="1:2" x14ac:dyDescent="0.3">
      <c r="A43097" t="s">
        <v>41454</v>
      </c>
      <c r="B43097">
        <v>7</v>
      </c>
    </row>
    <row r="43098" spans="1:2" x14ac:dyDescent="0.3">
      <c r="A43098" t="s">
        <v>41455</v>
      </c>
      <c r="B43098">
        <v>6</v>
      </c>
    </row>
    <row r="43099" spans="1:2" x14ac:dyDescent="0.3">
      <c r="A43099" t="s">
        <v>41456</v>
      </c>
      <c r="B43099">
        <v>6</v>
      </c>
    </row>
    <row r="43100" spans="1:2" x14ac:dyDescent="0.3">
      <c r="A43100" t="s">
        <v>41457</v>
      </c>
      <c r="B43100">
        <v>1</v>
      </c>
    </row>
    <row r="43101" spans="1:2" x14ac:dyDescent="0.3">
      <c r="A43101" t="s">
        <v>38158</v>
      </c>
      <c r="B43101">
        <v>4</v>
      </c>
    </row>
    <row r="43102" spans="1:2" x14ac:dyDescent="0.3">
      <c r="A43102" t="s">
        <v>41458</v>
      </c>
      <c r="B43102">
        <v>4</v>
      </c>
    </row>
    <row r="43103" spans="1:2" x14ac:dyDescent="0.3">
      <c r="A43103" t="s">
        <v>41459</v>
      </c>
      <c r="B43103">
        <v>3</v>
      </c>
    </row>
    <row r="43104" spans="1:2" x14ac:dyDescent="0.3">
      <c r="A43104" t="s">
        <v>41460</v>
      </c>
      <c r="B43104">
        <v>3</v>
      </c>
    </row>
    <row r="43105" spans="1:2" x14ac:dyDescent="0.3">
      <c r="A43105" t="s">
        <v>41461</v>
      </c>
      <c r="B43105">
        <v>3</v>
      </c>
    </row>
    <row r="43106" spans="1:2" x14ac:dyDescent="0.3">
      <c r="A43106" t="s">
        <v>41462</v>
      </c>
      <c r="B43106">
        <v>3</v>
      </c>
    </row>
    <row r="43107" spans="1:2" x14ac:dyDescent="0.3">
      <c r="A43107" t="s">
        <v>41463</v>
      </c>
      <c r="B43107">
        <v>7</v>
      </c>
    </row>
    <row r="43108" spans="1:2" x14ac:dyDescent="0.3">
      <c r="A43108" t="s">
        <v>41464</v>
      </c>
      <c r="B43108">
        <v>7</v>
      </c>
    </row>
    <row r="43109" spans="1:2" x14ac:dyDescent="0.3">
      <c r="A43109" t="s">
        <v>41465</v>
      </c>
      <c r="B43109">
        <v>7</v>
      </c>
    </row>
    <row r="43110" spans="1:2" x14ac:dyDescent="0.3">
      <c r="A43110" t="s">
        <v>41466</v>
      </c>
      <c r="B43110">
        <v>7</v>
      </c>
    </row>
    <row r="43111" spans="1:2" x14ac:dyDescent="0.3">
      <c r="A43111" t="s">
        <v>41467</v>
      </c>
      <c r="B43111">
        <v>3</v>
      </c>
    </row>
    <row r="43112" spans="1:2" x14ac:dyDescent="0.3">
      <c r="A43112" t="s">
        <v>41468</v>
      </c>
      <c r="B43112">
        <v>5</v>
      </c>
    </row>
    <row r="43113" spans="1:2" x14ac:dyDescent="0.3">
      <c r="A43113" t="s">
        <v>41469</v>
      </c>
      <c r="B43113">
        <v>5</v>
      </c>
    </row>
    <row r="43114" spans="1:2" x14ac:dyDescent="0.3">
      <c r="A43114" t="s">
        <v>41470</v>
      </c>
      <c r="B43114">
        <v>5</v>
      </c>
    </row>
    <row r="43115" spans="1:2" x14ac:dyDescent="0.3">
      <c r="A43115" t="s">
        <v>41471</v>
      </c>
      <c r="B43115">
        <v>5</v>
      </c>
    </row>
    <row r="43116" spans="1:2" x14ac:dyDescent="0.3">
      <c r="A43116" t="s">
        <v>41472</v>
      </c>
      <c r="B43116">
        <v>5</v>
      </c>
    </row>
    <row r="43117" spans="1:2" x14ac:dyDescent="0.3">
      <c r="A43117" t="s">
        <v>41121</v>
      </c>
      <c r="B43117">
        <v>7</v>
      </c>
    </row>
    <row r="43118" spans="1:2" x14ac:dyDescent="0.3">
      <c r="A43118" t="s">
        <v>41473</v>
      </c>
      <c r="B43118">
        <v>7</v>
      </c>
    </row>
    <row r="43119" spans="1:2" x14ac:dyDescent="0.3">
      <c r="A43119" t="s">
        <v>41474</v>
      </c>
      <c r="B43119">
        <v>7</v>
      </c>
    </row>
    <row r="43120" spans="1:2" x14ac:dyDescent="0.3">
      <c r="A43120" t="s">
        <v>41475</v>
      </c>
      <c r="B43120">
        <v>7</v>
      </c>
    </row>
    <row r="43121" spans="1:2" x14ac:dyDescent="0.3">
      <c r="A43121" t="s">
        <v>37814</v>
      </c>
      <c r="B43121">
        <v>6</v>
      </c>
    </row>
    <row r="43122" spans="1:2" x14ac:dyDescent="0.3">
      <c r="A43122" t="s">
        <v>41476</v>
      </c>
      <c r="B43122">
        <v>6</v>
      </c>
    </row>
    <row r="43123" spans="1:2" x14ac:dyDescent="0.3">
      <c r="A43123" t="s">
        <v>41477</v>
      </c>
      <c r="B43123">
        <v>6</v>
      </c>
    </row>
    <row r="43124" spans="1:2" x14ac:dyDescent="0.3">
      <c r="A43124" t="s">
        <v>41478</v>
      </c>
      <c r="B43124">
        <v>6</v>
      </c>
    </row>
    <row r="43125" spans="1:2" x14ac:dyDescent="0.3">
      <c r="A43125" t="s">
        <v>41479</v>
      </c>
      <c r="B43125">
        <v>6</v>
      </c>
    </row>
    <row r="43126" spans="1:2" x14ac:dyDescent="0.3">
      <c r="A43126" t="s">
        <v>37799</v>
      </c>
      <c r="B43126">
        <v>4</v>
      </c>
    </row>
    <row r="43127" spans="1:2" x14ac:dyDescent="0.3">
      <c r="A43127" t="s">
        <v>41480</v>
      </c>
      <c r="B43127">
        <v>4</v>
      </c>
    </row>
    <row r="43128" spans="1:2" x14ac:dyDescent="0.3">
      <c r="A43128" t="s">
        <v>41481</v>
      </c>
      <c r="B43128">
        <v>4</v>
      </c>
    </row>
    <row r="43129" spans="1:2" x14ac:dyDescent="0.3">
      <c r="A43129" t="s">
        <v>41482</v>
      </c>
      <c r="B43129">
        <v>4</v>
      </c>
    </row>
    <row r="43130" spans="1:2" x14ac:dyDescent="0.3">
      <c r="A43130" t="s">
        <v>41483</v>
      </c>
      <c r="B43130">
        <v>4</v>
      </c>
    </row>
    <row r="43131" spans="1:2" x14ac:dyDescent="0.3">
      <c r="A43131" t="s">
        <v>37840</v>
      </c>
      <c r="B43131">
        <v>1</v>
      </c>
    </row>
    <row r="43132" spans="1:2" x14ac:dyDescent="0.3">
      <c r="A43132" t="s">
        <v>41484</v>
      </c>
      <c r="B43132">
        <v>1</v>
      </c>
    </row>
    <row r="43133" spans="1:2" x14ac:dyDescent="0.3">
      <c r="A43133" t="s">
        <v>41485</v>
      </c>
      <c r="B43133">
        <v>1</v>
      </c>
    </row>
    <row r="43134" spans="1:2" x14ac:dyDescent="0.3">
      <c r="A43134" t="s">
        <v>41486</v>
      </c>
      <c r="B43134">
        <v>1</v>
      </c>
    </row>
    <row r="43135" spans="1:2" x14ac:dyDescent="0.3">
      <c r="A43135" t="s">
        <v>37849</v>
      </c>
      <c r="B43135">
        <v>6</v>
      </c>
    </row>
    <row r="43136" spans="1:2" x14ac:dyDescent="0.3">
      <c r="A43136" t="s">
        <v>41487</v>
      </c>
      <c r="B43136">
        <v>6</v>
      </c>
    </row>
    <row r="43137" spans="1:2" x14ac:dyDescent="0.3">
      <c r="A43137" t="s">
        <v>41488</v>
      </c>
      <c r="B43137">
        <v>6</v>
      </c>
    </row>
    <row r="43138" spans="1:2" x14ac:dyDescent="0.3">
      <c r="A43138" t="s">
        <v>41489</v>
      </c>
      <c r="B43138">
        <v>6</v>
      </c>
    </row>
    <row r="43139" spans="1:2" x14ac:dyDescent="0.3">
      <c r="A43139" t="s">
        <v>41490</v>
      </c>
      <c r="B43139">
        <v>6</v>
      </c>
    </row>
    <row r="43140" spans="1:2" x14ac:dyDescent="0.3">
      <c r="A43140" t="s">
        <v>41491</v>
      </c>
      <c r="B43140">
        <v>2</v>
      </c>
    </row>
    <row r="43141" spans="1:2" x14ac:dyDescent="0.3">
      <c r="A43141" t="s">
        <v>41492</v>
      </c>
      <c r="B43141">
        <v>2</v>
      </c>
    </row>
    <row r="43142" spans="1:2" x14ac:dyDescent="0.3">
      <c r="A43142" t="s">
        <v>41493</v>
      </c>
      <c r="B43142">
        <v>2</v>
      </c>
    </row>
    <row r="43143" spans="1:2" x14ac:dyDescent="0.3">
      <c r="A43143" t="s">
        <v>41494</v>
      </c>
      <c r="B43143">
        <v>2</v>
      </c>
    </row>
    <row r="43144" spans="1:2" x14ac:dyDescent="0.3">
      <c r="A43144" t="s">
        <v>41495</v>
      </c>
      <c r="B43144">
        <v>2</v>
      </c>
    </row>
    <row r="43145" spans="1:2" x14ac:dyDescent="0.3">
      <c r="A43145" t="s">
        <v>37881</v>
      </c>
      <c r="B43145">
        <v>6</v>
      </c>
    </row>
    <row r="43146" spans="1:2" x14ac:dyDescent="0.3">
      <c r="A43146" t="s">
        <v>41496</v>
      </c>
      <c r="B43146">
        <v>6</v>
      </c>
    </row>
    <row r="43147" spans="1:2" x14ac:dyDescent="0.3">
      <c r="A43147" t="s">
        <v>41497</v>
      </c>
      <c r="B43147">
        <v>6</v>
      </c>
    </row>
    <row r="43148" spans="1:2" x14ac:dyDescent="0.3">
      <c r="A43148" t="s">
        <v>41498</v>
      </c>
      <c r="B43148">
        <v>6</v>
      </c>
    </row>
    <row r="43149" spans="1:2" x14ac:dyDescent="0.3">
      <c r="A43149" t="s">
        <v>41499</v>
      </c>
      <c r="B43149">
        <v>6</v>
      </c>
    </row>
    <row r="43150" spans="1:2" x14ac:dyDescent="0.3">
      <c r="A43150" t="s">
        <v>37813</v>
      </c>
      <c r="B43150">
        <v>4</v>
      </c>
    </row>
    <row r="43151" spans="1:2" x14ac:dyDescent="0.3">
      <c r="A43151" t="s">
        <v>41500</v>
      </c>
      <c r="B43151">
        <v>4</v>
      </c>
    </row>
    <row r="43152" spans="1:2" x14ac:dyDescent="0.3">
      <c r="A43152" t="s">
        <v>41501</v>
      </c>
      <c r="B43152">
        <v>4</v>
      </c>
    </row>
    <row r="43153" spans="1:2" x14ac:dyDescent="0.3">
      <c r="A43153" t="s">
        <v>41502</v>
      </c>
      <c r="B43153">
        <v>4</v>
      </c>
    </row>
    <row r="43154" spans="1:2" x14ac:dyDescent="0.3">
      <c r="A43154" t="s">
        <v>41503</v>
      </c>
      <c r="B43154">
        <v>4</v>
      </c>
    </row>
    <row r="43155" spans="1:2" x14ac:dyDescent="0.3">
      <c r="A43155" t="s">
        <v>37918</v>
      </c>
      <c r="B43155">
        <v>3</v>
      </c>
    </row>
    <row r="43156" spans="1:2" x14ac:dyDescent="0.3">
      <c r="A43156" t="s">
        <v>41504</v>
      </c>
      <c r="B43156">
        <v>3</v>
      </c>
    </row>
    <row r="43157" spans="1:2" x14ac:dyDescent="0.3">
      <c r="A43157" t="s">
        <v>41505</v>
      </c>
      <c r="B43157">
        <v>3</v>
      </c>
    </row>
    <row r="43158" spans="1:2" x14ac:dyDescent="0.3">
      <c r="A43158" t="s">
        <v>41506</v>
      </c>
      <c r="B43158">
        <v>3</v>
      </c>
    </row>
    <row r="43159" spans="1:2" x14ac:dyDescent="0.3">
      <c r="A43159" t="s">
        <v>41507</v>
      </c>
      <c r="B43159">
        <v>4</v>
      </c>
    </row>
    <row r="43160" spans="1:2" x14ac:dyDescent="0.3">
      <c r="A43160" t="s">
        <v>41508</v>
      </c>
      <c r="B43160">
        <v>7</v>
      </c>
    </row>
    <row r="43161" spans="1:2" x14ac:dyDescent="0.3">
      <c r="A43161" t="s">
        <v>41509</v>
      </c>
      <c r="B43161">
        <v>7</v>
      </c>
    </row>
    <row r="43162" spans="1:2" x14ac:dyDescent="0.3">
      <c r="A43162" t="s">
        <v>41510</v>
      </c>
      <c r="B43162">
        <v>7</v>
      </c>
    </row>
    <row r="43163" spans="1:2" x14ac:dyDescent="0.3">
      <c r="A43163" t="s">
        <v>41511</v>
      </c>
      <c r="B43163">
        <v>7</v>
      </c>
    </row>
    <row r="43164" spans="1:2" x14ac:dyDescent="0.3">
      <c r="A43164" t="s">
        <v>37809</v>
      </c>
      <c r="B43164">
        <v>6</v>
      </c>
    </row>
    <row r="43165" spans="1:2" x14ac:dyDescent="0.3">
      <c r="A43165" t="s">
        <v>41512</v>
      </c>
      <c r="B43165">
        <v>6</v>
      </c>
    </row>
    <row r="43166" spans="1:2" x14ac:dyDescent="0.3">
      <c r="A43166" t="s">
        <v>41513</v>
      </c>
      <c r="B43166">
        <v>6</v>
      </c>
    </row>
    <row r="43167" spans="1:2" x14ac:dyDescent="0.3">
      <c r="A43167" t="s">
        <v>41514</v>
      </c>
      <c r="B43167">
        <v>6</v>
      </c>
    </row>
    <row r="43168" spans="1:2" x14ac:dyDescent="0.3">
      <c r="A43168" t="s">
        <v>41515</v>
      </c>
      <c r="B43168">
        <v>6</v>
      </c>
    </row>
    <row r="43169" spans="1:2" x14ac:dyDescent="0.3">
      <c r="A43169" t="s">
        <v>40266</v>
      </c>
      <c r="B43169">
        <v>4</v>
      </c>
    </row>
    <row r="43170" spans="1:2" x14ac:dyDescent="0.3">
      <c r="A43170" t="s">
        <v>41516</v>
      </c>
      <c r="B43170">
        <v>4</v>
      </c>
    </row>
    <row r="43171" spans="1:2" x14ac:dyDescent="0.3">
      <c r="A43171" t="s">
        <v>41517</v>
      </c>
      <c r="B43171">
        <v>4</v>
      </c>
    </row>
    <row r="43172" spans="1:2" x14ac:dyDescent="0.3">
      <c r="A43172" t="s">
        <v>41518</v>
      </c>
      <c r="B43172">
        <v>4</v>
      </c>
    </row>
    <row r="43173" spans="1:2" x14ac:dyDescent="0.3">
      <c r="A43173" t="s">
        <v>41519</v>
      </c>
      <c r="B43173">
        <v>4</v>
      </c>
    </row>
    <row r="43174" spans="1:2" x14ac:dyDescent="0.3">
      <c r="A43174" t="s">
        <v>40902</v>
      </c>
      <c r="B43174">
        <v>1</v>
      </c>
    </row>
    <row r="43175" spans="1:2" x14ac:dyDescent="0.3">
      <c r="A43175" t="s">
        <v>41520</v>
      </c>
      <c r="B43175">
        <v>1</v>
      </c>
    </row>
    <row r="43176" spans="1:2" x14ac:dyDescent="0.3">
      <c r="A43176" t="s">
        <v>41521</v>
      </c>
      <c r="B43176">
        <v>1</v>
      </c>
    </row>
    <row r="43177" spans="1:2" x14ac:dyDescent="0.3">
      <c r="A43177" t="s">
        <v>41522</v>
      </c>
      <c r="B43177">
        <v>1</v>
      </c>
    </row>
    <row r="43178" spans="1:2" x14ac:dyDescent="0.3">
      <c r="A43178" t="s">
        <v>41523</v>
      </c>
      <c r="B43178">
        <v>6</v>
      </c>
    </row>
    <row r="43179" spans="1:2" x14ac:dyDescent="0.3">
      <c r="A43179" t="s">
        <v>41524</v>
      </c>
      <c r="B43179">
        <v>6</v>
      </c>
    </row>
    <row r="43180" spans="1:2" x14ac:dyDescent="0.3">
      <c r="A43180" t="s">
        <v>41525</v>
      </c>
      <c r="B43180">
        <v>6</v>
      </c>
    </row>
    <row r="43181" spans="1:2" x14ac:dyDescent="0.3">
      <c r="A43181" t="s">
        <v>38010</v>
      </c>
      <c r="B43181">
        <v>2</v>
      </c>
    </row>
    <row r="43182" spans="1:2" x14ac:dyDescent="0.3">
      <c r="A43182" t="s">
        <v>41526</v>
      </c>
      <c r="B43182">
        <v>2</v>
      </c>
    </row>
    <row r="43183" spans="1:2" x14ac:dyDescent="0.3">
      <c r="A43183" t="s">
        <v>38979</v>
      </c>
      <c r="B43183">
        <v>2</v>
      </c>
    </row>
    <row r="43184" spans="1:2" x14ac:dyDescent="0.3">
      <c r="A43184" t="s">
        <v>41527</v>
      </c>
      <c r="B43184">
        <v>2</v>
      </c>
    </row>
    <row r="43185" spans="1:2" x14ac:dyDescent="0.3">
      <c r="A43185" t="s">
        <v>41528</v>
      </c>
      <c r="B43185">
        <v>2</v>
      </c>
    </row>
    <row r="43186" spans="1:2" x14ac:dyDescent="0.3">
      <c r="A43186" t="s">
        <v>40914</v>
      </c>
      <c r="B43186">
        <v>6</v>
      </c>
    </row>
    <row r="43187" spans="1:2" x14ac:dyDescent="0.3">
      <c r="A43187" t="s">
        <v>40187</v>
      </c>
      <c r="B43187">
        <v>6</v>
      </c>
    </row>
    <row r="43188" spans="1:2" x14ac:dyDescent="0.3">
      <c r="A43188" t="s">
        <v>41529</v>
      </c>
      <c r="B43188">
        <v>6</v>
      </c>
    </row>
    <row r="43189" spans="1:2" x14ac:dyDescent="0.3">
      <c r="A43189" t="s">
        <v>41530</v>
      </c>
      <c r="B43189">
        <v>6</v>
      </c>
    </row>
    <row r="43190" spans="1:2" x14ac:dyDescent="0.3">
      <c r="A43190" t="s">
        <v>41531</v>
      </c>
      <c r="B43190">
        <v>6</v>
      </c>
    </row>
    <row r="43191" spans="1:2" x14ac:dyDescent="0.3">
      <c r="A43191" t="s">
        <v>40925</v>
      </c>
      <c r="B43191">
        <v>4</v>
      </c>
    </row>
    <row r="43192" spans="1:2" x14ac:dyDescent="0.3">
      <c r="A43192" t="s">
        <v>39872</v>
      </c>
      <c r="B43192">
        <v>4</v>
      </c>
    </row>
    <row r="43193" spans="1:2" x14ac:dyDescent="0.3">
      <c r="A43193" t="s">
        <v>41532</v>
      </c>
      <c r="B43193">
        <v>4</v>
      </c>
    </row>
    <row r="43194" spans="1:2" x14ac:dyDescent="0.3">
      <c r="A43194" t="s">
        <v>41533</v>
      </c>
      <c r="B43194">
        <v>4</v>
      </c>
    </row>
    <row r="43195" spans="1:2" x14ac:dyDescent="0.3">
      <c r="A43195" t="s">
        <v>41534</v>
      </c>
      <c r="B43195">
        <v>4</v>
      </c>
    </row>
    <row r="43196" spans="1:2" x14ac:dyDescent="0.3">
      <c r="A43196" t="s">
        <v>37918</v>
      </c>
      <c r="B43196">
        <v>3</v>
      </c>
    </row>
    <row r="43197" spans="1:2" x14ac:dyDescent="0.3">
      <c r="A43197" t="s">
        <v>41535</v>
      </c>
      <c r="B43197">
        <v>3</v>
      </c>
    </row>
    <row r="43198" spans="1:2" x14ac:dyDescent="0.3">
      <c r="A43198" t="s">
        <v>41536</v>
      </c>
      <c r="B43198">
        <v>3</v>
      </c>
    </row>
    <row r="43199" spans="1:2" x14ac:dyDescent="0.3">
      <c r="A43199" t="s">
        <v>41537</v>
      </c>
      <c r="B43199">
        <v>3</v>
      </c>
    </row>
    <row r="43200" spans="1:2" x14ac:dyDescent="0.3">
      <c r="A43200" t="s">
        <v>41538</v>
      </c>
      <c r="B43200">
        <v>3</v>
      </c>
    </row>
    <row r="43201" spans="1:2" x14ac:dyDescent="0.3">
      <c r="A43201" t="s">
        <v>37819</v>
      </c>
      <c r="B43201">
        <v>7</v>
      </c>
    </row>
    <row r="43202" spans="1:2" x14ac:dyDescent="0.3">
      <c r="A43202" t="s">
        <v>41539</v>
      </c>
      <c r="B43202">
        <v>7</v>
      </c>
    </row>
    <row r="43203" spans="1:2" x14ac:dyDescent="0.3">
      <c r="A43203" t="s">
        <v>41540</v>
      </c>
      <c r="B43203">
        <v>7</v>
      </c>
    </row>
    <row r="43204" spans="1:2" x14ac:dyDescent="0.3">
      <c r="A43204" t="s">
        <v>41541</v>
      </c>
      <c r="B43204">
        <v>7</v>
      </c>
    </row>
    <row r="43205" spans="1:2" x14ac:dyDescent="0.3">
      <c r="A43205" t="s">
        <v>41542</v>
      </c>
      <c r="B43205">
        <v>7</v>
      </c>
    </row>
    <row r="43206" spans="1:2" x14ac:dyDescent="0.3">
      <c r="A43206" t="s">
        <v>39369</v>
      </c>
      <c r="B43206">
        <v>5</v>
      </c>
    </row>
    <row r="43207" spans="1:2" x14ac:dyDescent="0.3">
      <c r="A43207" t="s">
        <v>41543</v>
      </c>
      <c r="B43207">
        <v>5</v>
      </c>
    </row>
    <row r="43208" spans="1:2" x14ac:dyDescent="0.3">
      <c r="A43208" t="s">
        <v>41544</v>
      </c>
      <c r="B43208">
        <v>5</v>
      </c>
    </row>
    <row r="43209" spans="1:2" x14ac:dyDescent="0.3">
      <c r="A43209" t="s">
        <v>40375</v>
      </c>
      <c r="B43209">
        <v>5</v>
      </c>
    </row>
    <row r="43210" spans="1:2" x14ac:dyDescent="0.3">
      <c r="A43210" t="s">
        <v>41545</v>
      </c>
      <c r="B43210">
        <v>5</v>
      </c>
    </row>
    <row r="43211" spans="1:2" x14ac:dyDescent="0.3">
      <c r="A43211" t="s">
        <v>41546</v>
      </c>
      <c r="B43211">
        <v>5</v>
      </c>
    </row>
    <row r="43212" spans="1:2" x14ac:dyDescent="0.3">
      <c r="A43212" t="s">
        <v>40375</v>
      </c>
      <c r="B43212">
        <v>5</v>
      </c>
    </row>
    <row r="43213" spans="1:2" x14ac:dyDescent="0.3">
      <c r="A43213" t="s">
        <v>41547</v>
      </c>
      <c r="B43213">
        <v>5</v>
      </c>
    </row>
    <row r="43214" spans="1:2" x14ac:dyDescent="0.3">
      <c r="A43214" t="s">
        <v>41548</v>
      </c>
      <c r="B43214">
        <v>5</v>
      </c>
    </row>
    <row r="43215" spans="1:2" x14ac:dyDescent="0.3">
      <c r="A43215" t="s">
        <v>41549</v>
      </c>
      <c r="B43215">
        <v>3</v>
      </c>
    </row>
    <row r="43216" spans="1:2" x14ac:dyDescent="0.3">
      <c r="A43216" t="s">
        <v>41550</v>
      </c>
      <c r="B43216">
        <v>3</v>
      </c>
    </row>
    <row r="43217" spans="1:2" x14ac:dyDescent="0.3">
      <c r="A43217" t="s">
        <v>41551</v>
      </c>
      <c r="B43217">
        <v>3</v>
      </c>
    </row>
    <row r="43218" spans="1:2" x14ac:dyDescent="0.3">
      <c r="A43218" t="s">
        <v>41552</v>
      </c>
      <c r="B43218">
        <v>3</v>
      </c>
    </row>
    <row r="43219" spans="1:2" x14ac:dyDescent="0.3">
      <c r="A43219" t="s">
        <v>37825</v>
      </c>
      <c r="B43219">
        <v>7</v>
      </c>
    </row>
    <row r="43220" spans="1:2" x14ac:dyDescent="0.3">
      <c r="A43220" t="s">
        <v>41553</v>
      </c>
      <c r="B43220">
        <v>7</v>
      </c>
    </row>
    <row r="43221" spans="1:2" x14ac:dyDescent="0.3">
      <c r="A43221" t="s">
        <v>41554</v>
      </c>
      <c r="B43221">
        <v>7</v>
      </c>
    </row>
    <row r="43222" spans="1:2" x14ac:dyDescent="0.3">
      <c r="A43222" t="s">
        <v>41555</v>
      </c>
      <c r="B43222">
        <v>7</v>
      </c>
    </row>
    <row r="43223" spans="1:2" x14ac:dyDescent="0.3">
      <c r="A43223" t="s">
        <v>40044</v>
      </c>
      <c r="B43223">
        <v>5</v>
      </c>
    </row>
    <row r="43224" spans="1:2" x14ac:dyDescent="0.3">
      <c r="A43224" t="s">
        <v>41556</v>
      </c>
      <c r="B43224">
        <v>5</v>
      </c>
    </row>
    <row r="43225" spans="1:2" x14ac:dyDescent="0.3">
      <c r="A43225" t="s">
        <v>37935</v>
      </c>
      <c r="B43225">
        <v>5</v>
      </c>
    </row>
    <row r="43226" spans="1:2" x14ac:dyDescent="0.3">
      <c r="A43226" t="s">
        <v>41557</v>
      </c>
      <c r="B43226">
        <v>5</v>
      </c>
    </row>
    <row r="43227" spans="1:2" x14ac:dyDescent="0.3">
      <c r="A43227" t="s">
        <v>41558</v>
      </c>
      <c r="B43227">
        <v>5</v>
      </c>
    </row>
    <row r="43228" spans="1:2" x14ac:dyDescent="0.3">
      <c r="A43228" t="s">
        <v>37935</v>
      </c>
      <c r="B43228">
        <v>5</v>
      </c>
    </row>
    <row r="43229" spans="1:2" x14ac:dyDescent="0.3">
      <c r="A43229" t="s">
        <v>41559</v>
      </c>
      <c r="B43229">
        <v>5</v>
      </c>
    </row>
    <row r="43230" spans="1:2" x14ac:dyDescent="0.3">
      <c r="A43230" t="s">
        <v>41560</v>
      </c>
      <c r="B43230">
        <v>7</v>
      </c>
    </row>
    <row r="43231" spans="1:2" x14ac:dyDescent="0.3">
      <c r="A43231" t="s">
        <v>41561</v>
      </c>
      <c r="B43231">
        <v>7</v>
      </c>
    </row>
    <row r="43232" spans="1:2" x14ac:dyDescent="0.3">
      <c r="A43232" t="s">
        <v>41562</v>
      </c>
      <c r="B43232">
        <v>7</v>
      </c>
    </row>
    <row r="43233" spans="1:2" x14ac:dyDescent="0.3">
      <c r="A43233" t="s">
        <v>41563</v>
      </c>
      <c r="B43233">
        <v>7</v>
      </c>
    </row>
    <row r="43234" spans="1:2" x14ac:dyDescent="0.3">
      <c r="A43234" t="s">
        <v>37809</v>
      </c>
      <c r="B43234">
        <v>6</v>
      </c>
    </row>
    <row r="43235" spans="1:2" x14ac:dyDescent="0.3">
      <c r="A43235" t="s">
        <v>41564</v>
      </c>
      <c r="B43235">
        <v>6</v>
      </c>
    </row>
    <row r="43236" spans="1:2" x14ac:dyDescent="0.3">
      <c r="A43236" t="s">
        <v>41565</v>
      </c>
      <c r="B43236">
        <v>6</v>
      </c>
    </row>
    <row r="43237" spans="1:2" x14ac:dyDescent="0.3">
      <c r="A43237" t="s">
        <v>41566</v>
      </c>
      <c r="B43237">
        <v>6</v>
      </c>
    </row>
    <row r="43238" spans="1:2" x14ac:dyDescent="0.3">
      <c r="A43238" t="s">
        <v>41567</v>
      </c>
      <c r="B43238">
        <v>6</v>
      </c>
    </row>
    <row r="43239" spans="1:2" x14ac:dyDescent="0.3">
      <c r="A43239" t="s">
        <v>37799</v>
      </c>
      <c r="B43239">
        <v>4</v>
      </c>
    </row>
    <row r="43240" spans="1:2" x14ac:dyDescent="0.3">
      <c r="A43240" t="s">
        <v>41568</v>
      </c>
      <c r="B43240">
        <v>4</v>
      </c>
    </row>
    <row r="43241" spans="1:2" x14ac:dyDescent="0.3">
      <c r="A43241" t="s">
        <v>41569</v>
      </c>
      <c r="B43241">
        <v>4</v>
      </c>
    </row>
    <row r="43242" spans="1:2" x14ac:dyDescent="0.3">
      <c r="A43242" t="s">
        <v>41570</v>
      </c>
      <c r="B43242">
        <v>4</v>
      </c>
    </row>
    <row r="43243" spans="1:2" x14ac:dyDescent="0.3">
      <c r="A43243" t="s">
        <v>41571</v>
      </c>
      <c r="B43243">
        <v>4</v>
      </c>
    </row>
    <row r="43244" spans="1:2" x14ac:dyDescent="0.3">
      <c r="A43244" t="s">
        <v>40969</v>
      </c>
      <c r="B43244">
        <v>1</v>
      </c>
    </row>
    <row r="43245" spans="1:2" x14ac:dyDescent="0.3">
      <c r="A43245" t="s">
        <v>41572</v>
      </c>
      <c r="B43245">
        <v>1</v>
      </c>
    </row>
    <row r="43246" spans="1:2" x14ac:dyDescent="0.3">
      <c r="A43246" t="s">
        <v>41573</v>
      </c>
      <c r="B43246">
        <v>1</v>
      </c>
    </row>
    <row r="43247" spans="1:2" x14ac:dyDescent="0.3">
      <c r="A43247" t="s">
        <v>41574</v>
      </c>
      <c r="B43247">
        <v>1</v>
      </c>
    </row>
    <row r="43248" spans="1:2" x14ac:dyDescent="0.3">
      <c r="A43248" t="s">
        <v>41575</v>
      </c>
      <c r="B43248">
        <v>1</v>
      </c>
    </row>
    <row r="43249" spans="1:2" x14ac:dyDescent="0.3">
      <c r="A43249" t="s">
        <v>37860</v>
      </c>
      <c r="B43249">
        <v>6</v>
      </c>
    </row>
    <row r="43250" spans="1:2" x14ac:dyDescent="0.3">
      <c r="A43250" t="s">
        <v>41172</v>
      </c>
      <c r="B43250">
        <v>6</v>
      </c>
    </row>
    <row r="43251" spans="1:2" x14ac:dyDescent="0.3">
      <c r="A43251" t="s">
        <v>41576</v>
      </c>
      <c r="B43251">
        <v>6</v>
      </c>
    </row>
    <row r="43252" spans="1:2" x14ac:dyDescent="0.3">
      <c r="A43252" t="s">
        <v>37888</v>
      </c>
      <c r="B43252">
        <v>6</v>
      </c>
    </row>
    <row r="43253" spans="1:2" x14ac:dyDescent="0.3">
      <c r="A43253" t="s">
        <v>41577</v>
      </c>
      <c r="B43253">
        <v>6</v>
      </c>
    </row>
    <row r="43254" spans="1:2" x14ac:dyDescent="0.3">
      <c r="A43254" t="s">
        <v>41044</v>
      </c>
      <c r="B43254">
        <v>2</v>
      </c>
    </row>
    <row r="43255" spans="1:2" x14ac:dyDescent="0.3">
      <c r="A43255" t="s">
        <v>37820</v>
      </c>
      <c r="B43255">
        <v>2</v>
      </c>
    </row>
    <row r="43256" spans="1:2" x14ac:dyDescent="0.3">
      <c r="A43256" t="s">
        <v>41578</v>
      </c>
      <c r="B43256">
        <v>2</v>
      </c>
    </row>
    <row r="43257" spans="1:2" x14ac:dyDescent="0.3">
      <c r="A43257" t="s">
        <v>41579</v>
      </c>
      <c r="B43257">
        <v>2</v>
      </c>
    </row>
    <row r="43258" spans="1:2" x14ac:dyDescent="0.3">
      <c r="A43258" t="s">
        <v>41580</v>
      </c>
      <c r="B43258">
        <v>2</v>
      </c>
    </row>
    <row r="43259" spans="1:2" x14ac:dyDescent="0.3">
      <c r="A43259" t="s">
        <v>37805</v>
      </c>
      <c r="B43259">
        <v>6</v>
      </c>
    </row>
    <row r="43260" spans="1:2" x14ac:dyDescent="0.3">
      <c r="A43260" t="s">
        <v>41581</v>
      </c>
      <c r="B43260">
        <v>6</v>
      </c>
    </row>
    <row r="43261" spans="1:2" x14ac:dyDescent="0.3">
      <c r="A43261" t="s">
        <v>41582</v>
      </c>
      <c r="B43261">
        <v>6</v>
      </c>
    </row>
    <row r="43262" spans="1:2" x14ac:dyDescent="0.3">
      <c r="A43262" t="s">
        <v>41583</v>
      </c>
      <c r="B43262">
        <v>6</v>
      </c>
    </row>
    <row r="43263" spans="1:2" x14ac:dyDescent="0.3">
      <c r="A43263" t="s">
        <v>41584</v>
      </c>
      <c r="B43263">
        <v>6</v>
      </c>
    </row>
    <row r="43264" spans="1:2" x14ac:dyDescent="0.3">
      <c r="A43264" t="s">
        <v>38012</v>
      </c>
      <c r="B43264">
        <v>4</v>
      </c>
    </row>
    <row r="43265" spans="1:2" x14ac:dyDescent="0.3">
      <c r="A43265" t="s">
        <v>39872</v>
      </c>
      <c r="B43265">
        <v>4</v>
      </c>
    </row>
    <row r="43266" spans="1:2" x14ac:dyDescent="0.3">
      <c r="A43266" t="s">
        <v>41585</v>
      </c>
      <c r="B43266">
        <v>4</v>
      </c>
    </row>
    <row r="43267" spans="1:2" x14ac:dyDescent="0.3">
      <c r="A43267" t="s">
        <v>41533</v>
      </c>
      <c r="B43267">
        <v>4</v>
      </c>
    </row>
    <row r="43268" spans="1:2" x14ac:dyDescent="0.3">
      <c r="A43268" t="s">
        <v>41586</v>
      </c>
      <c r="B43268">
        <v>4</v>
      </c>
    </row>
    <row r="43269" spans="1:2" x14ac:dyDescent="0.3">
      <c r="A43269" t="s">
        <v>41587</v>
      </c>
      <c r="B43269">
        <v>3</v>
      </c>
    </row>
    <row r="43270" spans="1:2" x14ac:dyDescent="0.3">
      <c r="A43270" t="s">
        <v>41588</v>
      </c>
      <c r="B43270">
        <v>3</v>
      </c>
    </row>
    <row r="43271" spans="1:2" x14ac:dyDescent="0.3">
      <c r="A43271" t="s">
        <v>41589</v>
      </c>
      <c r="B43271">
        <v>3</v>
      </c>
    </row>
    <row r="43272" spans="1:2" x14ac:dyDescent="0.3">
      <c r="A43272" t="s">
        <v>37934</v>
      </c>
      <c r="B43272">
        <v>3</v>
      </c>
    </row>
    <row r="43273" spans="1:2" x14ac:dyDescent="0.3">
      <c r="A43273" t="s">
        <v>41590</v>
      </c>
      <c r="B43273">
        <v>3</v>
      </c>
    </row>
    <row r="43274" spans="1:2" x14ac:dyDescent="0.3">
      <c r="A43274" t="s">
        <v>37819</v>
      </c>
      <c r="B43274">
        <v>7</v>
      </c>
    </row>
    <row r="43275" spans="1:2" x14ac:dyDescent="0.3">
      <c r="A43275" t="s">
        <v>41591</v>
      </c>
      <c r="B43275">
        <v>7</v>
      </c>
    </row>
    <row r="43276" spans="1:2" x14ac:dyDescent="0.3">
      <c r="A43276" t="s">
        <v>41592</v>
      </c>
      <c r="B43276">
        <v>7</v>
      </c>
    </row>
    <row r="43277" spans="1:2" x14ac:dyDescent="0.3">
      <c r="A43277" t="s">
        <v>41593</v>
      </c>
      <c r="B43277">
        <v>7</v>
      </c>
    </row>
    <row r="43278" spans="1:2" x14ac:dyDescent="0.3">
      <c r="A43278" t="s">
        <v>41594</v>
      </c>
      <c r="B43278">
        <v>7</v>
      </c>
    </row>
    <row r="43279" spans="1:2" x14ac:dyDescent="0.3">
      <c r="A43279" t="s">
        <v>41595</v>
      </c>
      <c r="B43279">
        <v>5</v>
      </c>
    </row>
    <row r="43280" spans="1:2" x14ac:dyDescent="0.3">
      <c r="A43280" t="s">
        <v>41596</v>
      </c>
      <c r="B43280">
        <v>5</v>
      </c>
    </row>
    <row r="43281" spans="1:2" x14ac:dyDescent="0.3">
      <c r="A43281" t="s">
        <v>41597</v>
      </c>
      <c r="B43281">
        <v>5</v>
      </c>
    </row>
    <row r="43282" spans="1:2" x14ac:dyDescent="0.3">
      <c r="A43282" t="s">
        <v>41598</v>
      </c>
      <c r="B43282">
        <v>5</v>
      </c>
    </row>
    <row r="43283" spans="1:2" x14ac:dyDescent="0.3">
      <c r="A43283" t="s">
        <v>41599</v>
      </c>
      <c r="B43283">
        <v>5</v>
      </c>
    </row>
    <row r="43284" spans="1:2" x14ac:dyDescent="0.3">
      <c r="A43284" t="s">
        <v>37965</v>
      </c>
      <c r="B43284">
        <v>5</v>
      </c>
    </row>
    <row r="43285" spans="1:2" x14ac:dyDescent="0.3">
      <c r="A43285" t="s">
        <v>41600</v>
      </c>
      <c r="B43285">
        <v>5</v>
      </c>
    </row>
    <row r="43286" spans="1:2" x14ac:dyDescent="0.3">
      <c r="A43286" t="s">
        <v>41601</v>
      </c>
      <c r="B43286">
        <v>5</v>
      </c>
    </row>
    <row r="43287" spans="1:2" x14ac:dyDescent="0.3">
      <c r="A43287" t="s">
        <v>41602</v>
      </c>
      <c r="B43287">
        <v>3</v>
      </c>
    </row>
    <row r="43288" spans="1:2" x14ac:dyDescent="0.3">
      <c r="A43288" t="s">
        <v>41603</v>
      </c>
      <c r="B43288">
        <v>3</v>
      </c>
    </row>
    <row r="43289" spans="1:2" x14ac:dyDescent="0.3">
      <c r="A43289" t="s">
        <v>41604</v>
      </c>
      <c r="B43289">
        <v>3</v>
      </c>
    </row>
    <row r="43290" spans="1:2" x14ac:dyDescent="0.3">
      <c r="A43290" t="s">
        <v>41605</v>
      </c>
      <c r="B43290">
        <v>7</v>
      </c>
    </row>
    <row r="43291" spans="1:2" x14ac:dyDescent="0.3">
      <c r="A43291" t="s">
        <v>41606</v>
      </c>
      <c r="B43291">
        <v>7</v>
      </c>
    </row>
    <row r="43292" spans="1:2" x14ac:dyDescent="0.3">
      <c r="A43292" t="s">
        <v>41607</v>
      </c>
      <c r="B43292">
        <v>7</v>
      </c>
    </row>
    <row r="43293" spans="1:2" x14ac:dyDescent="0.3">
      <c r="A43293" t="s">
        <v>37942</v>
      </c>
      <c r="B43293">
        <v>6</v>
      </c>
    </row>
    <row r="43294" spans="1:2" x14ac:dyDescent="0.3">
      <c r="A43294" t="s">
        <v>41608</v>
      </c>
      <c r="B43294">
        <v>6</v>
      </c>
    </row>
    <row r="43295" spans="1:2" x14ac:dyDescent="0.3">
      <c r="A43295" t="s">
        <v>37799</v>
      </c>
      <c r="B43295">
        <v>4</v>
      </c>
    </row>
    <row r="43296" spans="1:2" x14ac:dyDescent="0.3">
      <c r="A43296" t="s">
        <v>41609</v>
      </c>
      <c r="B43296">
        <v>4</v>
      </c>
    </row>
    <row r="43297" spans="1:2" x14ac:dyDescent="0.3">
      <c r="A43297" t="s">
        <v>41610</v>
      </c>
      <c r="B43297">
        <v>4</v>
      </c>
    </row>
    <row r="43298" spans="1:2" x14ac:dyDescent="0.3">
      <c r="A43298" t="s">
        <v>41611</v>
      </c>
      <c r="B43298">
        <v>7</v>
      </c>
    </row>
    <row r="43299" spans="1:2" x14ac:dyDescent="0.3">
      <c r="A43299" t="s">
        <v>40605</v>
      </c>
      <c r="B43299">
        <v>6</v>
      </c>
    </row>
    <row r="43300" spans="1:2" x14ac:dyDescent="0.3">
      <c r="A43300" t="s">
        <v>41612</v>
      </c>
      <c r="B43300">
        <v>6</v>
      </c>
    </row>
    <row r="43301" spans="1:2" x14ac:dyDescent="0.3">
      <c r="A43301" t="s">
        <v>41613</v>
      </c>
      <c r="B43301">
        <v>2</v>
      </c>
    </row>
    <row r="43302" spans="1:2" x14ac:dyDescent="0.3">
      <c r="A43302" t="s">
        <v>41614</v>
      </c>
      <c r="B43302">
        <v>2</v>
      </c>
    </row>
    <row r="43303" spans="1:2" x14ac:dyDescent="0.3">
      <c r="A43303" t="s">
        <v>41615</v>
      </c>
      <c r="B43303">
        <v>2</v>
      </c>
    </row>
    <row r="43304" spans="1:2" x14ac:dyDescent="0.3">
      <c r="A43304" t="s">
        <v>41616</v>
      </c>
      <c r="B43304">
        <v>6</v>
      </c>
    </row>
    <row r="43305" spans="1:2" x14ac:dyDescent="0.3">
      <c r="A43305" t="s">
        <v>41617</v>
      </c>
      <c r="B43305">
        <v>6</v>
      </c>
    </row>
    <row r="43306" spans="1:2" x14ac:dyDescent="0.3">
      <c r="A43306" t="s">
        <v>41618</v>
      </c>
      <c r="B43306">
        <v>6</v>
      </c>
    </row>
    <row r="43307" spans="1:2" x14ac:dyDescent="0.3">
      <c r="A43307" t="s">
        <v>41619</v>
      </c>
      <c r="B43307">
        <v>6</v>
      </c>
    </row>
    <row r="43308" spans="1:2" x14ac:dyDescent="0.3">
      <c r="A43308" t="s">
        <v>41620</v>
      </c>
      <c r="B43308">
        <v>6</v>
      </c>
    </row>
    <row r="43309" spans="1:2" x14ac:dyDescent="0.3">
      <c r="A43309" t="s">
        <v>41621</v>
      </c>
      <c r="B43309">
        <v>4</v>
      </c>
    </row>
    <row r="43310" spans="1:2" x14ac:dyDescent="0.3">
      <c r="A43310" t="s">
        <v>41622</v>
      </c>
      <c r="B43310">
        <v>4</v>
      </c>
    </row>
    <row r="43311" spans="1:2" x14ac:dyDescent="0.3">
      <c r="A43311" t="s">
        <v>41623</v>
      </c>
      <c r="B43311">
        <v>4</v>
      </c>
    </row>
    <row r="43312" spans="1:2" x14ac:dyDescent="0.3">
      <c r="A43312" t="s">
        <v>41624</v>
      </c>
      <c r="B43312">
        <v>4</v>
      </c>
    </row>
    <row r="43313" spans="1:2" x14ac:dyDescent="0.3">
      <c r="A43313" t="s">
        <v>41625</v>
      </c>
      <c r="B43313">
        <v>4</v>
      </c>
    </row>
    <row r="43314" spans="1:2" x14ac:dyDescent="0.3">
      <c r="A43314" t="s">
        <v>41626</v>
      </c>
      <c r="B43314">
        <v>7</v>
      </c>
    </row>
    <row r="43315" spans="1:2" x14ac:dyDescent="0.3">
      <c r="A43315" t="s">
        <v>41627</v>
      </c>
      <c r="B43315">
        <v>3</v>
      </c>
    </row>
    <row r="43316" spans="1:2" x14ac:dyDescent="0.3">
      <c r="A43316" t="s">
        <v>41628</v>
      </c>
      <c r="B43316">
        <v>3</v>
      </c>
    </row>
    <row r="43317" spans="1:2" x14ac:dyDescent="0.3">
      <c r="A43317" t="s">
        <v>41629</v>
      </c>
      <c r="B43317">
        <v>5</v>
      </c>
    </row>
    <row r="43318" spans="1:2" x14ac:dyDescent="0.3">
      <c r="A43318" t="s">
        <v>41630</v>
      </c>
      <c r="B43318">
        <v>5</v>
      </c>
    </row>
    <row r="43319" spans="1:2" x14ac:dyDescent="0.3">
      <c r="A43319" t="s">
        <v>41631</v>
      </c>
      <c r="B43319">
        <v>5</v>
      </c>
    </row>
    <row r="43320" spans="1:2" x14ac:dyDescent="0.3">
      <c r="A43320" t="s">
        <v>41632</v>
      </c>
      <c r="B43320">
        <v>5</v>
      </c>
    </row>
    <row r="43321" spans="1:2" x14ac:dyDescent="0.3">
      <c r="A43321" t="s">
        <v>37960</v>
      </c>
      <c r="B43321">
        <v>5</v>
      </c>
    </row>
    <row r="43322" spans="1:2" x14ac:dyDescent="0.3">
      <c r="A43322" t="s">
        <v>41633</v>
      </c>
      <c r="B43322">
        <v>6</v>
      </c>
    </row>
    <row r="43323" spans="1:2" x14ac:dyDescent="0.3">
      <c r="A43323" t="s">
        <v>37924</v>
      </c>
      <c r="B43323">
        <v>6</v>
      </c>
    </row>
    <row r="43324" spans="1:2" x14ac:dyDescent="0.3">
      <c r="A43324" t="s">
        <v>41634</v>
      </c>
      <c r="B43324">
        <v>5</v>
      </c>
    </row>
    <row r="43325" spans="1:2" x14ac:dyDescent="0.3">
      <c r="A43325" t="s">
        <v>41635</v>
      </c>
      <c r="B43325">
        <v>6</v>
      </c>
    </row>
    <row r="43326" spans="1:2" x14ac:dyDescent="0.3">
      <c r="A43326" t="s">
        <v>41636</v>
      </c>
      <c r="B43326">
        <v>5</v>
      </c>
    </row>
    <row r="43327" spans="1:2" x14ac:dyDescent="0.3">
      <c r="A43327" t="s">
        <v>41637</v>
      </c>
      <c r="B43327">
        <v>2</v>
      </c>
    </row>
    <row r="43328" spans="1:2" x14ac:dyDescent="0.3">
      <c r="A43328" t="s">
        <v>41638</v>
      </c>
      <c r="B43328">
        <v>2</v>
      </c>
    </row>
    <row r="43329" spans="1:2" x14ac:dyDescent="0.3">
      <c r="A43329" t="s">
        <v>41639</v>
      </c>
      <c r="B43329">
        <v>2</v>
      </c>
    </row>
    <row r="43330" spans="1:2" x14ac:dyDescent="0.3">
      <c r="A43330" t="s">
        <v>41640</v>
      </c>
      <c r="B43330">
        <v>2</v>
      </c>
    </row>
    <row r="43331" spans="1:2" x14ac:dyDescent="0.3">
      <c r="A43331" t="s">
        <v>41641</v>
      </c>
      <c r="B43331">
        <v>2</v>
      </c>
    </row>
    <row r="43332" spans="1:2" x14ac:dyDescent="0.3">
      <c r="A43332" t="s">
        <v>37817</v>
      </c>
      <c r="B43332">
        <v>6</v>
      </c>
    </row>
    <row r="43333" spans="1:2" x14ac:dyDescent="0.3">
      <c r="A43333" t="s">
        <v>41642</v>
      </c>
      <c r="B43333">
        <v>6</v>
      </c>
    </row>
    <row r="43334" spans="1:2" x14ac:dyDescent="0.3">
      <c r="A43334" t="s">
        <v>41643</v>
      </c>
      <c r="B43334">
        <v>6</v>
      </c>
    </row>
    <row r="43335" spans="1:2" x14ac:dyDescent="0.3">
      <c r="A43335" t="s">
        <v>41644</v>
      </c>
      <c r="B43335">
        <v>6</v>
      </c>
    </row>
    <row r="43336" spans="1:2" x14ac:dyDescent="0.3">
      <c r="A43336" t="s">
        <v>41645</v>
      </c>
      <c r="B43336">
        <v>6</v>
      </c>
    </row>
    <row r="43337" spans="1:2" x14ac:dyDescent="0.3">
      <c r="A43337" t="s">
        <v>41646</v>
      </c>
      <c r="B43337">
        <v>4</v>
      </c>
    </row>
    <row r="43338" spans="1:2" x14ac:dyDescent="0.3">
      <c r="A43338" t="s">
        <v>41647</v>
      </c>
      <c r="B43338">
        <v>4</v>
      </c>
    </row>
    <row r="43339" spans="1:2" x14ac:dyDescent="0.3">
      <c r="A43339" t="s">
        <v>41648</v>
      </c>
      <c r="B43339">
        <v>4</v>
      </c>
    </row>
    <row r="43340" spans="1:2" x14ac:dyDescent="0.3">
      <c r="A43340" t="s">
        <v>41649</v>
      </c>
      <c r="B43340">
        <v>4</v>
      </c>
    </row>
    <row r="43341" spans="1:2" x14ac:dyDescent="0.3">
      <c r="A43341" t="s">
        <v>41650</v>
      </c>
      <c r="B43341">
        <v>4</v>
      </c>
    </row>
    <row r="43342" spans="1:2" x14ac:dyDescent="0.3">
      <c r="A43342" t="s">
        <v>41651</v>
      </c>
      <c r="B43342">
        <v>3</v>
      </c>
    </row>
    <row r="43343" spans="1:2" x14ac:dyDescent="0.3">
      <c r="A43343" t="s">
        <v>41652</v>
      </c>
      <c r="B43343">
        <v>3</v>
      </c>
    </row>
    <row r="43344" spans="1:2" x14ac:dyDescent="0.3">
      <c r="A43344" t="s">
        <v>37948</v>
      </c>
      <c r="B43344">
        <v>7</v>
      </c>
    </row>
    <row r="43345" spans="1:2" x14ac:dyDescent="0.3">
      <c r="A43345" t="s">
        <v>41653</v>
      </c>
      <c r="B43345">
        <v>7</v>
      </c>
    </row>
    <row r="43346" spans="1:2" x14ac:dyDescent="0.3">
      <c r="A43346" t="s">
        <v>41654</v>
      </c>
      <c r="B43346">
        <v>7</v>
      </c>
    </row>
    <row r="43347" spans="1:2" x14ac:dyDescent="0.3">
      <c r="A43347" t="s">
        <v>41655</v>
      </c>
      <c r="B43347">
        <v>7</v>
      </c>
    </row>
    <row r="43348" spans="1:2" x14ac:dyDescent="0.3">
      <c r="A43348" t="s">
        <v>41656</v>
      </c>
      <c r="B43348">
        <v>7</v>
      </c>
    </row>
    <row r="43349" spans="1:2" x14ac:dyDescent="0.3">
      <c r="A43349" t="s">
        <v>41657</v>
      </c>
      <c r="B43349">
        <v>3</v>
      </c>
    </row>
    <row r="43350" spans="1:2" x14ac:dyDescent="0.3">
      <c r="A43350" t="s">
        <v>41658</v>
      </c>
      <c r="B43350">
        <v>5</v>
      </c>
    </row>
    <row r="43351" spans="1:2" x14ac:dyDescent="0.3">
      <c r="A43351" t="s">
        <v>41659</v>
      </c>
      <c r="B43351">
        <v>7</v>
      </c>
    </row>
    <row r="43352" spans="1:2" x14ac:dyDescent="0.3">
      <c r="A43352" t="s">
        <v>41660</v>
      </c>
      <c r="B43352">
        <v>7</v>
      </c>
    </row>
    <row r="43353" spans="1:2" x14ac:dyDescent="0.3">
      <c r="A43353" t="s">
        <v>41661</v>
      </c>
      <c r="B43353">
        <v>7</v>
      </c>
    </row>
    <row r="43354" spans="1:2" x14ac:dyDescent="0.3">
      <c r="A43354" t="s">
        <v>41662</v>
      </c>
      <c r="B43354">
        <v>7</v>
      </c>
    </row>
    <row r="43355" spans="1:2" x14ac:dyDescent="0.3">
      <c r="A43355" t="s">
        <v>41663</v>
      </c>
      <c r="B43355">
        <v>7</v>
      </c>
    </row>
    <row r="43356" spans="1:2" x14ac:dyDescent="0.3">
      <c r="A43356" t="s">
        <v>37809</v>
      </c>
      <c r="B43356">
        <v>6</v>
      </c>
    </row>
    <row r="43357" spans="1:2" x14ac:dyDescent="0.3">
      <c r="A43357" t="s">
        <v>41165</v>
      </c>
      <c r="B43357">
        <v>6</v>
      </c>
    </row>
    <row r="43358" spans="1:2" x14ac:dyDescent="0.3">
      <c r="A43358" t="s">
        <v>41664</v>
      </c>
      <c r="B43358">
        <v>6</v>
      </c>
    </row>
    <row r="43359" spans="1:2" x14ac:dyDescent="0.3">
      <c r="A43359" t="s">
        <v>41294</v>
      </c>
      <c r="B43359">
        <v>6</v>
      </c>
    </row>
    <row r="43360" spans="1:2" x14ac:dyDescent="0.3">
      <c r="A43360" t="s">
        <v>41665</v>
      </c>
      <c r="B43360">
        <v>6</v>
      </c>
    </row>
    <row r="43361" spans="1:2" x14ac:dyDescent="0.3">
      <c r="A43361" t="s">
        <v>38669</v>
      </c>
      <c r="B43361">
        <v>6</v>
      </c>
    </row>
    <row r="43362" spans="1:2" x14ac:dyDescent="0.3">
      <c r="A43362" t="s">
        <v>41666</v>
      </c>
      <c r="B43362">
        <v>6</v>
      </c>
    </row>
    <row r="43363" spans="1:2" x14ac:dyDescent="0.3">
      <c r="A43363" t="s">
        <v>38370</v>
      </c>
      <c r="B43363">
        <v>6</v>
      </c>
    </row>
    <row r="43364" spans="1:2" x14ac:dyDescent="0.3">
      <c r="A43364" t="s">
        <v>41667</v>
      </c>
      <c r="B43364">
        <v>6</v>
      </c>
    </row>
    <row r="43365" spans="1:2" x14ac:dyDescent="0.3">
      <c r="A43365" t="s">
        <v>41668</v>
      </c>
      <c r="B43365">
        <v>6</v>
      </c>
    </row>
    <row r="43366" spans="1:2" x14ac:dyDescent="0.3">
      <c r="A43366" t="s">
        <v>40969</v>
      </c>
      <c r="B43366">
        <v>1</v>
      </c>
    </row>
    <row r="43367" spans="1:2" x14ac:dyDescent="0.3">
      <c r="A43367" t="s">
        <v>41669</v>
      </c>
      <c r="B43367">
        <v>1</v>
      </c>
    </row>
    <row r="43368" spans="1:2" x14ac:dyDescent="0.3">
      <c r="A43368" t="s">
        <v>41670</v>
      </c>
      <c r="B43368">
        <v>1</v>
      </c>
    </row>
    <row r="43369" spans="1:2" x14ac:dyDescent="0.3">
      <c r="A43369" t="s">
        <v>41671</v>
      </c>
      <c r="B43369">
        <v>1</v>
      </c>
    </row>
    <row r="43370" spans="1:2" x14ac:dyDescent="0.3">
      <c r="A43370" t="s">
        <v>41672</v>
      </c>
      <c r="B43370">
        <v>1</v>
      </c>
    </row>
    <row r="43371" spans="1:2" x14ac:dyDescent="0.3">
      <c r="A43371" t="s">
        <v>37799</v>
      </c>
      <c r="B43371">
        <v>4</v>
      </c>
    </row>
    <row r="43372" spans="1:2" x14ac:dyDescent="0.3">
      <c r="A43372" t="s">
        <v>41673</v>
      </c>
      <c r="B43372">
        <v>4</v>
      </c>
    </row>
    <row r="43373" spans="1:2" x14ac:dyDescent="0.3">
      <c r="A43373" t="s">
        <v>41674</v>
      </c>
      <c r="B43373">
        <v>4</v>
      </c>
    </row>
    <row r="43374" spans="1:2" x14ac:dyDescent="0.3">
      <c r="A43374" t="s">
        <v>41675</v>
      </c>
      <c r="B43374">
        <v>4</v>
      </c>
    </row>
    <row r="43375" spans="1:2" x14ac:dyDescent="0.3">
      <c r="A43375" t="s">
        <v>41676</v>
      </c>
      <c r="B43375">
        <v>4</v>
      </c>
    </row>
    <row r="43376" spans="1:2" x14ac:dyDescent="0.3">
      <c r="A43376" t="s">
        <v>37913</v>
      </c>
      <c r="B43376">
        <v>2</v>
      </c>
    </row>
    <row r="43377" spans="1:2" x14ac:dyDescent="0.3">
      <c r="A43377" t="s">
        <v>37820</v>
      </c>
      <c r="B43377">
        <v>2</v>
      </c>
    </row>
    <row r="43378" spans="1:2" x14ac:dyDescent="0.3">
      <c r="A43378" t="s">
        <v>41677</v>
      </c>
      <c r="B43378">
        <v>2</v>
      </c>
    </row>
    <row r="43379" spans="1:2" x14ac:dyDescent="0.3">
      <c r="A43379" t="s">
        <v>41678</v>
      </c>
      <c r="B43379">
        <v>2</v>
      </c>
    </row>
    <row r="43380" spans="1:2" x14ac:dyDescent="0.3">
      <c r="A43380" t="s">
        <v>41679</v>
      </c>
      <c r="B43380">
        <v>2</v>
      </c>
    </row>
    <row r="43381" spans="1:2" x14ac:dyDescent="0.3">
      <c r="A43381" t="s">
        <v>37805</v>
      </c>
      <c r="B43381">
        <v>6</v>
      </c>
    </row>
    <row r="43382" spans="1:2" x14ac:dyDescent="0.3">
      <c r="A43382" t="s">
        <v>41680</v>
      </c>
      <c r="B43382">
        <v>6</v>
      </c>
    </row>
    <row r="43383" spans="1:2" x14ac:dyDescent="0.3">
      <c r="A43383" t="s">
        <v>41203</v>
      </c>
      <c r="B43383">
        <v>6</v>
      </c>
    </row>
    <row r="43384" spans="1:2" x14ac:dyDescent="0.3">
      <c r="A43384" t="s">
        <v>41681</v>
      </c>
      <c r="B43384">
        <v>6</v>
      </c>
    </row>
    <row r="43385" spans="1:2" x14ac:dyDescent="0.3">
      <c r="A43385" t="s">
        <v>41682</v>
      </c>
      <c r="B43385">
        <v>4</v>
      </c>
    </row>
    <row r="43386" spans="1:2" x14ac:dyDescent="0.3">
      <c r="A43386" t="s">
        <v>41683</v>
      </c>
      <c r="B43386">
        <v>4</v>
      </c>
    </row>
    <row r="43387" spans="1:2" x14ac:dyDescent="0.3">
      <c r="A43387" t="s">
        <v>41684</v>
      </c>
      <c r="B43387">
        <v>4</v>
      </c>
    </row>
    <row r="43388" spans="1:2" x14ac:dyDescent="0.3">
      <c r="A43388" t="s">
        <v>39992</v>
      </c>
      <c r="B43388">
        <v>4</v>
      </c>
    </row>
    <row r="43389" spans="1:2" x14ac:dyDescent="0.3">
      <c r="A43389" t="s">
        <v>41685</v>
      </c>
      <c r="B43389">
        <v>4</v>
      </c>
    </row>
    <row r="43390" spans="1:2" x14ac:dyDescent="0.3">
      <c r="A43390" t="s">
        <v>40363</v>
      </c>
      <c r="B43390">
        <v>7</v>
      </c>
    </row>
    <row r="43391" spans="1:2" x14ac:dyDescent="0.3">
      <c r="A43391" t="s">
        <v>41686</v>
      </c>
      <c r="B43391">
        <v>7</v>
      </c>
    </row>
    <row r="43392" spans="1:2" x14ac:dyDescent="0.3">
      <c r="A43392" t="s">
        <v>40922</v>
      </c>
      <c r="B43392">
        <v>7</v>
      </c>
    </row>
    <row r="43393" spans="1:2" x14ac:dyDescent="0.3">
      <c r="A43393" t="s">
        <v>41687</v>
      </c>
      <c r="B43393">
        <v>7</v>
      </c>
    </row>
    <row r="43394" spans="1:2" x14ac:dyDescent="0.3">
      <c r="A43394" t="s">
        <v>41688</v>
      </c>
      <c r="B43394">
        <v>7</v>
      </c>
    </row>
    <row r="43395" spans="1:2" x14ac:dyDescent="0.3">
      <c r="A43395" t="s">
        <v>41689</v>
      </c>
      <c r="B43395">
        <v>4</v>
      </c>
    </row>
    <row r="43396" spans="1:2" x14ac:dyDescent="0.3">
      <c r="A43396" t="s">
        <v>41690</v>
      </c>
      <c r="B43396">
        <v>4</v>
      </c>
    </row>
    <row r="43397" spans="1:2" x14ac:dyDescent="0.3">
      <c r="A43397" t="s">
        <v>41691</v>
      </c>
      <c r="B43397">
        <v>3</v>
      </c>
    </row>
    <row r="43398" spans="1:2" x14ac:dyDescent="0.3">
      <c r="A43398" t="s">
        <v>41692</v>
      </c>
      <c r="B43398">
        <v>6</v>
      </c>
    </row>
    <row r="43399" spans="1:2" x14ac:dyDescent="0.3">
      <c r="A43399" t="s">
        <v>41693</v>
      </c>
      <c r="B43399">
        <v>3</v>
      </c>
    </row>
    <row r="43400" spans="1:2" x14ac:dyDescent="0.3">
      <c r="A43400" t="s">
        <v>41694</v>
      </c>
      <c r="B43400">
        <v>3</v>
      </c>
    </row>
    <row r="43401" spans="1:2" x14ac:dyDescent="0.3">
      <c r="A43401" t="s">
        <v>41695</v>
      </c>
      <c r="B43401">
        <v>3</v>
      </c>
    </row>
    <row r="43402" spans="1:2" x14ac:dyDescent="0.3">
      <c r="A43402" t="s">
        <v>41079</v>
      </c>
      <c r="B43402">
        <v>2</v>
      </c>
    </row>
    <row r="43403" spans="1:2" x14ac:dyDescent="0.3">
      <c r="A43403" t="s">
        <v>41696</v>
      </c>
      <c r="B43403">
        <v>2</v>
      </c>
    </row>
    <row r="43404" spans="1:2" x14ac:dyDescent="0.3">
      <c r="A43404" t="s">
        <v>41697</v>
      </c>
      <c r="B43404">
        <v>6</v>
      </c>
    </row>
    <row r="43405" spans="1:2" x14ac:dyDescent="0.3">
      <c r="A43405" t="s">
        <v>40633</v>
      </c>
      <c r="B43405">
        <v>4</v>
      </c>
    </row>
    <row r="43406" spans="1:2" x14ac:dyDescent="0.3">
      <c r="A43406" t="s">
        <v>41698</v>
      </c>
      <c r="B43406">
        <v>4</v>
      </c>
    </row>
    <row r="43407" spans="1:2" x14ac:dyDescent="0.3">
      <c r="A43407" t="s">
        <v>41699</v>
      </c>
      <c r="B43407">
        <v>4</v>
      </c>
    </row>
    <row r="43408" spans="1:2" x14ac:dyDescent="0.3">
      <c r="A43408" t="s">
        <v>41700</v>
      </c>
      <c r="B43408">
        <v>2</v>
      </c>
    </row>
    <row r="43409" spans="1:2" x14ac:dyDescent="0.3">
      <c r="A43409" t="s">
        <v>40398</v>
      </c>
      <c r="B43409">
        <v>2</v>
      </c>
    </row>
    <row r="43410" spans="1:2" x14ac:dyDescent="0.3">
      <c r="A43410" t="s">
        <v>41701</v>
      </c>
      <c r="B43410">
        <v>3</v>
      </c>
    </row>
    <row r="43411" spans="1:2" x14ac:dyDescent="0.3">
      <c r="A43411" t="s">
        <v>41702</v>
      </c>
      <c r="B43411">
        <v>3</v>
      </c>
    </row>
    <row r="43412" spans="1:2" x14ac:dyDescent="0.3">
      <c r="A43412" t="s">
        <v>41703</v>
      </c>
      <c r="B43412">
        <v>7</v>
      </c>
    </row>
    <row r="43413" spans="1:2" x14ac:dyDescent="0.3">
      <c r="A43413" t="s">
        <v>40406</v>
      </c>
      <c r="B43413">
        <v>6</v>
      </c>
    </row>
    <row r="43414" spans="1:2" x14ac:dyDescent="0.3">
      <c r="A43414" t="s">
        <v>41704</v>
      </c>
      <c r="B43414">
        <v>6</v>
      </c>
    </row>
    <row r="43415" spans="1:2" x14ac:dyDescent="0.3">
      <c r="A43415" t="s">
        <v>41705</v>
      </c>
      <c r="B43415">
        <v>3</v>
      </c>
    </row>
    <row r="43416" spans="1:2" x14ac:dyDescent="0.3">
      <c r="A43416" t="s">
        <v>41706</v>
      </c>
      <c r="B43416">
        <v>3</v>
      </c>
    </row>
    <row r="43417" spans="1:2" x14ac:dyDescent="0.3">
      <c r="A43417" t="s">
        <v>41707</v>
      </c>
      <c r="B43417">
        <v>5</v>
      </c>
    </row>
    <row r="43418" spans="1:2" x14ac:dyDescent="0.3">
      <c r="A43418" t="s">
        <v>41708</v>
      </c>
      <c r="B43418">
        <v>5</v>
      </c>
    </row>
    <row r="43419" spans="1:2" x14ac:dyDescent="0.3">
      <c r="A43419" t="s">
        <v>41709</v>
      </c>
      <c r="B43419">
        <v>5</v>
      </c>
    </row>
    <row r="43420" spans="1:2" x14ac:dyDescent="0.3">
      <c r="A43420" t="s">
        <v>41710</v>
      </c>
      <c r="B43420">
        <v>5</v>
      </c>
    </row>
    <row r="43421" spans="1:2" x14ac:dyDescent="0.3">
      <c r="A43421" t="s">
        <v>39369</v>
      </c>
      <c r="B43421">
        <v>5</v>
      </c>
    </row>
    <row r="43422" spans="1:2" x14ac:dyDescent="0.3">
      <c r="A43422" t="s">
        <v>41711</v>
      </c>
      <c r="B43422">
        <v>5</v>
      </c>
    </row>
    <row r="43423" spans="1:2" x14ac:dyDescent="0.3">
      <c r="A43423" t="s">
        <v>41712</v>
      </c>
      <c r="B43423">
        <v>5</v>
      </c>
    </row>
    <row r="43424" spans="1:2" x14ac:dyDescent="0.3">
      <c r="A43424" t="s">
        <v>37998</v>
      </c>
      <c r="B43424">
        <v>5</v>
      </c>
    </row>
    <row r="43425" spans="1:2" x14ac:dyDescent="0.3">
      <c r="A43425" t="s">
        <v>41713</v>
      </c>
      <c r="B43425">
        <v>5</v>
      </c>
    </row>
    <row r="43426" spans="1:2" x14ac:dyDescent="0.3">
      <c r="A43426" t="s">
        <v>41714</v>
      </c>
      <c r="B43426">
        <v>5</v>
      </c>
    </row>
    <row r="43427" spans="1:2" x14ac:dyDescent="0.3">
      <c r="A43427" t="s">
        <v>37998</v>
      </c>
      <c r="B43427">
        <v>5</v>
      </c>
    </row>
    <row r="43428" spans="1:2" x14ac:dyDescent="0.3">
      <c r="A43428" t="s">
        <v>41715</v>
      </c>
      <c r="B43428">
        <v>5</v>
      </c>
    </row>
    <row r="43429" spans="1:2" x14ac:dyDescent="0.3">
      <c r="A43429" t="s">
        <v>41716</v>
      </c>
      <c r="B43429">
        <v>5</v>
      </c>
    </row>
    <row r="43430" spans="1:2" x14ac:dyDescent="0.3">
      <c r="A43430" t="s">
        <v>41717</v>
      </c>
      <c r="B43430">
        <v>3</v>
      </c>
    </row>
    <row r="43431" spans="1:2" x14ac:dyDescent="0.3">
      <c r="A43431" t="s">
        <v>41718</v>
      </c>
      <c r="B43431">
        <v>3</v>
      </c>
    </row>
    <row r="43432" spans="1:2" x14ac:dyDescent="0.3">
      <c r="A43432" t="s">
        <v>41719</v>
      </c>
      <c r="B43432">
        <v>7</v>
      </c>
    </row>
    <row r="43433" spans="1:2" x14ac:dyDescent="0.3">
      <c r="A43433" t="s">
        <v>41720</v>
      </c>
      <c r="B43433">
        <v>6</v>
      </c>
    </row>
    <row r="43434" spans="1:2" x14ac:dyDescent="0.3">
      <c r="A43434" t="s">
        <v>41721</v>
      </c>
      <c r="B43434">
        <v>6</v>
      </c>
    </row>
    <row r="43435" spans="1:2" x14ac:dyDescent="0.3">
      <c r="A43435" t="s">
        <v>41722</v>
      </c>
      <c r="B43435">
        <v>4</v>
      </c>
    </row>
    <row r="43436" spans="1:2" x14ac:dyDescent="0.3">
      <c r="A43436" t="s">
        <v>41723</v>
      </c>
      <c r="B43436">
        <v>1</v>
      </c>
    </row>
    <row r="43437" spans="1:2" x14ac:dyDescent="0.3">
      <c r="A43437" t="s">
        <v>41724</v>
      </c>
      <c r="B43437">
        <v>2</v>
      </c>
    </row>
    <row r="43438" spans="1:2" x14ac:dyDescent="0.3">
      <c r="A43438" t="s">
        <v>41725</v>
      </c>
      <c r="B43438">
        <v>2</v>
      </c>
    </row>
    <row r="43439" spans="1:2" x14ac:dyDescent="0.3">
      <c r="A43439" t="s">
        <v>41726</v>
      </c>
      <c r="B43439">
        <v>6</v>
      </c>
    </row>
    <row r="43440" spans="1:2" x14ac:dyDescent="0.3">
      <c r="A43440" t="s">
        <v>41727</v>
      </c>
      <c r="B43440">
        <v>6</v>
      </c>
    </row>
    <row r="43441" spans="1:2" x14ac:dyDescent="0.3">
      <c r="A43441" t="s">
        <v>41728</v>
      </c>
      <c r="B43441">
        <v>4</v>
      </c>
    </row>
    <row r="43442" spans="1:2" x14ac:dyDescent="0.3">
      <c r="A43442" t="s">
        <v>41729</v>
      </c>
      <c r="B43442">
        <v>4</v>
      </c>
    </row>
    <row r="43443" spans="1:2" x14ac:dyDescent="0.3">
      <c r="A43443" t="s">
        <v>37933</v>
      </c>
      <c r="B43443">
        <v>3</v>
      </c>
    </row>
    <row r="43444" spans="1:2" x14ac:dyDescent="0.3">
      <c r="A43444" t="s">
        <v>41730</v>
      </c>
      <c r="B43444">
        <v>3</v>
      </c>
    </row>
    <row r="43445" spans="1:2" x14ac:dyDescent="0.3">
      <c r="A43445" t="s">
        <v>39589</v>
      </c>
      <c r="B43445">
        <v>3</v>
      </c>
    </row>
    <row r="43446" spans="1:2" x14ac:dyDescent="0.3">
      <c r="A43446" t="s">
        <v>41731</v>
      </c>
      <c r="B43446">
        <v>3</v>
      </c>
    </row>
    <row r="43447" spans="1:2" x14ac:dyDescent="0.3">
      <c r="A43447" t="s">
        <v>41732</v>
      </c>
      <c r="B43447">
        <v>3</v>
      </c>
    </row>
    <row r="43448" spans="1:2" x14ac:dyDescent="0.3">
      <c r="A43448" t="s">
        <v>41733</v>
      </c>
      <c r="B43448">
        <v>3</v>
      </c>
    </row>
    <row r="43449" spans="1:2" x14ac:dyDescent="0.3">
      <c r="A43449" t="s">
        <v>41734</v>
      </c>
      <c r="B43449">
        <v>3</v>
      </c>
    </row>
    <row r="43450" spans="1:2" x14ac:dyDescent="0.3">
      <c r="A43450" t="s">
        <v>41735</v>
      </c>
      <c r="B43450">
        <v>7</v>
      </c>
    </row>
    <row r="43451" spans="1:2" x14ac:dyDescent="0.3">
      <c r="A43451" t="s">
        <v>41736</v>
      </c>
      <c r="B43451">
        <v>7</v>
      </c>
    </row>
    <row r="43452" spans="1:2" x14ac:dyDescent="0.3">
      <c r="A43452" t="s">
        <v>41737</v>
      </c>
      <c r="B43452">
        <v>7</v>
      </c>
    </row>
    <row r="43453" spans="1:2" x14ac:dyDescent="0.3">
      <c r="A43453" t="s">
        <v>37977</v>
      </c>
      <c r="B43453">
        <v>6</v>
      </c>
    </row>
    <row r="43454" spans="1:2" x14ac:dyDescent="0.3">
      <c r="A43454" t="s">
        <v>41738</v>
      </c>
      <c r="B43454">
        <v>6</v>
      </c>
    </row>
    <row r="43455" spans="1:2" x14ac:dyDescent="0.3">
      <c r="A43455" t="s">
        <v>41739</v>
      </c>
      <c r="B43455">
        <v>6</v>
      </c>
    </row>
    <row r="43456" spans="1:2" x14ac:dyDescent="0.3">
      <c r="A43456" t="s">
        <v>41740</v>
      </c>
      <c r="B43456">
        <v>6</v>
      </c>
    </row>
    <row r="43457" spans="1:2" x14ac:dyDescent="0.3">
      <c r="A43457" t="s">
        <v>41741</v>
      </c>
      <c r="B43457">
        <v>4</v>
      </c>
    </row>
    <row r="43458" spans="1:2" x14ac:dyDescent="0.3">
      <c r="A43458" t="s">
        <v>41742</v>
      </c>
      <c r="B43458">
        <v>2</v>
      </c>
    </row>
    <row r="43459" spans="1:2" x14ac:dyDescent="0.3">
      <c r="A43459" t="s">
        <v>41743</v>
      </c>
      <c r="B43459">
        <v>6</v>
      </c>
    </row>
    <row r="43460" spans="1:2" x14ac:dyDescent="0.3">
      <c r="A43460" t="s">
        <v>41744</v>
      </c>
      <c r="B43460">
        <v>6</v>
      </c>
    </row>
    <row r="43461" spans="1:2" x14ac:dyDescent="0.3">
      <c r="A43461" t="s">
        <v>41745</v>
      </c>
      <c r="B43461">
        <v>6</v>
      </c>
    </row>
    <row r="43462" spans="1:2" x14ac:dyDescent="0.3">
      <c r="A43462" t="s">
        <v>41746</v>
      </c>
      <c r="B43462">
        <v>4</v>
      </c>
    </row>
    <row r="43463" spans="1:2" x14ac:dyDescent="0.3">
      <c r="A43463" t="s">
        <v>41747</v>
      </c>
      <c r="B43463">
        <v>4</v>
      </c>
    </row>
    <row r="43464" spans="1:2" x14ac:dyDescent="0.3">
      <c r="A43464" t="s">
        <v>41748</v>
      </c>
      <c r="B43464">
        <v>3</v>
      </c>
    </row>
    <row r="43465" spans="1:2" x14ac:dyDescent="0.3">
      <c r="A43465" t="s">
        <v>38015</v>
      </c>
      <c r="B43465">
        <v>3</v>
      </c>
    </row>
    <row r="43466" spans="1:2" x14ac:dyDescent="0.3">
      <c r="A43466" t="s">
        <v>41749</v>
      </c>
      <c r="B43466">
        <v>7</v>
      </c>
    </row>
    <row r="43467" spans="1:2" x14ac:dyDescent="0.3">
      <c r="A43467" t="s">
        <v>41750</v>
      </c>
      <c r="B43467">
        <v>7</v>
      </c>
    </row>
    <row r="43468" spans="1:2" x14ac:dyDescent="0.3">
      <c r="A43468" t="s">
        <v>41751</v>
      </c>
      <c r="B43468">
        <v>3</v>
      </c>
    </row>
    <row r="43469" spans="1:2" x14ac:dyDescent="0.3">
      <c r="A43469" t="s">
        <v>41752</v>
      </c>
      <c r="B43469">
        <v>3</v>
      </c>
    </row>
    <row r="43470" spans="1:2" x14ac:dyDescent="0.3">
      <c r="A43470" t="s">
        <v>41753</v>
      </c>
      <c r="B43470">
        <v>3</v>
      </c>
    </row>
    <row r="43471" spans="1:2" x14ac:dyDescent="0.3">
      <c r="A43471" t="s">
        <v>41754</v>
      </c>
      <c r="B43471">
        <v>5</v>
      </c>
    </row>
    <row r="43472" spans="1:2" x14ac:dyDescent="0.3">
      <c r="A43472" t="s">
        <v>41755</v>
      </c>
      <c r="B43472">
        <v>5</v>
      </c>
    </row>
    <row r="43473" spans="1:2" x14ac:dyDescent="0.3">
      <c r="A43473" t="s">
        <v>41756</v>
      </c>
      <c r="B43473">
        <v>5</v>
      </c>
    </row>
    <row r="43474" spans="1:2" x14ac:dyDescent="0.3">
      <c r="A43474" t="s">
        <v>41121</v>
      </c>
      <c r="B43474">
        <v>7</v>
      </c>
    </row>
    <row r="43475" spans="1:2" x14ac:dyDescent="0.3">
      <c r="A43475" t="s">
        <v>37908</v>
      </c>
      <c r="B43475">
        <v>6</v>
      </c>
    </row>
    <row r="43476" spans="1:2" x14ac:dyDescent="0.3">
      <c r="A43476" t="s">
        <v>41757</v>
      </c>
      <c r="B43476">
        <v>6</v>
      </c>
    </row>
    <row r="43477" spans="1:2" x14ac:dyDescent="0.3">
      <c r="A43477" t="s">
        <v>41758</v>
      </c>
      <c r="B43477">
        <v>6</v>
      </c>
    </row>
    <row r="43478" spans="1:2" x14ac:dyDescent="0.3">
      <c r="A43478" t="s">
        <v>41759</v>
      </c>
      <c r="B43478">
        <v>6</v>
      </c>
    </row>
    <row r="43479" spans="1:2" x14ac:dyDescent="0.3">
      <c r="A43479" t="s">
        <v>41760</v>
      </c>
      <c r="B43479">
        <v>6</v>
      </c>
    </row>
    <row r="43480" spans="1:2" x14ac:dyDescent="0.3">
      <c r="A43480" t="s">
        <v>37799</v>
      </c>
      <c r="B43480">
        <v>4</v>
      </c>
    </row>
    <row r="43481" spans="1:2" x14ac:dyDescent="0.3">
      <c r="A43481" t="s">
        <v>41761</v>
      </c>
      <c r="B43481">
        <v>4</v>
      </c>
    </row>
    <row r="43482" spans="1:2" x14ac:dyDescent="0.3">
      <c r="A43482" t="s">
        <v>41762</v>
      </c>
      <c r="B43482">
        <v>4</v>
      </c>
    </row>
    <row r="43483" spans="1:2" x14ac:dyDescent="0.3">
      <c r="A43483" t="s">
        <v>41763</v>
      </c>
      <c r="B43483">
        <v>4</v>
      </c>
    </row>
    <row r="43484" spans="1:2" x14ac:dyDescent="0.3">
      <c r="A43484" t="s">
        <v>41764</v>
      </c>
      <c r="B43484">
        <v>4</v>
      </c>
    </row>
    <row r="43485" spans="1:2" x14ac:dyDescent="0.3">
      <c r="A43485" t="s">
        <v>37840</v>
      </c>
      <c r="B43485">
        <v>1</v>
      </c>
    </row>
    <row r="43486" spans="1:2" x14ac:dyDescent="0.3">
      <c r="A43486" t="s">
        <v>41765</v>
      </c>
      <c r="B43486">
        <v>1</v>
      </c>
    </row>
    <row r="43487" spans="1:2" x14ac:dyDescent="0.3">
      <c r="A43487" t="s">
        <v>41766</v>
      </c>
      <c r="B43487">
        <v>1</v>
      </c>
    </row>
    <row r="43488" spans="1:2" x14ac:dyDescent="0.3">
      <c r="A43488" t="s">
        <v>41767</v>
      </c>
      <c r="B43488">
        <v>1</v>
      </c>
    </row>
    <row r="43489" spans="1:2" x14ac:dyDescent="0.3">
      <c r="A43489" t="s">
        <v>41768</v>
      </c>
      <c r="B43489">
        <v>1</v>
      </c>
    </row>
    <row r="43490" spans="1:2" x14ac:dyDescent="0.3">
      <c r="A43490" t="s">
        <v>40443</v>
      </c>
      <c r="B43490">
        <v>6</v>
      </c>
    </row>
    <row r="43491" spans="1:2" x14ac:dyDescent="0.3">
      <c r="A43491" t="s">
        <v>41769</v>
      </c>
      <c r="B43491">
        <v>6</v>
      </c>
    </row>
    <row r="43492" spans="1:2" x14ac:dyDescent="0.3">
      <c r="A43492" t="s">
        <v>41770</v>
      </c>
      <c r="B43492">
        <v>6</v>
      </c>
    </row>
    <row r="43493" spans="1:2" x14ac:dyDescent="0.3">
      <c r="A43493" t="s">
        <v>41771</v>
      </c>
      <c r="B43493">
        <v>6</v>
      </c>
    </row>
    <row r="43494" spans="1:2" x14ac:dyDescent="0.3">
      <c r="A43494" t="s">
        <v>41772</v>
      </c>
      <c r="B43494">
        <v>6</v>
      </c>
    </row>
    <row r="43495" spans="1:2" x14ac:dyDescent="0.3">
      <c r="A43495" t="s">
        <v>41773</v>
      </c>
      <c r="B43495">
        <v>2</v>
      </c>
    </row>
    <row r="43496" spans="1:2" x14ac:dyDescent="0.3">
      <c r="A43496" t="s">
        <v>41774</v>
      </c>
      <c r="B43496">
        <v>2</v>
      </c>
    </row>
    <row r="43497" spans="1:2" x14ac:dyDescent="0.3">
      <c r="A43497" t="s">
        <v>41775</v>
      </c>
      <c r="B43497">
        <v>2</v>
      </c>
    </row>
    <row r="43498" spans="1:2" x14ac:dyDescent="0.3">
      <c r="A43498" t="s">
        <v>41776</v>
      </c>
      <c r="B43498">
        <v>2</v>
      </c>
    </row>
    <row r="43499" spans="1:2" x14ac:dyDescent="0.3">
      <c r="A43499" t="s">
        <v>41777</v>
      </c>
      <c r="B43499">
        <v>2</v>
      </c>
    </row>
    <row r="43500" spans="1:2" x14ac:dyDescent="0.3">
      <c r="A43500" t="s">
        <v>37881</v>
      </c>
      <c r="B43500">
        <v>6</v>
      </c>
    </row>
    <row r="43501" spans="1:2" x14ac:dyDescent="0.3">
      <c r="A43501" t="s">
        <v>41778</v>
      </c>
      <c r="B43501">
        <v>6</v>
      </c>
    </row>
    <row r="43502" spans="1:2" x14ac:dyDescent="0.3">
      <c r="A43502" t="s">
        <v>41779</v>
      </c>
      <c r="B43502">
        <v>6</v>
      </c>
    </row>
    <row r="43503" spans="1:2" x14ac:dyDescent="0.3">
      <c r="A43503" t="s">
        <v>41780</v>
      </c>
      <c r="B43503">
        <v>6</v>
      </c>
    </row>
    <row r="43504" spans="1:2" x14ac:dyDescent="0.3">
      <c r="A43504" t="s">
        <v>41781</v>
      </c>
      <c r="B43504">
        <v>6</v>
      </c>
    </row>
    <row r="43505" spans="1:2" x14ac:dyDescent="0.3">
      <c r="A43505" t="s">
        <v>37813</v>
      </c>
      <c r="B43505">
        <v>4</v>
      </c>
    </row>
    <row r="43506" spans="1:2" x14ac:dyDescent="0.3">
      <c r="A43506" t="s">
        <v>41782</v>
      </c>
      <c r="B43506">
        <v>4</v>
      </c>
    </row>
    <row r="43507" spans="1:2" x14ac:dyDescent="0.3">
      <c r="A43507" t="s">
        <v>41783</v>
      </c>
      <c r="B43507">
        <v>4</v>
      </c>
    </row>
    <row r="43508" spans="1:2" x14ac:dyDescent="0.3">
      <c r="A43508" t="s">
        <v>41784</v>
      </c>
      <c r="B43508">
        <v>4</v>
      </c>
    </row>
    <row r="43509" spans="1:2" x14ac:dyDescent="0.3">
      <c r="A43509" t="s">
        <v>41785</v>
      </c>
      <c r="B43509">
        <v>4</v>
      </c>
    </row>
    <row r="43510" spans="1:2" x14ac:dyDescent="0.3">
      <c r="A43510" t="s">
        <v>37918</v>
      </c>
      <c r="B43510">
        <v>3</v>
      </c>
    </row>
    <row r="43511" spans="1:2" x14ac:dyDescent="0.3">
      <c r="A43511" t="s">
        <v>41786</v>
      </c>
      <c r="B43511">
        <v>3</v>
      </c>
    </row>
    <row r="43512" spans="1:2" x14ac:dyDescent="0.3">
      <c r="A43512" t="s">
        <v>41787</v>
      </c>
      <c r="B43512">
        <v>3</v>
      </c>
    </row>
    <row r="43513" spans="1:2" x14ac:dyDescent="0.3">
      <c r="A43513" t="s">
        <v>41788</v>
      </c>
      <c r="B43513">
        <v>3</v>
      </c>
    </row>
    <row r="43514" spans="1:2" x14ac:dyDescent="0.3">
      <c r="A43514" t="s">
        <v>41789</v>
      </c>
      <c r="B43514">
        <v>3</v>
      </c>
    </row>
    <row r="43515" spans="1:2" x14ac:dyDescent="0.3">
      <c r="A43515" t="s">
        <v>37825</v>
      </c>
      <c r="B43515">
        <v>7</v>
      </c>
    </row>
    <row r="43516" spans="1:2" x14ac:dyDescent="0.3">
      <c r="A43516" t="s">
        <v>41790</v>
      </c>
      <c r="B43516">
        <v>7</v>
      </c>
    </row>
    <row r="43517" spans="1:2" x14ac:dyDescent="0.3">
      <c r="A43517" t="s">
        <v>41791</v>
      </c>
      <c r="B43517">
        <v>7</v>
      </c>
    </row>
    <row r="43518" spans="1:2" x14ac:dyDescent="0.3">
      <c r="A43518" t="s">
        <v>41792</v>
      </c>
      <c r="B43518">
        <v>7</v>
      </c>
    </row>
    <row r="43519" spans="1:2" x14ac:dyDescent="0.3">
      <c r="A43519" t="s">
        <v>41793</v>
      </c>
      <c r="B43519">
        <v>7</v>
      </c>
    </row>
    <row r="43520" spans="1:2" x14ac:dyDescent="0.3">
      <c r="A43520" t="s">
        <v>37809</v>
      </c>
      <c r="B43520">
        <v>6</v>
      </c>
    </row>
    <row r="43521" spans="1:2" x14ac:dyDescent="0.3">
      <c r="A43521" t="s">
        <v>39664</v>
      </c>
      <c r="B43521">
        <v>6</v>
      </c>
    </row>
    <row r="43522" spans="1:2" x14ac:dyDescent="0.3">
      <c r="A43522" t="s">
        <v>41794</v>
      </c>
      <c r="B43522">
        <v>6</v>
      </c>
    </row>
    <row r="43523" spans="1:2" x14ac:dyDescent="0.3">
      <c r="A43523" t="s">
        <v>41795</v>
      </c>
      <c r="B43523">
        <v>6</v>
      </c>
    </row>
    <row r="43524" spans="1:2" x14ac:dyDescent="0.3">
      <c r="A43524" t="s">
        <v>41796</v>
      </c>
      <c r="B43524">
        <v>6</v>
      </c>
    </row>
    <row r="43525" spans="1:2" x14ac:dyDescent="0.3">
      <c r="A43525" t="s">
        <v>41797</v>
      </c>
      <c r="B43525">
        <v>7</v>
      </c>
    </row>
    <row r="43526" spans="1:2" x14ac:dyDescent="0.3">
      <c r="A43526" t="s">
        <v>41798</v>
      </c>
      <c r="B43526">
        <v>7</v>
      </c>
    </row>
    <row r="43527" spans="1:2" x14ac:dyDescent="0.3">
      <c r="A43527" t="s">
        <v>41799</v>
      </c>
      <c r="B43527">
        <v>7</v>
      </c>
    </row>
    <row r="43528" spans="1:2" x14ac:dyDescent="0.3">
      <c r="A43528" t="s">
        <v>41800</v>
      </c>
      <c r="B43528">
        <v>7</v>
      </c>
    </row>
    <row r="43529" spans="1:2" x14ac:dyDescent="0.3">
      <c r="A43529" t="s">
        <v>41801</v>
      </c>
      <c r="B43529">
        <v>7</v>
      </c>
    </row>
    <row r="43530" spans="1:2" x14ac:dyDescent="0.3">
      <c r="A43530" t="s">
        <v>39434</v>
      </c>
      <c r="B43530">
        <v>6</v>
      </c>
    </row>
    <row r="43531" spans="1:2" x14ac:dyDescent="0.3">
      <c r="A43531" t="s">
        <v>41802</v>
      </c>
      <c r="B43531">
        <v>6</v>
      </c>
    </row>
    <row r="43532" spans="1:2" x14ac:dyDescent="0.3">
      <c r="A43532" t="s">
        <v>41803</v>
      </c>
      <c r="B43532">
        <v>6</v>
      </c>
    </row>
    <row r="43533" spans="1:2" x14ac:dyDescent="0.3">
      <c r="A43533" t="s">
        <v>38978</v>
      </c>
      <c r="B43533">
        <v>6</v>
      </c>
    </row>
    <row r="43534" spans="1:2" x14ac:dyDescent="0.3">
      <c r="A43534" t="s">
        <v>41804</v>
      </c>
      <c r="B43534">
        <v>6</v>
      </c>
    </row>
    <row r="43535" spans="1:2" x14ac:dyDescent="0.3">
      <c r="A43535" t="s">
        <v>37975</v>
      </c>
      <c r="B43535">
        <v>1</v>
      </c>
    </row>
    <row r="43536" spans="1:2" x14ac:dyDescent="0.3">
      <c r="A43536" t="s">
        <v>41805</v>
      </c>
      <c r="B43536">
        <v>1</v>
      </c>
    </row>
    <row r="43537" spans="1:2" x14ac:dyDescent="0.3">
      <c r="A43537" t="s">
        <v>41806</v>
      </c>
      <c r="B43537">
        <v>1</v>
      </c>
    </row>
    <row r="43538" spans="1:2" x14ac:dyDescent="0.3">
      <c r="A43538" t="s">
        <v>41807</v>
      </c>
      <c r="B43538">
        <v>1</v>
      </c>
    </row>
    <row r="43539" spans="1:2" x14ac:dyDescent="0.3">
      <c r="A43539" t="s">
        <v>41808</v>
      </c>
      <c r="B43539">
        <v>1</v>
      </c>
    </row>
    <row r="43540" spans="1:2" x14ac:dyDescent="0.3">
      <c r="A43540" t="s">
        <v>37937</v>
      </c>
      <c r="B43540">
        <v>2</v>
      </c>
    </row>
    <row r="43541" spans="1:2" x14ac:dyDescent="0.3">
      <c r="A43541" t="s">
        <v>40910</v>
      </c>
      <c r="B43541">
        <v>2</v>
      </c>
    </row>
    <row r="43542" spans="1:2" x14ac:dyDescent="0.3">
      <c r="A43542" t="s">
        <v>41809</v>
      </c>
      <c r="B43542">
        <v>2</v>
      </c>
    </row>
    <row r="43543" spans="1:2" x14ac:dyDescent="0.3">
      <c r="A43543" t="s">
        <v>41810</v>
      </c>
      <c r="B43543">
        <v>2</v>
      </c>
    </row>
    <row r="43544" spans="1:2" x14ac:dyDescent="0.3">
      <c r="A43544" t="s">
        <v>41811</v>
      </c>
      <c r="B43544">
        <v>2</v>
      </c>
    </row>
    <row r="43545" spans="1:2" x14ac:dyDescent="0.3">
      <c r="A43545" t="s">
        <v>40543</v>
      </c>
      <c r="B43545">
        <v>6</v>
      </c>
    </row>
    <row r="43546" spans="1:2" x14ac:dyDescent="0.3">
      <c r="A43546" t="s">
        <v>41812</v>
      </c>
      <c r="B43546">
        <v>6</v>
      </c>
    </row>
    <row r="43547" spans="1:2" x14ac:dyDescent="0.3">
      <c r="A43547" t="s">
        <v>41813</v>
      </c>
      <c r="B43547">
        <v>6</v>
      </c>
    </row>
    <row r="43548" spans="1:2" x14ac:dyDescent="0.3">
      <c r="A43548" t="s">
        <v>41814</v>
      </c>
      <c r="B43548">
        <v>6</v>
      </c>
    </row>
    <row r="43549" spans="1:2" x14ac:dyDescent="0.3">
      <c r="A43549" t="s">
        <v>41815</v>
      </c>
      <c r="B43549">
        <v>6</v>
      </c>
    </row>
    <row r="43550" spans="1:2" x14ac:dyDescent="0.3">
      <c r="A43550" t="s">
        <v>38012</v>
      </c>
      <c r="B43550">
        <v>4</v>
      </c>
    </row>
    <row r="43551" spans="1:2" x14ac:dyDescent="0.3">
      <c r="A43551" t="s">
        <v>39142</v>
      </c>
      <c r="B43551">
        <v>4</v>
      </c>
    </row>
    <row r="43552" spans="1:2" x14ac:dyDescent="0.3">
      <c r="A43552" t="s">
        <v>41816</v>
      </c>
      <c r="B43552">
        <v>4</v>
      </c>
    </row>
    <row r="43553" spans="1:2" x14ac:dyDescent="0.3">
      <c r="A43553" t="s">
        <v>41817</v>
      </c>
      <c r="B43553">
        <v>4</v>
      </c>
    </row>
    <row r="43554" spans="1:2" x14ac:dyDescent="0.3">
      <c r="A43554" t="s">
        <v>41818</v>
      </c>
      <c r="B43554">
        <v>4</v>
      </c>
    </row>
    <row r="43555" spans="1:2" x14ac:dyDescent="0.3">
      <c r="A43555" t="s">
        <v>37819</v>
      </c>
      <c r="B43555">
        <v>7</v>
      </c>
    </row>
    <row r="43556" spans="1:2" x14ac:dyDescent="0.3">
      <c r="A43556" t="s">
        <v>41591</v>
      </c>
      <c r="B43556">
        <v>7</v>
      </c>
    </row>
    <row r="43557" spans="1:2" x14ac:dyDescent="0.3">
      <c r="A43557" t="s">
        <v>41819</v>
      </c>
      <c r="B43557">
        <v>7</v>
      </c>
    </row>
    <row r="43558" spans="1:2" x14ac:dyDescent="0.3">
      <c r="A43558" t="s">
        <v>41820</v>
      </c>
      <c r="B43558">
        <v>7</v>
      </c>
    </row>
    <row r="43559" spans="1:2" x14ac:dyDescent="0.3">
      <c r="A43559" t="s">
        <v>41821</v>
      </c>
      <c r="B43559">
        <v>7</v>
      </c>
    </row>
    <row r="43560" spans="1:2" x14ac:dyDescent="0.3">
      <c r="A43560" t="s">
        <v>37799</v>
      </c>
      <c r="B43560">
        <v>4</v>
      </c>
    </row>
    <row r="43561" spans="1:2" x14ac:dyDescent="0.3">
      <c r="A43561" t="s">
        <v>39847</v>
      </c>
      <c r="B43561">
        <v>4</v>
      </c>
    </row>
    <row r="43562" spans="1:2" x14ac:dyDescent="0.3">
      <c r="A43562" t="s">
        <v>41822</v>
      </c>
      <c r="B43562">
        <v>4</v>
      </c>
    </row>
    <row r="43563" spans="1:2" x14ac:dyDescent="0.3">
      <c r="A43563" t="s">
        <v>41823</v>
      </c>
      <c r="B43563">
        <v>4</v>
      </c>
    </row>
    <row r="43564" spans="1:2" x14ac:dyDescent="0.3">
      <c r="A43564" t="s">
        <v>41824</v>
      </c>
      <c r="B43564">
        <v>4</v>
      </c>
    </row>
    <row r="43565" spans="1:2" x14ac:dyDescent="0.3">
      <c r="A43565" t="s">
        <v>41825</v>
      </c>
      <c r="B43565">
        <v>6</v>
      </c>
    </row>
    <row r="43566" spans="1:2" x14ac:dyDescent="0.3">
      <c r="A43566" t="s">
        <v>41826</v>
      </c>
      <c r="B43566">
        <v>6</v>
      </c>
    </row>
    <row r="43567" spans="1:2" x14ac:dyDescent="0.3">
      <c r="A43567" t="s">
        <v>41827</v>
      </c>
      <c r="B43567">
        <v>1</v>
      </c>
    </row>
    <row r="43568" spans="1:2" x14ac:dyDescent="0.3">
      <c r="A43568" t="s">
        <v>41828</v>
      </c>
      <c r="B43568">
        <v>1</v>
      </c>
    </row>
    <row r="43569" spans="1:2" x14ac:dyDescent="0.3">
      <c r="A43569" t="s">
        <v>41829</v>
      </c>
      <c r="B43569">
        <v>1</v>
      </c>
    </row>
    <row r="43570" spans="1:2" x14ac:dyDescent="0.3">
      <c r="A43570" t="s">
        <v>41830</v>
      </c>
      <c r="B43570">
        <v>6</v>
      </c>
    </row>
    <row r="43571" spans="1:2" x14ac:dyDescent="0.3">
      <c r="A43571" t="s">
        <v>41831</v>
      </c>
      <c r="B43571">
        <v>6</v>
      </c>
    </row>
    <row r="43572" spans="1:2" x14ac:dyDescent="0.3">
      <c r="A43572" t="s">
        <v>41832</v>
      </c>
      <c r="B43572">
        <v>6</v>
      </c>
    </row>
    <row r="43573" spans="1:2" x14ac:dyDescent="0.3">
      <c r="A43573" t="s">
        <v>41833</v>
      </c>
      <c r="B43573">
        <v>6</v>
      </c>
    </row>
    <row r="43574" spans="1:2" x14ac:dyDescent="0.3">
      <c r="A43574" t="s">
        <v>41834</v>
      </c>
      <c r="B43574">
        <v>6</v>
      </c>
    </row>
    <row r="43575" spans="1:2" x14ac:dyDescent="0.3">
      <c r="A43575" t="s">
        <v>41835</v>
      </c>
      <c r="B43575">
        <v>4</v>
      </c>
    </row>
    <row r="43576" spans="1:2" x14ac:dyDescent="0.3">
      <c r="A43576" t="s">
        <v>41836</v>
      </c>
      <c r="B43576">
        <v>4</v>
      </c>
    </row>
    <row r="43577" spans="1:2" x14ac:dyDescent="0.3">
      <c r="A43577" t="s">
        <v>41837</v>
      </c>
      <c r="B43577">
        <v>4</v>
      </c>
    </row>
    <row r="43578" spans="1:2" x14ac:dyDescent="0.3">
      <c r="A43578" t="s">
        <v>41838</v>
      </c>
      <c r="B43578">
        <v>3</v>
      </c>
    </row>
    <row r="43579" spans="1:2" x14ac:dyDescent="0.3">
      <c r="A43579" t="s">
        <v>41839</v>
      </c>
      <c r="B43579">
        <v>3</v>
      </c>
    </row>
    <row r="43580" spans="1:2" x14ac:dyDescent="0.3">
      <c r="A43580" t="s">
        <v>41840</v>
      </c>
      <c r="B43580">
        <v>3</v>
      </c>
    </row>
    <row r="43581" spans="1:2" x14ac:dyDescent="0.3">
      <c r="A43581" t="s">
        <v>41841</v>
      </c>
      <c r="B43581">
        <v>3</v>
      </c>
    </row>
    <row r="43582" spans="1:2" x14ac:dyDescent="0.3">
      <c r="A43582" t="s">
        <v>41842</v>
      </c>
      <c r="B43582">
        <v>1</v>
      </c>
    </row>
    <row r="43583" spans="1:2" x14ac:dyDescent="0.3">
      <c r="A43583" t="s">
        <v>41843</v>
      </c>
      <c r="B43583">
        <v>1</v>
      </c>
    </row>
    <row r="43584" spans="1:2" x14ac:dyDescent="0.3">
      <c r="A43584" t="s">
        <v>41844</v>
      </c>
      <c r="B43584">
        <v>1</v>
      </c>
    </row>
    <row r="43585" spans="1:2" x14ac:dyDescent="0.3">
      <c r="A43585" t="s">
        <v>41845</v>
      </c>
      <c r="B43585">
        <v>1</v>
      </c>
    </row>
    <row r="43586" spans="1:2" x14ac:dyDescent="0.3">
      <c r="A43586" t="s">
        <v>40802</v>
      </c>
      <c r="B43586">
        <v>6</v>
      </c>
    </row>
    <row r="43587" spans="1:2" x14ac:dyDescent="0.3">
      <c r="A43587" t="s">
        <v>41846</v>
      </c>
      <c r="B43587">
        <v>6</v>
      </c>
    </row>
    <row r="43588" spans="1:2" x14ac:dyDescent="0.3">
      <c r="A43588" t="s">
        <v>41847</v>
      </c>
      <c r="B43588">
        <v>6</v>
      </c>
    </row>
    <row r="43589" spans="1:2" x14ac:dyDescent="0.3">
      <c r="A43589" t="s">
        <v>41848</v>
      </c>
      <c r="B43589">
        <v>6</v>
      </c>
    </row>
    <row r="43590" spans="1:2" x14ac:dyDescent="0.3">
      <c r="A43590" t="s">
        <v>41849</v>
      </c>
      <c r="B43590">
        <v>3</v>
      </c>
    </row>
    <row r="43591" spans="1:2" x14ac:dyDescent="0.3">
      <c r="A43591" t="s">
        <v>41850</v>
      </c>
      <c r="B43591">
        <v>3</v>
      </c>
    </row>
    <row r="43592" spans="1:2" x14ac:dyDescent="0.3">
      <c r="A43592" t="s">
        <v>41851</v>
      </c>
      <c r="B43592">
        <v>3</v>
      </c>
    </row>
    <row r="43593" spans="1:2" x14ac:dyDescent="0.3">
      <c r="A43593" t="s">
        <v>41852</v>
      </c>
      <c r="B43593">
        <v>3</v>
      </c>
    </row>
    <row r="43594" spans="1:2" x14ac:dyDescent="0.3">
      <c r="A43594" t="s">
        <v>41853</v>
      </c>
      <c r="B43594">
        <v>3</v>
      </c>
    </row>
    <row r="43595" spans="1:2" x14ac:dyDescent="0.3">
      <c r="A43595" t="s">
        <v>41854</v>
      </c>
      <c r="B43595">
        <v>2</v>
      </c>
    </row>
    <row r="43596" spans="1:2" x14ac:dyDescent="0.3">
      <c r="A43596" t="s">
        <v>41855</v>
      </c>
      <c r="B43596">
        <v>2</v>
      </c>
    </row>
    <row r="43597" spans="1:2" x14ac:dyDescent="0.3">
      <c r="A43597" t="s">
        <v>41856</v>
      </c>
      <c r="B43597">
        <v>2</v>
      </c>
    </row>
    <row r="43598" spans="1:2" x14ac:dyDescent="0.3">
      <c r="A43598" t="s">
        <v>40988</v>
      </c>
      <c r="B43598">
        <v>6</v>
      </c>
    </row>
    <row r="43599" spans="1:2" x14ac:dyDescent="0.3">
      <c r="A43599" t="s">
        <v>41857</v>
      </c>
      <c r="B43599">
        <v>6</v>
      </c>
    </row>
    <row r="43600" spans="1:2" x14ac:dyDescent="0.3">
      <c r="A43600" t="s">
        <v>41858</v>
      </c>
      <c r="B43600">
        <v>6</v>
      </c>
    </row>
    <row r="43601" spans="1:2" x14ac:dyDescent="0.3">
      <c r="A43601" t="s">
        <v>41859</v>
      </c>
      <c r="B43601">
        <v>4</v>
      </c>
    </row>
    <row r="43602" spans="1:2" x14ac:dyDescent="0.3">
      <c r="A43602" t="s">
        <v>41860</v>
      </c>
      <c r="B43602">
        <v>4</v>
      </c>
    </row>
    <row r="43603" spans="1:2" x14ac:dyDescent="0.3">
      <c r="A43603" t="s">
        <v>41861</v>
      </c>
      <c r="B43603">
        <v>4</v>
      </c>
    </row>
    <row r="43604" spans="1:2" x14ac:dyDescent="0.3">
      <c r="A43604" t="s">
        <v>41862</v>
      </c>
      <c r="B43604">
        <v>2</v>
      </c>
    </row>
    <row r="43605" spans="1:2" x14ac:dyDescent="0.3">
      <c r="A43605" t="s">
        <v>41863</v>
      </c>
      <c r="B43605">
        <v>2</v>
      </c>
    </row>
    <row r="43606" spans="1:2" x14ac:dyDescent="0.3">
      <c r="A43606" t="s">
        <v>41864</v>
      </c>
      <c r="B43606">
        <v>2</v>
      </c>
    </row>
    <row r="43607" spans="1:2" x14ac:dyDescent="0.3">
      <c r="A43607" t="s">
        <v>41865</v>
      </c>
      <c r="B43607">
        <v>2</v>
      </c>
    </row>
    <row r="43608" spans="1:2" x14ac:dyDescent="0.3">
      <c r="A43608" t="s">
        <v>37830</v>
      </c>
      <c r="B43608">
        <v>3</v>
      </c>
    </row>
    <row r="43609" spans="1:2" x14ac:dyDescent="0.3">
      <c r="A43609" t="s">
        <v>41866</v>
      </c>
      <c r="B43609">
        <v>3</v>
      </c>
    </row>
    <row r="43610" spans="1:2" x14ac:dyDescent="0.3">
      <c r="A43610" t="s">
        <v>41867</v>
      </c>
      <c r="B43610">
        <v>3</v>
      </c>
    </row>
    <row r="43611" spans="1:2" x14ac:dyDescent="0.3">
      <c r="A43611" t="s">
        <v>38015</v>
      </c>
      <c r="B43611">
        <v>3</v>
      </c>
    </row>
    <row r="43612" spans="1:2" x14ac:dyDescent="0.3">
      <c r="A43612" t="s">
        <v>41868</v>
      </c>
      <c r="B43612">
        <v>3</v>
      </c>
    </row>
    <row r="43613" spans="1:2" x14ac:dyDescent="0.3">
      <c r="A43613" t="s">
        <v>41869</v>
      </c>
      <c r="B43613">
        <v>7</v>
      </c>
    </row>
    <row r="43614" spans="1:2" x14ac:dyDescent="0.3">
      <c r="A43614" t="s">
        <v>41870</v>
      </c>
      <c r="B43614">
        <v>7</v>
      </c>
    </row>
    <row r="43615" spans="1:2" x14ac:dyDescent="0.3">
      <c r="A43615" t="s">
        <v>41871</v>
      </c>
      <c r="B43615">
        <v>7</v>
      </c>
    </row>
    <row r="43616" spans="1:2" x14ac:dyDescent="0.3">
      <c r="A43616" t="s">
        <v>41872</v>
      </c>
      <c r="B43616">
        <v>7</v>
      </c>
    </row>
    <row r="43617" spans="1:2" x14ac:dyDescent="0.3">
      <c r="A43617" t="s">
        <v>41873</v>
      </c>
      <c r="B43617">
        <v>6</v>
      </c>
    </row>
    <row r="43618" spans="1:2" x14ac:dyDescent="0.3">
      <c r="A43618" t="s">
        <v>41874</v>
      </c>
      <c r="B43618">
        <v>6</v>
      </c>
    </row>
    <row r="43619" spans="1:2" x14ac:dyDescent="0.3">
      <c r="A43619" t="s">
        <v>41875</v>
      </c>
      <c r="B43619">
        <v>6</v>
      </c>
    </row>
    <row r="43620" spans="1:2" x14ac:dyDescent="0.3">
      <c r="A43620" t="s">
        <v>41876</v>
      </c>
      <c r="B43620">
        <v>6</v>
      </c>
    </row>
    <row r="43621" spans="1:2" x14ac:dyDescent="0.3">
      <c r="A43621" t="s">
        <v>41877</v>
      </c>
      <c r="B43621">
        <v>3</v>
      </c>
    </row>
    <row r="43622" spans="1:2" x14ac:dyDescent="0.3">
      <c r="A43622" t="s">
        <v>41878</v>
      </c>
      <c r="B43622">
        <v>3</v>
      </c>
    </row>
    <row r="43623" spans="1:2" x14ac:dyDescent="0.3">
      <c r="A43623" t="s">
        <v>41879</v>
      </c>
      <c r="B43623">
        <v>3</v>
      </c>
    </row>
    <row r="43624" spans="1:2" x14ac:dyDescent="0.3">
      <c r="A43624" t="s">
        <v>37822</v>
      </c>
      <c r="B43624">
        <v>3</v>
      </c>
    </row>
    <row r="43625" spans="1:2" x14ac:dyDescent="0.3">
      <c r="A43625" t="s">
        <v>41880</v>
      </c>
      <c r="B43625">
        <v>3</v>
      </c>
    </row>
    <row r="43626" spans="1:2" x14ac:dyDescent="0.3">
      <c r="A43626" t="s">
        <v>41881</v>
      </c>
      <c r="B43626">
        <v>3</v>
      </c>
    </row>
    <row r="43627" spans="1:2" x14ac:dyDescent="0.3">
      <c r="A43627" t="s">
        <v>41882</v>
      </c>
      <c r="B43627">
        <v>6</v>
      </c>
    </row>
    <row r="43628" spans="1:2" x14ac:dyDescent="0.3">
      <c r="A43628" t="s">
        <v>39664</v>
      </c>
      <c r="B43628">
        <v>6</v>
      </c>
    </row>
    <row r="43629" spans="1:2" x14ac:dyDescent="0.3">
      <c r="A43629" t="s">
        <v>41883</v>
      </c>
      <c r="B43629">
        <v>6</v>
      </c>
    </row>
    <row r="43630" spans="1:2" x14ac:dyDescent="0.3">
      <c r="A43630" t="s">
        <v>41884</v>
      </c>
      <c r="B43630">
        <v>6</v>
      </c>
    </row>
    <row r="43631" spans="1:2" x14ac:dyDescent="0.3">
      <c r="A43631" t="s">
        <v>40902</v>
      </c>
      <c r="B43631">
        <v>1</v>
      </c>
    </row>
    <row r="43632" spans="1:2" x14ac:dyDescent="0.3">
      <c r="A43632" t="s">
        <v>41885</v>
      </c>
      <c r="B43632">
        <v>1</v>
      </c>
    </row>
    <row r="43633" spans="1:2" x14ac:dyDescent="0.3">
      <c r="A43633" t="s">
        <v>41886</v>
      </c>
      <c r="B43633">
        <v>1</v>
      </c>
    </row>
    <row r="43634" spans="1:2" x14ac:dyDescent="0.3">
      <c r="A43634" t="s">
        <v>37810</v>
      </c>
      <c r="B43634">
        <v>3</v>
      </c>
    </row>
    <row r="43635" spans="1:2" x14ac:dyDescent="0.3">
      <c r="A43635" t="s">
        <v>37850</v>
      </c>
      <c r="B43635">
        <v>3</v>
      </c>
    </row>
    <row r="43636" spans="1:2" x14ac:dyDescent="0.3">
      <c r="A43636" t="s">
        <v>41887</v>
      </c>
      <c r="B43636">
        <v>3</v>
      </c>
    </row>
    <row r="43637" spans="1:2" x14ac:dyDescent="0.3">
      <c r="A43637" t="s">
        <v>41888</v>
      </c>
      <c r="B43637">
        <v>3</v>
      </c>
    </row>
    <row r="43638" spans="1:2" x14ac:dyDescent="0.3">
      <c r="A43638" t="s">
        <v>38669</v>
      </c>
      <c r="B43638">
        <v>6</v>
      </c>
    </row>
    <row r="43639" spans="1:2" x14ac:dyDescent="0.3">
      <c r="A43639" t="s">
        <v>37887</v>
      </c>
      <c r="B43639">
        <v>6</v>
      </c>
    </row>
    <row r="43640" spans="1:2" x14ac:dyDescent="0.3">
      <c r="A43640" t="s">
        <v>37805</v>
      </c>
      <c r="B43640">
        <v>6</v>
      </c>
    </row>
    <row r="43641" spans="1:2" x14ac:dyDescent="0.3">
      <c r="A43641" t="s">
        <v>41889</v>
      </c>
      <c r="B43641">
        <v>6</v>
      </c>
    </row>
    <row r="43642" spans="1:2" x14ac:dyDescent="0.3">
      <c r="A43642" t="s">
        <v>41890</v>
      </c>
      <c r="B43642">
        <v>6</v>
      </c>
    </row>
    <row r="43643" spans="1:2" x14ac:dyDescent="0.3">
      <c r="A43643" t="s">
        <v>41891</v>
      </c>
      <c r="B43643">
        <v>4</v>
      </c>
    </row>
    <row r="43644" spans="1:2" x14ac:dyDescent="0.3">
      <c r="A43644" t="s">
        <v>39992</v>
      </c>
      <c r="B43644">
        <v>4</v>
      </c>
    </row>
    <row r="43645" spans="1:2" x14ac:dyDescent="0.3">
      <c r="A43645" t="s">
        <v>41892</v>
      </c>
      <c r="B43645">
        <v>4</v>
      </c>
    </row>
    <row r="43646" spans="1:2" x14ac:dyDescent="0.3">
      <c r="A43646" t="s">
        <v>41893</v>
      </c>
      <c r="B43646">
        <v>4</v>
      </c>
    </row>
    <row r="43647" spans="1:2" x14ac:dyDescent="0.3">
      <c r="A43647" t="s">
        <v>37799</v>
      </c>
      <c r="B43647">
        <v>4</v>
      </c>
    </row>
    <row r="43648" spans="1:2" x14ac:dyDescent="0.3">
      <c r="A43648" t="s">
        <v>41894</v>
      </c>
      <c r="B43648">
        <v>4</v>
      </c>
    </row>
    <row r="43649" spans="1:2" x14ac:dyDescent="0.3">
      <c r="A43649" t="s">
        <v>41895</v>
      </c>
      <c r="B43649">
        <v>4</v>
      </c>
    </row>
    <row r="43650" spans="1:2" x14ac:dyDescent="0.3">
      <c r="A43650" t="s">
        <v>41896</v>
      </c>
      <c r="B43650">
        <v>4</v>
      </c>
    </row>
    <row r="43651" spans="1:2" x14ac:dyDescent="0.3">
      <c r="A43651" t="s">
        <v>37885</v>
      </c>
      <c r="B43651">
        <v>3</v>
      </c>
    </row>
    <row r="43652" spans="1:2" x14ac:dyDescent="0.3">
      <c r="A43652" t="s">
        <v>41897</v>
      </c>
      <c r="B43652">
        <v>3</v>
      </c>
    </row>
    <row r="43653" spans="1:2" x14ac:dyDescent="0.3">
      <c r="A43653" t="s">
        <v>41898</v>
      </c>
      <c r="B43653">
        <v>3</v>
      </c>
    </row>
    <row r="43654" spans="1:2" x14ac:dyDescent="0.3">
      <c r="A43654" t="s">
        <v>39589</v>
      </c>
      <c r="B43654">
        <v>3</v>
      </c>
    </row>
    <row r="43655" spans="1:2" x14ac:dyDescent="0.3">
      <c r="A43655" t="s">
        <v>41899</v>
      </c>
      <c r="B43655">
        <v>7</v>
      </c>
    </row>
    <row r="43656" spans="1:2" x14ac:dyDescent="0.3">
      <c r="A43656" t="s">
        <v>40922</v>
      </c>
      <c r="B43656">
        <v>7</v>
      </c>
    </row>
    <row r="43657" spans="1:2" x14ac:dyDescent="0.3">
      <c r="A43657" t="s">
        <v>41900</v>
      </c>
      <c r="B43657">
        <v>7</v>
      </c>
    </row>
    <row r="43658" spans="1:2" x14ac:dyDescent="0.3">
      <c r="A43658" t="s">
        <v>41901</v>
      </c>
      <c r="B43658">
        <v>2</v>
      </c>
    </row>
    <row r="43659" spans="1:2" x14ac:dyDescent="0.3">
      <c r="A43659" t="s">
        <v>41176</v>
      </c>
      <c r="B43659">
        <v>2</v>
      </c>
    </row>
    <row r="43660" spans="1:2" x14ac:dyDescent="0.3">
      <c r="A43660" t="s">
        <v>41902</v>
      </c>
      <c r="B43660">
        <v>2</v>
      </c>
    </row>
    <row r="43661" spans="1:2" x14ac:dyDescent="0.3">
      <c r="A43661" t="s">
        <v>41903</v>
      </c>
      <c r="B43661">
        <v>2</v>
      </c>
    </row>
    <row r="43662" spans="1:2" x14ac:dyDescent="0.3">
      <c r="A43662" t="s">
        <v>39604</v>
      </c>
      <c r="B43662">
        <v>2</v>
      </c>
    </row>
    <row r="43663" spans="1:2" x14ac:dyDescent="0.3">
      <c r="A43663" t="s">
        <v>37939</v>
      </c>
      <c r="B43663">
        <v>2</v>
      </c>
    </row>
    <row r="43664" spans="1:2" x14ac:dyDescent="0.3">
      <c r="A43664" t="s">
        <v>41904</v>
      </c>
      <c r="B43664">
        <v>3</v>
      </c>
    </row>
    <row r="43665" spans="1:2" x14ac:dyDescent="0.3">
      <c r="A43665" t="s">
        <v>41905</v>
      </c>
      <c r="B43665">
        <v>5</v>
      </c>
    </row>
    <row r="43666" spans="1:2" x14ac:dyDescent="0.3">
      <c r="A43666" t="s">
        <v>41906</v>
      </c>
      <c r="B43666">
        <v>5</v>
      </c>
    </row>
    <row r="43667" spans="1:2" x14ac:dyDescent="0.3">
      <c r="A43667" t="s">
        <v>41907</v>
      </c>
      <c r="B43667">
        <v>5</v>
      </c>
    </row>
    <row r="43668" spans="1:2" x14ac:dyDescent="0.3">
      <c r="A43668" t="s">
        <v>41908</v>
      </c>
      <c r="B43668">
        <v>5</v>
      </c>
    </row>
    <row r="43669" spans="1:2" x14ac:dyDescent="0.3">
      <c r="A43669" t="s">
        <v>41909</v>
      </c>
      <c r="B43669">
        <v>5</v>
      </c>
    </row>
    <row r="43670" spans="1:2" x14ac:dyDescent="0.3">
      <c r="A43670" t="s">
        <v>38014</v>
      </c>
      <c r="B43670">
        <v>5</v>
      </c>
    </row>
    <row r="43671" spans="1:2" x14ac:dyDescent="0.3">
      <c r="A43671" t="s">
        <v>41910</v>
      </c>
      <c r="B43671">
        <v>5</v>
      </c>
    </row>
    <row r="43672" spans="1:2" x14ac:dyDescent="0.3">
      <c r="A43672" t="s">
        <v>41911</v>
      </c>
      <c r="B43672">
        <v>5</v>
      </c>
    </row>
    <row r="43673" spans="1:2" x14ac:dyDescent="0.3">
      <c r="A43673" t="s">
        <v>41912</v>
      </c>
      <c r="B43673">
        <v>5</v>
      </c>
    </row>
    <row r="43674" spans="1:2" x14ac:dyDescent="0.3">
      <c r="A43674" t="s">
        <v>41913</v>
      </c>
      <c r="B43674">
        <v>5</v>
      </c>
    </row>
    <row r="43675" spans="1:2" x14ac:dyDescent="0.3">
      <c r="A43675" t="s">
        <v>41126</v>
      </c>
      <c r="B43675">
        <v>6</v>
      </c>
    </row>
    <row r="43676" spans="1:2" x14ac:dyDescent="0.3">
      <c r="A43676" t="s">
        <v>41914</v>
      </c>
      <c r="B43676">
        <v>6</v>
      </c>
    </row>
    <row r="43677" spans="1:2" x14ac:dyDescent="0.3">
      <c r="A43677" t="s">
        <v>41915</v>
      </c>
      <c r="B43677">
        <v>6</v>
      </c>
    </row>
    <row r="43678" spans="1:2" x14ac:dyDescent="0.3">
      <c r="A43678" t="s">
        <v>41916</v>
      </c>
      <c r="B43678">
        <v>6</v>
      </c>
    </row>
    <row r="43679" spans="1:2" x14ac:dyDescent="0.3">
      <c r="A43679" t="s">
        <v>37799</v>
      </c>
      <c r="B43679">
        <v>4</v>
      </c>
    </row>
    <row r="43680" spans="1:2" x14ac:dyDescent="0.3">
      <c r="A43680" t="s">
        <v>41917</v>
      </c>
      <c r="B43680">
        <v>4</v>
      </c>
    </row>
    <row r="43681" spans="1:2" x14ac:dyDescent="0.3">
      <c r="A43681" t="s">
        <v>41918</v>
      </c>
      <c r="B43681">
        <v>4</v>
      </c>
    </row>
    <row r="43682" spans="1:2" x14ac:dyDescent="0.3">
      <c r="A43682" t="s">
        <v>41919</v>
      </c>
      <c r="B43682">
        <v>4</v>
      </c>
    </row>
    <row r="43683" spans="1:2" x14ac:dyDescent="0.3">
      <c r="A43683" t="s">
        <v>41920</v>
      </c>
      <c r="B43683">
        <v>4</v>
      </c>
    </row>
    <row r="43684" spans="1:2" x14ac:dyDescent="0.3">
      <c r="A43684" t="s">
        <v>41921</v>
      </c>
      <c r="B43684">
        <v>3</v>
      </c>
    </row>
    <row r="43685" spans="1:2" x14ac:dyDescent="0.3">
      <c r="A43685" t="s">
        <v>41922</v>
      </c>
      <c r="B43685">
        <v>3</v>
      </c>
    </row>
    <row r="43686" spans="1:2" x14ac:dyDescent="0.3">
      <c r="A43686" t="s">
        <v>41923</v>
      </c>
      <c r="B43686">
        <v>3</v>
      </c>
    </row>
    <row r="43687" spans="1:2" x14ac:dyDescent="0.3">
      <c r="A43687" t="s">
        <v>41924</v>
      </c>
      <c r="B43687">
        <v>3</v>
      </c>
    </row>
    <row r="43688" spans="1:2" x14ac:dyDescent="0.3">
      <c r="A43688" t="s">
        <v>41925</v>
      </c>
      <c r="B43688">
        <v>1</v>
      </c>
    </row>
    <row r="43689" spans="1:2" x14ac:dyDescent="0.3">
      <c r="A43689" t="s">
        <v>41926</v>
      </c>
      <c r="B43689">
        <v>1</v>
      </c>
    </row>
    <row r="43690" spans="1:2" x14ac:dyDescent="0.3">
      <c r="A43690" t="s">
        <v>41927</v>
      </c>
      <c r="B43690">
        <v>6</v>
      </c>
    </row>
    <row r="43691" spans="1:2" x14ac:dyDescent="0.3">
      <c r="A43691" t="s">
        <v>40017</v>
      </c>
      <c r="B43691">
        <v>6</v>
      </c>
    </row>
    <row r="43692" spans="1:2" x14ac:dyDescent="0.3">
      <c r="A43692" t="s">
        <v>41928</v>
      </c>
      <c r="B43692">
        <v>6</v>
      </c>
    </row>
    <row r="43693" spans="1:2" x14ac:dyDescent="0.3">
      <c r="A43693" t="s">
        <v>37810</v>
      </c>
      <c r="B43693">
        <v>3</v>
      </c>
    </row>
    <row r="43694" spans="1:2" x14ac:dyDescent="0.3">
      <c r="A43694" t="s">
        <v>41929</v>
      </c>
      <c r="B43694">
        <v>3</v>
      </c>
    </row>
    <row r="43695" spans="1:2" x14ac:dyDescent="0.3">
      <c r="A43695" t="s">
        <v>41930</v>
      </c>
      <c r="B43695">
        <v>3</v>
      </c>
    </row>
    <row r="43696" spans="1:2" x14ac:dyDescent="0.3">
      <c r="A43696" t="s">
        <v>41931</v>
      </c>
      <c r="B43696">
        <v>3</v>
      </c>
    </row>
    <row r="43697" spans="1:2" x14ac:dyDescent="0.3">
      <c r="A43697" t="s">
        <v>37989</v>
      </c>
      <c r="B43697">
        <v>2</v>
      </c>
    </row>
    <row r="43698" spans="1:2" x14ac:dyDescent="0.3">
      <c r="A43698" t="s">
        <v>41932</v>
      </c>
      <c r="B43698">
        <v>2</v>
      </c>
    </row>
    <row r="43699" spans="1:2" x14ac:dyDescent="0.3">
      <c r="A43699" t="s">
        <v>41933</v>
      </c>
      <c r="B43699">
        <v>2</v>
      </c>
    </row>
    <row r="43700" spans="1:2" x14ac:dyDescent="0.3">
      <c r="A43700" t="s">
        <v>41934</v>
      </c>
      <c r="B43700">
        <v>2</v>
      </c>
    </row>
    <row r="43701" spans="1:2" x14ac:dyDescent="0.3">
      <c r="A43701" t="s">
        <v>41935</v>
      </c>
      <c r="B43701">
        <v>2</v>
      </c>
    </row>
    <row r="43702" spans="1:2" x14ac:dyDescent="0.3">
      <c r="A43702" t="s">
        <v>41936</v>
      </c>
      <c r="B43702">
        <v>6</v>
      </c>
    </row>
    <row r="43703" spans="1:2" x14ac:dyDescent="0.3">
      <c r="A43703" t="s">
        <v>41937</v>
      </c>
      <c r="B43703">
        <v>6</v>
      </c>
    </row>
    <row r="43704" spans="1:2" x14ac:dyDescent="0.3">
      <c r="A43704" t="s">
        <v>37813</v>
      </c>
      <c r="B43704">
        <v>4</v>
      </c>
    </row>
    <row r="43705" spans="1:2" x14ac:dyDescent="0.3">
      <c r="A43705" t="s">
        <v>41938</v>
      </c>
      <c r="B43705">
        <v>4</v>
      </c>
    </row>
    <row r="43706" spans="1:2" x14ac:dyDescent="0.3">
      <c r="A43706" t="s">
        <v>41939</v>
      </c>
      <c r="B43706">
        <v>4</v>
      </c>
    </row>
    <row r="43707" spans="1:2" x14ac:dyDescent="0.3">
      <c r="A43707" t="s">
        <v>41940</v>
      </c>
      <c r="B43707">
        <v>4</v>
      </c>
    </row>
    <row r="43708" spans="1:2" x14ac:dyDescent="0.3">
      <c r="A43708" t="s">
        <v>39152</v>
      </c>
      <c r="B43708">
        <v>2</v>
      </c>
    </row>
    <row r="43709" spans="1:2" x14ac:dyDescent="0.3">
      <c r="A43709" t="s">
        <v>41941</v>
      </c>
      <c r="B43709">
        <v>2</v>
      </c>
    </row>
    <row r="43710" spans="1:2" x14ac:dyDescent="0.3">
      <c r="A43710" t="s">
        <v>41942</v>
      </c>
      <c r="B43710">
        <v>2</v>
      </c>
    </row>
    <row r="43711" spans="1:2" x14ac:dyDescent="0.3">
      <c r="A43711" t="s">
        <v>37918</v>
      </c>
      <c r="B43711">
        <v>3</v>
      </c>
    </row>
    <row r="43712" spans="1:2" x14ac:dyDescent="0.3">
      <c r="A43712" t="s">
        <v>41943</v>
      </c>
      <c r="B43712">
        <v>3</v>
      </c>
    </row>
    <row r="43713" spans="1:2" x14ac:dyDescent="0.3">
      <c r="A43713" t="s">
        <v>41944</v>
      </c>
      <c r="B43713">
        <v>3</v>
      </c>
    </row>
    <row r="43714" spans="1:2" x14ac:dyDescent="0.3">
      <c r="A43714" t="s">
        <v>37819</v>
      </c>
      <c r="B43714">
        <v>7</v>
      </c>
    </row>
    <row r="43715" spans="1:2" x14ac:dyDescent="0.3">
      <c r="A43715" t="s">
        <v>39273</v>
      </c>
      <c r="B43715">
        <v>7</v>
      </c>
    </row>
    <row r="43716" spans="1:2" x14ac:dyDescent="0.3">
      <c r="A43716" t="s">
        <v>41945</v>
      </c>
      <c r="B43716">
        <v>7</v>
      </c>
    </row>
    <row r="43717" spans="1:2" x14ac:dyDescent="0.3">
      <c r="A43717" t="s">
        <v>41946</v>
      </c>
      <c r="B43717">
        <v>7</v>
      </c>
    </row>
    <row r="43718" spans="1:2" x14ac:dyDescent="0.3">
      <c r="A43718" t="s">
        <v>37818</v>
      </c>
      <c r="B43718">
        <v>6</v>
      </c>
    </row>
    <row r="43719" spans="1:2" x14ac:dyDescent="0.3">
      <c r="A43719" t="s">
        <v>41947</v>
      </c>
      <c r="B43719">
        <v>6</v>
      </c>
    </row>
    <row r="43720" spans="1:2" x14ac:dyDescent="0.3">
      <c r="A43720" t="s">
        <v>41948</v>
      </c>
      <c r="B43720">
        <v>6</v>
      </c>
    </row>
    <row r="43721" spans="1:2" x14ac:dyDescent="0.3">
      <c r="A43721" t="s">
        <v>41949</v>
      </c>
      <c r="B43721">
        <v>6</v>
      </c>
    </row>
    <row r="43722" spans="1:2" x14ac:dyDescent="0.3">
      <c r="A43722" t="s">
        <v>41950</v>
      </c>
      <c r="B43722">
        <v>2</v>
      </c>
    </row>
    <row r="43723" spans="1:2" x14ac:dyDescent="0.3">
      <c r="A43723" t="s">
        <v>41951</v>
      </c>
      <c r="B43723">
        <v>2</v>
      </c>
    </row>
    <row r="43724" spans="1:2" x14ac:dyDescent="0.3">
      <c r="A43724" t="s">
        <v>41952</v>
      </c>
      <c r="B43724">
        <v>2</v>
      </c>
    </row>
    <row r="43725" spans="1:2" x14ac:dyDescent="0.3">
      <c r="A43725" t="s">
        <v>41953</v>
      </c>
      <c r="B43725">
        <v>2</v>
      </c>
    </row>
    <row r="43726" spans="1:2" x14ac:dyDescent="0.3">
      <c r="A43726" t="s">
        <v>41954</v>
      </c>
      <c r="B43726">
        <v>6</v>
      </c>
    </row>
    <row r="43727" spans="1:2" x14ac:dyDescent="0.3">
      <c r="A43727" t="s">
        <v>41955</v>
      </c>
      <c r="B43727">
        <v>6</v>
      </c>
    </row>
    <row r="43728" spans="1:2" x14ac:dyDescent="0.3">
      <c r="A43728" t="s">
        <v>41956</v>
      </c>
      <c r="B43728">
        <v>1</v>
      </c>
    </row>
    <row r="43729" spans="1:2" x14ac:dyDescent="0.3">
      <c r="A43729" t="s">
        <v>41957</v>
      </c>
      <c r="B43729">
        <v>1</v>
      </c>
    </row>
    <row r="43730" spans="1:2" x14ac:dyDescent="0.3">
      <c r="A43730" t="s">
        <v>41958</v>
      </c>
      <c r="B43730">
        <v>1</v>
      </c>
    </row>
    <row r="43731" spans="1:2" x14ac:dyDescent="0.3">
      <c r="A43731" t="s">
        <v>37814</v>
      </c>
      <c r="B43731">
        <v>6</v>
      </c>
    </row>
    <row r="43732" spans="1:2" x14ac:dyDescent="0.3">
      <c r="A43732" t="s">
        <v>41959</v>
      </c>
      <c r="B43732">
        <v>6</v>
      </c>
    </row>
    <row r="43733" spans="1:2" x14ac:dyDescent="0.3">
      <c r="A43733" t="s">
        <v>41960</v>
      </c>
      <c r="B43733">
        <v>6</v>
      </c>
    </row>
    <row r="43734" spans="1:2" x14ac:dyDescent="0.3">
      <c r="A43734" t="s">
        <v>41961</v>
      </c>
      <c r="B43734">
        <v>6</v>
      </c>
    </row>
    <row r="43735" spans="1:2" x14ac:dyDescent="0.3">
      <c r="A43735" t="s">
        <v>41962</v>
      </c>
      <c r="B43735">
        <v>3</v>
      </c>
    </row>
    <row r="43736" spans="1:2" x14ac:dyDescent="0.3">
      <c r="A43736" t="s">
        <v>41963</v>
      </c>
      <c r="B43736">
        <v>3</v>
      </c>
    </row>
    <row r="43737" spans="1:2" x14ac:dyDescent="0.3">
      <c r="A43737" t="s">
        <v>41964</v>
      </c>
      <c r="B43737">
        <v>3</v>
      </c>
    </row>
    <row r="43738" spans="1:2" x14ac:dyDescent="0.3">
      <c r="A43738" t="s">
        <v>41965</v>
      </c>
      <c r="B43738">
        <v>6</v>
      </c>
    </row>
    <row r="43739" spans="1:2" x14ac:dyDescent="0.3">
      <c r="A43739" t="s">
        <v>41966</v>
      </c>
      <c r="B43739">
        <v>4</v>
      </c>
    </row>
    <row r="43740" spans="1:2" x14ac:dyDescent="0.3">
      <c r="A43740" t="s">
        <v>41967</v>
      </c>
      <c r="B43740">
        <v>4</v>
      </c>
    </row>
    <row r="43741" spans="1:2" x14ac:dyDescent="0.3">
      <c r="A43741" t="s">
        <v>41968</v>
      </c>
      <c r="B43741">
        <v>4</v>
      </c>
    </row>
    <row r="43742" spans="1:2" x14ac:dyDescent="0.3">
      <c r="A43742" t="s">
        <v>37821</v>
      </c>
      <c r="B43742">
        <v>2</v>
      </c>
    </row>
    <row r="43743" spans="1:2" x14ac:dyDescent="0.3">
      <c r="A43743" t="s">
        <v>41969</v>
      </c>
      <c r="B43743">
        <v>2</v>
      </c>
    </row>
    <row r="43744" spans="1:2" x14ac:dyDescent="0.3">
      <c r="A43744" t="s">
        <v>41970</v>
      </c>
      <c r="B43744">
        <v>2</v>
      </c>
    </row>
    <row r="43745" spans="1:2" x14ac:dyDescent="0.3">
      <c r="A43745" t="s">
        <v>41971</v>
      </c>
      <c r="B43745">
        <v>3</v>
      </c>
    </row>
    <row r="43746" spans="1:2" x14ac:dyDescent="0.3">
      <c r="A43746" t="s">
        <v>41972</v>
      </c>
      <c r="B43746">
        <v>3</v>
      </c>
    </row>
    <row r="43747" spans="1:2" x14ac:dyDescent="0.3">
      <c r="A43747" t="s">
        <v>41973</v>
      </c>
      <c r="B43747">
        <v>7</v>
      </c>
    </row>
    <row r="43748" spans="1:2" x14ac:dyDescent="0.3">
      <c r="A43748" t="s">
        <v>41974</v>
      </c>
      <c r="B43748">
        <v>7</v>
      </c>
    </row>
    <row r="43749" spans="1:2" x14ac:dyDescent="0.3">
      <c r="A43749" t="s">
        <v>37818</v>
      </c>
      <c r="B43749">
        <v>6</v>
      </c>
    </row>
    <row r="43750" spans="1:2" x14ac:dyDescent="0.3">
      <c r="A43750" t="s">
        <v>41975</v>
      </c>
      <c r="B43750">
        <v>6</v>
      </c>
    </row>
    <row r="43751" spans="1:2" x14ac:dyDescent="0.3">
      <c r="A43751" t="s">
        <v>41976</v>
      </c>
      <c r="B43751">
        <v>6</v>
      </c>
    </row>
    <row r="43752" spans="1:2" x14ac:dyDescent="0.3">
      <c r="A43752" t="s">
        <v>37799</v>
      </c>
      <c r="B43752">
        <v>4</v>
      </c>
    </row>
    <row r="43753" spans="1:2" x14ac:dyDescent="0.3">
      <c r="A43753" t="s">
        <v>41977</v>
      </c>
      <c r="B43753">
        <v>4</v>
      </c>
    </row>
    <row r="43754" spans="1:2" x14ac:dyDescent="0.3">
      <c r="A43754" t="s">
        <v>41978</v>
      </c>
      <c r="B43754">
        <v>4</v>
      </c>
    </row>
    <row r="43755" spans="1:2" x14ac:dyDescent="0.3">
      <c r="A43755" t="s">
        <v>41979</v>
      </c>
      <c r="B43755">
        <v>6</v>
      </c>
    </row>
    <row r="43756" spans="1:2" x14ac:dyDescent="0.3">
      <c r="A43756" t="s">
        <v>41980</v>
      </c>
      <c r="B43756">
        <v>6</v>
      </c>
    </row>
    <row r="43757" spans="1:2" x14ac:dyDescent="0.3">
      <c r="A43757" t="s">
        <v>41981</v>
      </c>
      <c r="B43757">
        <v>6</v>
      </c>
    </row>
    <row r="43758" spans="1:2" x14ac:dyDescent="0.3">
      <c r="A43758" t="s">
        <v>37942</v>
      </c>
      <c r="B43758">
        <v>6</v>
      </c>
    </row>
    <row r="43759" spans="1:2" x14ac:dyDescent="0.3">
      <c r="A43759" t="s">
        <v>41982</v>
      </c>
      <c r="B43759">
        <v>6</v>
      </c>
    </row>
    <row r="43760" spans="1:2" x14ac:dyDescent="0.3">
      <c r="A43760" t="s">
        <v>41983</v>
      </c>
      <c r="B43760">
        <v>6</v>
      </c>
    </row>
    <row r="43761" spans="1:2" x14ac:dyDescent="0.3">
      <c r="A43761" t="s">
        <v>41984</v>
      </c>
      <c r="B43761">
        <v>6</v>
      </c>
    </row>
    <row r="43762" spans="1:2" x14ac:dyDescent="0.3">
      <c r="A43762" t="s">
        <v>41985</v>
      </c>
      <c r="B43762">
        <v>6</v>
      </c>
    </row>
    <row r="43763" spans="1:2" x14ac:dyDescent="0.3">
      <c r="A43763" t="s">
        <v>40266</v>
      </c>
      <c r="B43763">
        <v>4</v>
      </c>
    </row>
    <row r="43764" spans="1:2" x14ac:dyDescent="0.3">
      <c r="A43764" t="s">
        <v>41986</v>
      </c>
      <c r="B43764">
        <v>4</v>
      </c>
    </row>
    <row r="43765" spans="1:2" x14ac:dyDescent="0.3">
      <c r="A43765" t="s">
        <v>41987</v>
      </c>
      <c r="B43765">
        <v>4</v>
      </c>
    </row>
    <row r="43766" spans="1:2" x14ac:dyDescent="0.3">
      <c r="A43766" t="s">
        <v>41988</v>
      </c>
      <c r="B43766">
        <v>4</v>
      </c>
    </row>
    <row r="43767" spans="1:2" x14ac:dyDescent="0.3">
      <c r="A43767" t="s">
        <v>41989</v>
      </c>
      <c r="B43767">
        <v>4</v>
      </c>
    </row>
    <row r="43768" spans="1:2" x14ac:dyDescent="0.3">
      <c r="A43768" t="s">
        <v>41990</v>
      </c>
      <c r="B43768">
        <v>3</v>
      </c>
    </row>
    <row r="43769" spans="1:2" x14ac:dyDescent="0.3">
      <c r="A43769" t="s">
        <v>41991</v>
      </c>
      <c r="B43769">
        <v>3</v>
      </c>
    </row>
    <row r="43770" spans="1:2" x14ac:dyDescent="0.3">
      <c r="A43770" t="s">
        <v>41992</v>
      </c>
      <c r="B43770">
        <v>3</v>
      </c>
    </row>
    <row r="43771" spans="1:2" x14ac:dyDescent="0.3">
      <c r="A43771" t="s">
        <v>41993</v>
      </c>
      <c r="B43771">
        <v>3</v>
      </c>
    </row>
    <row r="43772" spans="1:2" x14ac:dyDescent="0.3">
      <c r="A43772" t="s">
        <v>41994</v>
      </c>
      <c r="B43772">
        <v>3</v>
      </c>
    </row>
    <row r="43773" spans="1:2" x14ac:dyDescent="0.3">
      <c r="A43773" t="s">
        <v>37815</v>
      </c>
      <c r="B43773">
        <v>1</v>
      </c>
    </row>
    <row r="43774" spans="1:2" x14ac:dyDescent="0.3">
      <c r="A43774" t="s">
        <v>41995</v>
      </c>
      <c r="B43774">
        <v>1</v>
      </c>
    </row>
    <row r="43775" spans="1:2" x14ac:dyDescent="0.3">
      <c r="A43775" t="s">
        <v>41996</v>
      </c>
      <c r="B43775">
        <v>1</v>
      </c>
    </row>
    <row r="43776" spans="1:2" x14ac:dyDescent="0.3">
      <c r="A43776" t="s">
        <v>41997</v>
      </c>
      <c r="B43776">
        <v>1</v>
      </c>
    </row>
    <row r="43777" spans="1:2" x14ac:dyDescent="0.3">
      <c r="A43777" t="s">
        <v>41998</v>
      </c>
      <c r="B43777">
        <v>1</v>
      </c>
    </row>
    <row r="43778" spans="1:2" x14ac:dyDescent="0.3">
      <c r="A43778" t="s">
        <v>39970</v>
      </c>
      <c r="B43778">
        <v>6</v>
      </c>
    </row>
    <row r="43779" spans="1:2" x14ac:dyDescent="0.3">
      <c r="A43779" t="s">
        <v>41999</v>
      </c>
      <c r="B43779">
        <v>6</v>
      </c>
    </row>
    <row r="43780" spans="1:2" x14ac:dyDescent="0.3">
      <c r="A43780" t="s">
        <v>37968</v>
      </c>
      <c r="B43780">
        <v>6</v>
      </c>
    </row>
    <row r="43781" spans="1:2" x14ac:dyDescent="0.3">
      <c r="A43781" t="s">
        <v>42000</v>
      </c>
      <c r="B43781">
        <v>6</v>
      </c>
    </row>
    <row r="43782" spans="1:2" x14ac:dyDescent="0.3">
      <c r="A43782" t="s">
        <v>37824</v>
      </c>
      <c r="B43782">
        <v>3</v>
      </c>
    </row>
    <row r="43783" spans="1:2" x14ac:dyDescent="0.3">
      <c r="A43783" t="s">
        <v>42001</v>
      </c>
      <c r="B43783">
        <v>3</v>
      </c>
    </row>
    <row r="43784" spans="1:2" x14ac:dyDescent="0.3">
      <c r="A43784" t="s">
        <v>42002</v>
      </c>
      <c r="B43784">
        <v>3</v>
      </c>
    </row>
    <row r="43785" spans="1:2" x14ac:dyDescent="0.3">
      <c r="A43785" t="s">
        <v>42003</v>
      </c>
      <c r="B43785">
        <v>3</v>
      </c>
    </row>
    <row r="43786" spans="1:2" x14ac:dyDescent="0.3">
      <c r="A43786" t="s">
        <v>42004</v>
      </c>
      <c r="B43786">
        <v>2</v>
      </c>
    </row>
    <row r="43787" spans="1:2" x14ac:dyDescent="0.3">
      <c r="A43787" t="s">
        <v>42005</v>
      </c>
      <c r="B43787">
        <v>2</v>
      </c>
    </row>
    <row r="43788" spans="1:2" x14ac:dyDescent="0.3">
      <c r="A43788" t="s">
        <v>42006</v>
      </c>
      <c r="B43788">
        <v>2</v>
      </c>
    </row>
    <row r="43789" spans="1:2" x14ac:dyDescent="0.3">
      <c r="A43789" t="s">
        <v>42007</v>
      </c>
      <c r="B43789">
        <v>2</v>
      </c>
    </row>
    <row r="43790" spans="1:2" x14ac:dyDescent="0.3">
      <c r="A43790" t="s">
        <v>42008</v>
      </c>
      <c r="B43790">
        <v>2</v>
      </c>
    </row>
    <row r="43791" spans="1:2" x14ac:dyDescent="0.3">
      <c r="A43791" t="s">
        <v>41185</v>
      </c>
      <c r="B43791">
        <v>6</v>
      </c>
    </row>
    <row r="43792" spans="1:2" x14ac:dyDescent="0.3">
      <c r="A43792" t="s">
        <v>42009</v>
      </c>
      <c r="B43792">
        <v>6</v>
      </c>
    </row>
    <row r="43793" spans="1:2" x14ac:dyDescent="0.3">
      <c r="A43793" t="s">
        <v>42010</v>
      </c>
      <c r="B43793">
        <v>6</v>
      </c>
    </row>
    <row r="43794" spans="1:2" x14ac:dyDescent="0.3">
      <c r="A43794" t="s">
        <v>42011</v>
      </c>
      <c r="B43794">
        <v>6</v>
      </c>
    </row>
    <row r="43795" spans="1:2" x14ac:dyDescent="0.3">
      <c r="A43795" t="s">
        <v>42012</v>
      </c>
      <c r="B43795">
        <v>6</v>
      </c>
    </row>
    <row r="43796" spans="1:2" x14ac:dyDescent="0.3">
      <c r="A43796" t="s">
        <v>42013</v>
      </c>
      <c r="B43796">
        <v>4</v>
      </c>
    </row>
    <row r="43797" spans="1:2" x14ac:dyDescent="0.3">
      <c r="A43797" t="s">
        <v>42014</v>
      </c>
      <c r="B43797">
        <v>4</v>
      </c>
    </row>
    <row r="43798" spans="1:2" x14ac:dyDescent="0.3">
      <c r="A43798" t="s">
        <v>42015</v>
      </c>
      <c r="B43798">
        <v>4</v>
      </c>
    </row>
    <row r="43799" spans="1:2" x14ac:dyDescent="0.3">
      <c r="A43799" t="s">
        <v>40477</v>
      </c>
      <c r="B43799">
        <v>4</v>
      </c>
    </row>
    <row r="43800" spans="1:2" x14ac:dyDescent="0.3">
      <c r="A43800" t="s">
        <v>42016</v>
      </c>
      <c r="B43800">
        <v>4</v>
      </c>
    </row>
    <row r="43801" spans="1:2" x14ac:dyDescent="0.3">
      <c r="A43801" t="s">
        <v>42017</v>
      </c>
      <c r="B43801">
        <v>2</v>
      </c>
    </row>
    <row r="43802" spans="1:2" x14ac:dyDescent="0.3">
      <c r="A43802" t="s">
        <v>42018</v>
      </c>
      <c r="B43802">
        <v>2</v>
      </c>
    </row>
    <row r="43803" spans="1:2" x14ac:dyDescent="0.3">
      <c r="A43803" t="s">
        <v>42019</v>
      </c>
      <c r="B43803">
        <v>2</v>
      </c>
    </row>
    <row r="43804" spans="1:2" x14ac:dyDescent="0.3">
      <c r="A43804" t="s">
        <v>42020</v>
      </c>
      <c r="B43804">
        <v>2</v>
      </c>
    </row>
    <row r="43805" spans="1:2" x14ac:dyDescent="0.3">
      <c r="A43805" t="s">
        <v>42021</v>
      </c>
      <c r="B43805">
        <v>3</v>
      </c>
    </row>
    <row r="43806" spans="1:2" x14ac:dyDescent="0.3">
      <c r="A43806" t="s">
        <v>42022</v>
      </c>
      <c r="B43806">
        <v>3</v>
      </c>
    </row>
    <row r="43807" spans="1:2" x14ac:dyDescent="0.3">
      <c r="A43807" t="s">
        <v>38320</v>
      </c>
      <c r="B43807">
        <v>3</v>
      </c>
    </row>
    <row r="43808" spans="1:2" x14ac:dyDescent="0.3">
      <c r="A43808" t="s">
        <v>42023</v>
      </c>
      <c r="B43808">
        <v>3</v>
      </c>
    </row>
    <row r="43809" spans="1:2" x14ac:dyDescent="0.3">
      <c r="A43809" t="s">
        <v>42024</v>
      </c>
      <c r="B43809">
        <v>3</v>
      </c>
    </row>
    <row r="43810" spans="1:2" x14ac:dyDescent="0.3">
      <c r="A43810" t="s">
        <v>42025</v>
      </c>
      <c r="B43810">
        <v>5</v>
      </c>
    </row>
    <row r="43811" spans="1:2" x14ac:dyDescent="0.3">
      <c r="A43811" t="s">
        <v>42026</v>
      </c>
      <c r="B43811">
        <v>5</v>
      </c>
    </row>
    <row r="43812" spans="1:2" x14ac:dyDescent="0.3">
      <c r="A43812" t="s">
        <v>42027</v>
      </c>
      <c r="B43812">
        <v>5</v>
      </c>
    </row>
    <row r="43813" spans="1:2" x14ac:dyDescent="0.3">
      <c r="A43813" t="s">
        <v>42028</v>
      </c>
      <c r="B43813">
        <v>5</v>
      </c>
    </row>
    <row r="43814" spans="1:2" x14ac:dyDescent="0.3">
      <c r="A43814" t="s">
        <v>42029</v>
      </c>
      <c r="B43814">
        <v>5</v>
      </c>
    </row>
    <row r="43815" spans="1:2" x14ac:dyDescent="0.3">
      <c r="A43815" t="s">
        <v>42030</v>
      </c>
      <c r="B43815">
        <v>5</v>
      </c>
    </row>
    <row r="43816" spans="1:2" x14ac:dyDescent="0.3">
      <c r="A43816" t="s">
        <v>42031</v>
      </c>
      <c r="B43816">
        <v>7</v>
      </c>
    </row>
    <row r="43817" spans="1:2" x14ac:dyDescent="0.3">
      <c r="A43817" t="s">
        <v>37980</v>
      </c>
      <c r="B43817">
        <v>7</v>
      </c>
    </row>
    <row r="43818" spans="1:2" x14ac:dyDescent="0.3">
      <c r="A43818" t="s">
        <v>42032</v>
      </c>
      <c r="B43818">
        <v>7</v>
      </c>
    </row>
    <row r="43819" spans="1:2" x14ac:dyDescent="0.3">
      <c r="A43819" t="s">
        <v>42033</v>
      </c>
      <c r="B43819">
        <v>7</v>
      </c>
    </row>
    <row r="43820" spans="1:2" x14ac:dyDescent="0.3">
      <c r="A43820" t="s">
        <v>37981</v>
      </c>
      <c r="B43820">
        <v>6</v>
      </c>
    </row>
    <row r="43821" spans="1:2" x14ac:dyDescent="0.3">
      <c r="A43821" t="s">
        <v>42034</v>
      </c>
      <c r="B43821">
        <v>6</v>
      </c>
    </row>
    <row r="43822" spans="1:2" x14ac:dyDescent="0.3">
      <c r="A43822" t="s">
        <v>42035</v>
      </c>
      <c r="B43822">
        <v>6</v>
      </c>
    </row>
    <row r="43823" spans="1:2" x14ac:dyDescent="0.3">
      <c r="A43823" t="s">
        <v>42036</v>
      </c>
      <c r="B43823">
        <v>6</v>
      </c>
    </row>
    <row r="43824" spans="1:2" x14ac:dyDescent="0.3">
      <c r="A43824" t="s">
        <v>42037</v>
      </c>
      <c r="B43824">
        <v>3</v>
      </c>
    </row>
    <row r="43825" spans="1:2" x14ac:dyDescent="0.3">
      <c r="A43825" t="s">
        <v>42038</v>
      </c>
      <c r="B43825">
        <v>3</v>
      </c>
    </row>
    <row r="43826" spans="1:2" x14ac:dyDescent="0.3">
      <c r="A43826" t="s">
        <v>42039</v>
      </c>
      <c r="B43826">
        <v>3</v>
      </c>
    </row>
    <row r="43827" spans="1:2" x14ac:dyDescent="0.3">
      <c r="A43827" t="s">
        <v>42040</v>
      </c>
      <c r="B43827">
        <v>6</v>
      </c>
    </row>
    <row r="43828" spans="1:2" x14ac:dyDescent="0.3">
      <c r="A43828" t="s">
        <v>42041</v>
      </c>
      <c r="B43828">
        <v>6</v>
      </c>
    </row>
    <row r="43829" spans="1:2" x14ac:dyDescent="0.3">
      <c r="A43829" t="s">
        <v>39175</v>
      </c>
      <c r="B43829">
        <v>6</v>
      </c>
    </row>
    <row r="43830" spans="1:2" x14ac:dyDescent="0.3">
      <c r="A43830" t="s">
        <v>41091</v>
      </c>
      <c r="B43830">
        <v>6</v>
      </c>
    </row>
    <row r="43831" spans="1:2" x14ac:dyDescent="0.3">
      <c r="A43831" t="s">
        <v>37798</v>
      </c>
      <c r="B43831">
        <v>4</v>
      </c>
    </row>
    <row r="43832" spans="1:2" x14ac:dyDescent="0.3">
      <c r="A43832" t="s">
        <v>42042</v>
      </c>
      <c r="B43832">
        <v>4</v>
      </c>
    </row>
    <row r="43833" spans="1:2" x14ac:dyDescent="0.3">
      <c r="A43833" t="s">
        <v>42043</v>
      </c>
      <c r="B43833">
        <v>4</v>
      </c>
    </row>
    <row r="43834" spans="1:2" x14ac:dyDescent="0.3">
      <c r="A43834" t="s">
        <v>42044</v>
      </c>
      <c r="B43834">
        <v>4</v>
      </c>
    </row>
    <row r="43835" spans="1:2" x14ac:dyDescent="0.3">
      <c r="A43835" t="s">
        <v>37919</v>
      </c>
      <c r="B43835">
        <v>3</v>
      </c>
    </row>
    <row r="43836" spans="1:2" x14ac:dyDescent="0.3">
      <c r="A43836" t="s">
        <v>42045</v>
      </c>
      <c r="B43836">
        <v>3</v>
      </c>
    </row>
    <row r="43837" spans="1:2" x14ac:dyDescent="0.3">
      <c r="A43837" t="s">
        <v>42046</v>
      </c>
      <c r="B43837">
        <v>3</v>
      </c>
    </row>
    <row r="43838" spans="1:2" x14ac:dyDescent="0.3">
      <c r="A43838" t="s">
        <v>42047</v>
      </c>
      <c r="B43838">
        <v>3</v>
      </c>
    </row>
    <row r="43839" spans="1:2" x14ac:dyDescent="0.3">
      <c r="A43839" t="s">
        <v>40802</v>
      </c>
      <c r="B43839">
        <v>6</v>
      </c>
    </row>
    <row r="43840" spans="1:2" x14ac:dyDescent="0.3">
      <c r="A43840" t="s">
        <v>42048</v>
      </c>
      <c r="B43840">
        <v>6</v>
      </c>
    </row>
    <row r="43841" spans="1:2" x14ac:dyDescent="0.3">
      <c r="A43841" t="s">
        <v>42049</v>
      </c>
      <c r="B43841">
        <v>6</v>
      </c>
    </row>
    <row r="43842" spans="1:2" x14ac:dyDescent="0.3">
      <c r="A43842" t="s">
        <v>37975</v>
      </c>
      <c r="B43842">
        <v>1</v>
      </c>
    </row>
    <row r="43843" spans="1:2" x14ac:dyDescent="0.3">
      <c r="A43843" t="s">
        <v>38712</v>
      </c>
      <c r="B43843">
        <v>4</v>
      </c>
    </row>
    <row r="43844" spans="1:2" x14ac:dyDescent="0.3">
      <c r="A43844" t="s">
        <v>42050</v>
      </c>
      <c r="B43844">
        <v>4</v>
      </c>
    </row>
    <row r="43845" spans="1:2" x14ac:dyDescent="0.3">
      <c r="A43845" t="s">
        <v>42051</v>
      </c>
      <c r="B43845">
        <v>4</v>
      </c>
    </row>
    <row r="43846" spans="1:2" x14ac:dyDescent="0.3">
      <c r="A43846" t="s">
        <v>42052</v>
      </c>
      <c r="B43846">
        <v>4</v>
      </c>
    </row>
    <row r="43847" spans="1:2" x14ac:dyDescent="0.3">
      <c r="A43847" t="s">
        <v>42053</v>
      </c>
      <c r="B43847">
        <v>7</v>
      </c>
    </row>
    <row r="43848" spans="1:2" x14ac:dyDescent="0.3">
      <c r="A43848" t="s">
        <v>42054</v>
      </c>
      <c r="B43848">
        <v>7</v>
      </c>
    </row>
    <row r="43849" spans="1:2" x14ac:dyDescent="0.3">
      <c r="A43849" t="s">
        <v>42055</v>
      </c>
      <c r="B43849">
        <v>7</v>
      </c>
    </row>
    <row r="43850" spans="1:2" x14ac:dyDescent="0.3">
      <c r="A43850" t="s">
        <v>42056</v>
      </c>
      <c r="B43850">
        <v>7</v>
      </c>
    </row>
    <row r="43851" spans="1:2" x14ac:dyDescent="0.3">
      <c r="A43851" t="s">
        <v>42057</v>
      </c>
      <c r="B43851">
        <v>6</v>
      </c>
    </row>
    <row r="43852" spans="1:2" x14ac:dyDescent="0.3">
      <c r="A43852" t="s">
        <v>42058</v>
      </c>
      <c r="B43852">
        <v>6</v>
      </c>
    </row>
    <row r="43853" spans="1:2" x14ac:dyDescent="0.3">
      <c r="A43853" t="s">
        <v>42059</v>
      </c>
      <c r="B43853">
        <v>6</v>
      </c>
    </row>
    <row r="43854" spans="1:2" x14ac:dyDescent="0.3">
      <c r="A43854" t="s">
        <v>42060</v>
      </c>
      <c r="B43854">
        <v>6</v>
      </c>
    </row>
    <row r="43855" spans="1:2" x14ac:dyDescent="0.3">
      <c r="A43855" t="s">
        <v>42061</v>
      </c>
      <c r="B43855">
        <v>6</v>
      </c>
    </row>
    <row r="43856" spans="1:2" x14ac:dyDescent="0.3">
      <c r="A43856" t="s">
        <v>39085</v>
      </c>
      <c r="B43856">
        <v>4</v>
      </c>
    </row>
    <row r="43857" spans="1:2" x14ac:dyDescent="0.3">
      <c r="A43857" t="s">
        <v>42062</v>
      </c>
      <c r="B43857">
        <v>4</v>
      </c>
    </row>
    <row r="43858" spans="1:2" x14ac:dyDescent="0.3">
      <c r="A43858" t="s">
        <v>42063</v>
      </c>
      <c r="B43858">
        <v>4</v>
      </c>
    </row>
    <row r="43859" spans="1:2" x14ac:dyDescent="0.3">
      <c r="A43859" t="s">
        <v>42064</v>
      </c>
      <c r="B43859">
        <v>4</v>
      </c>
    </row>
    <row r="43860" spans="1:2" x14ac:dyDescent="0.3">
      <c r="A43860" t="s">
        <v>42065</v>
      </c>
      <c r="B43860">
        <v>1</v>
      </c>
    </row>
    <row r="43861" spans="1:2" x14ac:dyDescent="0.3">
      <c r="A43861" t="s">
        <v>42066</v>
      </c>
      <c r="B43861">
        <v>1</v>
      </c>
    </row>
    <row r="43862" spans="1:2" x14ac:dyDescent="0.3">
      <c r="A43862" t="s">
        <v>42067</v>
      </c>
      <c r="B43862">
        <v>1</v>
      </c>
    </row>
    <row r="43863" spans="1:2" x14ac:dyDescent="0.3">
      <c r="A43863" t="s">
        <v>42068</v>
      </c>
      <c r="B43863">
        <v>1</v>
      </c>
    </row>
    <row r="43864" spans="1:2" x14ac:dyDescent="0.3">
      <c r="A43864" t="s">
        <v>42069</v>
      </c>
      <c r="B43864">
        <v>1</v>
      </c>
    </row>
    <row r="43865" spans="1:2" x14ac:dyDescent="0.3">
      <c r="A43865" t="s">
        <v>39785</v>
      </c>
      <c r="B43865">
        <v>6</v>
      </c>
    </row>
    <row r="43866" spans="1:2" x14ac:dyDescent="0.3">
      <c r="A43866" t="s">
        <v>38937</v>
      </c>
      <c r="B43866">
        <v>6</v>
      </c>
    </row>
    <row r="43867" spans="1:2" x14ac:dyDescent="0.3">
      <c r="A43867" t="s">
        <v>42070</v>
      </c>
      <c r="B43867">
        <v>6</v>
      </c>
    </row>
    <row r="43868" spans="1:2" x14ac:dyDescent="0.3">
      <c r="A43868" t="s">
        <v>42071</v>
      </c>
      <c r="B43868">
        <v>6</v>
      </c>
    </row>
    <row r="43869" spans="1:2" x14ac:dyDescent="0.3">
      <c r="A43869" t="s">
        <v>42072</v>
      </c>
      <c r="B43869">
        <v>2</v>
      </c>
    </row>
    <row r="43870" spans="1:2" x14ac:dyDescent="0.3">
      <c r="A43870" t="s">
        <v>42073</v>
      </c>
      <c r="B43870">
        <v>2</v>
      </c>
    </row>
    <row r="43871" spans="1:2" x14ac:dyDescent="0.3">
      <c r="A43871" t="s">
        <v>42074</v>
      </c>
      <c r="B43871">
        <v>2</v>
      </c>
    </row>
    <row r="43872" spans="1:2" x14ac:dyDescent="0.3">
      <c r="A43872" t="s">
        <v>42075</v>
      </c>
      <c r="B43872">
        <v>2</v>
      </c>
    </row>
    <row r="43873" spans="1:2" x14ac:dyDescent="0.3">
      <c r="A43873" t="s">
        <v>37878</v>
      </c>
      <c r="B43873">
        <v>6</v>
      </c>
    </row>
    <row r="43874" spans="1:2" x14ac:dyDescent="0.3">
      <c r="A43874" t="s">
        <v>42076</v>
      </c>
      <c r="B43874">
        <v>6</v>
      </c>
    </row>
    <row r="43875" spans="1:2" x14ac:dyDescent="0.3">
      <c r="A43875" t="s">
        <v>42077</v>
      </c>
      <c r="B43875">
        <v>6</v>
      </c>
    </row>
    <row r="43876" spans="1:2" x14ac:dyDescent="0.3">
      <c r="A43876" t="s">
        <v>42078</v>
      </c>
      <c r="B43876">
        <v>6</v>
      </c>
    </row>
    <row r="43877" spans="1:2" x14ac:dyDescent="0.3">
      <c r="A43877" t="s">
        <v>42079</v>
      </c>
      <c r="B43877">
        <v>6</v>
      </c>
    </row>
    <row r="43878" spans="1:2" x14ac:dyDescent="0.3">
      <c r="A43878" t="s">
        <v>38012</v>
      </c>
      <c r="B43878">
        <v>4</v>
      </c>
    </row>
    <row r="43879" spans="1:2" x14ac:dyDescent="0.3">
      <c r="A43879" t="s">
        <v>42080</v>
      </c>
      <c r="B43879">
        <v>4</v>
      </c>
    </row>
    <row r="43880" spans="1:2" x14ac:dyDescent="0.3">
      <c r="A43880" t="s">
        <v>39935</v>
      </c>
      <c r="B43880">
        <v>4</v>
      </c>
    </row>
    <row r="43881" spans="1:2" x14ac:dyDescent="0.3">
      <c r="A43881" t="s">
        <v>42081</v>
      </c>
      <c r="B43881">
        <v>4</v>
      </c>
    </row>
    <row r="43882" spans="1:2" x14ac:dyDescent="0.3">
      <c r="A43882" t="s">
        <v>42082</v>
      </c>
      <c r="B43882">
        <v>3</v>
      </c>
    </row>
    <row r="43883" spans="1:2" x14ac:dyDescent="0.3">
      <c r="A43883" t="s">
        <v>38167</v>
      </c>
      <c r="B43883">
        <v>3</v>
      </c>
    </row>
    <row r="43884" spans="1:2" x14ac:dyDescent="0.3">
      <c r="A43884" t="s">
        <v>37930</v>
      </c>
      <c r="B43884">
        <v>3</v>
      </c>
    </row>
    <row r="43885" spans="1:2" x14ac:dyDescent="0.3">
      <c r="A43885" t="s">
        <v>42083</v>
      </c>
      <c r="B43885">
        <v>3</v>
      </c>
    </row>
    <row r="43886" spans="1:2" x14ac:dyDescent="0.3">
      <c r="A43886" t="s">
        <v>42084</v>
      </c>
      <c r="B43886">
        <v>3</v>
      </c>
    </row>
    <row r="43887" spans="1:2" x14ac:dyDescent="0.3">
      <c r="A43887" t="s">
        <v>37882</v>
      </c>
      <c r="B43887">
        <v>7</v>
      </c>
    </row>
    <row r="43888" spans="1:2" x14ac:dyDescent="0.3">
      <c r="A43888" t="s">
        <v>42085</v>
      </c>
      <c r="B43888">
        <v>7</v>
      </c>
    </row>
    <row r="43889" spans="1:2" x14ac:dyDescent="0.3">
      <c r="A43889" t="s">
        <v>37932</v>
      </c>
      <c r="B43889">
        <v>7</v>
      </c>
    </row>
    <row r="43890" spans="1:2" x14ac:dyDescent="0.3">
      <c r="A43890" t="s">
        <v>38004</v>
      </c>
      <c r="B43890">
        <v>7</v>
      </c>
    </row>
    <row r="43891" spans="1:2" x14ac:dyDescent="0.3">
      <c r="A43891" t="s">
        <v>42086</v>
      </c>
      <c r="B43891">
        <v>7</v>
      </c>
    </row>
    <row r="43892" spans="1:2" x14ac:dyDescent="0.3">
      <c r="A43892" t="s">
        <v>42087</v>
      </c>
      <c r="B43892">
        <v>7</v>
      </c>
    </row>
    <row r="43893" spans="1:2" x14ac:dyDescent="0.3">
      <c r="A43893" t="s">
        <v>37814</v>
      </c>
      <c r="B43893">
        <v>6</v>
      </c>
    </row>
    <row r="43894" spans="1:2" x14ac:dyDescent="0.3">
      <c r="A43894" t="s">
        <v>42088</v>
      </c>
      <c r="B43894">
        <v>6</v>
      </c>
    </row>
    <row r="43895" spans="1:2" x14ac:dyDescent="0.3">
      <c r="A43895" t="s">
        <v>42089</v>
      </c>
      <c r="B43895">
        <v>6</v>
      </c>
    </row>
    <row r="43896" spans="1:2" x14ac:dyDescent="0.3">
      <c r="A43896" t="s">
        <v>37799</v>
      </c>
      <c r="B43896">
        <v>4</v>
      </c>
    </row>
    <row r="43897" spans="1:2" x14ac:dyDescent="0.3">
      <c r="A43897" t="s">
        <v>42090</v>
      </c>
      <c r="B43897">
        <v>4</v>
      </c>
    </row>
    <row r="43898" spans="1:2" x14ac:dyDescent="0.3">
      <c r="A43898" t="s">
        <v>37840</v>
      </c>
      <c r="B43898">
        <v>1</v>
      </c>
    </row>
    <row r="43899" spans="1:2" x14ac:dyDescent="0.3">
      <c r="A43899" t="s">
        <v>42091</v>
      </c>
      <c r="B43899">
        <v>1</v>
      </c>
    </row>
    <row r="43900" spans="1:2" x14ac:dyDescent="0.3">
      <c r="A43900" t="s">
        <v>42092</v>
      </c>
      <c r="B43900">
        <v>6</v>
      </c>
    </row>
    <row r="43901" spans="1:2" x14ac:dyDescent="0.3">
      <c r="A43901" t="s">
        <v>42093</v>
      </c>
      <c r="B43901">
        <v>6</v>
      </c>
    </row>
    <row r="43902" spans="1:2" x14ac:dyDescent="0.3">
      <c r="A43902" t="s">
        <v>42094</v>
      </c>
      <c r="B43902">
        <v>6</v>
      </c>
    </row>
    <row r="43903" spans="1:2" x14ac:dyDescent="0.3">
      <c r="A43903" t="s">
        <v>42095</v>
      </c>
      <c r="B43903">
        <v>6</v>
      </c>
    </row>
    <row r="43904" spans="1:2" x14ac:dyDescent="0.3">
      <c r="A43904" t="s">
        <v>42096</v>
      </c>
      <c r="B43904">
        <v>2</v>
      </c>
    </row>
    <row r="43905" spans="1:2" x14ac:dyDescent="0.3">
      <c r="A43905" t="s">
        <v>42097</v>
      </c>
      <c r="B43905">
        <v>2</v>
      </c>
    </row>
    <row r="43906" spans="1:2" x14ac:dyDescent="0.3">
      <c r="A43906" t="s">
        <v>42098</v>
      </c>
      <c r="B43906">
        <v>2</v>
      </c>
    </row>
    <row r="43907" spans="1:2" x14ac:dyDescent="0.3">
      <c r="A43907" t="s">
        <v>37881</v>
      </c>
      <c r="B43907">
        <v>6</v>
      </c>
    </row>
    <row r="43908" spans="1:2" x14ac:dyDescent="0.3">
      <c r="A43908" t="s">
        <v>42099</v>
      </c>
      <c r="B43908">
        <v>6</v>
      </c>
    </row>
    <row r="43909" spans="1:2" x14ac:dyDescent="0.3">
      <c r="A43909" t="s">
        <v>38497</v>
      </c>
      <c r="B43909">
        <v>6</v>
      </c>
    </row>
    <row r="43910" spans="1:2" x14ac:dyDescent="0.3">
      <c r="A43910" t="s">
        <v>40633</v>
      </c>
      <c r="B43910">
        <v>4</v>
      </c>
    </row>
    <row r="43911" spans="1:2" x14ac:dyDescent="0.3">
      <c r="A43911" t="s">
        <v>42100</v>
      </c>
      <c r="B43911">
        <v>4</v>
      </c>
    </row>
    <row r="43912" spans="1:2" x14ac:dyDescent="0.3">
      <c r="A43912" t="s">
        <v>42101</v>
      </c>
      <c r="B43912">
        <v>4</v>
      </c>
    </row>
    <row r="43913" spans="1:2" x14ac:dyDescent="0.3">
      <c r="A43913" t="s">
        <v>42102</v>
      </c>
      <c r="B43913">
        <v>4</v>
      </c>
    </row>
    <row r="43914" spans="1:2" x14ac:dyDescent="0.3">
      <c r="A43914" t="s">
        <v>42103</v>
      </c>
      <c r="B43914">
        <v>3</v>
      </c>
    </row>
    <row r="43915" spans="1:2" x14ac:dyDescent="0.3">
      <c r="A43915" t="s">
        <v>42104</v>
      </c>
      <c r="B43915">
        <v>3</v>
      </c>
    </row>
    <row r="43916" spans="1:2" x14ac:dyDescent="0.3">
      <c r="A43916" t="s">
        <v>42105</v>
      </c>
      <c r="B43916">
        <v>7</v>
      </c>
    </row>
    <row r="43917" spans="1:2" x14ac:dyDescent="0.3">
      <c r="A43917" t="s">
        <v>42106</v>
      </c>
      <c r="B43917">
        <v>7</v>
      </c>
    </row>
    <row r="43918" spans="1:2" x14ac:dyDescent="0.3">
      <c r="A43918" t="s">
        <v>42107</v>
      </c>
      <c r="B43918">
        <v>7</v>
      </c>
    </row>
    <row r="43919" spans="1:2" x14ac:dyDescent="0.3">
      <c r="A43919" t="s">
        <v>42108</v>
      </c>
      <c r="B43919">
        <v>6</v>
      </c>
    </row>
    <row r="43920" spans="1:2" x14ac:dyDescent="0.3">
      <c r="A43920" t="s">
        <v>42109</v>
      </c>
      <c r="B43920">
        <v>6</v>
      </c>
    </row>
    <row r="43921" spans="1:2" x14ac:dyDescent="0.3">
      <c r="A43921" t="s">
        <v>42110</v>
      </c>
      <c r="B43921">
        <v>6</v>
      </c>
    </row>
    <row r="43922" spans="1:2" x14ac:dyDescent="0.3">
      <c r="A43922" t="s">
        <v>42111</v>
      </c>
      <c r="B43922">
        <v>6</v>
      </c>
    </row>
    <row r="43923" spans="1:2" x14ac:dyDescent="0.3">
      <c r="A43923" t="s">
        <v>42112</v>
      </c>
      <c r="B43923">
        <v>7</v>
      </c>
    </row>
    <row r="43924" spans="1:2" x14ac:dyDescent="0.3">
      <c r="A43924" t="s">
        <v>42113</v>
      </c>
      <c r="B43924">
        <v>7</v>
      </c>
    </row>
    <row r="43925" spans="1:2" x14ac:dyDescent="0.3">
      <c r="A43925" t="s">
        <v>42114</v>
      </c>
      <c r="B43925">
        <v>7</v>
      </c>
    </row>
    <row r="43926" spans="1:2" x14ac:dyDescent="0.3">
      <c r="A43926" t="s">
        <v>42115</v>
      </c>
      <c r="B43926">
        <v>7</v>
      </c>
    </row>
    <row r="43927" spans="1:2" x14ac:dyDescent="0.3">
      <c r="A43927" t="s">
        <v>42116</v>
      </c>
      <c r="B43927">
        <v>7</v>
      </c>
    </row>
    <row r="43928" spans="1:2" x14ac:dyDescent="0.3">
      <c r="A43928" t="s">
        <v>40902</v>
      </c>
      <c r="B43928">
        <v>1</v>
      </c>
    </row>
    <row r="43929" spans="1:2" x14ac:dyDescent="0.3">
      <c r="A43929" t="s">
        <v>42117</v>
      </c>
      <c r="B43929">
        <v>1</v>
      </c>
    </row>
    <row r="43930" spans="1:2" x14ac:dyDescent="0.3">
      <c r="A43930" t="s">
        <v>42118</v>
      </c>
      <c r="B43930">
        <v>1</v>
      </c>
    </row>
    <row r="43931" spans="1:2" x14ac:dyDescent="0.3">
      <c r="A43931" t="s">
        <v>38669</v>
      </c>
      <c r="B43931">
        <v>6</v>
      </c>
    </row>
    <row r="43932" spans="1:2" x14ac:dyDescent="0.3">
      <c r="A43932" t="s">
        <v>42119</v>
      </c>
      <c r="B43932">
        <v>6</v>
      </c>
    </row>
    <row r="43933" spans="1:2" x14ac:dyDescent="0.3">
      <c r="A43933" t="s">
        <v>40674</v>
      </c>
      <c r="B43933">
        <v>6</v>
      </c>
    </row>
    <row r="43934" spans="1:2" x14ac:dyDescent="0.3">
      <c r="A43934" t="s">
        <v>42120</v>
      </c>
      <c r="B43934">
        <v>6</v>
      </c>
    </row>
    <row r="43935" spans="1:2" x14ac:dyDescent="0.3">
      <c r="A43935" t="s">
        <v>39598</v>
      </c>
      <c r="B43935">
        <v>2</v>
      </c>
    </row>
    <row r="43936" spans="1:2" x14ac:dyDescent="0.3">
      <c r="A43936" t="s">
        <v>42121</v>
      </c>
      <c r="B43936">
        <v>2</v>
      </c>
    </row>
    <row r="43937" spans="1:2" x14ac:dyDescent="0.3">
      <c r="A43937" t="s">
        <v>42122</v>
      </c>
      <c r="B43937">
        <v>2</v>
      </c>
    </row>
    <row r="43938" spans="1:2" x14ac:dyDescent="0.3">
      <c r="A43938" t="s">
        <v>42123</v>
      </c>
      <c r="B43938">
        <v>2</v>
      </c>
    </row>
    <row r="43939" spans="1:2" x14ac:dyDescent="0.3">
      <c r="A43939" t="s">
        <v>37805</v>
      </c>
      <c r="B43939">
        <v>6</v>
      </c>
    </row>
    <row r="43940" spans="1:2" x14ac:dyDescent="0.3">
      <c r="A43940" t="s">
        <v>42124</v>
      </c>
      <c r="B43940">
        <v>6</v>
      </c>
    </row>
    <row r="43941" spans="1:2" x14ac:dyDescent="0.3">
      <c r="A43941" t="s">
        <v>39867</v>
      </c>
      <c r="B43941">
        <v>6</v>
      </c>
    </row>
    <row r="43942" spans="1:2" x14ac:dyDescent="0.3">
      <c r="A43942" t="s">
        <v>42125</v>
      </c>
      <c r="B43942">
        <v>6</v>
      </c>
    </row>
    <row r="43943" spans="1:2" x14ac:dyDescent="0.3">
      <c r="A43943" t="s">
        <v>42126</v>
      </c>
      <c r="B43943">
        <v>6</v>
      </c>
    </row>
    <row r="43944" spans="1:2" x14ac:dyDescent="0.3">
      <c r="A43944" t="s">
        <v>37933</v>
      </c>
      <c r="B43944">
        <v>3</v>
      </c>
    </row>
    <row r="43945" spans="1:2" x14ac:dyDescent="0.3">
      <c r="A43945" t="s">
        <v>42127</v>
      </c>
      <c r="B43945">
        <v>3</v>
      </c>
    </row>
    <row r="43946" spans="1:2" x14ac:dyDescent="0.3">
      <c r="A43946" t="s">
        <v>42128</v>
      </c>
      <c r="B43946">
        <v>3</v>
      </c>
    </row>
    <row r="43947" spans="1:2" x14ac:dyDescent="0.3">
      <c r="A43947" t="s">
        <v>38015</v>
      </c>
      <c r="B43947">
        <v>3</v>
      </c>
    </row>
    <row r="43948" spans="1:2" x14ac:dyDescent="0.3">
      <c r="A43948" t="s">
        <v>42129</v>
      </c>
      <c r="B43948">
        <v>3</v>
      </c>
    </row>
    <row r="43949" spans="1:2" x14ac:dyDescent="0.3">
      <c r="A43949" t="s">
        <v>39350</v>
      </c>
      <c r="B43949">
        <v>7</v>
      </c>
    </row>
    <row r="43950" spans="1:2" x14ac:dyDescent="0.3">
      <c r="A43950" t="s">
        <v>42130</v>
      </c>
      <c r="B43950">
        <v>7</v>
      </c>
    </row>
    <row r="43951" spans="1:2" x14ac:dyDescent="0.3">
      <c r="A43951" t="s">
        <v>42131</v>
      </c>
      <c r="B43951">
        <v>7</v>
      </c>
    </row>
    <row r="43952" spans="1:2" x14ac:dyDescent="0.3">
      <c r="A43952" t="s">
        <v>41057</v>
      </c>
      <c r="B43952">
        <v>7</v>
      </c>
    </row>
    <row r="43953" spans="1:2" x14ac:dyDescent="0.3">
      <c r="A43953" t="s">
        <v>42132</v>
      </c>
      <c r="B43953">
        <v>7</v>
      </c>
    </row>
    <row r="43954" spans="1:2" x14ac:dyDescent="0.3">
      <c r="A43954" t="s">
        <v>40925</v>
      </c>
      <c r="B43954">
        <v>4</v>
      </c>
    </row>
    <row r="43955" spans="1:2" x14ac:dyDescent="0.3">
      <c r="A43955" t="s">
        <v>42133</v>
      </c>
      <c r="B43955">
        <v>4</v>
      </c>
    </row>
    <row r="43956" spans="1:2" x14ac:dyDescent="0.3">
      <c r="A43956" t="s">
        <v>42134</v>
      </c>
      <c r="B43956">
        <v>4</v>
      </c>
    </row>
    <row r="43957" spans="1:2" x14ac:dyDescent="0.3">
      <c r="A43957" t="s">
        <v>42135</v>
      </c>
      <c r="B43957">
        <v>4</v>
      </c>
    </row>
    <row r="43958" spans="1:2" x14ac:dyDescent="0.3">
      <c r="A43958" t="s">
        <v>42136</v>
      </c>
      <c r="B43958">
        <v>4</v>
      </c>
    </row>
    <row r="43959" spans="1:2" x14ac:dyDescent="0.3">
      <c r="A43959" t="s">
        <v>37799</v>
      </c>
      <c r="B43959">
        <v>4</v>
      </c>
    </row>
    <row r="43960" spans="1:2" x14ac:dyDescent="0.3">
      <c r="A43960" t="s">
        <v>42137</v>
      </c>
      <c r="B43960">
        <v>4</v>
      </c>
    </row>
    <row r="43961" spans="1:2" x14ac:dyDescent="0.3">
      <c r="A43961" t="s">
        <v>42138</v>
      </c>
      <c r="B43961">
        <v>4</v>
      </c>
    </row>
    <row r="43962" spans="1:2" x14ac:dyDescent="0.3">
      <c r="A43962" t="s">
        <v>37952</v>
      </c>
      <c r="B43962">
        <v>6</v>
      </c>
    </row>
    <row r="43963" spans="1:2" x14ac:dyDescent="0.3">
      <c r="A43963" t="s">
        <v>42139</v>
      </c>
      <c r="B43963">
        <v>6</v>
      </c>
    </row>
    <row r="43964" spans="1:2" x14ac:dyDescent="0.3">
      <c r="A43964" t="s">
        <v>42140</v>
      </c>
      <c r="B43964">
        <v>6</v>
      </c>
    </row>
    <row r="43965" spans="1:2" x14ac:dyDescent="0.3">
      <c r="A43965" t="s">
        <v>42141</v>
      </c>
      <c r="B43965">
        <v>7</v>
      </c>
    </row>
    <row r="43966" spans="1:2" x14ac:dyDescent="0.3">
      <c r="A43966" t="s">
        <v>42142</v>
      </c>
      <c r="B43966">
        <v>7</v>
      </c>
    </row>
    <row r="43967" spans="1:2" x14ac:dyDescent="0.3">
      <c r="A43967" t="s">
        <v>42143</v>
      </c>
      <c r="B43967">
        <v>7</v>
      </c>
    </row>
    <row r="43968" spans="1:2" x14ac:dyDescent="0.3">
      <c r="A43968" t="s">
        <v>42144</v>
      </c>
      <c r="B43968">
        <v>6</v>
      </c>
    </row>
    <row r="43969" spans="1:2" x14ac:dyDescent="0.3">
      <c r="A43969" t="s">
        <v>42145</v>
      </c>
      <c r="B43969">
        <v>6</v>
      </c>
    </row>
    <row r="43970" spans="1:2" x14ac:dyDescent="0.3">
      <c r="A43970" t="s">
        <v>37798</v>
      </c>
      <c r="B43970">
        <v>4</v>
      </c>
    </row>
    <row r="43971" spans="1:2" x14ac:dyDescent="0.3">
      <c r="A43971" t="s">
        <v>42146</v>
      </c>
      <c r="B43971">
        <v>4</v>
      </c>
    </row>
    <row r="43972" spans="1:2" x14ac:dyDescent="0.3">
      <c r="A43972" t="s">
        <v>42147</v>
      </c>
      <c r="B43972">
        <v>4</v>
      </c>
    </row>
    <row r="43973" spans="1:2" x14ac:dyDescent="0.3">
      <c r="A43973" t="s">
        <v>37894</v>
      </c>
      <c r="B43973">
        <v>1</v>
      </c>
    </row>
    <row r="43974" spans="1:2" x14ac:dyDescent="0.3">
      <c r="A43974" t="s">
        <v>42148</v>
      </c>
      <c r="B43974">
        <v>1</v>
      </c>
    </row>
    <row r="43975" spans="1:2" x14ac:dyDescent="0.3">
      <c r="A43975" t="s">
        <v>42149</v>
      </c>
      <c r="B43975">
        <v>1</v>
      </c>
    </row>
    <row r="43976" spans="1:2" x14ac:dyDescent="0.3">
      <c r="A43976" t="s">
        <v>42150</v>
      </c>
      <c r="B43976">
        <v>6</v>
      </c>
    </row>
    <row r="43977" spans="1:2" x14ac:dyDescent="0.3">
      <c r="A43977" t="s">
        <v>42151</v>
      </c>
      <c r="B43977">
        <v>6</v>
      </c>
    </row>
    <row r="43978" spans="1:2" x14ac:dyDescent="0.3">
      <c r="A43978" t="s">
        <v>42152</v>
      </c>
      <c r="B43978">
        <v>2</v>
      </c>
    </row>
    <row r="43979" spans="1:2" x14ac:dyDescent="0.3">
      <c r="A43979" t="s">
        <v>42153</v>
      </c>
      <c r="B43979">
        <v>2</v>
      </c>
    </row>
    <row r="43980" spans="1:2" x14ac:dyDescent="0.3">
      <c r="A43980" t="s">
        <v>42154</v>
      </c>
      <c r="B43980">
        <v>2</v>
      </c>
    </row>
    <row r="43981" spans="1:2" x14ac:dyDescent="0.3">
      <c r="A43981" t="s">
        <v>41379</v>
      </c>
      <c r="B43981">
        <v>7</v>
      </c>
    </row>
    <row r="43982" spans="1:2" x14ac:dyDescent="0.3">
      <c r="A43982" t="s">
        <v>42155</v>
      </c>
      <c r="B43982">
        <v>7</v>
      </c>
    </row>
    <row r="43983" spans="1:2" x14ac:dyDescent="0.3">
      <c r="A43983" t="s">
        <v>42156</v>
      </c>
      <c r="B43983">
        <v>7</v>
      </c>
    </row>
    <row r="43984" spans="1:2" x14ac:dyDescent="0.3">
      <c r="A43984" t="s">
        <v>40167</v>
      </c>
      <c r="B43984">
        <v>6</v>
      </c>
    </row>
    <row r="43985" spans="1:2" x14ac:dyDescent="0.3">
      <c r="A43985" t="s">
        <v>42157</v>
      </c>
      <c r="B43985">
        <v>7</v>
      </c>
    </row>
    <row r="43986" spans="1:2" x14ac:dyDescent="0.3">
      <c r="A43986" t="s">
        <v>42158</v>
      </c>
      <c r="B43986">
        <v>6</v>
      </c>
    </row>
    <row r="43987" spans="1:2" x14ac:dyDescent="0.3">
      <c r="A43987" t="s">
        <v>42159</v>
      </c>
      <c r="B43987">
        <v>7</v>
      </c>
    </row>
    <row r="43988" spans="1:2" x14ac:dyDescent="0.3">
      <c r="A43988" t="s">
        <v>41728</v>
      </c>
      <c r="B43988">
        <v>4</v>
      </c>
    </row>
    <row r="43989" spans="1:2" x14ac:dyDescent="0.3">
      <c r="A43989" t="s">
        <v>37814</v>
      </c>
      <c r="B43989">
        <v>6</v>
      </c>
    </row>
    <row r="43990" spans="1:2" x14ac:dyDescent="0.3">
      <c r="A43990" t="s">
        <v>42160</v>
      </c>
      <c r="B43990">
        <v>4</v>
      </c>
    </row>
    <row r="43991" spans="1:2" x14ac:dyDescent="0.3">
      <c r="A43991" t="s">
        <v>42161</v>
      </c>
      <c r="B43991">
        <v>6</v>
      </c>
    </row>
    <row r="43992" spans="1:2" x14ac:dyDescent="0.3">
      <c r="A43992" t="s">
        <v>42162</v>
      </c>
      <c r="B43992">
        <v>6</v>
      </c>
    </row>
    <row r="43993" spans="1:2" x14ac:dyDescent="0.3">
      <c r="A43993" t="s">
        <v>42163</v>
      </c>
      <c r="B43993">
        <v>4</v>
      </c>
    </row>
    <row r="43994" spans="1:2" x14ac:dyDescent="0.3">
      <c r="A43994" t="s">
        <v>42164</v>
      </c>
      <c r="B43994">
        <v>6</v>
      </c>
    </row>
    <row r="43995" spans="1:2" x14ac:dyDescent="0.3">
      <c r="A43995" t="s">
        <v>42165</v>
      </c>
      <c r="B43995">
        <v>6</v>
      </c>
    </row>
    <row r="43996" spans="1:2" x14ac:dyDescent="0.3">
      <c r="A43996" t="s">
        <v>42166</v>
      </c>
      <c r="B43996">
        <v>7</v>
      </c>
    </row>
    <row r="43997" spans="1:2" x14ac:dyDescent="0.3">
      <c r="A43997" t="s">
        <v>42167</v>
      </c>
      <c r="B43997">
        <v>3</v>
      </c>
    </row>
    <row r="43998" spans="1:2" x14ac:dyDescent="0.3">
      <c r="A43998" t="s">
        <v>42168</v>
      </c>
      <c r="B43998">
        <v>7</v>
      </c>
    </row>
    <row r="43999" spans="1:2" x14ac:dyDescent="0.3">
      <c r="A43999" t="s">
        <v>37799</v>
      </c>
      <c r="B43999">
        <v>4</v>
      </c>
    </row>
    <row r="44000" spans="1:2" x14ac:dyDescent="0.3">
      <c r="A44000" t="s">
        <v>42169</v>
      </c>
      <c r="B44000">
        <v>7</v>
      </c>
    </row>
    <row r="44001" spans="1:2" x14ac:dyDescent="0.3">
      <c r="A44001" t="s">
        <v>42170</v>
      </c>
      <c r="B44001">
        <v>4</v>
      </c>
    </row>
    <row r="44002" spans="1:2" x14ac:dyDescent="0.3">
      <c r="A44002" t="s">
        <v>42171</v>
      </c>
      <c r="B44002">
        <v>7</v>
      </c>
    </row>
    <row r="44003" spans="1:2" x14ac:dyDescent="0.3">
      <c r="A44003" t="s">
        <v>42172</v>
      </c>
      <c r="B44003">
        <v>4</v>
      </c>
    </row>
    <row r="44004" spans="1:2" x14ac:dyDescent="0.3">
      <c r="A44004" t="s">
        <v>42173</v>
      </c>
      <c r="B44004">
        <v>4</v>
      </c>
    </row>
    <row r="44005" spans="1:2" x14ac:dyDescent="0.3">
      <c r="A44005" t="s">
        <v>42174</v>
      </c>
      <c r="B44005">
        <v>4</v>
      </c>
    </row>
    <row r="44006" spans="1:2" x14ac:dyDescent="0.3">
      <c r="A44006" t="s">
        <v>42175</v>
      </c>
      <c r="B44006">
        <v>6</v>
      </c>
    </row>
    <row r="44007" spans="1:2" x14ac:dyDescent="0.3">
      <c r="A44007" t="s">
        <v>42176</v>
      </c>
      <c r="B44007">
        <v>6</v>
      </c>
    </row>
    <row r="44008" spans="1:2" x14ac:dyDescent="0.3">
      <c r="A44008" t="s">
        <v>37840</v>
      </c>
      <c r="B44008">
        <v>1</v>
      </c>
    </row>
    <row r="44009" spans="1:2" x14ac:dyDescent="0.3">
      <c r="A44009" t="s">
        <v>42177</v>
      </c>
      <c r="B44009">
        <v>6</v>
      </c>
    </row>
    <row r="44010" spans="1:2" x14ac:dyDescent="0.3">
      <c r="A44010" t="s">
        <v>42178</v>
      </c>
      <c r="B44010">
        <v>1</v>
      </c>
    </row>
    <row r="44011" spans="1:2" x14ac:dyDescent="0.3">
      <c r="A44011" t="s">
        <v>42179</v>
      </c>
      <c r="B44011">
        <v>7</v>
      </c>
    </row>
    <row r="44012" spans="1:2" x14ac:dyDescent="0.3">
      <c r="A44012" t="s">
        <v>42180</v>
      </c>
      <c r="B44012">
        <v>4</v>
      </c>
    </row>
    <row r="44013" spans="1:2" x14ac:dyDescent="0.3">
      <c r="A44013" t="s">
        <v>42181</v>
      </c>
      <c r="B44013">
        <v>1</v>
      </c>
    </row>
    <row r="44014" spans="1:2" x14ac:dyDescent="0.3">
      <c r="A44014" t="s">
        <v>42182</v>
      </c>
      <c r="B44014">
        <v>4</v>
      </c>
    </row>
    <row r="44015" spans="1:2" x14ac:dyDescent="0.3">
      <c r="A44015" t="s">
        <v>42183</v>
      </c>
      <c r="B44015">
        <v>1</v>
      </c>
    </row>
    <row r="44016" spans="1:2" x14ac:dyDescent="0.3">
      <c r="A44016" t="s">
        <v>42184</v>
      </c>
      <c r="B44016">
        <v>4</v>
      </c>
    </row>
    <row r="44017" spans="1:2" x14ac:dyDescent="0.3">
      <c r="A44017" t="s">
        <v>42185</v>
      </c>
      <c r="B44017">
        <v>4</v>
      </c>
    </row>
    <row r="44018" spans="1:2" x14ac:dyDescent="0.3">
      <c r="A44018" t="s">
        <v>42186</v>
      </c>
      <c r="B44018">
        <v>1</v>
      </c>
    </row>
    <row r="44019" spans="1:2" x14ac:dyDescent="0.3">
      <c r="A44019" t="s">
        <v>37959</v>
      </c>
      <c r="B44019">
        <v>6</v>
      </c>
    </row>
    <row r="44020" spans="1:2" x14ac:dyDescent="0.3">
      <c r="A44020" t="s">
        <v>42187</v>
      </c>
      <c r="B44020">
        <v>6</v>
      </c>
    </row>
    <row r="44021" spans="1:2" x14ac:dyDescent="0.3">
      <c r="A44021" t="s">
        <v>42188</v>
      </c>
      <c r="B44021">
        <v>1</v>
      </c>
    </row>
    <row r="44022" spans="1:2" x14ac:dyDescent="0.3">
      <c r="A44022" t="s">
        <v>42189</v>
      </c>
      <c r="B44022">
        <v>6</v>
      </c>
    </row>
    <row r="44023" spans="1:2" x14ac:dyDescent="0.3">
      <c r="A44023" t="s">
        <v>42190</v>
      </c>
      <c r="B44023">
        <v>6</v>
      </c>
    </row>
    <row r="44024" spans="1:2" x14ac:dyDescent="0.3">
      <c r="A44024" t="s">
        <v>42191</v>
      </c>
      <c r="B44024">
        <v>1</v>
      </c>
    </row>
    <row r="44025" spans="1:2" x14ac:dyDescent="0.3">
      <c r="A44025" t="s">
        <v>49377</v>
      </c>
      <c r="B44025">
        <v>1</v>
      </c>
    </row>
    <row r="44026" spans="1:2" x14ac:dyDescent="0.3">
      <c r="A44026" t="s">
        <v>42192</v>
      </c>
      <c r="B44026">
        <v>1</v>
      </c>
    </row>
    <row r="44027" spans="1:2" x14ac:dyDescent="0.3">
      <c r="A44027" t="s">
        <v>42193</v>
      </c>
      <c r="B44027">
        <v>2</v>
      </c>
    </row>
    <row r="44028" spans="1:2" x14ac:dyDescent="0.3">
      <c r="A44028" t="s">
        <v>42194</v>
      </c>
      <c r="B44028">
        <v>2</v>
      </c>
    </row>
    <row r="44029" spans="1:2" x14ac:dyDescent="0.3">
      <c r="A44029" t="s">
        <v>42195</v>
      </c>
      <c r="B44029">
        <v>2</v>
      </c>
    </row>
    <row r="44030" spans="1:2" x14ac:dyDescent="0.3">
      <c r="A44030" t="s">
        <v>42196</v>
      </c>
      <c r="B44030">
        <v>6</v>
      </c>
    </row>
    <row r="44031" spans="1:2" x14ac:dyDescent="0.3">
      <c r="A44031" t="s">
        <v>42197</v>
      </c>
      <c r="B44031">
        <v>2</v>
      </c>
    </row>
    <row r="44032" spans="1:2" x14ac:dyDescent="0.3">
      <c r="A44032" t="s">
        <v>42198</v>
      </c>
      <c r="B44032">
        <v>6</v>
      </c>
    </row>
    <row r="44033" spans="1:2" x14ac:dyDescent="0.3">
      <c r="A44033" t="s">
        <v>42199</v>
      </c>
      <c r="B44033">
        <v>2</v>
      </c>
    </row>
    <row r="44034" spans="1:2" x14ac:dyDescent="0.3">
      <c r="A44034" t="s">
        <v>42200</v>
      </c>
      <c r="B44034">
        <v>6</v>
      </c>
    </row>
    <row r="44035" spans="1:2" x14ac:dyDescent="0.3">
      <c r="A44035" t="s">
        <v>37829</v>
      </c>
      <c r="B44035">
        <v>2</v>
      </c>
    </row>
    <row r="44036" spans="1:2" x14ac:dyDescent="0.3">
      <c r="A44036" t="s">
        <v>41023</v>
      </c>
      <c r="B44036">
        <v>6</v>
      </c>
    </row>
    <row r="44037" spans="1:2" x14ac:dyDescent="0.3">
      <c r="A44037" t="s">
        <v>42201</v>
      </c>
      <c r="B44037">
        <v>2</v>
      </c>
    </row>
    <row r="44038" spans="1:2" x14ac:dyDescent="0.3">
      <c r="A44038" t="s">
        <v>42202</v>
      </c>
      <c r="B44038">
        <v>6</v>
      </c>
    </row>
    <row r="44039" spans="1:2" x14ac:dyDescent="0.3">
      <c r="A44039" t="s">
        <v>42203</v>
      </c>
      <c r="B44039">
        <v>2</v>
      </c>
    </row>
    <row r="44040" spans="1:2" x14ac:dyDescent="0.3">
      <c r="A44040" t="s">
        <v>42204</v>
      </c>
      <c r="B44040">
        <v>6</v>
      </c>
    </row>
    <row r="44041" spans="1:2" x14ac:dyDescent="0.3">
      <c r="A44041" t="s">
        <v>42205</v>
      </c>
      <c r="B44041">
        <v>6</v>
      </c>
    </row>
    <row r="44042" spans="1:2" x14ac:dyDescent="0.3">
      <c r="A44042" t="s">
        <v>41149</v>
      </c>
      <c r="B44042">
        <v>4</v>
      </c>
    </row>
    <row r="44043" spans="1:2" x14ac:dyDescent="0.3">
      <c r="A44043" t="s">
        <v>42206</v>
      </c>
      <c r="B44043">
        <v>4</v>
      </c>
    </row>
    <row r="44044" spans="1:2" x14ac:dyDescent="0.3">
      <c r="A44044" t="s">
        <v>40032</v>
      </c>
      <c r="B44044">
        <v>4</v>
      </c>
    </row>
    <row r="44045" spans="1:2" x14ac:dyDescent="0.3">
      <c r="A44045" t="s">
        <v>42207</v>
      </c>
      <c r="B44045">
        <v>4</v>
      </c>
    </row>
    <row r="44046" spans="1:2" x14ac:dyDescent="0.3">
      <c r="A44046" t="s">
        <v>37830</v>
      </c>
      <c r="B44046">
        <v>3</v>
      </c>
    </row>
    <row r="44047" spans="1:2" x14ac:dyDescent="0.3">
      <c r="A44047" t="s">
        <v>40962</v>
      </c>
      <c r="B44047">
        <v>7</v>
      </c>
    </row>
    <row r="44048" spans="1:2" x14ac:dyDescent="0.3">
      <c r="A44048" t="s">
        <v>42208</v>
      </c>
      <c r="B44048">
        <v>7</v>
      </c>
    </row>
    <row r="44049" spans="1:2" x14ac:dyDescent="0.3">
      <c r="A44049" t="s">
        <v>41085</v>
      </c>
      <c r="B44049">
        <v>7</v>
      </c>
    </row>
    <row r="44050" spans="1:2" x14ac:dyDescent="0.3">
      <c r="A44050" t="s">
        <v>42209</v>
      </c>
      <c r="B44050">
        <v>7</v>
      </c>
    </row>
    <row r="44051" spans="1:2" x14ac:dyDescent="0.3">
      <c r="A44051" t="s">
        <v>42210</v>
      </c>
      <c r="B44051">
        <v>7</v>
      </c>
    </row>
    <row r="44052" spans="1:2" x14ac:dyDescent="0.3">
      <c r="A44052" t="s">
        <v>37922</v>
      </c>
      <c r="B44052">
        <v>6</v>
      </c>
    </row>
    <row r="44053" spans="1:2" x14ac:dyDescent="0.3">
      <c r="A44053" t="s">
        <v>40330</v>
      </c>
      <c r="B44053">
        <v>6</v>
      </c>
    </row>
    <row r="44054" spans="1:2" x14ac:dyDescent="0.3">
      <c r="A44054" t="s">
        <v>42211</v>
      </c>
      <c r="B44054">
        <v>6</v>
      </c>
    </row>
    <row r="44055" spans="1:2" x14ac:dyDescent="0.3">
      <c r="A44055" t="s">
        <v>42212</v>
      </c>
      <c r="B44055">
        <v>6</v>
      </c>
    </row>
    <row r="44056" spans="1:2" x14ac:dyDescent="0.3">
      <c r="A44056" t="s">
        <v>38225</v>
      </c>
      <c r="B44056">
        <v>1</v>
      </c>
    </row>
    <row r="44057" spans="1:2" x14ac:dyDescent="0.3">
      <c r="A44057" t="s">
        <v>42213</v>
      </c>
      <c r="B44057">
        <v>1</v>
      </c>
    </row>
    <row r="44058" spans="1:2" x14ac:dyDescent="0.3">
      <c r="A44058" t="s">
        <v>42214</v>
      </c>
      <c r="B44058">
        <v>1</v>
      </c>
    </row>
    <row r="44059" spans="1:2" x14ac:dyDescent="0.3">
      <c r="A44059" t="s">
        <v>42215</v>
      </c>
      <c r="B44059">
        <v>1</v>
      </c>
    </row>
    <row r="44060" spans="1:2" x14ac:dyDescent="0.3">
      <c r="A44060" t="s">
        <v>42216</v>
      </c>
      <c r="B44060">
        <v>1</v>
      </c>
    </row>
    <row r="44061" spans="1:2" x14ac:dyDescent="0.3">
      <c r="A44061" t="s">
        <v>42217</v>
      </c>
      <c r="B44061">
        <v>7</v>
      </c>
    </row>
    <row r="44062" spans="1:2" x14ac:dyDescent="0.3">
      <c r="A44062" t="s">
        <v>40543</v>
      </c>
      <c r="B44062">
        <v>6</v>
      </c>
    </row>
    <row r="44063" spans="1:2" x14ac:dyDescent="0.3">
      <c r="A44063" t="s">
        <v>42218</v>
      </c>
      <c r="B44063">
        <v>6</v>
      </c>
    </row>
    <row r="44064" spans="1:2" x14ac:dyDescent="0.3">
      <c r="A44064" t="s">
        <v>42219</v>
      </c>
      <c r="B44064">
        <v>6</v>
      </c>
    </row>
    <row r="44065" spans="1:2" x14ac:dyDescent="0.3">
      <c r="A44065" t="s">
        <v>42220</v>
      </c>
      <c r="B44065">
        <v>6</v>
      </c>
    </row>
    <row r="44066" spans="1:2" x14ac:dyDescent="0.3">
      <c r="A44066" t="s">
        <v>42221</v>
      </c>
      <c r="B44066">
        <v>7</v>
      </c>
    </row>
    <row r="44067" spans="1:2" x14ac:dyDescent="0.3">
      <c r="A44067" t="s">
        <v>42222</v>
      </c>
      <c r="B44067">
        <v>7</v>
      </c>
    </row>
    <row r="44068" spans="1:2" x14ac:dyDescent="0.3">
      <c r="A44068" t="s">
        <v>40190</v>
      </c>
      <c r="B44068">
        <v>6</v>
      </c>
    </row>
    <row r="44069" spans="1:2" x14ac:dyDescent="0.3">
      <c r="A44069" t="s">
        <v>42223</v>
      </c>
      <c r="B44069">
        <v>6</v>
      </c>
    </row>
    <row r="44070" spans="1:2" x14ac:dyDescent="0.3">
      <c r="A44070" t="s">
        <v>41587</v>
      </c>
      <c r="B44070">
        <v>3</v>
      </c>
    </row>
    <row r="44071" spans="1:2" x14ac:dyDescent="0.3">
      <c r="A44071" t="s">
        <v>42224</v>
      </c>
      <c r="B44071">
        <v>3</v>
      </c>
    </row>
    <row r="44072" spans="1:2" x14ac:dyDescent="0.3">
      <c r="A44072" t="s">
        <v>42225</v>
      </c>
      <c r="B44072">
        <v>3</v>
      </c>
    </row>
    <row r="44073" spans="1:2" x14ac:dyDescent="0.3">
      <c r="A44073" t="s">
        <v>37934</v>
      </c>
      <c r="B44073">
        <v>3</v>
      </c>
    </row>
    <row r="44074" spans="1:2" x14ac:dyDescent="0.3">
      <c r="A44074" t="s">
        <v>39589</v>
      </c>
      <c r="B44074">
        <v>3</v>
      </c>
    </row>
    <row r="44075" spans="1:2" x14ac:dyDescent="0.3">
      <c r="A44075" t="s">
        <v>37819</v>
      </c>
      <c r="B44075">
        <v>7</v>
      </c>
    </row>
    <row r="44076" spans="1:2" x14ac:dyDescent="0.3">
      <c r="A44076" t="s">
        <v>42226</v>
      </c>
      <c r="B44076">
        <v>7</v>
      </c>
    </row>
    <row r="44077" spans="1:2" x14ac:dyDescent="0.3">
      <c r="A44077" t="s">
        <v>42227</v>
      </c>
      <c r="B44077">
        <v>7</v>
      </c>
    </row>
    <row r="44078" spans="1:2" x14ac:dyDescent="0.3">
      <c r="A44078" t="s">
        <v>42228</v>
      </c>
      <c r="B44078">
        <v>7</v>
      </c>
    </row>
    <row r="44079" spans="1:2" x14ac:dyDescent="0.3">
      <c r="A44079" t="s">
        <v>42229</v>
      </c>
      <c r="B44079">
        <v>7</v>
      </c>
    </row>
    <row r="44080" spans="1:2" x14ac:dyDescent="0.3">
      <c r="A44080" t="s">
        <v>40359</v>
      </c>
      <c r="B44080">
        <v>4</v>
      </c>
    </row>
    <row r="44081" spans="1:2" x14ac:dyDescent="0.3">
      <c r="A44081" t="s">
        <v>39872</v>
      </c>
      <c r="B44081">
        <v>4</v>
      </c>
    </row>
    <row r="44082" spans="1:2" x14ac:dyDescent="0.3">
      <c r="A44082" t="s">
        <v>42134</v>
      </c>
      <c r="B44082">
        <v>4</v>
      </c>
    </row>
    <row r="44083" spans="1:2" x14ac:dyDescent="0.3">
      <c r="A44083" t="s">
        <v>42230</v>
      </c>
      <c r="B44083">
        <v>4</v>
      </c>
    </row>
    <row r="44084" spans="1:2" x14ac:dyDescent="0.3">
      <c r="A44084" t="s">
        <v>42231</v>
      </c>
      <c r="B44084">
        <v>4</v>
      </c>
    </row>
    <row r="44085" spans="1:2" x14ac:dyDescent="0.3">
      <c r="A44085" t="s">
        <v>37809</v>
      </c>
      <c r="B44085">
        <v>6</v>
      </c>
    </row>
    <row r="44086" spans="1:2" x14ac:dyDescent="0.3">
      <c r="A44086" t="s">
        <v>42232</v>
      </c>
      <c r="B44086">
        <v>6</v>
      </c>
    </row>
    <row r="44087" spans="1:2" x14ac:dyDescent="0.3">
      <c r="A44087" t="s">
        <v>42233</v>
      </c>
      <c r="B44087">
        <v>6</v>
      </c>
    </row>
    <row r="44088" spans="1:2" x14ac:dyDescent="0.3">
      <c r="A44088" t="s">
        <v>42234</v>
      </c>
      <c r="B44088">
        <v>6</v>
      </c>
    </row>
    <row r="44089" spans="1:2" x14ac:dyDescent="0.3">
      <c r="A44089" t="s">
        <v>42235</v>
      </c>
      <c r="B44089">
        <v>6</v>
      </c>
    </row>
    <row r="44090" spans="1:2" x14ac:dyDescent="0.3">
      <c r="A44090" t="s">
        <v>39847</v>
      </c>
      <c r="B44090">
        <v>4</v>
      </c>
    </row>
    <row r="44091" spans="1:2" x14ac:dyDescent="0.3">
      <c r="A44091" t="s">
        <v>42236</v>
      </c>
      <c r="B44091">
        <v>4</v>
      </c>
    </row>
    <row r="44092" spans="1:2" x14ac:dyDescent="0.3">
      <c r="A44092" t="s">
        <v>42237</v>
      </c>
      <c r="B44092">
        <v>4</v>
      </c>
    </row>
    <row r="44093" spans="1:2" x14ac:dyDescent="0.3">
      <c r="A44093" t="s">
        <v>42238</v>
      </c>
      <c r="B44093">
        <v>4</v>
      </c>
    </row>
    <row r="44094" spans="1:2" x14ac:dyDescent="0.3">
      <c r="A44094" t="s">
        <v>42239</v>
      </c>
      <c r="B44094">
        <v>3</v>
      </c>
    </row>
    <row r="44095" spans="1:2" x14ac:dyDescent="0.3">
      <c r="A44095" t="s">
        <v>42240</v>
      </c>
      <c r="B44095">
        <v>3</v>
      </c>
    </row>
    <row r="44096" spans="1:2" x14ac:dyDescent="0.3">
      <c r="A44096" t="s">
        <v>42241</v>
      </c>
      <c r="B44096">
        <v>3</v>
      </c>
    </row>
    <row r="44097" spans="1:2" x14ac:dyDescent="0.3">
      <c r="A44097" t="s">
        <v>38373</v>
      </c>
      <c r="B44097">
        <v>2</v>
      </c>
    </row>
    <row r="44098" spans="1:2" x14ac:dyDescent="0.3">
      <c r="A44098" t="s">
        <v>42242</v>
      </c>
      <c r="B44098">
        <v>2</v>
      </c>
    </row>
    <row r="44099" spans="1:2" x14ac:dyDescent="0.3">
      <c r="A44099" t="s">
        <v>42243</v>
      </c>
      <c r="B44099">
        <v>2</v>
      </c>
    </row>
    <row r="44100" spans="1:2" x14ac:dyDescent="0.3">
      <c r="A44100" t="s">
        <v>42244</v>
      </c>
      <c r="B44100">
        <v>2</v>
      </c>
    </row>
    <row r="44101" spans="1:2" x14ac:dyDescent="0.3">
      <c r="A44101" t="s">
        <v>42245</v>
      </c>
      <c r="B44101">
        <v>2</v>
      </c>
    </row>
    <row r="44102" spans="1:2" x14ac:dyDescent="0.3">
      <c r="A44102" t="s">
        <v>42246</v>
      </c>
      <c r="B44102">
        <v>7</v>
      </c>
    </row>
    <row r="44103" spans="1:2" x14ac:dyDescent="0.3">
      <c r="A44103" t="s">
        <v>42247</v>
      </c>
      <c r="B44103">
        <v>7</v>
      </c>
    </row>
    <row r="44104" spans="1:2" x14ac:dyDescent="0.3">
      <c r="A44104" t="s">
        <v>42248</v>
      </c>
      <c r="B44104">
        <v>7</v>
      </c>
    </row>
    <row r="44105" spans="1:2" x14ac:dyDescent="0.3">
      <c r="A44105" t="s">
        <v>42249</v>
      </c>
      <c r="B44105">
        <v>7</v>
      </c>
    </row>
    <row r="44106" spans="1:2" x14ac:dyDescent="0.3">
      <c r="A44106" t="s">
        <v>42250</v>
      </c>
      <c r="B44106">
        <v>7</v>
      </c>
    </row>
    <row r="44107" spans="1:2" x14ac:dyDescent="0.3">
      <c r="A44107" t="s">
        <v>42251</v>
      </c>
      <c r="B44107">
        <v>7</v>
      </c>
    </row>
    <row r="44108" spans="1:2" x14ac:dyDescent="0.3">
      <c r="A44108" t="s">
        <v>42252</v>
      </c>
      <c r="B44108">
        <v>7</v>
      </c>
    </row>
    <row r="44109" spans="1:2" x14ac:dyDescent="0.3">
      <c r="A44109" t="s">
        <v>42253</v>
      </c>
      <c r="B44109">
        <v>6</v>
      </c>
    </row>
    <row r="44110" spans="1:2" x14ac:dyDescent="0.3">
      <c r="A44110" t="s">
        <v>40345</v>
      </c>
      <c r="B44110">
        <v>4</v>
      </c>
    </row>
    <row r="44111" spans="1:2" x14ac:dyDescent="0.3">
      <c r="A44111" t="s">
        <v>42254</v>
      </c>
      <c r="B44111">
        <v>1</v>
      </c>
    </row>
    <row r="44112" spans="1:2" x14ac:dyDescent="0.3">
      <c r="A44112" t="s">
        <v>42255</v>
      </c>
      <c r="B44112">
        <v>1</v>
      </c>
    </row>
    <row r="44113" spans="1:2" x14ac:dyDescent="0.3">
      <c r="A44113" t="s">
        <v>42256</v>
      </c>
      <c r="B44113">
        <v>1</v>
      </c>
    </row>
    <row r="44114" spans="1:2" x14ac:dyDescent="0.3">
      <c r="A44114" t="s">
        <v>42257</v>
      </c>
      <c r="B44114">
        <v>1</v>
      </c>
    </row>
    <row r="44115" spans="1:2" x14ac:dyDescent="0.3">
      <c r="A44115" t="s">
        <v>42258</v>
      </c>
      <c r="B44115">
        <v>1</v>
      </c>
    </row>
    <row r="44116" spans="1:2" x14ac:dyDescent="0.3">
      <c r="A44116" t="s">
        <v>39434</v>
      </c>
      <c r="B44116">
        <v>6</v>
      </c>
    </row>
    <row r="44117" spans="1:2" x14ac:dyDescent="0.3">
      <c r="A44117" t="s">
        <v>42259</v>
      </c>
      <c r="B44117">
        <v>6</v>
      </c>
    </row>
    <row r="44118" spans="1:2" x14ac:dyDescent="0.3">
      <c r="A44118" t="s">
        <v>42260</v>
      </c>
      <c r="B44118">
        <v>6</v>
      </c>
    </row>
    <row r="44119" spans="1:2" x14ac:dyDescent="0.3">
      <c r="A44119" t="s">
        <v>42261</v>
      </c>
      <c r="B44119">
        <v>6</v>
      </c>
    </row>
    <row r="44120" spans="1:2" x14ac:dyDescent="0.3">
      <c r="A44120" t="s">
        <v>42262</v>
      </c>
      <c r="B44120">
        <v>2</v>
      </c>
    </row>
    <row r="44121" spans="1:2" x14ac:dyDescent="0.3">
      <c r="A44121" t="s">
        <v>37969</v>
      </c>
      <c r="B44121">
        <v>2</v>
      </c>
    </row>
    <row r="44122" spans="1:2" x14ac:dyDescent="0.3">
      <c r="A44122" t="s">
        <v>42263</v>
      </c>
      <c r="B44122">
        <v>2</v>
      </c>
    </row>
    <row r="44123" spans="1:2" x14ac:dyDescent="0.3">
      <c r="A44123" t="s">
        <v>42264</v>
      </c>
      <c r="B44123">
        <v>2</v>
      </c>
    </row>
    <row r="44124" spans="1:2" x14ac:dyDescent="0.3">
      <c r="A44124" t="s">
        <v>42265</v>
      </c>
      <c r="B44124">
        <v>2</v>
      </c>
    </row>
    <row r="44125" spans="1:2" x14ac:dyDescent="0.3">
      <c r="A44125" t="s">
        <v>42266</v>
      </c>
      <c r="B44125">
        <v>6</v>
      </c>
    </row>
    <row r="44126" spans="1:2" x14ac:dyDescent="0.3">
      <c r="A44126" t="s">
        <v>42267</v>
      </c>
      <c r="B44126">
        <v>6</v>
      </c>
    </row>
    <row r="44127" spans="1:2" x14ac:dyDescent="0.3">
      <c r="A44127" t="s">
        <v>40962</v>
      </c>
      <c r="B44127">
        <v>7</v>
      </c>
    </row>
    <row r="44128" spans="1:2" x14ac:dyDescent="0.3">
      <c r="A44128" t="s">
        <v>42268</v>
      </c>
      <c r="B44128">
        <v>7</v>
      </c>
    </row>
    <row r="44129" spans="1:2" x14ac:dyDescent="0.3">
      <c r="A44129" t="s">
        <v>42269</v>
      </c>
      <c r="B44129">
        <v>7</v>
      </c>
    </row>
    <row r="44130" spans="1:2" x14ac:dyDescent="0.3">
      <c r="A44130" t="s">
        <v>42270</v>
      </c>
      <c r="B44130">
        <v>7</v>
      </c>
    </row>
    <row r="44131" spans="1:2" x14ac:dyDescent="0.3">
      <c r="A44131" t="s">
        <v>42271</v>
      </c>
      <c r="B44131">
        <v>7</v>
      </c>
    </row>
    <row r="44132" spans="1:2" x14ac:dyDescent="0.3">
      <c r="A44132" t="s">
        <v>37838</v>
      </c>
      <c r="B44132">
        <v>6</v>
      </c>
    </row>
    <row r="44133" spans="1:2" x14ac:dyDescent="0.3">
      <c r="A44133" t="s">
        <v>42272</v>
      </c>
      <c r="B44133">
        <v>6</v>
      </c>
    </row>
    <row r="44134" spans="1:2" x14ac:dyDescent="0.3">
      <c r="A44134" t="s">
        <v>41339</v>
      </c>
      <c r="B44134">
        <v>6</v>
      </c>
    </row>
    <row r="44135" spans="1:2" x14ac:dyDescent="0.3">
      <c r="A44135" t="s">
        <v>42273</v>
      </c>
      <c r="B44135">
        <v>6</v>
      </c>
    </row>
    <row r="44136" spans="1:2" x14ac:dyDescent="0.3">
      <c r="A44136" t="s">
        <v>42274</v>
      </c>
      <c r="B44136">
        <v>6</v>
      </c>
    </row>
    <row r="44137" spans="1:2" x14ac:dyDescent="0.3">
      <c r="A44137" t="s">
        <v>42275</v>
      </c>
      <c r="B44137">
        <v>7</v>
      </c>
    </row>
    <row r="44138" spans="1:2" x14ac:dyDescent="0.3">
      <c r="A44138" t="s">
        <v>42276</v>
      </c>
      <c r="B44138">
        <v>7</v>
      </c>
    </row>
    <row r="44139" spans="1:2" x14ac:dyDescent="0.3">
      <c r="A44139" t="s">
        <v>40266</v>
      </c>
      <c r="B44139">
        <v>4</v>
      </c>
    </row>
    <row r="44140" spans="1:2" x14ac:dyDescent="0.3">
      <c r="A44140" t="s">
        <v>42277</v>
      </c>
      <c r="B44140">
        <v>4</v>
      </c>
    </row>
    <row r="44141" spans="1:2" x14ac:dyDescent="0.3">
      <c r="A44141" t="s">
        <v>42278</v>
      </c>
      <c r="B44141">
        <v>7</v>
      </c>
    </row>
    <row r="44142" spans="1:2" x14ac:dyDescent="0.3">
      <c r="A44142" t="s">
        <v>42279</v>
      </c>
      <c r="B44142">
        <v>7</v>
      </c>
    </row>
    <row r="44143" spans="1:2" x14ac:dyDescent="0.3">
      <c r="A44143" t="s">
        <v>42280</v>
      </c>
      <c r="B44143">
        <v>1</v>
      </c>
    </row>
    <row r="44144" spans="1:2" x14ac:dyDescent="0.3">
      <c r="A44144" t="s">
        <v>42281</v>
      </c>
      <c r="B44144">
        <v>4</v>
      </c>
    </row>
    <row r="44145" spans="1:2" x14ac:dyDescent="0.3">
      <c r="A44145" t="s">
        <v>42282</v>
      </c>
      <c r="B44145">
        <v>4</v>
      </c>
    </row>
    <row r="44146" spans="1:2" x14ac:dyDescent="0.3">
      <c r="A44146" t="s">
        <v>42283</v>
      </c>
      <c r="B44146">
        <v>4</v>
      </c>
    </row>
    <row r="44147" spans="1:2" x14ac:dyDescent="0.3">
      <c r="A44147" t="s">
        <v>42284</v>
      </c>
      <c r="B44147">
        <v>4</v>
      </c>
    </row>
    <row r="44148" spans="1:2" x14ac:dyDescent="0.3">
      <c r="A44148" t="s">
        <v>42285</v>
      </c>
      <c r="B44148">
        <v>4</v>
      </c>
    </row>
    <row r="44149" spans="1:2" x14ac:dyDescent="0.3">
      <c r="A44149" t="s">
        <v>42286</v>
      </c>
      <c r="B44149">
        <v>7</v>
      </c>
    </row>
    <row r="44150" spans="1:2" x14ac:dyDescent="0.3">
      <c r="A44150" t="s">
        <v>42287</v>
      </c>
      <c r="B44150">
        <v>7</v>
      </c>
    </row>
    <row r="44151" spans="1:2" x14ac:dyDescent="0.3">
      <c r="A44151" t="s">
        <v>42288</v>
      </c>
      <c r="B44151">
        <v>7</v>
      </c>
    </row>
    <row r="44152" spans="1:2" x14ac:dyDescent="0.3">
      <c r="A44152" t="s">
        <v>42289</v>
      </c>
      <c r="B44152">
        <v>7</v>
      </c>
    </row>
    <row r="44153" spans="1:2" x14ac:dyDescent="0.3">
      <c r="A44153" t="s">
        <v>42290</v>
      </c>
      <c r="B44153">
        <v>1</v>
      </c>
    </row>
    <row r="44154" spans="1:2" x14ac:dyDescent="0.3">
      <c r="A44154" t="s">
        <v>42291</v>
      </c>
      <c r="B44154">
        <v>1</v>
      </c>
    </row>
    <row r="44155" spans="1:2" x14ac:dyDescent="0.3">
      <c r="A44155" t="s">
        <v>37855</v>
      </c>
      <c r="B44155">
        <v>6</v>
      </c>
    </row>
    <row r="44156" spans="1:2" x14ac:dyDescent="0.3">
      <c r="A44156" t="s">
        <v>42292</v>
      </c>
      <c r="B44156">
        <v>6</v>
      </c>
    </row>
    <row r="44157" spans="1:2" x14ac:dyDescent="0.3">
      <c r="A44157" t="s">
        <v>42293</v>
      </c>
      <c r="B44157">
        <v>6</v>
      </c>
    </row>
    <row r="44158" spans="1:2" x14ac:dyDescent="0.3">
      <c r="A44158" t="s">
        <v>42294</v>
      </c>
      <c r="B44158">
        <v>6</v>
      </c>
    </row>
    <row r="44159" spans="1:2" x14ac:dyDescent="0.3">
      <c r="A44159" t="s">
        <v>40802</v>
      </c>
      <c r="B44159">
        <v>6</v>
      </c>
    </row>
    <row r="44160" spans="1:2" x14ac:dyDescent="0.3">
      <c r="A44160" t="s">
        <v>42295</v>
      </c>
      <c r="B44160">
        <v>6</v>
      </c>
    </row>
    <row r="44161" spans="1:2" x14ac:dyDescent="0.3">
      <c r="A44161" t="s">
        <v>37978</v>
      </c>
      <c r="B44161">
        <v>6</v>
      </c>
    </row>
    <row r="44162" spans="1:2" x14ac:dyDescent="0.3">
      <c r="A44162" t="s">
        <v>42296</v>
      </c>
      <c r="B44162">
        <v>6</v>
      </c>
    </row>
    <row r="44163" spans="1:2" x14ac:dyDescent="0.3">
      <c r="A44163" t="s">
        <v>42297</v>
      </c>
      <c r="B44163">
        <v>3</v>
      </c>
    </row>
    <row r="44164" spans="1:2" x14ac:dyDescent="0.3">
      <c r="A44164" t="s">
        <v>42298</v>
      </c>
      <c r="B44164">
        <v>2</v>
      </c>
    </row>
    <row r="44165" spans="1:2" x14ac:dyDescent="0.3">
      <c r="A44165" t="s">
        <v>42299</v>
      </c>
      <c r="B44165">
        <v>2</v>
      </c>
    </row>
    <row r="44166" spans="1:2" x14ac:dyDescent="0.3">
      <c r="A44166" t="s">
        <v>42300</v>
      </c>
      <c r="B44166">
        <v>3</v>
      </c>
    </row>
    <row r="44167" spans="1:2" x14ac:dyDescent="0.3">
      <c r="A44167" t="s">
        <v>42301</v>
      </c>
      <c r="B44167">
        <v>3</v>
      </c>
    </row>
    <row r="44168" spans="1:2" x14ac:dyDescent="0.3">
      <c r="A44168" t="s">
        <v>37934</v>
      </c>
      <c r="B44168">
        <v>3</v>
      </c>
    </row>
    <row r="44169" spans="1:2" x14ac:dyDescent="0.3">
      <c r="A44169" t="s">
        <v>42302</v>
      </c>
      <c r="B44169">
        <v>3</v>
      </c>
    </row>
    <row r="44170" spans="1:2" x14ac:dyDescent="0.3">
      <c r="A44170" t="s">
        <v>42303</v>
      </c>
      <c r="B44170">
        <v>6</v>
      </c>
    </row>
    <row r="44171" spans="1:2" x14ac:dyDescent="0.3">
      <c r="A44171" t="s">
        <v>42304</v>
      </c>
      <c r="B44171">
        <v>6</v>
      </c>
    </row>
    <row r="44172" spans="1:2" x14ac:dyDescent="0.3">
      <c r="A44172" t="s">
        <v>42305</v>
      </c>
      <c r="B44172">
        <v>6</v>
      </c>
    </row>
    <row r="44173" spans="1:2" x14ac:dyDescent="0.3">
      <c r="A44173" t="s">
        <v>42306</v>
      </c>
      <c r="B44173">
        <v>6</v>
      </c>
    </row>
    <row r="44174" spans="1:2" x14ac:dyDescent="0.3">
      <c r="A44174" t="s">
        <v>42307</v>
      </c>
      <c r="B44174">
        <v>6</v>
      </c>
    </row>
    <row r="44175" spans="1:2" x14ac:dyDescent="0.3">
      <c r="A44175" t="s">
        <v>42308</v>
      </c>
      <c r="B44175">
        <v>4</v>
      </c>
    </row>
    <row r="44176" spans="1:2" x14ac:dyDescent="0.3">
      <c r="A44176" t="s">
        <v>42309</v>
      </c>
      <c r="B44176">
        <v>6</v>
      </c>
    </row>
    <row r="44177" spans="1:2" x14ac:dyDescent="0.3">
      <c r="A44177" t="s">
        <v>40992</v>
      </c>
      <c r="B44177">
        <v>4</v>
      </c>
    </row>
    <row r="44178" spans="1:2" x14ac:dyDescent="0.3">
      <c r="A44178" t="s">
        <v>41623</v>
      </c>
      <c r="B44178">
        <v>4</v>
      </c>
    </row>
    <row r="44179" spans="1:2" x14ac:dyDescent="0.3">
      <c r="A44179" t="s">
        <v>42310</v>
      </c>
      <c r="B44179">
        <v>4</v>
      </c>
    </row>
    <row r="44180" spans="1:2" x14ac:dyDescent="0.3">
      <c r="A44180" t="s">
        <v>42311</v>
      </c>
      <c r="B44180">
        <v>4</v>
      </c>
    </row>
    <row r="44181" spans="1:2" x14ac:dyDescent="0.3">
      <c r="A44181" t="s">
        <v>42312</v>
      </c>
      <c r="B44181">
        <v>4</v>
      </c>
    </row>
    <row r="44182" spans="1:2" x14ac:dyDescent="0.3">
      <c r="A44182" t="s">
        <v>42313</v>
      </c>
      <c r="B44182">
        <v>4</v>
      </c>
    </row>
    <row r="44183" spans="1:2" x14ac:dyDescent="0.3">
      <c r="A44183" t="s">
        <v>42314</v>
      </c>
      <c r="B44183">
        <v>3</v>
      </c>
    </row>
    <row r="44184" spans="1:2" x14ac:dyDescent="0.3">
      <c r="A44184" t="s">
        <v>42315</v>
      </c>
      <c r="B44184">
        <v>4</v>
      </c>
    </row>
    <row r="44185" spans="1:2" x14ac:dyDescent="0.3">
      <c r="A44185" t="s">
        <v>42316</v>
      </c>
      <c r="B44185">
        <v>3</v>
      </c>
    </row>
    <row r="44186" spans="1:2" x14ac:dyDescent="0.3">
      <c r="A44186" t="s">
        <v>42317</v>
      </c>
      <c r="B44186">
        <v>3</v>
      </c>
    </row>
    <row r="44187" spans="1:2" x14ac:dyDescent="0.3">
      <c r="A44187" t="s">
        <v>42318</v>
      </c>
      <c r="B44187">
        <v>4</v>
      </c>
    </row>
    <row r="44188" spans="1:2" x14ac:dyDescent="0.3">
      <c r="A44188" t="s">
        <v>42319</v>
      </c>
      <c r="B44188">
        <v>3</v>
      </c>
    </row>
    <row r="44189" spans="1:2" x14ac:dyDescent="0.3">
      <c r="A44189" t="s">
        <v>42320</v>
      </c>
      <c r="B44189">
        <v>3</v>
      </c>
    </row>
    <row r="44190" spans="1:2" x14ac:dyDescent="0.3">
      <c r="A44190" t="s">
        <v>42321</v>
      </c>
      <c r="B44190">
        <v>1</v>
      </c>
    </row>
    <row r="44191" spans="1:2" x14ac:dyDescent="0.3">
      <c r="A44191" t="s">
        <v>37948</v>
      </c>
      <c r="B44191">
        <v>7</v>
      </c>
    </row>
    <row r="44192" spans="1:2" x14ac:dyDescent="0.3">
      <c r="A44192" t="s">
        <v>41653</v>
      </c>
      <c r="B44192">
        <v>7</v>
      </c>
    </row>
    <row r="44193" spans="1:2" x14ac:dyDescent="0.3">
      <c r="A44193" t="s">
        <v>42322</v>
      </c>
      <c r="B44193">
        <v>1</v>
      </c>
    </row>
    <row r="44194" spans="1:2" x14ac:dyDescent="0.3">
      <c r="A44194" t="s">
        <v>42323</v>
      </c>
      <c r="B44194">
        <v>1</v>
      </c>
    </row>
    <row r="44195" spans="1:2" x14ac:dyDescent="0.3">
      <c r="A44195" t="s">
        <v>42324</v>
      </c>
      <c r="B44195">
        <v>1</v>
      </c>
    </row>
    <row r="44196" spans="1:2" x14ac:dyDescent="0.3">
      <c r="A44196" t="s">
        <v>42325</v>
      </c>
      <c r="B44196">
        <v>7</v>
      </c>
    </row>
    <row r="44197" spans="1:2" x14ac:dyDescent="0.3">
      <c r="A44197" t="s">
        <v>42326</v>
      </c>
      <c r="B44197">
        <v>7</v>
      </c>
    </row>
    <row r="44198" spans="1:2" x14ac:dyDescent="0.3">
      <c r="A44198" t="s">
        <v>42327</v>
      </c>
      <c r="B44198">
        <v>3</v>
      </c>
    </row>
    <row r="44199" spans="1:2" x14ac:dyDescent="0.3">
      <c r="A44199" t="s">
        <v>42328</v>
      </c>
      <c r="B44199">
        <v>3</v>
      </c>
    </row>
    <row r="44200" spans="1:2" x14ac:dyDescent="0.3">
      <c r="A44200" t="s">
        <v>42329</v>
      </c>
      <c r="B44200">
        <v>3</v>
      </c>
    </row>
    <row r="44201" spans="1:2" x14ac:dyDescent="0.3">
      <c r="A44201" t="s">
        <v>42330</v>
      </c>
      <c r="B44201">
        <v>3</v>
      </c>
    </row>
    <row r="44202" spans="1:2" x14ac:dyDescent="0.3">
      <c r="A44202" t="s">
        <v>38373</v>
      </c>
      <c r="B44202">
        <v>2</v>
      </c>
    </row>
    <row r="44203" spans="1:2" x14ac:dyDescent="0.3">
      <c r="A44203" t="s">
        <v>40910</v>
      </c>
      <c r="B44203">
        <v>2</v>
      </c>
    </row>
    <row r="44204" spans="1:2" x14ac:dyDescent="0.3">
      <c r="A44204" t="s">
        <v>42331</v>
      </c>
      <c r="B44204">
        <v>2</v>
      </c>
    </row>
    <row r="44205" spans="1:2" x14ac:dyDescent="0.3">
      <c r="A44205" t="s">
        <v>42332</v>
      </c>
      <c r="B44205">
        <v>2</v>
      </c>
    </row>
    <row r="44206" spans="1:2" x14ac:dyDescent="0.3">
      <c r="A44206" t="s">
        <v>42333</v>
      </c>
      <c r="B44206">
        <v>2</v>
      </c>
    </row>
    <row r="44207" spans="1:2" x14ac:dyDescent="0.3">
      <c r="A44207" t="s">
        <v>37805</v>
      </c>
      <c r="B44207">
        <v>6</v>
      </c>
    </row>
    <row r="44208" spans="1:2" x14ac:dyDescent="0.3">
      <c r="A44208" t="s">
        <v>42334</v>
      </c>
      <c r="B44208">
        <v>6</v>
      </c>
    </row>
    <row r="44209" spans="1:2" x14ac:dyDescent="0.3">
      <c r="A44209" t="s">
        <v>42335</v>
      </c>
      <c r="B44209">
        <v>6</v>
      </c>
    </row>
    <row r="44210" spans="1:2" x14ac:dyDescent="0.3">
      <c r="A44210" t="s">
        <v>42336</v>
      </c>
      <c r="B44210">
        <v>6</v>
      </c>
    </row>
    <row r="44211" spans="1:2" x14ac:dyDescent="0.3">
      <c r="A44211" t="s">
        <v>42337</v>
      </c>
      <c r="B44211">
        <v>6</v>
      </c>
    </row>
    <row r="44212" spans="1:2" x14ac:dyDescent="0.3">
      <c r="A44212" t="s">
        <v>40359</v>
      </c>
      <c r="B44212">
        <v>4</v>
      </c>
    </row>
    <row r="44213" spans="1:2" x14ac:dyDescent="0.3">
      <c r="A44213" t="s">
        <v>38982</v>
      </c>
      <c r="B44213">
        <v>4</v>
      </c>
    </row>
    <row r="44214" spans="1:2" x14ac:dyDescent="0.3">
      <c r="A44214" t="s">
        <v>42338</v>
      </c>
      <c r="B44214">
        <v>4</v>
      </c>
    </row>
    <row r="44215" spans="1:2" x14ac:dyDescent="0.3">
      <c r="A44215" t="s">
        <v>41533</v>
      </c>
      <c r="B44215">
        <v>4</v>
      </c>
    </row>
    <row r="44216" spans="1:2" x14ac:dyDescent="0.3">
      <c r="A44216" t="s">
        <v>42339</v>
      </c>
      <c r="B44216">
        <v>4</v>
      </c>
    </row>
    <row r="44217" spans="1:2" x14ac:dyDescent="0.3">
      <c r="A44217" t="s">
        <v>42340</v>
      </c>
      <c r="B44217">
        <v>7</v>
      </c>
    </row>
    <row r="44218" spans="1:2" x14ac:dyDescent="0.3">
      <c r="A44218" t="s">
        <v>41686</v>
      </c>
      <c r="B44218">
        <v>7</v>
      </c>
    </row>
    <row r="44219" spans="1:2" x14ac:dyDescent="0.3">
      <c r="A44219" t="s">
        <v>42341</v>
      </c>
      <c r="B44219">
        <v>7</v>
      </c>
    </row>
    <row r="44220" spans="1:2" x14ac:dyDescent="0.3">
      <c r="A44220" t="s">
        <v>42342</v>
      </c>
      <c r="B44220">
        <v>7</v>
      </c>
    </row>
    <row r="44221" spans="1:2" x14ac:dyDescent="0.3">
      <c r="A44221" t="s">
        <v>42343</v>
      </c>
      <c r="B44221">
        <v>3</v>
      </c>
    </row>
    <row r="44222" spans="1:2" x14ac:dyDescent="0.3">
      <c r="A44222" t="s">
        <v>42344</v>
      </c>
      <c r="B44222">
        <v>3</v>
      </c>
    </row>
    <row r="44223" spans="1:2" x14ac:dyDescent="0.3">
      <c r="A44223" t="s">
        <v>42345</v>
      </c>
      <c r="B44223">
        <v>3</v>
      </c>
    </row>
    <row r="44224" spans="1:2" x14ac:dyDescent="0.3">
      <c r="A44224" t="s">
        <v>42346</v>
      </c>
      <c r="B44224">
        <v>3</v>
      </c>
    </row>
    <row r="44225" spans="1:2" x14ac:dyDescent="0.3">
      <c r="A44225" t="s">
        <v>42347</v>
      </c>
      <c r="B44225">
        <v>6</v>
      </c>
    </row>
    <row r="44226" spans="1:2" x14ac:dyDescent="0.3">
      <c r="A44226" t="s">
        <v>37799</v>
      </c>
      <c r="B44226">
        <v>4</v>
      </c>
    </row>
    <row r="44227" spans="1:2" x14ac:dyDescent="0.3">
      <c r="A44227" t="s">
        <v>42348</v>
      </c>
      <c r="B44227">
        <v>4</v>
      </c>
    </row>
    <row r="44228" spans="1:2" x14ac:dyDescent="0.3">
      <c r="A44228" t="s">
        <v>42349</v>
      </c>
      <c r="B44228">
        <v>4</v>
      </c>
    </row>
    <row r="44229" spans="1:2" x14ac:dyDescent="0.3">
      <c r="A44229" t="s">
        <v>42350</v>
      </c>
      <c r="B44229">
        <v>4</v>
      </c>
    </row>
    <row r="44230" spans="1:2" x14ac:dyDescent="0.3">
      <c r="A44230" t="s">
        <v>42351</v>
      </c>
      <c r="B44230">
        <v>4</v>
      </c>
    </row>
    <row r="44231" spans="1:2" x14ac:dyDescent="0.3">
      <c r="A44231" t="s">
        <v>42352</v>
      </c>
      <c r="B44231">
        <v>6</v>
      </c>
    </row>
    <row r="44232" spans="1:2" x14ac:dyDescent="0.3">
      <c r="A44232" t="s">
        <v>42353</v>
      </c>
      <c r="B44232">
        <v>1</v>
      </c>
    </row>
    <row r="44233" spans="1:2" x14ac:dyDescent="0.3">
      <c r="A44233" t="s">
        <v>42354</v>
      </c>
      <c r="B44233">
        <v>1</v>
      </c>
    </row>
    <row r="44234" spans="1:2" x14ac:dyDescent="0.3">
      <c r="A44234" t="s">
        <v>42355</v>
      </c>
      <c r="B44234">
        <v>1</v>
      </c>
    </row>
    <row r="44235" spans="1:2" x14ac:dyDescent="0.3">
      <c r="A44235" t="s">
        <v>42356</v>
      </c>
      <c r="B44235">
        <v>6</v>
      </c>
    </row>
    <row r="44236" spans="1:2" x14ac:dyDescent="0.3">
      <c r="A44236" t="s">
        <v>42357</v>
      </c>
      <c r="B44236">
        <v>6</v>
      </c>
    </row>
    <row r="44237" spans="1:2" x14ac:dyDescent="0.3">
      <c r="A44237" t="s">
        <v>42358</v>
      </c>
      <c r="B44237">
        <v>2</v>
      </c>
    </row>
    <row r="44238" spans="1:2" x14ac:dyDescent="0.3">
      <c r="A44238" t="s">
        <v>42359</v>
      </c>
      <c r="B44238">
        <v>2</v>
      </c>
    </row>
    <row r="44239" spans="1:2" x14ac:dyDescent="0.3">
      <c r="A44239" t="s">
        <v>42360</v>
      </c>
      <c r="B44239">
        <v>2</v>
      </c>
    </row>
    <row r="44240" spans="1:2" x14ac:dyDescent="0.3">
      <c r="A44240" t="s">
        <v>1273</v>
      </c>
      <c r="B44240">
        <v>2</v>
      </c>
    </row>
    <row r="44241" spans="1:2" x14ac:dyDescent="0.3">
      <c r="A44241" t="s">
        <v>42361</v>
      </c>
      <c r="B44241">
        <v>6</v>
      </c>
    </row>
    <row r="44242" spans="1:2" x14ac:dyDescent="0.3">
      <c r="A44242" t="s">
        <v>42362</v>
      </c>
      <c r="B44242">
        <v>7</v>
      </c>
    </row>
    <row r="44243" spans="1:2" x14ac:dyDescent="0.3">
      <c r="A44243" t="s">
        <v>42363</v>
      </c>
      <c r="B44243">
        <v>7</v>
      </c>
    </row>
    <row r="44244" spans="1:2" x14ac:dyDescent="0.3">
      <c r="A44244" t="s">
        <v>42364</v>
      </c>
      <c r="B44244">
        <v>7</v>
      </c>
    </row>
    <row r="44245" spans="1:2" x14ac:dyDescent="0.3">
      <c r="A44245" t="s">
        <v>42365</v>
      </c>
      <c r="B44245">
        <v>7</v>
      </c>
    </row>
    <row r="44246" spans="1:2" x14ac:dyDescent="0.3">
      <c r="A44246" t="s">
        <v>42366</v>
      </c>
      <c r="B44246">
        <v>7</v>
      </c>
    </row>
    <row r="44247" spans="1:2" x14ac:dyDescent="0.3">
      <c r="A44247" t="s">
        <v>42367</v>
      </c>
      <c r="B44247">
        <v>7</v>
      </c>
    </row>
    <row r="44248" spans="1:2" x14ac:dyDescent="0.3">
      <c r="A44248" t="s">
        <v>40345</v>
      </c>
      <c r="B44248">
        <v>4</v>
      </c>
    </row>
    <row r="44249" spans="1:2" x14ac:dyDescent="0.3">
      <c r="A44249" t="s">
        <v>42368</v>
      </c>
      <c r="B44249">
        <v>7</v>
      </c>
    </row>
    <row r="44250" spans="1:2" x14ac:dyDescent="0.3">
      <c r="A44250" t="s">
        <v>42369</v>
      </c>
      <c r="B44250">
        <v>7</v>
      </c>
    </row>
    <row r="44251" spans="1:2" x14ac:dyDescent="0.3">
      <c r="A44251" t="s">
        <v>42370</v>
      </c>
      <c r="B44251">
        <v>7</v>
      </c>
    </row>
    <row r="44252" spans="1:2" x14ac:dyDescent="0.3">
      <c r="A44252" t="s">
        <v>42371</v>
      </c>
      <c r="B44252">
        <v>4</v>
      </c>
    </row>
    <row r="44253" spans="1:2" x14ac:dyDescent="0.3">
      <c r="A44253" t="s">
        <v>37920</v>
      </c>
      <c r="B44253">
        <v>4</v>
      </c>
    </row>
    <row r="44254" spans="1:2" x14ac:dyDescent="0.3">
      <c r="A44254" t="s">
        <v>42372</v>
      </c>
      <c r="B44254">
        <v>6</v>
      </c>
    </row>
    <row r="44255" spans="1:2" x14ac:dyDescent="0.3">
      <c r="A44255" t="s">
        <v>42373</v>
      </c>
      <c r="B44255">
        <v>6</v>
      </c>
    </row>
    <row r="44256" spans="1:2" x14ac:dyDescent="0.3">
      <c r="A44256" t="s">
        <v>42374</v>
      </c>
      <c r="B44256">
        <v>6</v>
      </c>
    </row>
    <row r="44257" spans="1:2" x14ac:dyDescent="0.3">
      <c r="A44257" t="s">
        <v>41566</v>
      </c>
      <c r="B44257">
        <v>6</v>
      </c>
    </row>
    <row r="44258" spans="1:2" x14ac:dyDescent="0.3">
      <c r="A44258" t="s">
        <v>42375</v>
      </c>
      <c r="B44258">
        <v>6</v>
      </c>
    </row>
    <row r="44259" spans="1:2" x14ac:dyDescent="0.3">
      <c r="A44259" t="s">
        <v>42376</v>
      </c>
      <c r="B44259">
        <v>3</v>
      </c>
    </row>
    <row r="44260" spans="1:2" x14ac:dyDescent="0.3">
      <c r="A44260" t="s">
        <v>42377</v>
      </c>
      <c r="B44260">
        <v>3</v>
      </c>
    </row>
    <row r="44261" spans="1:2" x14ac:dyDescent="0.3">
      <c r="A44261" t="s">
        <v>42378</v>
      </c>
      <c r="B44261">
        <v>3</v>
      </c>
    </row>
    <row r="44262" spans="1:2" x14ac:dyDescent="0.3">
      <c r="A44262" t="s">
        <v>38015</v>
      </c>
      <c r="B44262">
        <v>3</v>
      </c>
    </row>
    <row r="44263" spans="1:2" x14ac:dyDescent="0.3">
      <c r="A44263" t="s">
        <v>42379</v>
      </c>
      <c r="B44263">
        <v>3</v>
      </c>
    </row>
    <row r="44264" spans="1:2" x14ac:dyDescent="0.3">
      <c r="A44264" t="s">
        <v>42380</v>
      </c>
      <c r="B44264">
        <v>2</v>
      </c>
    </row>
    <row r="44265" spans="1:2" x14ac:dyDescent="0.3">
      <c r="A44265" t="s">
        <v>42381</v>
      </c>
      <c r="B44265">
        <v>2</v>
      </c>
    </row>
    <row r="44266" spans="1:2" x14ac:dyDescent="0.3">
      <c r="A44266" t="s">
        <v>39434</v>
      </c>
      <c r="B44266">
        <v>6</v>
      </c>
    </row>
    <row r="44267" spans="1:2" x14ac:dyDescent="0.3">
      <c r="A44267" t="s">
        <v>42382</v>
      </c>
      <c r="B44267">
        <v>6</v>
      </c>
    </row>
    <row r="44268" spans="1:2" x14ac:dyDescent="0.3">
      <c r="A44268" t="s">
        <v>39332</v>
      </c>
      <c r="B44268">
        <v>6</v>
      </c>
    </row>
    <row r="44269" spans="1:2" x14ac:dyDescent="0.3">
      <c r="A44269" t="s">
        <v>42383</v>
      </c>
      <c r="B44269">
        <v>6</v>
      </c>
    </row>
    <row r="44270" spans="1:2" x14ac:dyDescent="0.3">
      <c r="A44270" t="s">
        <v>37799</v>
      </c>
      <c r="B44270">
        <v>4</v>
      </c>
    </row>
    <row r="44271" spans="1:2" x14ac:dyDescent="0.3">
      <c r="A44271" t="s">
        <v>37900</v>
      </c>
      <c r="B44271">
        <v>4</v>
      </c>
    </row>
    <row r="44272" spans="1:2" x14ac:dyDescent="0.3">
      <c r="A44272" t="s">
        <v>42384</v>
      </c>
      <c r="B44272">
        <v>4</v>
      </c>
    </row>
    <row r="44273" spans="1:2" x14ac:dyDescent="0.3">
      <c r="A44273" t="s">
        <v>39549</v>
      </c>
      <c r="B44273">
        <v>4</v>
      </c>
    </row>
    <row r="44274" spans="1:2" x14ac:dyDescent="0.3">
      <c r="A44274" t="s">
        <v>42385</v>
      </c>
      <c r="B44274">
        <v>4</v>
      </c>
    </row>
    <row r="44275" spans="1:2" x14ac:dyDescent="0.3">
      <c r="A44275" t="s">
        <v>41676</v>
      </c>
      <c r="B44275">
        <v>4</v>
      </c>
    </row>
    <row r="44276" spans="1:2" x14ac:dyDescent="0.3">
      <c r="A44276" t="s">
        <v>42386</v>
      </c>
      <c r="B44276">
        <v>3</v>
      </c>
    </row>
    <row r="44277" spans="1:2" x14ac:dyDescent="0.3">
      <c r="A44277" t="s">
        <v>40969</v>
      </c>
      <c r="B44277">
        <v>1</v>
      </c>
    </row>
    <row r="44278" spans="1:2" x14ac:dyDescent="0.3">
      <c r="A44278" t="s">
        <v>42387</v>
      </c>
      <c r="B44278">
        <v>3</v>
      </c>
    </row>
    <row r="44279" spans="1:2" x14ac:dyDescent="0.3">
      <c r="A44279" t="s">
        <v>42388</v>
      </c>
      <c r="B44279">
        <v>1</v>
      </c>
    </row>
    <row r="44280" spans="1:2" x14ac:dyDescent="0.3">
      <c r="A44280" t="s">
        <v>39552</v>
      </c>
      <c r="B44280">
        <v>3</v>
      </c>
    </row>
    <row r="44281" spans="1:2" x14ac:dyDescent="0.3">
      <c r="A44281" t="s">
        <v>42389</v>
      </c>
      <c r="B44281">
        <v>1</v>
      </c>
    </row>
    <row r="44282" spans="1:2" x14ac:dyDescent="0.3">
      <c r="A44282" t="s">
        <v>42390</v>
      </c>
      <c r="B44282">
        <v>3</v>
      </c>
    </row>
    <row r="44283" spans="1:2" x14ac:dyDescent="0.3">
      <c r="A44283" t="s">
        <v>42391</v>
      </c>
      <c r="B44283">
        <v>1</v>
      </c>
    </row>
    <row r="44284" spans="1:2" x14ac:dyDescent="0.3">
      <c r="A44284" t="s">
        <v>42392</v>
      </c>
      <c r="B44284">
        <v>1</v>
      </c>
    </row>
    <row r="44285" spans="1:2" x14ac:dyDescent="0.3">
      <c r="A44285" t="s">
        <v>42393</v>
      </c>
      <c r="B44285">
        <v>7</v>
      </c>
    </row>
    <row r="44286" spans="1:2" x14ac:dyDescent="0.3">
      <c r="A44286" t="s">
        <v>42394</v>
      </c>
      <c r="B44286">
        <v>3</v>
      </c>
    </row>
    <row r="44287" spans="1:2" x14ac:dyDescent="0.3">
      <c r="A44287" t="s">
        <v>42395</v>
      </c>
      <c r="B44287">
        <v>7</v>
      </c>
    </row>
    <row r="44288" spans="1:2" x14ac:dyDescent="0.3">
      <c r="A44288" t="s">
        <v>42396</v>
      </c>
      <c r="B44288">
        <v>3</v>
      </c>
    </row>
    <row r="44289" spans="1:2" x14ac:dyDescent="0.3">
      <c r="A44289" t="s">
        <v>38010</v>
      </c>
      <c r="B44289">
        <v>2</v>
      </c>
    </row>
    <row r="44290" spans="1:2" x14ac:dyDescent="0.3">
      <c r="A44290" t="s">
        <v>42397</v>
      </c>
      <c r="B44290">
        <v>2</v>
      </c>
    </row>
    <row r="44291" spans="1:2" x14ac:dyDescent="0.3">
      <c r="A44291" t="s">
        <v>42398</v>
      </c>
      <c r="B44291">
        <v>2</v>
      </c>
    </row>
    <row r="44292" spans="1:2" x14ac:dyDescent="0.3">
      <c r="A44292" t="s">
        <v>42399</v>
      </c>
      <c r="B44292">
        <v>2</v>
      </c>
    </row>
    <row r="44293" spans="1:2" x14ac:dyDescent="0.3">
      <c r="A44293" t="s">
        <v>37805</v>
      </c>
      <c r="B44293">
        <v>6</v>
      </c>
    </row>
    <row r="44294" spans="1:2" x14ac:dyDescent="0.3">
      <c r="A44294" t="s">
        <v>42400</v>
      </c>
      <c r="B44294">
        <v>6</v>
      </c>
    </row>
    <row r="44295" spans="1:2" x14ac:dyDescent="0.3">
      <c r="A44295" t="s">
        <v>42401</v>
      </c>
      <c r="B44295">
        <v>6</v>
      </c>
    </row>
    <row r="44296" spans="1:2" x14ac:dyDescent="0.3">
      <c r="A44296" t="s">
        <v>42402</v>
      </c>
      <c r="B44296">
        <v>6</v>
      </c>
    </row>
    <row r="44297" spans="1:2" x14ac:dyDescent="0.3">
      <c r="A44297" t="s">
        <v>42403</v>
      </c>
      <c r="B44297">
        <v>6</v>
      </c>
    </row>
    <row r="44298" spans="1:2" x14ac:dyDescent="0.3">
      <c r="A44298" t="s">
        <v>38012</v>
      </c>
      <c r="B44298">
        <v>4</v>
      </c>
    </row>
    <row r="44299" spans="1:2" x14ac:dyDescent="0.3">
      <c r="A44299" t="s">
        <v>41683</v>
      </c>
      <c r="B44299">
        <v>4</v>
      </c>
    </row>
    <row r="44300" spans="1:2" x14ac:dyDescent="0.3">
      <c r="A44300" t="s">
        <v>42404</v>
      </c>
      <c r="B44300">
        <v>4</v>
      </c>
    </row>
    <row r="44301" spans="1:2" x14ac:dyDescent="0.3">
      <c r="A44301" t="s">
        <v>42405</v>
      </c>
      <c r="B44301">
        <v>4</v>
      </c>
    </row>
    <row r="44302" spans="1:2" x14ac:dyDescent="0.3">
      <c r="A44302" t="s">
        <v>42406</v>
      </c>
      <c r="B44302">
        <v>4</v>
      </c>
    </row>
    <row r="44303" spans="1:2" x14ac:dyDescent="0.3">
      <c r="A44303" t="s">
        <v>40363</v>
      </c>
      <c r="B44303">
        <v>7</v>
      </c>
    </row>
    <row r="44304" spans="1:2" x14ac:dyDescent="0.3">
      <c r="A44304" t="s">
        <v>42407</v>
      </c>
      <c r="B44304">
        <v>7</v>
      </c>
    </row>
    <row r="44305" spans="1:2" x14ac:dyDescent="0.3">
      <c r="A44305" t="s">
        <v>42408</v>
      </c>
      <c r="B44305">
        <v>7</v>
      </c>
    </row>
    <row r="44306" spans="1:2" x14ac:dyDescent="0.3">
      <c r="A44306" t="s">
        <v>39463</v>
      </c>
      <c r="B44306">
        <v>7</v>
      </c>
    </row>
    <row r="44307" spans="1:2" x14ac:dyDescent="0.3">
      <c r="A44307" t="s">
        <v>42409</v>
      </c>
      <c r="B44307">
        <v>7</v>
      </c>
    </row>
    <row r="44308" spans="1:2" x14ac:dyDescent="0.3">
      <c r="A44308" t="s">
        <v>42112</v>
      </c>
      <c r="B44308">
        <v>7</v>
      </c>
    </row>
    <row r="44309" spans="1:2" x14ac:dyDescent="0.3">
      <c r="A44309" t="s">
        <v>42410</v>
      </c>
      <c r="B44309">
        <v>7</v>
      </c>
    </row>
    <row r="44310" spans="1:2" x14ac:dyDescent="0.3">
      <c r="A44310" t="s">
        <v>42411</v>
      </c>
      <c r="B44310">
        <v>7</v>
      </c>
    </row>
    <row r="44311" spans="1:2" x14ac:dyDescent="0.3">
      <c r="A44311" t="s">
        <v>42412</v>
      </c>
      <c r="B44311">
        <v>7</v>
      </c>
    </row>
    <row r="44312" spans="1:2" x14ac:dyDescent="0.3">
      <c r="A44312" t="s">
        <v>42413</v>
      </c>
      <c r="B44312">
        <v>7</v>
      </c>
    </row>
    <row r="44313" spans="1:2" x14ac:dyDescent="0.3">
      <c r="A44313" t="s">
        <v>37809</v>
      </c>
      <c r="B44313">
        <v>6</v>
      </c>
    </row>
    <row r="44314" spans="1:2" x14ac:dyDescent="0.3">
      <c r="A44314" t="s">
        <v>39567</v>
      </c>
      <c r="B44314">
        <v>6</v>
      </c>
    </row>
    <row r="44315" spans="1:2" x14ac:dyDescent="0.3">
      <c r="A44315" t="s">
        <v>42414</v>
      </c>
      <c r="B44315">
        <v>6</v>
      </c>
    </row>
    <row r="44316" spans="1:2" x14ac:dyDescent="0.3">
      <c r="A44316" t="s">
        <v>42415</v>
      </c>
      <c r="B44316">
        <v>6</v>
      </c>
    </row>
    <row r="44317" spans="1:2" x14ac:dyDescent="0.3">
      <c r="A44317" t="s">
        <v>42416</v>
      </c>
      <c r="B44317">
        <v>6</v>
      </c>
    </row>
    <row r="44318" spans="1:2" x14ac:dyDescent="0.3">
      <c r="A44318" t="s">
        <v>42417</v>
      </c>
      <c r="B44318">
        <v>3</v>
      </c>
    </row>
    <row r="44319" spans="1:2" x14ac:dyDescent="0.3">
      <c r="A44319" t="s">
        <v>42418</v>
      </c>
      <c r="B44319">
        <v>3</v>
      </c>
    </row>
    <row r="44320" spans="1:2" x14ac:dyDescent="0.3">
      <c r="A44320" t="s">
        <v>42419</v>
      </c>
      <c r="B44320">
        <v>3</v>
      </c>
    </row>
    <row r="44321" spans="1:2" x14ac:dyDescent="0.3">
      <c r="A44321" t="s">
        <v>37854</v>
      </c>
      <c r="B44321">
        <v>6</v>
      </c>
    </row>
    <row r="44322" spans="1:2" x14ac:dyDescent="0.3">
      <c r="A44322" t="s">
        <v>38849</v>
      </c>
      <c r="B44322">
        <v>6</v>
      </c>
    </row>
    <row r="44323" spans="1:2" x14ac:dyDescent="0.3">
      <c r="A44323" t="s">
        <v>42420</v>
      </c>
      <c r="B44323">
        <v>6</v>
      </c>
    </row>
    <row r="44324" spans="1:2" x14ac:dyDescent="0.3">
      <c r="A44324" t="s">
        <v>39332</v>
      </c>
      <c r="B44324">
        <v>6</v>
      </c>
    </row>
    <row r="44325" spans="1:2" x14ac:dyDescent="0.3">
      <c r="A44325" t="s">
        <v>42421</v>
      </c>
      <c r="B44325">
        <v>6</v>
      </c>
    </row>
    <row r="44326" spans="1:2" x14ac:dyDescent="0.3">
      <c r="A44326" t="s">
        <v>41126</v>
      </c>
      <c r="B44326">
        <v>6</v>
      </c>
    </row>
    <row r="44327" spans="1:2" x14ac:dyDescent="0.3">
      <c r="A44327" t="s">
        <v>37987</v>
      </c>
      <c r="B44327">
        <v>6</v>
      </c>
    </row>
    <row r="44328" spans="1:2" x14ac:dyDescent="0.3">
      <c r="A44328" t="s">
        <v>42422</v>
      </c>
      <c r="B44328">
        <v>6</v>
      </c>
    </row>
    <row r="44329" spans="1:2" x14ac:dyDescent="0.3">
      <c r="A44329" t="s">
        <v>42423</v>
      </c>
      <c r="B44329">
        <v>6</v>
      </c>
    </row>
    <row r="44330" spans="1:2" x14ac:dyDescent="0.3">
      <c r="A44330" t="s">
        <v>37799</v>
      </c>
      <c r="B44330">
        <v>4</v>
      </c>
    </row>
    <row r="44331" spans="1:2" x14ac:dyDescent="0.3">
      <c r="A44331" t="s">
        <v>42424</v>
      </c>
      <c r="B44331">
        <v>6</v>
      </c>
    </row>
    <row r="44332" spans="1:2" x14ac:dyDescent="0.3">
      <c r="A44332" t="s">
        <v>42050</v>
      </c>
      <c r="B44332">
        <v>4</v>
      </c>
    </row>
    <row r="44333" spans="1:2" x14ac:dyDescent="0.3">
      <c r="A44333" t="s">
        <v>42425</v>
      </c>
      <c r="B44333">
        <v>4</v>
      </c>
    </row>
    <row r="44334" spans="1:2" x14ac:dyDescent="0.3">
      <c r="A44334" t="s">
        <v>42426</v>
      </c>
      <c r="B44334">
        <v>4</v>
      </c>
    </row>
    <row r="44335" spans="1:2" x14ac:dyDescent="0.3">
      <c r="A44335" t="s">
        <v>42427</v>
      </c>
      <c r="B44335">
        <v>4</v>
      </c>
    </row>
    <row r="44336" spans="1:2" x14ac:dyDescent="0.3">
      <c r="A44336" t="s">
        <v>37937</v>
      </c>
      <c r="B44336">
        <v>2</v>
      </c>
    </row>
    <row r="44337" spans="1:2" x14ac:dyDescent="0.3">
      <c r="A44337" t="s">
        <v>40910</v>
      </c>
      <c r="B44337">
        <v>2</v>
      </c>
    </row>
    <row r="44338" spans="1:2" x14ac:dyDescent="0.3">
      <c r="A44338" t="s">
        <v>42428</v>
      </c>
      <c r="B44338">
        <v>7</v>
      </c>
    </row>
    <row r="44339" spans="1:2" x14ac:dyDescent="0.3">
      <c r="A44339" t="s">
        <v>42429</v>
      </c>
      <c r="B44339">
        <v>7</v>
      </c>
    </row>
    <row r="44340" spans="1:2" x14ac:dyDescent="0.3">
      <c r="A44340" t="s">
        <v>42430</v>
      </c>
      <c r="B44340">
        <v>7</v>
      </c>
    </row>
    <row r="44341" spans="1:2" x14ac:dyDescent="0.3">
      <c r="A44341" t="s">
        <v>42431</v>
      </c>
      <c r="B44341">
        <v>2</v>
      </c>
    </row>
    <row r="44342" spans="1:2" x14ac:dyDescent="0.3">
      <c r="A44342" t="s">
        <v>42432</v>
      </c>
      <c r="B44342">
        <v>7</v>
      </c>
    </row>
    <row r="44343" spans="1:2" x14ac:dyDescent="0.3">
      <c r="A44343" t="s">
        <v>42433</v>
      </c>
      <c r="B44343">
        <v>2</v>
      </c>
    </row>
    <row r="44344" spans="1:2" x14ac:dyDescent="0.3">
      <c r="A44344" t="s">
        <v>42434</v>
      </c>
      <c r="B44344">
        <v>7</v>
      </c>
    </row>
    <row r="44345" spans="1:2" x14ac:dyDescent="0.3">
      <c r="A44345" t="s">
        <v>37814</v>
      </c>
      <c r="B44345">
        <v>6</v>
      </c>
    </row>
    <row r="44346" spans="1:2" x14ac:dyDescent="0.3">
      <c r="A44346" t="s">
        <v>39588</v>
      </c>
      <c r="B44346">
        <v>3</v>
      </c>
    </row>
    <row r="44347" spans="1:2" x14ac:dyDescent="0.3">
      <c r="A44347" t="s">
        <v>42435</v>
      </c>
      <c r="B44347">
        <v>6</v>
      </c>
    </row>
    <row r="44348" spans="1:2" x14ac:dyDescent="0.3">
      <c r="A44348" t="s">
        <v>42436</v>
      </c>
      <c r="B44348">
        <v>6</v>
      </c>
    </row>
    <row r="44349" spans="1:2" x14ac:dyDescent="0.3">
      <c r="A44349" t="s">
        <v>40977</v>
      </c>
      <c r="B44349">
        <v>3</v>
      </c>
    </row>
    <row r="44350" spans="1:2" x14ac:dyDescent="0.3">
      <c r="A44350" t="s">
        <v>42437</v>
      </c>
      <c r="B44350">
        <v>6</v>
      </c>
    </row>
    <row r="44351" spans="1:2" x14ac:dyDescent="0.3">
      <c r="A44351" t="s">
        <v>37799</v>
      </c>
      <c r="B44351">
        <v>4</v>
      </c>
    </row>
    <row r="44352" spans="1:2" x14ac:dyDescent="0.3">
      <c r="A44352" t="s">
        <v>42438</v>
      </c>
      <c r="B44352">
        <v>3</v>
      </c>
    </row>
    <row r="44353" spans="1:2" x14ac:dyDescent="0.3">
      <c r="A44353" t="s">
        <v>42439</v>
      </c>
      <c r="B44353">
        <v>6</v>
      </c>
    </row>
    <row r="44354" spans="1:2" x14ac:dyDescent="0.3">
      <c r="A44354" t="s">
        <v>42440</v>
      </c>
      <c r="B44354">
        <v>4</v>
      </c>
    </row>
    <row r="44355" spans="1:2" x14ac:dyDescent="0.3">
      <c r="A44355" t="s">
        <v>41053</v>
      </c>
      <c r="B44355">
        <v>3</v>
      </c>
    </row>
    <row r="44356" spans="1:2" x14ac:dyDescent="0.3">
      <c r="A44356" t="s">
        <v>42441</v>
      </c>
      <c r="B44356">
        <v>4</v>
      </c>
    </row>
    <row r="44357" spans="1:2" x14ac:dyDescent="0.3">
      <c r="A44357" t="s">
        <v>42129</v>
      </c>
      <c r="B44357">
        <v>3</v>
      </c>
    </row>
    <row r="44358" spans="1:2" x14ac:dyDescent="0.3">
      <c r="A44358" t="s">
        <v>42442</v>
      </c>
      <c r="B44358">
        <v>4</v>
      </c>
    </row>
    <row r="44359" spans="1:2" x14ac:dyDescent="0.3">
      <c r="A44359" t="s">
        <v>42443</v>
      </c>
      <c r="B44359">
        <v>4</v>
      </c>
    </row>
    <row r="44360" spans="1:2" x14ac:dyDescent="0.3">
      <c r="A44360" t="s">
        <v>37799</v>
      </c>
      <c r="B44360">
        <v>4</v>
      </c>
    </row>
    <row r="44361" spans="1:2" x14ac:dyDescent="0.3">
      <c r="A44361" t="s">
        <v>38012</v>
      </c>
      <c r="B44361">
        <v>4</v>
      </c>
    </row>
    <row r="44362" spans="1:2" x14ac:dyDescent="0.3">
      <c r="A44362" t="s">
        <v>42444</v>
      </c>
      <c r="B44362">
        <v>4</v>
      </c>
    </row>
    <row r="44363" spans="1:2" x14ac:dyDescent="0.3">
      <c r="A44363" t="s">
        <v>39872</v>
      </c>
      <c r="B44363">
        <v>4</v>
      </c>
    </row>
    <row r="44364" spans="1:2" x14ac:dyDescent="0.3">
      <c r="A44364" t="s">
        <v>42445</v>
      </c>
      <c r="B44364">
        <v>4</v>
      </c>
    </row>
    <row r="44365" spans="1:2" x14ac:dyDescent="0.3">
      <c r="A44365" t="s">
        <v>42446</v>
      </c>
      <c r="B44365">
        <v>4</v>
      </c>
    </row>
    <row r="44366" spans="1:2" x14ac:dyDescent="0.3">
      <c r="A44366" t="s">
        <v>42447</v>
      </c>
      <c r="B44366">
        <v>4</v>
      </c>
    </row>
    <row r="44367" spans="1:2" x14ac:dyDescent="0.3">
      <c r="A44367" t="s">
        <v>41066</v>
      </c>
      <c r="B44367">
        <v>4</v>
      </c>
    </row>
    <row r="44368" spans="1:2" x14ac:dyDescent="0.3">
      <c r="A44368" t="s">
        <v>42448</v>
      </c>
      <c r="B44368">
        <v>4</v>
      </c>
    </row>
    <row r="44369" spans="1:2" x14ac:dyDescent="0.3">
      <c r="A44369" t="s">
        <v>37815</v>
      </c>
      <c r="B44369">
        <v>1</v>
      </c>
    </row>
    <row r="44370" spans="1:2" x14ac:dyDescent="0.3">
      <c r="A44370" t="s">
        <v>42449</v>
      </c>
      <c r="B44370">
        <v>1</v>
      </c>
    </row>
    <row r="44371" spans="1:2" x14ac:dyDescent="0.3">
      <c r="A44371" t="s">
        <v>42450</v>
      </c>
      <c r="B44371">
        <v>1</v>
      </c>
    </row>
    <row r="44372" spans="1:2" x14ac:dyDescent="0.3">
      <c r="A44372" t="s">
        <v>37805</v>
      </c>
      <c r="B44372">
        <v>6</v>
      </c>
    </row>
    <row r="44373" spans="1:2" x14ac:dyDescent="0.3">
      <c r="A44373" t="s">
        <v>42451</v>
      </c>
      <c r="B44373">
        <v>6</v>
      </c>
    </row>
    <row r="44374" spans="1:2" x14ac:dyDescent="0.3">
      <c r="A44374" t="s">
        <v>42452</v>
      </c>
      <c r="B44374">
        <v>6</v>
      </c>
    </row>
    <row r="44375" spans="1:2" x14ac:dyDescent="0.3">
      <c r="A44375" t="s">
        <v>42453</v>
      </c>
      <c r="B44375">
        <v>6</v>
      </c>
    </row>
    <row r="44376" spans="1:2" x14ac:dyDescent="0.3">
      <c r="A44376" t="s">
        <v>42454</v>
      </c>
      <c r="B44376">
        <v>6</v>
      </c>
    </row>
    <row r="44377" spans="1:2" x14ac:dyDescent="0.3">
      <c r="A44377" t="s">
        <v>38297</v>
      </c>
      <c r="B44377">
        <v>6</v>
      </c>
    </row>
    <row r="44378" spans="1:2" x14ac:dyDescent="0.3">
      <c r="A44378" t="s">
        <v>42455</v>
      </c>
      <c r="B44378">
        <v>6</v>
      </c>
    </row>
    <row r="44379" spans="1:2" x14ac:dyDescent="0.3">
      <c r="A44379" t="s">
        <v>42456</v>
      </c>
      <c r="B44379">
        <v>6</v>
      </c>
    </row>
    <row r="44380" spans="1:2" x14ac:dyDescent="0.3">
      <c r="A44380" t="s">
        <v>37975</v>
      </c>
      <c r="B44380">
        <v>1</v>
      </c>
    </row>
    <row r="44381" spans="1:2" x14ac:dyDescent="0.3">
      <c r="A44381" t="s">
        <v>42457</v>
      </c>
      <c r="B44381">
        <v>1</v>
      </c>
    </row>
    <row r="44382" spans="1:2" x14ac:dyDescent="0.3">
      <c r="A44382" t="s">
        <v>42458</v>
      </c>
      <c r="B44382">
        <v>1</v>
      </c>
    </row>
    <row r="44383" spans="1:2" x14ac:dyDescent="0.3">
      <c r="A44383" t="s">
        <v>42459</v>
      </c>
      <c r="B44383">
        <v>1</v>
      </c>
    </row>
    <row r="44384" spans="1:2" x14ac:dyDescent="0.3">
      <c r="A44384" t="s">
        <v>37809</v>
      </c>
      <c r="B44384">
        <v>6</v>
      </c>
    </row>
    <row r="44385" spans="1:2" x14ac:dyDescent="0.3">
      <c r="A44385" t="s">
        <v>42460</v>
      </c>
      <c r="B44385">
        <v>6</v>
      </c>
    </row>
    <row r="44386" spans="1:2" x14ac:dyDescent="0.3">
      <c r="A44386" t="s">
        <v>42461</v>
      </c>
      <c r="B44386">
        <v>6</v>
      </c>
    </row>
    <row r="44387" spans="1:2" x14ac:dyDescent="0.3">
      <c r="A44387" t="s">
        <v>42462</v>
      </c>
      <c r="B44387">
        <v>6</v>
      </c>
    </row>
    <row r="44388" spans="1:2" x14ac:dyDescent="0.3">
      <c r="A44388" t="s">
        <v>42463</v>
      </c>
      <c r="B44388">
        <v>6</v>
      </c>
    </row>
    <row r="44389" spans="1:2" x14ac:dyDescent="0.3">
      <c r="A44389" t="s">
        <v>42464</v>
      </c>
      <c r="B44389">
        <v>7</v>
      </c>
    </row>
    <row r="44390" spans="1:2" x14ac:dyDescent="0.3">
      <c r="A44390" t="s">
        <v>42465</v>
      </c>
      <c r="B44390">
        <v>7</v>
      </c>
    </row>
    <row r="44391" spans="1:2" x14ac:dyDescent="0.3">
      <c r="A44391" t="s">
        <v>42466</v>
      </c>
      <c r="B44391">
        <v>7</v>
      </c>
    </row>
    <row r="44392" spans="1:2" x14ac:dyDescent="0.3">
      <c r="A44392" t="s">
        <v>42467</v>
      </c>
      <c r="B44392">
        <v>7</v>
      </c>
    </row>
    <row r="44393" spans="1:2" x14ac:dyDescent="0.3">
      <c r="A44393" t="s">
        <v>42468</v>
      </c>
      <c r="B44393">
        <v>7</v>
      </c>
    </row>
    <row r="44394" spans="1:2" x14ac:dyDescent="0.3">
      <c r="A44394" t="s">
        <v>42469</v>
      </c>
      <c r="B44394">
        <v>6</v>
      </c>
    </row>
    <row r="44395" spans="1:2" x14ac:dyDescent="0.3">
      <c r="A44395" t="s">
        <v>42470</v>
      </c>
      <c r="B44395">
        <v>6</v>
      </c>
    </row>
    <row r="44396" spans="1:2" x14ac:dyDescent="0.3">
      <c r="A44396" t="s">
        <v>39789</v>
      </c>
      <c r="B44396">
        <v>6</v>
      </c>
    </row>
    <row r="44397" spans="1:2" x14ac:dyDescent="0.3">
      <c r="A44397" t="s">
        <v>42471</v>
      </c>
      <c r="B44397">
        <v>6</v>
      </c>
    </row>
    <row r="44398" spans="1:2" x14ac:dyDescent="0.3">
      <c r="A44398" t="s">
        <v>42472</v>
      </c>
      <c r="B44398">
        <v>6</v>
      </c>
    </row>
    <row r="44399" spans="1:2" x14ac:dyDescent="0.3">
      <c r="A44399" t="s">
        <v>42473</v>
      </c>
      <c r="B44399">
        <v>6</v>
      </c>
    </row>
    <row r="44400" spans="1:2" x14ac:dyDescent="0.3">
      <c r="A44400" t="s">
        <v>42474</v>
      </c>
      <c r="B44400">
        <v>6</v>
      </c>
    </row>
    <row r="44401" spans="1:2" x14ac:dyDescent="0.3">
      <c r="A44401" t="s">
        <v>42475</v>
      </c>
      <c r="B44401">
        <v>6</v>
      </c>
    </row>
    <row r="44402" spans="1:2" x14ac:dyDescent="0.3">
      <c r="A44402" t="s">
        <v>42476</v>
      </c>
      <c r="B44402">
        <v>6</v>
      </c>
    </row>
    <row r="44403" spans="1:2" x14ac:dyDescent="0.3">
      <c r="A44403" t="s">
        <v>37819</v>
      </c>
      <c r="B44403">
        <v>7</v>
      </c>
    </row>
    <row r="44404" spans="1:2" x14ac:dyDescent="0.3">
      <c r="A44404" t="s">
        <v>42477</v>
      </c>
      <c r="B44404">
        <v>7</v>
      </c>
    </row>
    <row r="44405" spans="1:2" x14ac:dyDescent="0.3">
      <c r="A44405" t="s">
        <v>42478</v>
      </c>
      <c r="B44405">
        <v>7</v>
      </c>
    </row>
    <row r="44406" spans="1:2" x14ac:dyDescent="0.3">
      <c r="A44406" t="s">
        <v>42479</v>
      </c>
      <c r="B44406">
        <v>7</v>
      </c>
    </row>
    <row r="44407" spans="1:2" x14ac:dyDescent="0.3">
      <c r="A44407" t="s">
        <v>42480</v>
      </c>
      <c r="B44407">
        <v>7</v>
      </c>
    </row>
    <row r="44408" spans="1:2" x14ac:dyDescent="0.3">
      <c r="A44408" t="s">
        <v>37975</v>
      </c>
      <c r="B44408">
        <v>1</v>
      </c>
    </row>
    <row r="44409" spans="1:2" x14ac:dyDescent="0.3">
      <c r="A44409" t="s">
        <v>41572</v>
      </c>
      <c r="B44409">
        <v>1</v>
      </c>
    </row>
    <row r="44410" spans="1:2" x14ac:dyDescent="0.3">
      <c r="A44410" t="s">
        <v>42481</v>
      </c>
      <c r="B44410">
        <v>1</v>
      </c>
    </row>
    <row r="44411" spans="1:2" x14ac:dyDescent="0.3">
      <c r="A44411" t="s">
        <v>42482</v>
      </c>
      <c r="B44411">
        <v>1</v>
      </c>
    </row>
    <row r="44412" spans="1:2" x14ac:dyDescent="0.3">
      <c r="A44412" t="s">
        <v>42483</v>
      </c>
      <c r="B44412">
        <v>1</v>
      </c>
    </row>
    <row r="44413" spans="1:2" x14ac:dyDescent="0.3">
      <c r="A44413" t="s">
        <v>42484</v>
      </c>
      <c r="B44413">
        <v>3</v>
      </c>
    </row>
    <row r="44414" spans="1:2" x14ac:dyDescent="0.3">
      <c r="A44414" t="s">
        <v>42485</v>
      </c>
      <c r="B44414">
        <v>3</v>
      </c>
    </row>
    <row r="44415" spans="1:2" x14ac:dyDescent="0.3">
      <c r="A44415" t="s">
        <v>42486</v>
      </c>
      <c r="B44415">
        <v>3</v>
      </c>
    </row>
    <row r="44416" spans="1:2" x14ac:dyDescent="0.3">
      <c r="A44416" t="s">
        <v>39588</v>
      </c>
      <c r="B44416">
        <v>3</v>
      </c>
    </row>
    <row r="44417" spans="1:2" x14ac:dyDescent="0.3">
      <c r="A44417" t="s">
        <v>42377</v>
      </c>
      <c r="B44417">
        <v>3</v>
      </c>
    </row>
    <row r="44418" spans="1:2" x14ac:dyDescent="0.3">
      <c r="A44418" t="s">
        <v>42487</v>
      </c>
      <c r="B44418">
        <v>3</v>
      </c>
    </row>
    <row r="44419" spans="1:2" x14ac:dyDescent="0.3">
      <c r="A44419" t="s">
        <v>37934</v>
      </c>
      <c r="B44419">
        <v>3</v>
      </c>
    </row>
    <row r="44420" spans="1:2" x14ac:dyDescent="0.3">
      <c r="A44420" t="s">
        <v>42488</v>
      </c>
      <c r="B44420">
        <v>3</v>
      </c>
    </row>
    <row r="44421" spans="1:2" x14ac:dyDescent="0.3">
      <c r="A44421" t="s">
        <v>37799</v>
      </c>
      <c r="B44421">
        <v>4</v>
      </c>
    </row>
    <row r="44422" spans="1:2" x14ac:dyDescent="0.3">
      <c r="A44422" t="s">
        <v>42489</v>
      </c>
      <c r="B44422">
        <v>4</v>
      </c>
    </row>
    <row r="44423" spans="1:2" x14ac:dyDescent="0.3">
      <c r="A44423" t="s">
        <v>42490</v>
      </c>
      <c r="B44423">
        <v>4</v>
      </c>
    </row>
    <row r="44424" spans="1:2" x14ac:dyDescent="0.3">
      <c r="A44424" t="s">
        <v>42491</v>
      </c>
      <c r="B44424">
        <v>4</v>
      </c>
    </row>
    <row r="44425" spans="1:2" x14ac:dyDescent="0.3">
      <c r="A44425" t="s">
        <v>42492</v>
      </c>
      <c r="B44425">
        <v>4</v>
      </c>
    </row>
    <row r="44426" spans="1:2" x14ac:dyDescent="0.3">
      <c r="A44426" t="s">
        <v>37913</v>
      </c>
      <c r="B44426">
        <v>2</v>
      </c>
    </row>
    <row r="44427" spans="1:2" x14ac:dyDescent="0.3">
      <c r="A44427" t="s">
        <v>40533</v>
      </c>
      <c r="B44427">
        <v>2</v>
      </c>
    </row>
    <row r="44428" spans="1:2" x14ac:dyDescent="0.3">
      <c r="A44428" t="s">
        <v>38979</v>
      </c>
      <c r="B44428">
        <v>2</v>
      </c>
    </row>
    <row r="44429" spans="1:2" x14ac:dyDescent="0.3">
      <c r="A44429" t="s">
        <v>42493</v>
      </c>
      <c r="B44429">
        <v>2</v>
      </c>
    </row>
    <row r="44430" spans="1:2" x14ac:dyDescent="0.3">
      <c r="A44430" t="s">
        <v>42494</v>
      </c>
      <c r="B44430">
        <v>2</v>
      </c>
    </row>
    <row r="44431" spans="1:2" x14ac:dyDescent="0.3">
      <c r="A44431" t="s">
        <v>42495</v>
      </c>
      <c r="B44431">
        <v>7</v>
      </c>
    </row>
    <row r="44432" spans="1:2" x14ac:dyDescent="0.3">
      <c r="A44432" t="s">
        <v>39872</v>
      </c>
      <c r="B44432">
        <v>4</v>
      </c>
    </row>
    <row r="44433" spans="1:2" x14ac:dyDescent="0.3">
      <c r="A44433" t="s">
        <v>42496</v>
      </c>
      <c r="B44433">
        <v>7</v>
      </c>
    </row>
    <row r="44434" spans="1:2" x14ac:dyDescent="0.3">
      <c r="A44434" t="s">
        <v>42497</v>
      </c>
      <c r="B44434">
        <v>7</v>
      </c>
    </row>
    <row r="44435" spans="1:2" x14ac:dyDescent="0.3">
      <c r="A44435" t="s">
        <v>42498</v>
      </c>
      <c r="B44435">
        <v>4</v>
      </c>
    </row>
    <row r="44436" spans="1:2" x14ac:dyDescent="0.3">
      <c r="A44436" t="s">
        <v>42499</v>
      </c>
      <c r="B44436">
        <v>7</v>
      </c>
    </row>
    <row r="44437" spans="1:2" x14ac:dyDescent="0.3">
      <c r="A44437" t="s">
        <v>42500</v>
      </c>
      <c r="B44437">
        <v>4</v>
      </c>
    </row>
    <row r="44438" spans="1:2" x14ac:dyDescent="0.3">
      <c r="A44438" t="s">
        <v>42501</v>
      </c>
      <c r="B44438">
        <v>4</v>
      </c>
    </row>
    <row r="44439" spans="1:2" x14ac:dyDescent="0.3">
      <c r="A44439" t="s">
        <v>42502</v>
      </c>
      <c r="B44439">
        <v>6</v>
      </c>
    </row>
    <row r="44440" spans="1:2" x14ac:dyDescent="0.3">
      <c r="A44440" t="s">
        <v>42503</v>
      </c>
      <c r="B44440">
        <v>6</v>
      </c>
    </row>
    <row r="44441" spans="1:2" x14ac:dyDescent="0.3">
      <c r="A44441" t="s">
        <v>42504</v>
      </c>
      <c r="B44441">
        <v>6</v>
      </c>
    </row>
    <row r="44442" spans="1:2" x14ac:dyDescent="0.3">
      <c r="A44442" t="s">
        <v>42505</v>
      </c>
      <c r="B44442">
        <v>4</v>
      </c>
    </row>
    <row r="44443" spans="1:2" x14ac:dyDescent="0.3">
      <c r="A44443" t="s">
        <v>42506</v>
      </c>
      <c r="B44443">
        <v>4</v>
      </c>
    </row>
    <row r="44444" spans="1:2" x14ac:dyDescent="0.3">
      <c r="A44444" t="s">
        <v>42507</v>
      </c>
      <c r="B44444">
        <v>4</v>
      </c>
    </row>
    <row r="44445" spans="1:2" x14ac:dyDescent="0.3">
      <c r="A44445" t="s">
        <v>42508</v>
      </c>
      <c r="B44445">
        <v>4</v>
      </c>
    </row>
    <row r="44446" spans="1:2" x14ac:dyDescent="0.3">
      <c r="A44446" t="s">
        <v>37808</v>
      </c>
      <c r="B44446">
        <v>1</v>
      </c>
    </row>
    <row r="44447" spans="1:2" x14ac:dyDescent="0.3">
      <c r="A44447" t="s">
        <v>42509</v>
      </c>
      <c r="B44447">
        <v>1</v>
      </c>
    </row>
    <row r="44448" spans="1:2" x14ac:dyDescent="0.3">
      <c r="A44448" t="s">
        <v>42290</v>
      </c>
      <c r="B44448">
        <v>1</v>
      </c>
    </row>
    <row r="44449" spans="1:2" x14ac:dyDescent="0.3">
      <c r="A44449" t="s">
        <v>38669</v>
      </c>
      <c r="B44449">
        <v>6</v>
      </c>
    </row>
    <row r="44450" spans="1:2" x14ac:dyDescent="0.3">
      <c r="A44450" t="s">
        <v>42510</v>
      </c>
      <c r="B44450">
        <v>6</v>
      </c>
    </row>
    <row r="44451" spans="1:2" x14ac:dyDescent="0.3">
      <c r="A44451" t="s">
        <v>40124</v>
      </c>
      <c r="B44451">
        <v>6</v>
      </c>
    </row>
    <row r="44452" spans="1:2" x14ac:dyDescent="0.3">
      <c r="A44452" t="s">
        <v>42511</v>
      </c>
      <c r="B44452">
        <v>6</v>
      </c>
    </row>
    <row r="44453" spans="1:2" x14ac:dyDescent="0.3">
      <c r="A44453" t="s">
        <v>42512</v>
      </c>
      <c r="B44453">
        <v>2</v>
      </c>
    </row>
    <row r="44454" spans="1:2" x14ac:dyDescent="0.3">
      <c r="A44454" t="s">
        <v>42513</v>
      </c>
      <c r="B44454">
        <v>2</v>
      </c>
    </row>
    <row r="44455" spans="1:2" x14ac:dyDescent="0.3">
      <c r="A44455" t="s">
        <v>37927</v>
      </c>
      <c r="B44455">
        <v>6</v>
      </c>
    </row>
    <row r="44456" spans="1:2" x14ac:dyDescent="0.3">
      <c r="A44456" t="s">
        <v>42514</v>
      </c>
      <c r="B44456">
        <v>6</v>
      </c>
    </row>
    <row r="44457" spans="1:2" x14ac:dyDescent="0.3">
      <c r="A44457" t="s">
        <v>37809</v>
      </c>
      <c r="B44457">
        <v>6</v>
      </c>
    </row>
    <row r="44458" spans="1:2" x14ac:dyDescent="0.3">
      <c r="A44458" t="s">
        <v>38340</v>
      </c>
      <c r="B44458">
        <v>6</v>
      </c>
    </row>
    <row r="44459" spans="1:2" x14ac:dyDescent="0.3">
      <c r="A44459" t="s">
        <v>42515</v>
      </c>
      <c r="B44459">
        <v>6</v>
      </c>
    </row>
    <row r="44460" spans="1:2" x14ac:dyDescent="0.3">
      <c r="A44460" t="s">
        <v>42516</v>
      </c>
      <c r="B44460">
        <v>6</v>
      </c>
    </row>
    <row r="44461" spans="1:2" x14ac:dyDescent="0.3">
      <c r="A44461" t="s">
        <v>42112</v>
      </c>
      <c r="B44461">
        <v>7</v>
      </c>
    </row>
    <row r="44462" spans="1:2" x14ac:dyDescent="0.3">
      <c r="A44462" t="s">
        <v>42517</v>
      </c>
      <c r="B44462">
        <v>7</v>
      </c>
    </row>
    <row r="44463" spans="1:2" x14ac:dyDescent="0.3">
      <c r="A44463" t="s">
        <v>42518</v>
      </c>
      <c r="B44463">
        <v>7</v>
      </c>
    </row>
    <row r="44464" spans="1:2" x14ac:dyDescent="0.3">
      <c r="A44464" t="s">
        <v>42519</v>
      </c>
      <c r="B44464">
        <v>7</v>
      </c>
    </row>
    <row r="44465" spans="1:2" x14ac:dyDescent="0.3">
      <c r="A44465" t="s">
        <v>42520</v>
      </c>
      <c r="B44465">
        <v>7</v>
      </c>
    </row>
    <row r="44466" spans="1:2" x14ac:dyDescent="0.3">
      <c r="A44466" t="s">
        <v>39970</v>
      </c>
      <c r="B44466">
        <v>6</v>
      </c>
    </row>
    <row r="44467" spans="1:2" x14ac:dyDescent="0.3">
      <c r="A44467" t="s">
        <v>42521</v>
      </c>
      <c r="B44467">
        <v>6</v>
      </c>
    </row>
    <row r="44468" spans="1:2" x14ac:dyDescent="0.3">
      <c r="A44468" t="s">
        <v>42522</v>
      </c>
      <c r="B44468">
        <v>6</v>
      </c>
    </row>
    <row r="44469" spans="1:2" x14ac:dyDescent="0.3">
      <c r="A44469" t="s">
        <v>37888</v>
      </c>
      <c r="B44469">
        <v>6</v>
      </c>
    </row>
    <row r="44470" spans="1:2" x14ac:dyDescent="0.3">
      <c r="A44470" t="s">
        <v>42523</v>
      </c>
      <c r="B44470">
        <v>6</v>
      </c>
    </row>
    <row r="44471" spans="1:2" x14ac:dyDescent="0.3">
      <c r="A44471" t="s">
        <v>40543</v>
      </c>
      <c r="B44471">
        <v>6</v>
      </c>
    </row>
    <row r="44472" spans="1:2" x14ac:dyDescent="0.3">
      <c r="A44472" t="s">
        <v>42524</v>
      </c>
      <c r="B44472">
        <v>6</v>
      </c>
    </row>
    <row r="44473" spans="1:2" x14ac:dyDescent="0.3">
      <c r="A44473" t="s">
        <v>42525</v>
      </c>
      <c r="B44473">
        <v>6</v>
      </c>
    </row>
    <row r="44474" spans="1:2" x14ac:dyDescent="0.3">
      <c r="A44474" t="s">
        <v>42526</v>
      </c>
      <c r="B44474">
        <v>6</v>
      </c>
    </row>
    <row r="44475" spans="1:2" x14ac:dyDescent="0.3">
      <c r="A44475" t="s">
        <v>42527</v>
      </c>
      <c r="B44475">
        <v>6</v>
      </c>
    </row>
    <row r="44476" spans="1:2" x14ac:dyDescent="0.3">
      <c r="A44476" t="s">
        <v>40363</v>
      </c>
      <c r="B44476">
        <v>7</v>
      </c>
    </row>
    <row r="44477" spans="1:2" x14ac:dyDescent="0.3">
      <c r="A44477" t="s">
        <v>42528</v>
      </c>
      <c r="B44477">
        <v>7</v>
      </c>
    </row>
    <row r="44478" spans="1:2" x14ac:dyDescent="0.3">
      <c r="A44478" t="s">
        <v>42529</v>
      </c>
      <c r="B44478">
        <v>7</v>
      </c>
    </row>
    <row r="44479" spans="1:2" x14ac:dyDescent="0.3">
      <c r="A44479" t="s">
        <v>42530</v>
      </c>
      <c r="B44479">
        <v>7</v>
      </c>
    </row>
    <row r="44480" spans="1:2" x14ac:dyDescent="0.3">
      <c r="A44480" t="s">
        <v>42531</v>
      </c>
      <c r="B44480">
        <v>7</v>
      </c>
    </row>
    <row r="44481" spans="1:2" x14ac:dyDescent="0.3">
      <c r="A44481" t="s">
        <v>40969</v>
      </c>
      <c r="B44481">
        <v>1</v>
      </c>
    </row>
    <row r="44482" spans="1:2" x14ac:dyDescent="0.3">
      <c r="A44482" t="s">
        <v>42532</v>
      </c>
      <c r="B44482">
        <v>1</v>
      </c>
    </row>
    <row r="44483" spans="1:2" x14ac:dyDescent="0.3">
      <c r="A44483" t="s">
        <v>42533</v>
      </c>
      <c r="B44483">
        <v>1</v>
      </c>
    </row>
    <row r="44484" spans="1:2" x14ac:dyDescent="0.3">
      <c r="A44484" t="s">
        <v>42534</v>
      </c>
      <c r="B44484">
        <v>1</v>
      </c>
    </row>
    <row r="44485" spans="1:2" x14ac:dyDescent="0.3">
      <c r="A44485" t="s">
        <v>42535</v>
      </c>
      <c r="B44485">
        <v>1</v>
      </c>
    </row>
    <row r="44486" spans="1:2" x14ac:dyDescent="0.3">
      <c r="A44486" t="s">
        <v>42536</v>
      </c>
      <c r="B44486">
        <v>7</v>
      </c>
    </row>
    <row r="44487" spans="1:2" x14ac:dyDescent="0.3">
      <c r="A44487" t="s">
        <v>42537</v>
      </c>
      <c r="B44487">
        <v>7</v>
      </c>
    </row>
    <row r="44488" spans="1:2" x14ac:dyDescent="0.3">
      <c r="A44488" t="s">
        <v>42538</v>
      </c>
      <c r="B44488">
        <v>3</v>
      </c>
    </row>
    <row r="44489" spans="1:2" x14ac:dyDescent="0.3">
      <c r="A44489" t="s">
        <v>42539</v>
      </c>
      <c r="B44489">
        <v>7</v>
      </c>
    </row>
    <row r="44490" spans="1:2" x14ac:dyDescent="0.3">
      <c r="A44490" t="s">
        <v>42540</v>
      </c>
      <c r="B44490">
        <v>3</v>
      </c>
    </row>
    <row r="44491" spans="1:2" x14ac:dyDescent="0.3">
      <c r="A44491" t="s">
        <v>42541</v>
      </c>
      <c r="B44491">
        <v>7</v>
      </c>
    </row>
    <row r="44492" spans="1:2" x14ac:dyDescent="0.3">
      <c r="A44492" t="s">
        <v>42542</v>
      </c>
      <c r="B44492">
        <v>7</v>
      </c>
    </row>
    <row r="44493" spans="1:2" x14ac:dyDescent="0.3">
      <c r="A44493" t="s">
        <v>42543</v>
      </c>
      <c r="B44493">
        <v>3</v>
      </c>
    </row>
    <row r="44494" spans="1:2" x14ac:dyDescent="0.3">
      <c r="A44494" t="s">
        <v>37942</v>
      </c>
      <c r="B44494">
        <v>6</v>
      </c>
    </row>
    <row r="44495" spans="1:2" x14ac:dyDescent="0.3">
      <c r="A44495" t="s">
        <v>40217</v>
      </c>
      <c r="B44495">
        <v>6</v>
      </c>
    </row>
    <row r="44496" spans="1:2" x14ac:dyDescent="0.3">
      <c r="A44496" t="s">
        <v>42544</v>
      </c>
      <c r="B44496">
        <v>6</v>
      </c>
    </row>
    <row r="44497" spans="1:2" x14ac:dyDescent="0.3">
      <c r="A44497" t="s">
        <v>42545</v>
      </c>
      <c r="B44497">
        <v>6</v>
      </c>
    </row>
    <row r="44498" spans="1:2" x14ac:dyDescent="0.3">
      <c r="A44498" t="s">
        <v>42546</v>
      </c>
      <c r="B44498">
        <v>6</v>
      </c>
    </row>
    <row r="44499" spans="1:2" x14ac:dyDescent="0.3">
      <c r="A44499" t="s">
        <v>37799</v>
      </c>
      <c r="B44499">
        <v>4</v>
      </c>
    </row>
    <row r="44500" spans="1:2" x14ac:dyDescent="0.3">
      <c r="A44500" t="s">
        <v>42547</v>
      </c>
      <c r="B44500">
        <v>4</v>
      </c>
    </row>
    <row r="44501" spans="1:2" x14ac:dyDescent="0.3">
      <c r="A44501" t="s">
        <v>42548</v>
      </c>
      <c r="B44501">
        <v>4</v>
      </c>
    </row>
    <row r="44502" spans="1:2" x14ac:dyDescent="0.3">
      <c r="A44502" t="s">
        <v>37808</v>
      </c>
      <c r="B44502">
        <v>1</v>
      </c>
    </row>
    <row r="44503" spans="1:2" x14ac:dyDescent="0.3">
      <c r="A44503" t="s">
        <v>42549</v>
      </c>
      <c r="B44503">
        <v>1</v>
      </c>
    </row>
    <row r="44504" spans="1:2" x14ac:dyDescent="0.3">
      <c r="A44504" t="s">
        <v>42550</v>
      </c>
      <c r="B44504">
        <v>1</v>
      </c>
    </row>
    <row r="44505" spans="1:2" x14ac:dyDescent="0.3">
      <c r="A44505" t="s">
        <v>42551</v>
      </c>
      <c r="B44505">
        <v>1</v>
      </c>
    </row>
    <row r="44506" spans="1:2" x14ac:dyDescent="0.3">
      <c r="A44506" t="s">
        <v>42552</v>
      </c>
      <c r="B44506">
        <v>1</v>
      </c>
    </row>
    <row r="44507" spans="1:2" x14ac:dyDescent="0.3">
      <c r="A44507" t="s">
        <v>37933</v>
      </c>
      <c r="B44507">
        <v>3</v>
      </c>
    </row>
    <row r="44508" spans="1:2" x14ac:dyDescent="0.3">
      <c r="A44508" t="s">
        <v>42553</v>
      </c>
      <c r="B44508">
        <v>3</v>
      </c>
    </row>
    <row r="44509" spans="1:2" x14ac:dyDescent="0.3">
      <c r="A44509" t="s">
        <v>42554</v>
      </c>
      <c r="B44509">
        <v>3</v>
      </c>
    </row>
    <row r="44510" spans="1:2" x14ac:dyDescent="0.3">
      <c r="A44510" t="s">
        <v>38015</v>
      </c>
      <c r="B44510">
        <v>3</v>
      </c>
    </row>
    <row r="44511" spans="1:2" x14ac:dyDescent="0.3">
      <c r="A44511" t="s">
        <v>39970</v>
      </c>
      <c r="B44511">
        <v>6</v>
      </c>
    </row>
    <row r="44512" spans="1:2" x14ac:dyDescent="0.3">
      <c r="A44512" t="s">
        <v>37978</v>
      </c>
      <c r="B44512">
        <v>6</v>
      </c>
    </row>
    <row r="44513" spans="1:2" x14ac:dyDescent="0.3">
      <c r="A44513" t="s">
        <v>42555</v>
      </c>
      <c r="B44513">
        <v>3</v>
      </c>
    </row>
    <row r="44514" spans="1:2" x14ac:dyDescent="0.3">
      <c r="A44514" t="s">
        <v>40124</v>
      </c>
      <c r="B44514">
        <v>6</v>
      </c>
    </row>
    <row r="44515" spans="1:2" x14ac:dyDescent="0.3">
      <c r="A44515" t="s">
        <v>42556</v>
      </c>
      <c r="B44515">
        <v>6</v>
      </c>
    </row>
    <row r="44516" spans="1:2" x14ac:dyDescent="0.3">
      <c r="A44516" t="s">
        <v>42557</v>
      </c>
      <c r="B44516">
        <v>6</v>
      </c>
    </row>
    <row r="44517" spans="1:2" x14ac:dyDescent="0.3">
      <c r="A44517" t="s">
        <v>38373</v>
      </c>
      <c r="B44517">
        <v>2</v>
      </c>
    </row>
    <row r="44518" spans="1:2" x14ac:dyDescent="0.3">
      <c r="A44518" t="s">
        <v>40533</v>
      </c>
      <c r="B44518">
        <v>2</v>
      </c>
    </row>
    <row r="44519" spans="1:2" x14ac:dyDescent="0.3">
      <c r="A44519" t="s">
        <v>37979</v>
      </c>
      <c r="B44519">
        <v>2</v>
      </c>
    </row>
    <row r="44520" spans="1:2" x14ac:dyDescent="0.3">
      <c r="A44520" t="s">
        <v>42558</v>
      </c>
      <c r="B44520">
        <v>2</v>
      </c>
    </row>
    <row r="44521" spans="1:2" x14ac:dyDescent="0.3">
      <c r="A44521" t="s">
        <v>42559</v>
      </c>
      <c r="B44521">
        <v>2</v>
      </c>
    </row>
    <row r="44522" spans="1:2" x14ac:dyDescent="0.3">
      <c r="A44522" t="s">
        <v>42560</v>
      </c>
      <c r="B44522">
        <v>2</v>
      </c>
    </row>
    <row r="44523" spans="1:2" x14ac:dyDescent="0.3">
      <c r="A44523" t="s">
        <v>40359</v>
      </c>
      <c r="B44523">
        <v>4</v>
      </c>
    </row>
    <row r="44524" spans="1:2" x14ac:dyDescent="0.3">
      <c r="A44524" t="s">
        <v>39872</v>
      </c>
      <c r="B44524">
        <v>4</v>
      </c>
    </row>
    <row r="44525" spans="1:2" x14ac:dyDescent="0.3">
      <c r="A44525" t="s">
        <v>42561</v>
      </c>
      <c r="B44525">
        <v>4</v>
      </c>
    </row>
    <row r="44526" spans="1:2" x14ac:dyDescent="0.3">
      <c r="A44526" t="s">
        <v>42562</v>
      </c>
      <c r="B44526">
        <v>4</v>
      </c>
    </row>
    <row r="44527" spans="1:2" x14ac:dyDescent="0.3">
      <c r="A44527" t="s">
        <v>42563</v>
      </c>
      <c r="B44527">
        <v>4</v>
      </c>
    </row>
    <row r="44528" spans="1:2" x14ac:dyDescent="0.3">
      <c r="A44528" t="s">
        <v>37799</v>
      </c>
      <c r="B44528">
        <v>4</v>
      </c>
    </row>
    <row r="44529" spans="1:2" x14ac:dyDescent="0.3">
      <c r="A44529" t="s">
        <v>42564</v>
      </c>
      <c r="B44529">
        <v>4</v>
      </c>
    </row>
    <row r="44530" spans="1:2" x14ac:dyDescent="0.3">
      <c r="A44530" t="s">
        <v>42565</v>
      </c>
      <c r="B44530">
        <v>4</v>
      </c>
    </row>
    <row r="44531" spans="1:2" x14ac:dyDescent="0.3">
      <c r="A44531" t="s">
        <v>42566</v>
      </c>
      <c r="B44531">
        <v>6</v>
      </c>
    </row>
    <row r="44532" spans="1:2" x14ac:dyDescent="0.3">
      <c r="A44532" t="s">
        <v>42567</v>
      </c>
      <c r="B44532">
        <v>4</v>
      </c>
    </row>
    <row r="44533" spans="1:2" x14ac:dyDescent="0.3">
      <c r="A44533" t="s">
        <v>42568</v>
      </c>
      <c r="B44533">
        <v>4</v>
      </c>
    </row>
    <row r="44534" spans="1:2" x14ac:dyDescent="0.3">
      <c r="A44534" t="s">
        <v>42569</v>
      </c>
      <c r="B44534">
        <v>6</v>
      </c>
    </row>
    <row r="44535" spans="1:2" x14ac:dyDescent="0.3">
      <c r="A44535" t="s">
        <v>41623</v>
      </c>
      <c r="B44535">
        <v>4</v>
      </c>
    </row>
    <row r="44536" spans="1:2" x14ac:dyDescent="0.3">
      <c r="A44536" t="s">
        <v>42570</v>
      </c>
      <c r="B44536">
        <v>3</v>
      </c>
    </row>
    <row r="44537" spans="1:2" x14ac:dyDescent="0.3">
      <c r="A44537" t="s">
        <v>42571</v>
      </c>
      <c r="B44537">
        <v>3</v>
      </c>
    </row>
    <row r="44538" spans="1:2" x14ac:dyDescent="0.3">
      <c r="A44538" t="s">
        <v>42572</v>
      </c>
      <c r="B44538">
        <v>3</v>
      </c>
    </row>
    <row r="44539" spans="1:2" x14ac:dyDescent="0.3">
      <c r="A44539" t="s">
        <v>40078</v>
      </c>
      <c r="B44539">
        <v>7</v>
      </c>
    </row>
    <row r="44540" spans="1:2" x14ac:dyDescent="0.3">
      <c r="A44540" t="s">
        <v>42573</v>
      </c>
      <c r="B44540">
        <v>7</v>
      </c>
    </row>
    <row r="44541" spans="1:2" x14ac:dyDescent="0.3">
      <c r="A44541" t="s">
        <v>42574</v>
      </c>
      <c r="B44541">
        <v>3</v>
      </c>
    </row>
    <row r="44542" spans="1:2" x14ac:dyDescent="0.3">
      <c r="A44542" t="s">
        <v>42575</v>
      </c>
      <c r="B44542">
        <v>5</v>
      </c>
    </row>
    <row r="44543" spans="1:2" x14ac:dyDescent="0.3">
      <c r="A44543" t="s">
        <v>40044</v>
      </c>
      <c r="B44543">
        <v>5</v>
      </c>
    </row>
    <row r="44544" spans="1:2" x14ac:dyDescent="0.3">
      <c r="A44544" t="s">
        <v>42576</v>
      </c>
      <c r="B44544">
        <v>5</v>
      </c>
    </row>
    <row r="44545" spans="1:2" x14ac:dyDescent="0.3">
      <c r="A44545" t="s">
        <v>42577</v>
      </c>
      <c r="B44545">
        <v>5</v>
      </c>
    </row>
    <row r="44546" spans="1:2" x14ac:dyDescent="0.3">
      <c r="A44546" t="s">
        <v>42578</v>
      </c>
      <c r="B44546">
        <v>3</v>
      </c>
    </row>
    <row r="44547" spans="1:2" x14ac:dyDescent="0.3">
      <c r="A44547" t="s">
        <v>42579</v>
      </c>
      <c r="B44547">
        <v>3</v>
      </c>
    </row>
    <row r="44548" spans="1:2" x14ac:dyDescent="0.3">
      <c r="A44548" t="s">
        <v>42580</v>
      </c>
      <c r="B44548">
        <v>7</v>
      </c>
    </row>
    <row r="44549" spans="1:2" x14ac:dyDescent="0.3">
      <c r="A44549" t="s">
        <v>42581</v>
      </c>
      <c r="B44549">
        <v>7</v>
      </c>
    </row>
    <row r="44550" spans="1:2" x14ac:dyDescent="0.3">
      <c r="A44550" t="s">
        <v>42582</v>
      </c>
      <c r="B44550">
        <v>7</v>
      </c>
    </row>
    <row r="44551" spans="1:2" x14ac:dyDescent="0.3">
      <c r="A44551" t="s">
        <v>42583</v>
      </c>
      <c r="B44551">
        <v>7</v>
      </c>
    </row>
    <row r="44552" spans="1:2" x14ac:dyDescent="0.3">
      <c r="A44552" t="s">
        <v>42584</v>
      </c>
      <c r="B44552">
        <v>7</v>
      </c>
    </row>
    <row r="44553" spans="1:2" x14ac:dyDescent="0.3">
      <c r="A44553" t="s">
        <v>42585</v>
      </c>
      <c r="B44553">
        <v>3</v>
      </c>
    </row>
    <row r="44554" spans="1:2" x14ac:dyDescent="0.3">
      <c r="A44554" t="s">
        <v>42586</v>
      </c>
      <c r="B44554">
        <v>3</v>
      </c>
    </row>
    <row r="44555" spans="1:2" x14ac:dyDescent="0.3">
      <c r="A44555" t="s">
        <v>42587</v>
      </c>
      <c r="B44555">
        <v>3</v>
      </c>
    </row>
    <row r="44556" spans="1:2" x14ac:dyDescent="0.3">
      <c r="A44556" t="s">
        <v>42588</v>
      </c>
      <c r="B44556">
        <v>3</v>
      </c>
    </row>
    <row r="44557" spans="1:2" x14ac:dyDescent="0.3">
      <c r="A44557" t="s">
        <v>39871</v>
      </c>
      <c r="B44557">
        <v>4</v>
      </c>
    </row>
    <row r="44558" spans="1:2" x14ac:dyDescent="0.3">
      <c r="A44558" t="s">
        <v>42589</v>
      </c>
      <c r="B44558">
        <v>4</v>
      </c>
    </row>
    <row r="44559" spans="1:2" x14ac:dyDescent="0.3">
      <c r="A44559" t="s">
        <v>42590</v>
      </c>
      <c r="B44559">
        <v>4</v>
      </c>
    </row>
    <row r="44560" spans="1:2" x14ac:dyDescent="0.3">
      <c r="A44560" t="s">
        <v>42591</v>
      </c>
      <c r="B44560">
        <v>4</v>
      </c>
    </row>
    <row r="44561" spans="1:2" x14ac:dyDescent="0.3">
      <c r="A44561" t="s">
        <v>42592</v>
      </c>
      <c r="B44561">
        <v>4</v>
      </c>
    </row>
    <row r="44562" spans="1:2" x14ac:dyDescent="0.3">
      <c r="A44562" t="s">
        <v>42593</v>
      </c>
      <c r="B44562">
        <v>7</v>
      </c>
    </row>
    <row r="44563" spans="1:2" x14ac:dyDescent="0.3">
      <c r="A44563" t="s">
        <v>42594</v>
      </c>
      <c r="B44563">
        <v>7</v>
      </c>
    </row>
    <row r="44564" spans="1:2" x14ac:dyDescent="0.3">
      <c r="A44564" t="s">
        <v>42595</v>
      </c>
      <c r="B44564">
        <v>7</v>
      </c>
    </row>
    <row r="44565" spans="1:2" x14ac:dyDescent="0.3">
      <c r="A44565" t="s">
        <v>42596</v>
      </c>
      <c r="B44565">
        <v>1</v>
      </c>
    </row>
    <row r="44566" spans="1:2" x14ac:dyDescent="0.3">
      <c r="A44566" t="s">
        <v>42597</v>
      </c>
      <c r="B44566">
        <v>7</v>
      </c>
    </row>
    <row r="44567" spans="1:2" x14ac:dyDescent="0.3">
      <c r="A44567" t="s">
        <v>42598</v>
      </c>
      <c r="B44567">
        <v>7</v>
      </c>
    </row>
    <row r="44568" spans="1:2" x14ac:dyDescent="0.3">
      <c r="A44568" t="s">
        <v>42599</v>
      </c>
      <c r="B44568">
        <v>7</v>
      </c>
    </row>
    <row r="44569" spans="1:2" x14ac:dyDescent="0.3">
      <c r="A44569" t="s">
        <v>42600</v>
      </c>
      <c r="B44569">
        <v>7</v>
      </c>
    </row>
    <row r="44570" spans="1:2" x14ac:dyDescent="0.3">
      <c r="A44570" t="s">
        <v>42601</v>
      </c>
      <c r="B44570">
        <v>7</v>
      </c>
    </row>
    <row r="44571" spans="1:2" x14ac:dyDescent="0.3">
      <c r="A44571" t="s">
        <v>42602</v>
      </c>
      <c r="B44571">
        <v>3</v>
      </c>
    </row>
    <row r="44572" spans="1:2" x14ac:dyDescent="0.3">
      <c r="A44572" t="s">
        <v>42603</v>
      </c>
      <c r="B44572">
        <v>3</v>
      </c>
    </row>
    <row r="44573" spans="1:2" x14ac:dyDescent="0.3">
      <c r="A44573" t="s">
        <v>42604</v>
      </c>
      <c r="B44573">
        <v>3</v>
      </c>
    </row>
    <row r="44574" spans="1:2" x14ac:dyDescent="0.3">
      <c r="A44574" t="s">
        <v>42605</v>
      </c>
      <c r="B44574">
        <v>3</v>
      </c>
    </row>
    <row r="44575" spans="1:2" x14ac:dyDescent="0.3">
      <c r="A44575" t="s">
        <v>37814</v>
      </c>
      <c r="B44575">
        <v>6</v>
      </c>
    </row>
    <row r="44576" spans="1:2" x14ac:dyDescent="0.3">
      <c r="A44576" t="s">
        <v>42606</v>
      </c>
      <c r="B44576">
        <v>2</v>
      </c>
    </row>
    <row r="44577" spans="1:2" x14ac:dyDescent="0.3">
      <c r="A44577" t="s">
        <v>42607</v>
      </c>
      <c r="B44577">
        <v>6</v>
      </c>
    </row>
    <row r="44578" spans="1:2" x14ac:dyDescent="0.3">
      <c r="A44578" t="s">
        <v>42608</v>
      </c>
      <c r="B44578">
        <v>2</v>
      </c>
    </row>
    <row r="44579" spans="1:2" x14ac:dyDescent="0.3">
      <c r="A44579" t="s">
        <v>42609</v>
      </c>
      <c r="B44579">
        <v>6</v>
      </c>
    </row>
    <row r="44580" spans="1:2" x14ac:dyDescent="0.3">
      <c r="A44580" t="s">
        <v>42610</v>
      </c>
      <c r="B44580">
        <v>2</v>
      </c>
    </row>
    <row r="44581" spans="1:2" x14ac:dyDescent="0.3">
      <c r="A44581" t="s">
        <v>42611</v>
      </c>
      <c r="B44581">
        <v>6</v>
      </c>
    </row>
    <row r="44582" spans="1:2" x14ac:dyDescent="0.3">
      <c r="A44582" t="s">
        <v>42612</v>
      </c>
      <c r="B44582">
        <v>6</v>
      </c>
    </row>
    <row r="44583" spans="1:2" x14ac:dyDescent="0.3">
      <c r="A44583" t="s">
        <v>42613</v>
      </c>
      <c r="B44583">
        <v>2</v>
      </c>
    </row>
    <row r="44584" spans="1:2" x14ac:dyDescent="0.3">
      <c r="A44584" t="s">
        <v>37799</v>
      </c>
      <c r="B44584">
        <v>4</v>
      </c>
    </row>
    <row r="44585" spans="1:2" x14ac:dyDescent="0.3">
      <c r="A44585" t="s">
        <v>42614</v>
      </c>
      <c r="B44585">
        <v>4</v>
      </c>
    </row>
    <row r="44586" spans="1:2" x14ac:dyDescent="0.3">
      <c r="A44586" t="s">
        <v>42615</v>
      </c>
      <c r="B44586">
        <v>4</v>
      </c>
    </row>
    <row r="44587" spans="1:2" x14ac:dyDescent="0.3">
      <c r="A44587" t="s">
        <v>42616</v>
      </c>
      <c r="B44587">
        <v>4</v>
      </c>
    </row>
    <row r="44588" spans="1:2" x14ac:dyDescent="0.3">
      <c r="A44588" t="s">
        <v>42617</v>
      </c>
      <c r="B44588">
        <v>4</v>
      </c>
    </row>
    <row r="44589" spans="1:2" x14ac:dyDescent="0.3">
      <c r="A44589" t="s">
        <v>42618</v>
      </c>
      <c r="B44589">
        <v>4</v>
      </c>
    </row>
    <row r="44590" spans="1:2" x14ac:dyDescent="0.3">
      <c r="A44590" t="s">
        <v>42619</v>
      </c>
      <c r="B44590">
        <v>4</v>
      </c>
    </row>
    <row r="44591" spans="1:2" x14ac:dyDescent="0.3">
      <c r="A44591" t="s">
        <v>42620</v>
      </c>
      <c r="B44591">
        <v>5</v>
      </c>
    </row>
    <row r="44592" spans="1:2" x14ac:dyDescent="0.3">
      <c r="A44592" t="s">
        <v>42621</v>
      </c>
      <c r="B44592">
        <v>7</v>
      </c>
    </row>
    <row r="44593" spans="1:2" x14ac:dyDescent="0.3">
      <c r="A44593" t="s">
        <v>42622</v>
      </c>
      <c r="B44593">
        <v>5</v>
      </c>
    </row>
    <row r="44594" spans="1:2" x14ac:dyDescent="0.3">
      <c r="A44594" t="s">
        <v>42623</v>
      </c>
      <c r="B44594">
        <v>7</v>
      </c>
    </row>
    <row r="44595" spans="1:2" x14ac:dyDescent="0.3">
      <c r="A44595" t="s">
        <v>42624</v>
      </c>
      <c r="B44595">
        <v>7</v>
      </c>
    </row>
    <row r="44596" spans="1:2" x14ac:dyDescent="0.3">
      <c r="A44596" t="s">
        <v>42625</v>
      </c>
      <c r="B44596">
        <v>7</v>
      </c>
    </row>
    <row r="44597" spans="1:2" x14ac:dyDescent="0.3">
      <c r="A44597" t="s">
        <v>37935</v>
      </c>
      <c r="B44597">
        <v>5</v>
      </c>
    </row>
    <row r="44598" spans="1:2" x14ac:dyDescent="0.3">
      <c r="A44598" t="s">
        <v>42626</v>
      </c>
      <c r="B44598">
        <v>5</v>
      </c>
    </row>
    <row r="44599" spans="1:2" x14ac:dyDescent="0.3">
      <c r="A44599" t="s">
        <v>42627</v>
      </c>
      <c r="B44599">
        <v>3</v>
      </c>
    </row>
    <row r="44600" spans="1:2" x14ac:dyDescent="0.3">
      <c r="A44600" t="s">
        <v>42628</v>
      </c>
      <c r="B44600">
        <v>3</v>
      </c>
    </row>
    <row r="44601" spans="1:2" x14ac:dyDescent="0.3">
      <c r="A44601" t="s">
        <v>42629</v>
      </c>
      <c r="B44601">
        <v>3</v>
      </c>
    </row>
    <row r="44602" spans="1:2" x14ac:dyDescent="0.3">
      <c r="A44602" t="s">
        <v>37809</v>
      </c>
      <c r="B44602">
        <v>6</v>
      </c>
    </row>
    <row r="44603" spans="1:2" x14ac:dyDescent="0.3">
      <c r="A44603" t="s">
        <v>42630</v>
      </c>
      <c r="B44603">
        <v>6</v>
      </c>
    </row>
    <row r="44604" spans="1:2" x14ac:dyDescent="0.3">
      <c r="A44604" t="s">
        <v>42362</v>
      </c>
      <c r="B44604">
        <v>7</v>
      </c>
    </row>
    <row r="44605" spans="1:2" x14ac:dyDescent="0.3">
      <c r="A44605" t="s">
        <v>42580</v>
      </c>
      <c r="B44605">
        <v>7</v>
      </c>
    </row>
    <row r="44606" spans="1:2" x14ac:dyDescent="0.3">
      <c r="A44606" t="s">
        <v>42631</v>
      </c>
      <c r="B44606">
        <v>7</v>
      </c>
    </row>
    <row r="44607" spans="1:2" x14ac:dyDescent="0.3">
      <c r="A44607" t="s">
        <v>41294</v>
      </c>
      <c r="B44607">
        <v>6</v>
      </c>
    </row>
    <row r="44608" spans="1:2" x14ac:dyDescent="0.3">
      <c r="A44608" t="s">
        <v>42632</v>
      </c>
      <c r="B44608">
        <v>7</v>
      </c>
    </row>
    <row r="44609" spans="1:2" x14ac:dyDescent="0.3">
      <c r="A44609" t="s">
        <v>42633</v>
      </c>
      <c r="B44609">
        <v>7</v>
      </c>
    </row>
    <row r="44610" spans="1:2" x14ac:dyDescent="0.3">
      <c r="A44610" t="s">
        <v>42634</v>
      </c>
      <c r="B44610">
        <v>7</v>
      </c>
    </row>
    <row r="44611" spans="1:2" x14ac:dyDescent="0.3">
      <c r="A44611" t="s">
        <v>42635</v>
      </c>
      <c r="B44611">
        <v>6</v>
      </c>
    </row>
    <row r="44612" spans="1:2" x14ac:dyDescent="0.3">
      <c r="A44612" t="s">
        <v>42636</v>
      </c>
      <c r="B44612">
        <v>7</v>
      </c>
    </row>
    <row r="44613" spans="1:2" x14ac:dyDescent="0.3">
      <c r="A44613" t="s">
        <v>42637</v>
      </c>
      <c r="B44613">
        <v>7</v>
      </c>
    </row>
    <row r="44614" spans="1:2" x14ac:dyDescent="0.3">
      <c r="A44614" t="s">
        <v>37831</v>
      </c>
      <c r="B44614">
        <v>6</v>
      </c>
    </row>
    <row r="44615" spans="1:2" x14ac:dyDescent="0.3">
      <c r="A44615" t="s">
        <v>40673</v>
      </c>
      <c r="B44615">
        <v>6</v>
      </c>
    </row>
    <row r="44616" spans="1:2" x14ac:dyDescent="0.3">
      <c r="A44616" t="s">
        <v>41440</v>
      </c>
      <c r="B44616">
        <v>6</v>
      </c>
    </row>
    <row r="44617" spans="1:2" x14ac:dyDescent="0.3">
      <c r="A44617" t="s">
        <v>41172</v>
      </c>
      <c r="B44617">
        <v>6</v>
      </c>
    </row>
    <row r="44618" spans="1:2" x14ac:dyDescent="0.3">
      <c r="A44618" t="s">
        <v>42638</v>
      </c>
      <c r="B44618">
        <v>6</v>
      </c>
    </row>
    <row r="44619" spans="1:2" x14ac:dyDescent="0.3">
      <c r="A44619" t="s">
        <v>42639</v>
      </c>
      <c r="B44619">
        <v>3</v>
      </c>
    </row>
    <row r="44620" spans="1:2" x14ac:dyDescent="0.3">
      <c r="A44620" t="s">
        <v>42640</v>
      </c>
      <c r="B44620">
        <v>3</v>
      </c>
    </row>
    <row r="44621" spans="1:2" x14ac:dyDescent="0.3">
      <c r="A44621" t="s">
        <v>42641</v>
      </c>
      <c r="B44621">
        <v>6</v>
      </c>
    </row>
    <row r="44622" spans="1:2" x14ac:dyDescent="0.3">
      <c r="A44622" t="s">
        <v>42642</v>
      </c>
      <c r="B44622">
        <v>3</v>
      </c>
    </row>
    <row r="44623" spans="1:2" x14ac:dyDescent="0.3">
      <c r="A44623" t="s">
        <v>42643</v>
      </c>
      <c r="B44623">
        <v>3</v>
      </c>
    </row>
    <row r="44624" spans="1:2" x14ac:dyDescent="0.3">
      <c r="A44624" t="s">
        <v>42644</v>
      </c>
      <c r="B44624">
        <v>6</v>
      </c>
    </row>
    <row r="44625" spans="1:2" x14ac:dyDescent="0.3">
      <c r="A44625" t="s">
        <v>42645</v>
      </c>
      <c r="B44625">
        <v>3</v>
      </c>
    </row>
    <row r="44626" spans="1:2" x14ac:dyDescent="0.3">
      <c r="A44626" t="s">
        <v>39734</v>
      </c>
      <c r="B44626">
        <v>6</v>
      </c>
    </row>
    <row r="44627" spans="1:2" x14ac:dyDescent="0.3">
      <c r="A44627" t="s">
        <v>42646</v>
      </c>
      <c r="B44627">
        <v>6</v>
      </c>
    </row>
    <row r="44628" spans="1:2" x14ac:dyDescent="0.3">
      <c r="A44628" t="s">
        <v>42647</v>
      </c>
      <c r="B44628">
        <v>6</v>
      </c>
    </row>
    <row r="44629" spans="1:2" x14ac:dyDescent="0.3">
      <c r="A44629" t="s">
        <v>42648</v>
      </c>
      <c r="B44629">
        <v>6</v>
      </c>
    </row>
    <row r="44630" spans="1:2" x14ac:dyDescent="0.3">
      <c r="A44630" t="s">
        <v>42649</v>
      </c>
      <c r="B44630">
        <v>6</v>
      </c>
    </row>
    <row r="44631" spans="1:2" x14ac:dyDescent="0.3">
      <c r="A44631" t="s">
        <v>37805</v>
      </c>
      <c r="B44631">
        <v>6</v>
      </c>
    </row>
    <row r="44632" spans="1:2" x14ac:dyDescent="0.3">
      <c r="A44632" t="s">
        <v>42650</v>
      </c>
      <c r="B44632">
        <v>6</v>
      </c>
    </row>
    <row r="44633" spans="1:2" x14ac:dyDescent="0.3">
      <c r="A44633" t="s">
        <v>42651</v>
      </c>
      <c r="B44633">
        <v>6</v>
      </c>
    </row>
    <row r="44634" spans="1:2" x14ac:dyDescent="0.3">
      <c r="A44634" t="s">
        <v>39349</v>
      </c>
      <c r="B44634">
        <v>6</v>
      </c>
    </row>
    <row r="44635" spans="1:2" x14ac:dyDescent="0.3">
      <c r="A44635" t="s">
        <v>42652</v>
      </c>
      <c r="B44635">
        <v>2</v>
      </c>
    </row>
    <row r="44636" spans="1:2" x14ac:dyDescent="0.3">
      <c r="A44636" t="s">
        <v>42653</v>
      </c>
      <c r="B44636">
        <v>2</v>
      </c>
    </row>
    <row r="44637" spans="1:2" x14ac:dyDescent="0.3">
      <c r="A44637" t="s">
        <v>37819</v>
      </c>
      <c r="B44637">
        <v>7</v>
      </c>
    </row>
    <row r="44638" spans="1:2" x14ac:dyDescent="0.3">
      <c r="A44638" t="s">
        <v>42654</v>
      </c>
      <c r="B44638">
        <v>7</v>
      </c>
    </row>
    <row r="44639" spans="1:2" x14ac:dyDescent="0.3">
      <c r="A44639" t="s">
        <v>42655</v>
      </c>
      <c r="B44639">
        <v>2</v>
      </c>
    </row>
    <row r="44640" spans="1:2" x14ac:dyDescent="0.3">
      <c r="A44640" t="s">
        <v>42656</v>
      </c>
      <c r="B44640">
        <v>7</v>
      </c>
    </row>
    <row r="44641" spans="1:2" x14ac:dyDescent="0.3">
      <c r="A44641" t="s">
        <v>39689</v>
      </c>
      <c r="B44641">
        <v>7</v>
      </c>
    </row>
    <row r="44642" spans="1:2" x14ac:dyDescent="0.3">
      <c r="A44642" t="s">
        <v>42657</v>
      </c>
      <c r="B44642">
        <v>2</v>
      </c>
    </row>
    <row r="44643" spans="1:2" x14ac:dyDescent="0.3">
      <c r="A44643" t="s">
        <v>42658</v>
      </c>
      <c r="B44643">
        <v>7</v>
      </c>
    </row>
    <row r="44644" spans="1:2" x14ac:dyDescent="0.3">
      <c r="A44644" t="s">
        <v>42659</v>
      </c>
      <c r="B44644">
        <v>2</v>
      </c>
    </row>
    <row r="44645" spans="1:2" x14ac:dyDescent="0.3">
      <c r="A44645" t="s">
        <v>41433</v>
      </c>
      <c r="B44645">
        <v>1</v>
      </c>
    </row>
    <row r="44646" spans="1:2" x14ac:dyDescent="0.3">
      <c r="A44646" t="s">
        <v>42660</v>
      </c>
      <c r="B44646">
        <v>1</v>
      </c>
    </row>
    <row r="44647" spans="1:2" x14ac:dyDescent="0.3">
      <c r="A44647" t="s">
        <v>42661</v>
      </c>
      <c r="B44647">
        <v>1</v>
      </c>
    </row>
    <row r="44648" spans="1:2" x14ac:dyDescent="0.3">
      <c r="A44648" t="s">
        <v>42662</v>
      </c>
      <c r="B44648">
        <v>1</v>
      </c>
    </row>
    <row r="44649" spans="1:2" x14ac:dyDescent="0.3">
      <c r="A44649" t="s">
        <v>42663</v>
      </c>
      <c r="B44649">
        <v>1</v>
      </c>
    </row>
    <row r="44650" spans="1:2" x14ac:dyDescent="0.3">
      <c r="A44650" t="s">
        <v>42664</v>
      </c>
      <c r="B44650">
        <v>7</v>
      </c>
    </row>
    <row r="44651" spans="1:2" x14ac:dyDescent="0.3">
      <c r="A44651" t="s">
        <v>41380</v>
      </c>
      <c r="B44651">
        <v>7</v>
      </c>
    </row>
    <row r="44652" spans="1:2" x14ac:dyDescent="0.3">
      <c r="A44652" t="s">
        <v>40745</v>
      </c>
      <c r="B44652">
        <v>6</v>
      </c>
    </row>
    <row r="44653" spans="1:2" x14ac:dyDescent="0.3">
      <c r="A44653" t="s">
        <v>41314</v>
      </c>
      <c r="B44653">
        <v>6</v>
      </c>
    </row>
    <row r="44654" spans="1:2" x14ac:dyDescent="0.3">
      <c r="A44654" t="s">
        <v>42665</v>
      </c>
      <c r="B44654">
        <v>7</v>
      </c>
    </row>
    <row r="44655" spans="1:2" x14ac:dyDescent="0.3">
      <c r="A44655" t="s">
        <v>42666</v>
      </c>
      <c r="B44655">
        <v>5</v>
      </c>
    </row>
    <row r="44656" spans="1:2" x14ac:dyDescent="0.3">
      <c r="A44656" t="s">
        <v>42667</v>
      </c>
      <c r="B44656">
        <v>6</v>
      </c>
    </row>
    <row r="44657" spans="1:2" x14ac:dyDescent="0.3">
      <c r="A44657" t="s">
        <v>42668</v>
      </c>
      <c r="B44657">
        <v>7</v>
      </c>
    </row>
    <row r="44658" spans="1:2" x14ac:dyDescent="0.3">
      <c r="A44658" t="s">
        <v>42669</v>
      </c>
      <c r="B44658">
        <v>5</v>
      </c>
    </row>
    <row r="44659" spans="1:2" x14ac:dyDescent="0.3">
      <c r="A44659" t="s">
        <v>42670</v>
      </c>
      <c r="B44659">
        <v>6</v>
      </c>
    </row>
    <row r="44660" spans="1:2" x14ac:dyDescent="0.3">
      <c r="A44660" t="s">
        <v>35511</v>
      </c>
      <c r="B44660">
        <v>7</v>
      </c>
    </row>
    <row r="44661" spans="1:2" x14ac:dyDescent="0.3">
      <c r="A44661" t="s">
        <v>42671</v>
      </c>
      <c r="B44661">
        <v>6</v>
      </c>
    </row>
    <row r="44662" spans="1:2" x14ac:dyDescent="0.3">
      <c r="A44662" t="s">
        <v>42672</v>
      </c>
      <c r="B44662">
        <v>3</v>
      </c>
    </row>
    <row r="44663" spans="1:2" x14ac:dyDescent="0.3">
      <c r="A44663" t="s">
        <v>42673</v>
      </c>
      <c r="B44663">
        <v>5</v>
      </c>
    </row>
    <row r="44664" spans="1:2" x14ac:dyDescent="0.3">
      <c r="A44664" t="s">
        <v>42674</v>
      </c>
      <c r="B44664">
        <v>3</v>
      </c>
    </row>
    <row r="44665" spans="1:2" x14ac:dyDescent="0.3">
      <c r="A44665" t="s">
        <v>42675</v>
      </c>
      <c r="B44665">
        <v>1</v>
      </c>
    </row>
    <row r="44666" spans="1:2" x14ac:dyDescent="0.3">
      <c r="A44666" t="s">
        <v>42676</v>
      </c>
      <c r="B44666">
        <v>1</v>
      </c>
    </row>
    <row r="44667" spans="1:2" x14ac:dyDescent="0.3">
      <c r="A44667" t="s">
        <v>42677</v>
      </c>
      <c r="B44667">
        <v>6</v>
      </c>
    </row>
    <row r="44668" spans="1:2" x14ac:dyDescent="0.3">
      <c r="A44668" t="s">
        <v>42678</v>
      </c>
      <c r="B44668">
        <v>1</v>
      </c>
    </row>
    <row r="44669" spans="1:2" x14ac:dyDescent="0.3">
      <c r="A44669" t="s">
        <v>42679</v>
      </c>
      <c r="B44669">
        <v>5</v>
      </c>
    </row>
    <row r="44670" spans="1:2" x14ac:dyDescent="0.3">
      <c r="A44670" t="s">
        <v>42680</v>
      </c>
      <c r="B44670">
        <v>6</v>
      </c>
    </row>
    <row r="44671" spans="1:2" x14ac:dyDescent="0.3">
      <c r="A44671" t="s">
        <v>40044</v>
      </c>
      <c r="B44671">
        <v>5</v>
      </c>
    </row>
    <row r="44672" spans="1:2" x14ac:dyDescent="0.3">
      <c r="A44672" t="s">
        <v>42681</v>
      </c>
      <c r="B44672">
        <v>1</v>
      </c>
    </row>
    <row r="44673" spans="1:2" x14ac:dyDescent="0.3">
      <c r="A44673" t="s">
        <v>42682</v>
      </c>
      <c r="B44673">
        <v>6</v>
      </c>
    </row>
    <row r="44674" spans="1:2" x14ac:dyDescent="0.3">
      <c r="A44674" t="s">
        <v>38397</v>
      </c>
      <c r="B44674">
        <v>5</v>
      </c>
    </row>
    <row r="44675" spans="1:2" x14ac:dyDescent="0.3">
      <c r="A44675" t="s">
        <v>42683</v>
      </c>
      <c r="B44675">
        <v>5</v>
      </c>
    </row>
    <row r="44676" spans="1:2" x14ac:dyDescent="0.3">
      <c r="A44676" t="s">
        <v>42684</v>
      </c>
      <c r="B44676">
        <v>5</v>
      </c>
    </row>
    <row r="44677" spans="1:2" x14ac:dyDescent="0.3">
      <c r="A44677" t="s">
        <v>42685</v>
      </c>
      <c r="B44677">
        <v>1</v>
      </c>
    </row>
    <row r="44678" spans="1:2" x14ac:dyDescent="0.3">
      <c r="A44678" t="s">
        <v>42686</v>
      </c>
      <c r="B44678">
        <v>5</v>
      </c>
    </row>
    <row r="44679" spans="1:2" x14ac:dyDescent="0.3">
      <c r="A44679" t="s">
        <v>37935</v>
      </c>
      <c r="B44679">
        <v>5</v>
      </c>
    </row>
    <row r="44680" spans="1:2" x14ac:dyDescent="0.3">
      <c r="A44680" t="s">
        <v>42687</v>
      </c>
      <c r="B44680">
        <v>4</v>
      </c>
    </row>
    <row r="44681" spans="1:2" x14ac:dyDescent="0.3">
      <c r="A44681" t="s">
        <v>42688</v>
      </c>
      <c r="B44681">
        <v>3</v>
      </c>
    </row>
    <row r="44682" spans="1:2" x14ac:dyDescent="0.3">
      <c r="A44682" t="s">
        <v>42689</v>
      </c>
      <c r="B44682">
        <v>5</v>
      </c>
    </row>
    <row r="44683" spans="1:2" x14ac:dyDescent="0.3">
      <c r="A44683" t="s">
        <v>42690</v>
      </c>
      <c r="B44683">
        <v>5</v>
      </c>
    </row>
    <row r="44684" spans="1:2" x14ac:dyDescent="0.3">
      <c r="A44684" t="s">
        <v>42691</v>
      </c>
      <c r="B44684">
        <v>3</v>
      </c>
    </row>
    <row r="44685" spans="1:2" x14ac:dyDescent="0.3">
      <c r="A44685" t="s">
        <v>42692</v>
      </c>
      <c r="B44685">
        <v>4</v>
      </c>
    </row>
    <row r="44686" spans="1:2" x14ac:dyDescent="0.3">
      <c r="A44686" t="s">
        <v>42693</v>
      </c>
      <c r="B44686">
        <v>3</v>
      </c>
    </row>
    <row r="44687" spans="1:2" x14ac:dyDescent="0.3">
      <c r="A44687" t="s">
        <v>42694</v>
      </c>
      <c r="B44687">
        <v>4</v>
      </c>
    </row>
    <row r="44688" spans="1:2" x14ac:dyDescent="0.3">
      <c r="A44688" t="s">
        <v>37960</v>
      </c>
      <c r="B44688">
        <v>5</v>
      </c>
    </row>
    <row r="44689" spans="1:2" x14ac:dyDescent="0.3">
      <c r="A44689" t="s">
        <v>37840</v>
      </c>
      <c r="B44689">
        <v>1</v>
      </c>
    </row>
    <row r="44690" spans="1:2" x14ac:dyDescent="0.3">
      <c r="A44690" t="s">
        <v>42695</v>
      </c>
      <c r="B44690">
        <v>1</v>
      </c>
    </row>
    <row r="44691" spans="1:2" x14ac:dyDescent="0.3">
      <c r="A44691" t="s">
        <v>42696</v>
      </c>
      <c r="B44691">
        <v>1</v>
      </c>
    </row>
    <row r="44692" spans="1:2" x14ac:dyDescent="0.3">
      <c r="A44692" t="s">
        <v>42697</v>
      </c>
      <c r="B44692">
        <v>1</v>
      </c>
    </row>
    <row r="44693" spans="1:2" x14ac:dyDescent="0.3">
      <c r="A44693" t="s">
        <v>42698</v>
      </c>
      <c r="B44693">
        <v>1</v>
      </c>
    </row>
    <row r="44694" spans="1:2" x14ac:dyDescent="0.3">
      <c r="A44694" t="s">
        <v>42699</v>
      </c>
      <c r="B44694">
        <v>3</v>
      </c>
    </row>
    <row r="44695" spans="1:2" x14ac:dyDescent="0.3">
      <c r="A44695" t="s">
        <v>41139</v>
      </c>
      <c r="B44695">
        <v>6</v>
      </c>
    </row>
    <row r="44696" spans="1:2" x14ac:dyDescent="0.3">
      <c r="A44696" t="s">
        <v>38015</v>
      </c>
      <c r="B44696">
        <v>3</v>
      </c>
    </row>
    <row r="44697" spans="1:2" x14ac:dyDescent="0.3">
      <c r="A44697" t="s">
        <v>41769</v>
      </c>
      <c r="B44697">
        <v>6</v>
      </c>
    </row>
    <row r="44698" spans="1:2" x14ac:dyDescent="0.3">
      <c r="A44698" t="s">
        <v>42700</v>
      </c>
      <c r="B44698">
        <v>6</v>
      </c>
    </row>
    <row r="44699" spans="1:2" x14ac:dyDescent="0.3">
      <c r="A44699" t="s">
        <v>42701</v>
      </c>
      <c r="B44699">
        <v>3</v>
      </c>
    </row>
    <row r="44700" spans="1:2" x14ac:dyDescent="0.3">
      <c r="A44700" t="s">
        <v>42702</v>
      </c>
      <c r="B44700">
        <v>6</v>
      </c>
    </row>
    <row r="44701" spans="1:2" x14ac:dyDescent="0.3">
      <c r="A44701" t="s">
        <v>40078</v>
      </c>
      <c r="B44701">
        <v>7</v>
      </c>
    </row>
    <row r="44702" spans="1:2" x14ac:dyDescent="0.3">
      <c r="A44702" t="s">
        <v>42703</v>
      </c>
      <c r="B44702">
        <v>7</v>
      </c>
    </row>
    <row r="44703" spans="1:2" x14ac:dyDescent="0.3">
      <c r="A44703" t="s">
        <v>42704</v>
      </c>
      <c r="B44703">
        <v>2</v>
      </c>
    </row>
    <row r="44704" spans="1:2" x14ac:dyDescent="0.3">
      <c r="A44704" t="s">
        <v>42705</v>
      </c>
      <c r="B44704">
        <v>7</v>
      </c>
    </row>
    <row r="44705" spans="1:2" x14ac:dyDescent="0.3">
      <c r="A44705" t="s">
        <v>37901</v>
      </c>
      <c r="B44705">
        <v>2</v>
      </c>
    </row>
    <row r="44706" spans="1:2" x14ac:dyDescent="0.3">
      <c r="A44706" t="s">
        <v>42706</v>
      </c>
      <c r="B44706">
        <v>7</v>
      </c>
    </row>
    <row r="44707" spans="1:2" x14ac:dyDescent="0.3">
      <c r="A44707" t="s">
        <v>42707</v>
      </c>
      <c r="B44707">
        <v>7</v>
      </c>
    </row>
    <row r="44708" spans="1:2" x14ac:dyDescent="0.3">
      <c r="A44708" t="s">
        <v>42708</v>
      </c>
      <c r="B44708">
        <v>2</v>
      </c>
    </row>
    <row r="44709" spans="1:2" x14ac:dyDescent="0.3">
      <c r="A44709" t="s">
        <v>37835</v>
      </c>
      <c r="B44709">
        <v>2</v>
      </c>
    </row>
    <row r="44710" spans="1:2" x14ac:dyDescent="0.3">
      <c r="A44710" t="s">
        <v>42709</v>
      </c>
      <c r="B44710">
        <v>2</v>
      </c>
    </row>
    <row r="44711" spans="1:2" x14ac:dyDescent="0.3">
      <c r="A44711" t="s">
        <v>42710</v>
      </c>
      <c r="B44711">
        <v>2</v>
      </c>
    </row>
    <row r="44712" spans="1:2" x14ac:dyDescent="0.3">
      <c r="A44712" t="s">
        <v>42711</v>
      </c>
      <c r="B44712">
        <v>2</v>
      </c>
    </row>
    <row r="44713" spans="1:2" x14ac:dyDescent="0.3">
      <c r="A44713" t="s">
        <v>42712</v>
      </c>
      <c r="B44713">
        <v>2</v>
      </c>
    </row>
    <row r="44714" spans="1:2" x14ac:dyDescent="0.3">
      <c r="A44714" t="s">
        <v>42713</v>
      </c>
      <c r="B44714">
        <v>2</v>
      </c>
    </row>
    <row r="44715" spans="1:2" x14ac:dyDescent="0.3">
      <c r="A44715" t="s">
        <v>37996</v>
      </c>
      <c r="B44715">
        <v>6</v>
      </c>
    </row>
    <row r="44716" spans="1:2" x14ac:dyDescent="0.3">
      <c r="A44716" t="s">
        <v>38023</v>
      </c>
      <c r="B44716">
        <v>6</v>
      </c>
    </row>
    <row r="44717" spans="1:2" x14ac:dyDescent="0.3">
      <c r="A44717" t="s">
        <v>37799</v>
      </c>
      <c r="B44717">
        <v>4</v>
      </c>
    </row>
    <row r="44718" spans="1:2" x14ac:dyDescent="0.3">
      <c r="A44718" t="s">
        <v>42714</v>
      </c>
      <c r="B44718">
        <v>4</v>
      </c>
    </row>
    <row r="44719" spans="1:2" x14ac:dyDescent="0.3">
      <c r="A44719" t="s">
        <v>42715</v>
      </c>
      <c r="B44719">
        <v>6</v>
      </c>
    </row>
    <row r="44720" spans="1:2" x14ac:dyDescent="0.3">
      <c r="A44720" t="s">
        <v>42716</v>
      </c>
      <c r="B44720">
        <v>4</v>
      </c>
    </row>
    <row r="44721" spans="1:2" x14ac:dyDescent="0.3">
      <c r="A44721" t="s">
        <v>42717</v>
      </c>
      <c r="B44721">
        <v>4</v>
      </c>
    </row>
    <row r="44722" spans="1:2" x14ac:dyDescent="0.3">
      <c r="A44722" t="s">
        <v>42718</v>
      </c>
      <c r="B44722">
        <v>4</v>
      </c>
    </row>
    <row r="44723" spans="1:2" x14ac:dyDescent="0.3">
      <c r="A44723" t="s">
        <v>37813</v>
      </c>
      <c r="B44723">
        <v>4</v>
      </c>
    </row>
    <row r="44724" spans="1:2" x14ac:dyDescent="0.3">
      <c r="A44724" t="s">
        <v>42719</v>
      </c>
      <c r="B44724">
        <v>4</v>
      </c>
    </row>
    <row r="44725" spans="1:2" x14ac:dyDescent="0.3">
      <c r="A44725" t="s">
        <v>40481</v>
      </c>
      <c r="B44725">
        <v>4</v>
      </c>
    </row>
    <row r="44726" spans="1:2" x14ac:dyDescent="0.3">
      <c r="A44726" t="s">
        <v>42720</v>
      </c>
      <c r="B44726">
        <v>4</v>
      </c>
    </row>
    <row r="44727" spans="1:2" x14ac:dyDescent="0.3">
      <c r="A44727" t="s">
        <v>39872</v>
      </c>
      <c r="B44727">
        <v>4</v>
      </c>
    </row>
    <row r="44728" spans="1:2" x14ac:dyDescent="0.3">
      <c r="A44728" t="s">
        <v>42721</v>
      </c>
      <c r="B44728">
        <v>4</v>
      </c>
    </row>
    <row r="44729" spans="1:2" x14ac:dyDescent="0.3">
      <c r="A44729" t="s">
        <v>42722</v>
      </c>
      <c r="B44729">
        <v>4</v>
      </c>
    </row>
    <row r="44730" spans="1:2" x14ac:dyDescent="0.3">
      <c r="A44730" t="s">
        <v>42723</v>
      </c>
      <c r="B44730">
        <v>4</v>
      </c>
    </row>
    <row r="44731" spans="1:2" x14ac:dyDescent="0.3">
      <c r="A44731" t="s">
        <v>42724</v>
      </c>
      <c r="B44731">
        <v>3</v>
      </c>
    </row>
    <row r="44732" spans="1:2" x14ac:dyDescent="0.3">
      <c r="A44732" t="s">
        <v>42725</v>
      </c>
      <c r="B44732">
        <v>3</v>
      </c>
    </row>
    <row r="44733" spans="1:2" x14ac:dyDescent="0.3">
      <c r="A44733" t="s">
        <v>35608</v>
      </c>
      <c r="B44733">
        <v>3</v>
      </c>
    </row>
    <row r="44734" spans="1:2" x14ac:dyDescent="0.3">
      <c r="A44734" t="s">
        <v>42726</v>
      </c>
      <c r="B44734">
        <v>3</v>
      </c>
    </row>
    <row r="44735" spans="1:2" x14ac:dyDescent="0.3">
      <c r="A44735" t="s">
        <v>37819</v>
      </c>
      <c r="B44735">
        <v>7</v>
      </c>
    </row>
    <row r="44736" spans="1:2" x14ac:dyDescent="0.3">
      <c r="A44736" t="s">
        <v>42727</v>
      </c>
      <c r="B44736">
        <v>7</v>
      </c>
    </row>
    <row r="44737" spans="1:2" x14ac:dyDescent="0.3">
      <c r="A44737" t="s">
        <v>42728</v>
      </c>
      <c r="B44737">
        <v>7</v>
      </c>
    </row>
    <row r="44738" spans="1:2" x14ac:dyDescent="0.3">
      <c r="A44738" t="s">
        <v>42729</v>
      </c>
      <c r="B44738">
        <v>7</v>
      </c>
    </row>
    <row r="44739" spans="1:2" x14ac:dyDescent="0.3">
      <c r="A44739" t="s">
        <v>42730</v>
      </c>
      <c r="B44739">
        <v>7</v>
      </c>
    </row>
    <row r="44740" spans="1:2" x14ac:dyDescent="0.3">
      <c r="A44740" t="s">
        <v>42731</v>
      </c>
      <c r="B44740">
        <v>1</v>
      </c>
    </row>
    <row r="44741" spans="1:2" x14ac:dyDescent="0.3">
      <c r="A44741" t="s">
        <v>42732</v>
      </c>
      <c r="B44741">
        <v>1</v>
      </c>
    </row>
    <row r="44742" spans="1:2" x14ac:dyDescent="0.3">
      <c r="A44742" t="s">
        <v>42733</v>
      </c>
      <c r="B44742">
        <v>7</v>
      </c>
    </row>
    <row r="44743" spans="1:2" x14ac:dyDescent="0.3">
      <c r="A44743" t="s">
        <v>42734</v>
      </c>
      <c r="B44743">
        <v>7</v>
      </c>
    </row>
    <row r="44744" spans="1:2" x14ac:dyDescent="0.3">
      <c r="A44744" t="s">
        <v>42735</v>
      </c>
      <c r="B44744">
        <v>3</v>
      </c>
    </row>
    <row r="44745" spans="1:2" x14ac:dyDescent="0.3">
      <c r="A44745" t="s">
        <v>41462</v>
      </c>
      <c r="B44745">
        <v>3</v>
      </c>
    </row>
    <row r="44746" spans="1:2" x14ac:dyDescent="0.3">
      <c r="A44746" t="s">
        <v>40266</v>
      </c>
      <c r="B44746">
        <v>4</v>
      </c>
    </row>
    <row r="44747" spans="1:2" x14ac:dyDescent="0.3">
      <c r="A44747" t="s">
        <v>42736</v>
      </c>
      <c r="B44747">
        <v>4</v>
      </c>
    </row>
    <row r="44748" spans="1:2" x14ac:dyDescent="0.3">
      <c r="A44748" t="s">
        <v>37960</v>
      </c>
      <c r="B44748">
        <v>5</v>
      </c>
    </row>
    <row r="44749" spans="1:2" x14ac:dyDescent="0.3">
      <c r="A44749" t="s">
        <v>42737</v>
      </c>
      <c r="B44749">
        <v>5</v>
      </c>
    </row>
    <row r="44750" spans="1:2" x14ac:dyDescent="0.3">
      <c r="A44750" t="s">
        <v>42738</v>
      </c>
      <c r="B44750">
        <v>5</v>
      </c>
    </row>
    <row r="44751" spans="1:2" x14ac:dyDescent="0.3">
      <c r="A44751" t="s">
        <v>42739</v>
      </c>
      <c r="B44751">
        <v>4</v>
      </c>
    </row>
    <row r="44752" spans="1:2" x14ac:dyDescent="0.3">
      <c r="A44752" t="s">
        <v>42740</v>
      </c>
      <c r="B44752">
        <v>4</v>
      </c>
    </row>
    <row r="44753" spans="1:2" x14ac:dyDescent="0.3">
      <c r="A44753" t="s">
        <v>42741</v>
      </c>
      <c r="B44753">
        <v>4</v>
      </c>
    </row>
    <row r="44754" spans="1:2" x14ac:dyDescent="0.3">
      <c r="A44754" t="s">
        <v>42742</v>
      </c>
      <c r="B44754">
        <v>1</v>
      </c>
    </row>
    <row r="44755" spans="1:2" x14ac:dyDescent="0.3">
      <c r="A44755" t="s">
        <v>42743</v>
      </c>
      <c r="B44755">
        <v>5</v>
      </c>
    </row>
    <row r="44756" spans="1:2" x14ac:dyDescent="0.3">
      <c r="A44756" t="s">
        <v>42744</v>
      </c>
      <c r="B44756">
        <v>5</v>
      </c>
    </row>
    <row r="44757" spans="1:2" x14ac:dyDescent="0.3">
      <c r="A44757" t="s">
        <v>37804</v>
      </c>
      <c r="B44757">
        <v>6</v>
      </c>
    </row>
    <row r="44758" spans="1:2" x14ac:dyDescent="0.3">
      <c r="A44758" t="s">
        <v>42745</v>
      </c>
      <c r="B44758">
        <v>6</v>
      </c>
    </row>
    <row r="44759" spans="1:2" x14ac:dyDescent="0.3">
      <c r="A44759" t="s">
        <v>42746</v>
      </c>
      <c r="B44759">
        <v>6</v>
      </c>
    </row>
    <row r="44760" spans="1:2" x14ac:dyDescent="0.3">
      <c r="A44760" t="s">
        <v>42556</v>
      </c>
      <c r="B44760">
        <v>6</v>
      </c>
    </row>
    <row r="44761" spans="1:2" x14ac:dyDescent="0.3">
      <c r="A44761" t="s">
        <v>42747</v>
      </c>
      <c r="B44761">
        <v>6</v>
      </c>
    </row>
    <row r="44762" spans="1:2" x14ac:dyDescent="0.3">
      <c r="A44762" t="s">
        <v>42748</v>
      </c>
      <c r="B44762">
        <v>2</v>
      </c>
    </row>
    <row r="44763" spans="1:2" x14ac:dyDescent="0.3">
      <c r="A44763" t="s">
        <v>42749</v>
      </c>
      <c r="B44763">
        <v>2</v>
      </c>
    </row>
    <row r="44764" spans="1:2" x14ac:dyDescent="0.3">
      <c r="A44764" t="s">
        <v>42750</v>
      </c>
      <c r="B44764">
        <v>2</v>
      </c>
    </row>
    <row r="44765" spans="1:2" x14ac:dyDescent="0.3">
      <c r="A44765" t="s">
        <v>42751</v>
      </c>
      <c r="B44765">
        <v>2</v>
      </c>
    </row>
    <row r="44766" spans="1:2" x14ac:dyDescent="0.3">
      <c r="A44766" t="s">
        <v>39810</v>
      </c>
      <c r="B44766">
        <v>6</v>
      </c>
    </row>
    <row r="44767" spans="1:2" x14ac:dyDescent="0.3">
      <c r="A44767" t="s">
        <v>42752</v>
      </c>
      <c r="B44767">
        <v>6</v>
      </c>
    </row>
    <row r="44768" spans="1:2" x14ac:dyDescent="0.3">
      <c r="A44768" t="s">
        <v>42753</v>
      </c>
      <c r="B44768">
        <v>6</v>
      </c>
    </row>
    <row r="44769" spans="1:2" x14ac:dyDescent="0.3">
      <c r="A44769" t="s">
        <v>42754</v>
      </c>
      <c r="B44769">
        <v>4</v>
      </c>
    </row>
    <row r="44770" spans="1:2" x14ac:dyDescent="0.3">
      <c r="A44770" t="s">
        <v>42755</v>
      </c>
      <c r="B44770">
        <v>4</v>
      </c>
    </row>
    <row r="44771" spans="1:2" x14ac:dyDescent="0.3">
      <c r="A44771" t="s">
        <v>40802</v>
      </c>
      <c r="B44771">
        <v>6</v>
      </c>
    </row>
    <row r="44772" spans="1:2" x14ac:dyDescent="0.3">
      <c r="A44772" t="s">
        <v>42756</v>
      </c>
      <c r="B44772">
        <v>6</v>
      </c>
    </row>
    <row r="44773" spans="1:2" x14ac:dyDescent="0.3">
      <c r="A44773" t="s">
        <v>42757</v>
      </c>
      <c r="B44773">
        <v>6</v>
      </c>
    </row>
    <row r="44774" spans="1:2" x14ac:dyDescent="0.3">
      <c r="A44774" t="s">
        <v>42758</v>
      </c>
      <c r="B44774">
        <v>6</v>
      </c>
    </row>
    <row r="44775" spans="1:2" x14ac:dyDescent="0.3">
      <c r="A44775" t="s">
        <v>42759</v>
      </c>
      <c r="B44775">
        <v>7</v>
      </c>
    </row>
    <row r="44776" spans="1:2" x14ac:dyDescent="0.3">
      <c r="A44776" t="s">
        <v>42760</v>
      </c>
      <c r="B44776">
        <v>7</v>
      </c>
    </row>
    <row r="44777" spans="1:2" x14ac:dyDescent="0.3">
      <c r="A44777" t="s">
        <v>42761</v>
      </c>
      <c r="B44777">
        <v>7</v>
      </c>
    </row>
    <row r="44778" spans="1:2" x14ac:dyDescent="0.3">
      <c r="A44778" t="s">
        <v>42762</v>
      </c>
      <c r="B44778">
        <v>7</v>
      </c>
    </row>
    <row r="44779" spans="1:2" x14ac:dyDescent="0.3">
      <c r="A44779" t="s">
        <v>42763</v>
      </c>
      <c r="B44779">
        <v>7</v>
      </c>
    </row>
    <row r="44780" spans="1:2" x14ac:dyDescent="0.3">
      <c r="A44780" t="s">
        <v>42286</v>
      </c>
      <c r="B44780">
        <v>7</v>
      </c>
    </row>
    <row r="44781" spans="1:2" x14ac:dyDescent="0.3">
      <c r="A44781" t="s">
        <v>40914</v>
      </c>
      <c r="B44781">
        <v>6</v>
      </c>
    </row>
    <row r="44782" spans="1:2" x14ac:dyDescent="0.3">
      <c r="A44782" t="s">
        <v>42764</v>
      </c>
      <c r="B44782">
        <v>5</v>
      </c>
    </row>
    <row r="44783" spans="1:2" x14ac:dyDescent="0.3">
      <c r="A44783" t="s">
        <v>42765</v>
      </c>
      <c r="B44783">
        <v>3</v>
      </c>
    </row>
    <row r="44784" spans="1:2" x14ac:dyDescent="0.3">
      <c r="A44784" t="s">
        <v>42766</v>
      </c>
      <c r="B44784">
        <v>3</v>
      </c>
    </row>
    <row r="44785" spans="1:2" x14ac:dyDescent="0.3">
      <c r="A44785" t="s">
        <v>42390</v>
      </c>
      <c r="B44785">
        <v>3</v>
      </c>
    </row>
    <row r="44786" spans="1:2" x14ac:dyDescent="0.3">
      <c r="A44786" t="s">
        <v>42767</v>
      </c>
      <c r="B44786">
        <v>3</v>
      </c>
    </row>
    <row r="44787" spans="1:2" x14ac:dyDescent="0.3">
      <c r="A44787" t="s">
        <v>42768</v>
      </c>
      <c r="B44787">
        <v>3</v>
      </c>
    </row>
    <row r="44788" spans="1:2" x14ac:dyDescent="0.3">
      <c r="A44788" t="s">
        <v>42769</v>
      </c>
      <c r="B44788">
        <v>3</v>
      </c>
    </row>
    <row r="44789" spans="1:2" x14ac:dyDescent="0.3">
      <c r="A44789" t="s">
        <v>42770</v>
      </c>
      <c r="B44789">
        <v>4</v>
      </c>
    </row>
    <row r="44790" spans="1:2" x14ac:dyDescent="0.3">
      <c r="A44790" t="s">
        <v>42771</v>
      </c>
      <c r="B44790">
        <v>4</v>
      </c>
    </row>
    <row r="44791" spans="1:2" x14ac:dyDescent="0.3">
      <c r="A44791" t="s">
        <v>42772</v>
      </c>
      <c r="B44791">
        <v>4</v>
      </c>
    </row>
    <row r="44792" spans="1:2" x14ac:dyDescent="0.3">
      <c r="A44792" t="s">
        <v>42773</v>
      </c>
      <c r="B44792">
        <v>4</v>
      </c>
    </row>
    <row r="44793" spans="1:2" x14ac:dyDescent="0.3">
      <c r="A44793" t="s">
        <v>42774</v>
      </c>
      <c r="B44793">
        <v>7</v>
      </c>
    </row>
    <row r="44794" spans="1:2" x14ac:dyDescent="0.3">
      <c r="A44794" t="s">
        <v>42775</v>
      </c>
      <c r="B44794">
        <v>7</v>
      </c>
    </row>
    <row r="44795" spans="1:2" x14ac:dyDescent="0.3">
      <c r="A44795" t="s">
        <v>37948</v>
      </c>
      <c r="B44795">
        <v>7</v>
      </c>
    </row>
    <row r="44796" spans="1:2" x14ac:dyDescent="0.3">
      <c r="A44796" t="s">
        <v>42776</v>
      </c>
      <c r="B44796">
        <v>7</v>
      </c>
    </row>
    <row r="44797" spans="1:2" x14ac:dyDescent="0.3">
      <c r="A44797" t="s">
        <v>42777</v>
      </c>
      <c r="B44797">
        <v>7</v>
      </c>
    </row>
    <row r="44798" spans="1:2" x14ac:dyDescent="0.3">
      <c r="A44798" t="s">
        <v>42778</v>
      </c>
      <c r="B44798">
        <v>7</v>
      </c>
    </row>
    <row r="44799" spans="1:2" x14ac:dyDescent="0.3">
      <c r="A44799" t="s">
        <v>41088</v>
      </c>
      <c r="B44799">
        <v>6</v>
      </c>
    </row>
    <row r="44800" spans="1:2" x14ac:dyDescent="0.3">
      <c r="A44800" t="s">
        <v>42779</v>
      </c>
      <c r="B44800">
        <v>6</v>
      </c>
    </row>
    <row r="44801" spans="1:2" x14ac:dyDescent="0.3">
      <c r="A44801" t="s">
        <v>42780</v>
      </c>
      <c r="B44801">
        <v>6</v>
      </c>
    </row>
    <row r="44802" spans="1:2" x14ac:dyDescent="0.3">
      <c r="A44802" t="s">
        <v>42781</v>
      </c>
      <c r="B44802">
        <v>6</v>
      </c>
    </row>
    <row r="44803" spans="1:2" x14ac:dyDescent="0.3">
      <c r="A44803" t="s">
        <v>42782</v>
      </c>
      <c r="B44803">
        <v>7</v>
      </c>
    </row>
    <row r="44804" spans="1:2" x14ac:dyDescent="0.3">
      <c r="A44804" t="s">
        <v>42783</v>
      </c>
      <c r="B44804">
        <v>7</v>
      </c>
    </row>
    <row r="44805" spans="1:2" x14ac:dyDescent="0.3">
      <c r="A44805" t="s">
        <v>42784</v>
      </c>
      <c r="B44805">
        <v>7</v>
      </c>
    </row>
    <row r="44806" spans="1:2" x14ac:dyDescent="0.3">
      <c r="A44806" t="s">
        <v>42785</v>
      </c>
      <c r="B44806">
        <v>7</v>
      </c>
    </row>
    <row r="44807" spans="1:2" x14ac:dyDescent="0.3">
      <c r="A44807" t="s">
        <v>42786</v>
      </c>
      <c r="B44807">
        <v>1</v>
      </c>
    </row>
    <row r="44808" spans="1:2" x14ac:dyDescent="0.3">
      <c r="A44808" t="s">
        <v>42787</v>
      </c>
      <c r="B44808">
        <v>1</v>
      </c>
    </row>
    <row r="44809" spans="1:2" x14ac:dyDescent="0.3">
      <c r="A44809" t="s">
        <v>42788</v>
      </c>
      <c r="B44809">
        <v>1</v>
      </c>
    </row>
    <row r="44810" spans="1:2" x14ac:dyDescent="0.3">
      <c r="A44810" t="s">
        <v>42789</v>
      </c>
      <c r="B44810">
        <v>1</v>
      </c>
    </row>
    <row r="44811" spans="1:2" x14ac:dyDescent="0.3">
      <c r="A44811" t="s">
        <v>39785</v>
      </c>
      <c r="B44811">
        <v>6</v>
      </c>
    </row>
    <row r="44812" spans="1:2" x14ac:dyDescent="0.3">
      <c r="A44812" t="s">
        <v>40256</v>
      </c>
      <c r="B44812">
        <v>6</v>
      </c>
    </row>
    <row r="44813" spans="1:2" x14ac:dyDescent="0.3">
      <c r="A44813" t="s">
        <v>42790</v>
      </c>
      <c r="B44813">
        <v>6</v>
      </c>
    </row>
    <row r="44814" spans="1:2" x14ac:dyDescent="0.3">
      <c r="A44814" t="s">
        <v>37955</v>
      </c>
      <c r="B44814">
        <v>2</v>
      </c>
    </row>
    <row r="44815" spans="1:2" x14ac:dyDescent="0.3">
      <c r="A44815" t="s">
        <v>42791</v>
      </c>
      <c r="B44815">
        <v>2</v>
      </c>
    </row>
    <row r="44816" spans="1:2" x14ac:dyDescent="0.3">
      <c r="A44816" t="s">
        <v>42792</v>
      </c>
      <c r="B44816">
        <v>2</v>
      </c>
    </row>
    <row r="44817" spans="1:2" x14ac:dyDescent="0.3">
      <c r="A44817" t="s">
        <v>42793</v>
      </c>
      <c r="B44817">
        <v>2</v>
      </c>
    </row>
    <row r="44818" spans="1:2" x14ac:dyDescent="0.3">
      <c r="A44818" t="s">
        <v>37805</v>
      </c>
      <c r="B44818">
        <v>6</v>
      </c>
    </row>
    <row r="44819" spans="1:2" x14ac:dyDescent="0.3">
      <c r="A44819" t="s">
        <v>42794</v>
      </c>
      <c r="B44819">
        <v>6</v>
      </c>
    </row>
    <row r="44820" spans="1:2" x14ac:dyDescent="0.3">
      <c r="A44820" t="s">
        <v>42795</v>
      </c>
      <c r="B44820">
        <v>6</v>
      </c>
    </row>
    <row r="44821" spans="1:2" x14ac:dyDescent="0.3">
      <c r="A44821" t="s">
        <v>37890</v>
      </c>
      <c r="B44821">
        <v>6</v>
      </c>
    </row>
    <row r="44822" spans="1:2" x14ac:dyDescent="0.3">
      <c r="A44822" t="s">
        <v>42796</v>
      </c>
      <c r="B44822">
        <v>6</v>
      </c>
    </row>
    <row r="44823" spans="1:2" x14ac:dyDescent="0.3">
      <c r="A44823" t="s">
        <v>42797</v>
      </c>
      <c r="B44823">
        <v>3</v>
      </c>
    </row>
    <row r="44824" spans="1:2" x14ac:dyDescent="0.3">
      <c r="A44824" t="s">
        <v>42798</v>
      </c>
      <c r="B44824">
        <v>3</v>
      </c>
    </row>
    <row r="44825" spans="1:2" x14ac:dyDescent="0.3">
      <c r="A44825" t="s">
        <v>40811</v>
      </c>
      <c r="B44825">
        <v>3</v>
      </c>
    </row>
    <row r="44826" spans="1:2" x14ac:dyDescent="0.3">
      <c r="A44826" t="s">
        <v>41812</v>
      </c>
      <c r="B44826">
        <v>6</v>
      </c>
    </row>
    <row r="44827" spans="1:2" x14ac:dyDescent="0.3">
      <c r="A44827" t="s">
        <v>39867</v>
      </c>
      <c r="B44827">
        <v>6</v>
      </c>
    </row>
    <row r="44828" spans="1:2" x14ac:dyDescent="0.3">
      <c r="A44828" t="s">
        <v>42799</v>
      </c>
      <c r="B44828">
        <v>6</v>
      </c>
    </row>
    <row r="44829" spans="1:2" x14ac:dyDescent="0.3">
      <c r="A44829" t="s">
        <v>42800</v>
      </c>
      <c r="B44829">
        <v>6</v>
      </c>
    </row>
    <row r="44830" spans="1:2" x14ac:dyDescent="0.3">
      <c r="A44830" t="s">
        <v>37918</v>
      </c>
      <c r="B44830">
        <v>3</v>
      </c>
    </row>
    <row r="44831" spans="1:2" x14ac:dyDescent="0.3">
      <c r="A44831" t="s">
        <v>42801</v>
      </c>
      <c r="B44831">
        <v>3</v>
      </c>
    </row>
    <row r="44832" spans="1:2" x14ac:dyDescent="0.3">
      <c r="A44832" t="s">
        <v>42802</v>
      </c>
      <c r="B44832">
        <v>3</v>
      </c>
    </row>
    <row r="44833" spans="1:2" x14ac:dyDescent="0.3">
      <c r="A44833" t="s">
        <v>38015</v>
      </c>
      <c r="B44833">
        <v>3</v>
      </c>
    </row>
    <row r="44834" spans="1:2" x14ac:dyDescent="0.3">
      <c r="A44834" t="s">
        <v>37949</v>
      </c>
      <c r="B44834">
        <v>3</v>
      </c>
    </row>
    <row r="44835" spans="1:2" x14ac:dyDescent="0.3">
      <c r="A44835" t="s">
        <v>42803</v>
      </c>
      <c r="B44835">
        <v>7</v>
      </c>
    </row>
    <row r="44836" spans="1:2" x14ac:dyDescent="0.3">
      <c r="A44836" t="s">
        <v>42804</v>
      </c>
      <c r="B44836">
        <v>7</v>
      </c>
    </row>
    <row r="44837" spans="1:2" x14ac:dyDescent="0.3">
      <c r="A44837" t="s">
        <v>42805</v>
      </c>
      <c r="B44837">
        <v>7</v>
      </c>
    </row>
    <row r="44838" spans="1:2" x14ac:dyDescent="0.3">
      <c r="A44838" t="s">
        <v>40359</v>
      </c>
      <c r="B44838">
        <v>4</v>
      </c>
    </row>
    <row r="44839" spans="1:2" x14ac:dyDescent="0.3">
      <c r="A44839" t="s">
        <v>38982</v>
      </c>
      <c r="B44839">
        <v>4</v>
      </c>
    </row>
    <row r="44840" spans="1:2" x14ac:dyDescent="0.3">
      <c r="A44840" t="s">
        <v>42806</v>
      </c>
      <c r="B44840">
        <v>4</v>
      </c>
    </row>
    <row r="44841" spans="1:2" x14ac:dyDescent="0.3">
      <c r="A44841" t="s">
        <v>42807</v>
      </c>
      <c r="B44841">
        <v>4</v>
      </c>
    </row>
    <row r="44842" spans="1:2" x14ac:dyDescent="0.3">
      <c r="A44842" t="s">
        <v>42808</v>
      </c>
      <c r="B44842">
        <v>4</v>
      </c>
    </row>
    <row r="44843" spans="1:2" x14ac:dyDescent="0.3">
      <c r="A44843" t="s">
        <v>37799</v>
      </c>
      <c r="B44843">
        <v>4</v>
      </c>
    </row>
    <row r="44844" spans="1:2" x14ac:dyDescent="0.3">
      <c r="A44844" t="s">
        <v>42809</v>
      </c>
      <c r="B44844">
        <v>4</v>
      </c>
    </row>
    <row r="44845" spans="1:2" x14ac:dyDescent="0.3">
      <c r="A44845" t="s">
        <v>42810</v>
      </c>
      <c r="B44845">
        <v>4</v>
      </c>
    </row>
    <row r="44846" spans="1:2" x14ac:dyDescent="0.3">
      <c r="A44846" t="s">
        <v>42811</v>
      </c>
      <c r="B44846">
        <v>4</v>
      </c>
    </row>
    <row r="44847" spans="1:2" x14ac:dyDescent="0.3">
      <c r="A44847" t="s">
        <v>42812</v>
      </c>
      <c r="B44847">
        <v>7</v>
      </c>
    </row>
    <row r="44848" spans="1:2" x14ac:dyDescent="0.3">
      <c r="A44848" t="s">
        <v>42813</v>
      </c>
      <c r="B44848">
        <v>3</v>
      </c>
    </row>
    <row r="44849" spans="1:2" x14ac:dyDescent="0.3">
      <c r="A44849" t="s">
        <v>42814</v>
      </c>
      <c r="B44849">
        <v>5</v>
      </c>
    </row>
    <row r="44850" spans="1:2" x14ac:dyDescent="0.3">
      <c r="A44850" t="s">
        <v>42815</v>
      </c>
      <c r="B44850">
        <v>5</v>
      </c>
    </row>
    <row r="44851" spans="1:2" x14ac:dyDescent="0.3">
      <c r="A44851" t="s">
        <v>42816</v>
      </c>
      <c r="B44851">
        <v>6</v>
      </c>
    </row>
    <row r="44852" spans="1:2" x14ac:dyDescent="0.3">
      <c r="A44852" t="s">
        <v>42817</v>
      </c>
      <c r="B44852">
        <v>6</v>
      </c>
    </row>
    <row r="44853" spans="1:2" x14ac:dyDescent="0.3">
      <c r="A44853" t="s">
        <v>42818</v>
      </c>
      <c r="B44853">
        <v>6</v>
      </c>
    </row>
    <row r="44854" spans="1:2" x14ac:dyDescent="0.3">
      <c r="A44854" t="s">
        <v>37864</v>
      </c>
      <c r="B44854">
        <v>4</v>
      </c>
    </row>
    <row r="44855" spans="1:2" x14ac:dyDescent="0.3">
      <c r="A44855" t="s">
        <v>37935</v>
      </c>
      <c r="B44855">
        <v>5</v>
      </c>
    </row>
    <row r="44856" spans="1:2" x14ac:dyDescent="0.3">
      <c r="A44856" t="s">
        <v>42819</v>
      </c>
      <c r="B44856">
        <v>5</v>
      </c>
    </row>
    <row r="44857" spans="1:2" x14ac:dyDescent="0.3">
      <c r="A44857" t="s">
        <v>42820</v>
      </c>
      <c r="B44857">
        <v>6</v>
      </c>
    </row>
    <row r="44858" spans="1:2" x14ac:dyDescent="0.3">
      <c r="A44858" t="s">
        <v>42821</v>
      </c>
      <c r="B44858">
        <v>2</v>
      </c>
    </row>
    <row r="44859" spans="1:2" x14ac:dyDescent="0.3">
      <c r="A44859" t="s">
        <v>42822</v>
      </c>
      <c r="B44859">
        <v>7</v>
      </c>
    </row>
    <row r="44860" spans="1:2" x14ac:dyDescent="0.3">
      <c r="A44860" t="s">
        <v>42823</v>
      </c>
      <c r="B44860">
        <v>7</v>
      </c>
    </row>
    <row r="44861" spans="1:2" x14ac:dyDescent="0.3">
      <c r="A44861" t="s">
        <v>42824</v>
      </c>
      <c r="B44861">
        <v>7</v>
      </c>
    </row>
    <row r="44862" spans="1:2" x14ac:dyDescent="0.3">
      <c r="A44862" t="s">
        <v>42825</v>
      </c>
      <c r="B44862">
        <v>7</v>
      </c>
    </row>
    <row r="44863" spans="1:2" x14ac:dyDescent="0.3">
      <c r="A44863" t="s">
        <v>42826</v>
      </c>
      <c r="B44863">
        <v>6</v>
      </c>
    </row>
    <row r="44864" spans="1:2" x14ac:dyDescent="0.3">
      <c r="A44864" t="s">
        <v>38202</v>
      </c>
      <c r="B44864">
        <v>6</v>
      </c>
    </row>
    <row r="44865" spans="1:2" x14ac:dyDescent="0.3">
      <c r="A44865" t="s">
        <v>42827</v>
      </c>
      <c r="B44865">
        <v>6</v>
      </c>
    </row>
    <row r="44866" spans="1:2" x14ac:dyDescent="0.3">
      <c r="A44866" t="s">
        <v>41001</v>
      </c>
      <c r="B44866">
        <v>6</v>
      </c>
    </row>
    <row r="44867" spans="1:2" x14ac:dyDescent="0.3">
      <c r="A44867" t="s">
        <v>39138</v>
      </c>
      <c r="B44867">
        <v>6</v>
      </c>
    </row>
    <row r="44868" spans="1:2" x14ac:dyDescent="0.3">
      <c r="A44868" t="s">
        <v>42828</v>
      </c>
      <c r="B44868">
        <v>6</v>
      </c>
    </row>
    <row r="44869" spans="1:2" x14ac:dyDescent="0.3">
      <c r="A44869" t="s">
        <v>35230</v>
      </c>
      <c r="B44869">
        <v>6</v>
      </c>
    </row>
    <row r="44870" spans="1:2" x14ac:dyDescent="0.3">
      <c r="A44870" t="s">
        <v>37799</v>
      </c>
      <c r="B44870">
        <v>4</v>
      </c>
    </row>
    <row r="44871" spans="1:2" x14ac:dyDescent="0.3">
      <c r="A44871" t="s">
        <v>37789</v>
      </c>
      <c r="B44871">
        <v>4</v>
      </c>
    </row>
    <row r="44872" spans="1:2" x14ac:dyDescent="0.3">
      <c r="A44872" t="s">
        <v>42829</v>
      </c>
      <c r="B44872">
        <v>4</v>
      </c>
    </row>
    <row r="44873" spans="1:2" x14ac:dyDescent="0.3">
      <c r="A44873" t="s">
        <v>37840</v>
      </c>
      <c r="B44873">
        <v>1</v>
      </c>
    </row>
    <row r="44874" spans="1:2" x14ac:dyDescent="0.3">
      <c r="A44874" t="s">
        <v>42830</v>
      </c>
      <c r="B44874">
        <v>1</v>
      </c>
    </row>
    <row r="44875" spans="1:2" x14ac:dyDescent="0.3">
      <c r="A44875" t="s">
        <v>42831</v>
      </c>
      <c r="B44875">
        <v>1</v>
      </c>
    </row>
    <row r="44876" spans="1:2" x14ac:dyDescent="0.3">
      <c r="A44876" t="s">
        <v>42832</v>
      </c>
      <c r="B44876">
        <v>1</v>
      </c>
    </row>
    <row r="44877" spans="1:2" x14ac:dyDescent="0.3">
      <c r="A44877" t="s">
        <v>42833</v>
      </c>
      <c r="B44877">
        <v>3</v>
      </c>
    </row>
    <row r="44878" spans="1:2" x14ac:dyDescent="0.3">
      <c r="A44878" t="s">
        <v>41314</v>
      </c>
      <c r="B44878">
        <v>6</v>
      </c>
    </row>
    <row r="44879" spans="1:2" x14ac:dyDescent="0.3">
      <c r="A44879" t="s">
        <v>42834</v>
      </c>
      <c r="B44879">
        <v>6</v>
      </c>
    </row>
    <row r="44880" spans="1:2" x14ac:dyDescent="0.3">
      <c r="A44880" t="s">
        <v>42835</v>
      </c>
      <c r="B44880">
        <v>7</v>
      </c>
    </row>
    <row r="44881" spans="1:2" x14ac:dyDescent="0.3">
      <c r="A44881" t="s">
        <v>42836</v>
      </c>
      <c r="B44881">
        <v>6</v>
      </c>
    </row>
    <row r="44882" spans="1:2" x14ac:dyDescent="0.3">
      <c r="A44882" t="s">
        <v>42837</v>
      </c>
      <c r="B44882">
        <v>6</v>
      </c>
    </row>
    <row r="44883" spans="1:2" x14ac:dyDescent="0.3">
      <c r="A44883" t="s">
        <v>40096</v>
      </c>
      <c r="B44883">
        <v>5</v>
      </c>
    </row>
    <row r="44884" spans="1:2" x14ac:dyDescent="0.3">
      <c r="A44884" t="s">
        <v>42838</v>
      </c>
      <c r="B44884">
        <v>5</v>
      </c>
    </row>
    <row r="44885" spans="1:2" x14ac:dyDescent="0.3">
      <c r="A44885" t="s">
        <v>42839</v>
      </c>
      <c r="B44885">
        <v>2</v>
      </c>
    </row>
    <row r="44886" spans="1:2" x14ac:dyDescent="0.3">
      <c r="A44886" t="s">
        <v>42840</v>
      </c>
      <c r="B44886">
        <v>2</v>
      </c>
    </row>
    <row r="44887" spans="1:2" x14ac:dyDescent="0.3">
      <c r="A44887" t="s">
        <v>42841</v>
      </c>
      <c r="B44887">
        <v>2</v>
      </c>
    </row>
    <row r="44888" spans="1:2" x14ac:dyDescent="0.3">
      <c r="A44888" t="s">
        <v>42842</v>
      </c>
      <c r="B44888">
        <v>2</v>
      </c>
    </row>
    <row r="44889" spans="1:2" x14ac:dyDescent="0.3">
      <c r="A44889" t="s">
        <v>42843</v>
      </c>
      <c r="B44889">
        <v>3</v>
      </c>
    </row>
    <row r="44890" spans="1:2" x14ac:dyDescent="0.3">
      <c r="A44890" t="s">
        <v>42844</v>
      </c>
      <c r="B44890">
        <v>3</v>
      </c>
    </row>
    <row r="44891" spans="1:2" x14ac:dyDescent="0.3">
      <c r="A44891" t="s">
        <v>42845</v>
      </c>
      <c r="B44891">
        <v>3</v>
      </c>
    </row>
    <row r="44892" spans="1:2" x14ac:dyDescent="0.3">
      <c r="A44892" t="s">
        <v>41543</v>
      </c>
      <c r="B44892">
        <v>5</v>
      </c>
    </row>
    <row r="44893" spans="1:2" x14ac:dyDescent="0.3">
      <c r="A44893" t="s">
        <v>42846</v>
      </c>
      <c r="B44893">
        <v>5</v>
      </c>
    </row>
    <row r="44894" spans="1:2" x14ac:dyDescent="0.3">
      <c r="A44894" t="s">
        <v>42847</v>
      </c>
      <c r="B44894">
        <v>7</v>
      </c>
    </row>
    <row r="44895" spans="1:2" x14ac:dyDescent="0.3">
      <c r="A44895" t="s">
        <v>42848</v>
      </c>
      <c r="B44895">
        <v>7</v>
      </c>
    </row>
    <row r="44896" spans="1:2" x14ac:dyDescent="0.3">
      <c r="A44896" t="s">
        <v>42849</v>
      </c>
      <c r="B44896">
        <v>7</v>
      </c>
    </row>
    <row r="44897" spans="1:2" x14ac:dyDescent="0.3">
      <c r="A44897" t="s">
        <v>42850</v>
      </c>
      <c r="B44897">
        <v>7</v>
      </c>
    </row>
    <row r="44898" spans="1:2" x14ac:dyDescent="0.3">
      <c r="A44898" t="s">
        <v>37975</v>
      </c>
      <c r="B44898">
        <v>1</v>
      </c>
    </row>
    <row r="44899" spans="1:2" x14ac:dyDescent="0.3">
      <c r="A44899" t="s">
        <v>42851</v>
      </c>
      <c r="B44899">
        <v>1</v>
      </c>
    </row>
    <row r="44900" spans="1:2" x14ac:dyDescent="0.3">
      <c r="A44900" t="s">
        <v>39785</v>
      </c>
      <c r="B44900">
        <v>6</v>
      </c>
    </row>
    <row r="44901" spans="1:2" x14ac:dyDescent="0.3">
      <c r="A44901" t="s">
        <v>40674</v>
      </c>
      <c r="B44901">
        <v>6</v>
      </c>
    </row>
    <row r="44902" spans="1:2" x14ac:dyDescent="0.3">
      <c r="A44902" t="s">
        <v>37888</v>
      </c>
      <c r="B44902">
        <v>6</v>
      </c>
    </row>
    <row r="44903" spans="1:2" x14ac:dyDescent="0.3">
      <c r="A44903" t="s">
        <v>40533</v>
      </c>
      <c r="B44903">
        <v>2</v>
      </c>
    </row>
    <row r="44904" spans="1:2" x14ac:dyDescent="0.3">
      <c r="A44904" t="s">
        <v>38120</v>
      </c>
      <c r="B44904">
        <v>2</v>
      </c>
    </row>
    <row r="44905" spans="1:2" x14ac:dyDescent="0.3">
      <c r="A44905" t="s">
        <v>42852</v>
      </c>
      <c r="B44905">
        <v>2</v>
      </c>
    </row>
    <row r="44906" spans="1:2" x14ac:dyDescent="0.3">
      <c r="A44906" t="s">
        <v>42853</v>
      </c>
      <c r="B44906">
        <v>2</v>
      </c>
    </row>
    <row r="44907" spans="1:2" x14ac:dyDescent="0.3">
      <c r="A44907" t="s">
        <v>37996</v>
      </c>
      <c r="B44907">
        <v>6</v>
      </c>
    </row>
    <row r="44908" spans="1:2" x14ac:dyDescent="0.3">
      <c r="A44908" t="s">
        <v>42854</v>
      </c>
      <c r="B44908">
        <v>6</v>
      </c>
    </row>
    <row r="44909" spans="1:2" x14ac:dyDescent="0.3">
      <c r="A44909" t="s">
        <v>42855</v>
      </c>
      <c r="B44909">
        <v>6</v>
      </c>
    </row>
    <row r="44910" spans="1:2" x14ac:dyDescent="0.3">
      <c r="A44910" t="s">
        <v>37962</v>
      </c>
      <c r="B44910">
        <v>6</v>
      </c>
    </row>
    <row r="44911" spans="1:2" x14ac:dyDescent="0.3">
      <c r="A44911" t="s">
        <v>42856</v>
      </c>
      <c r="B44911">
        <v>6</v>
      </c>
    </row>
    <row r="44912" spans="1:2" x14ac:dyDescent="0.3">
      <c r="A44912" t="s">
        <v>42857</v>
      </c>
      <c r="B44912">
        <v>6</v>
      </c>
    </row>
    <row r="44913" spans="1:2" x14ac:dyDescent="0.3">
      <c r="A44913" t="s">
        <v>42858</v>
      </c>
      <c r="B44913">
        <v>6</v>
      </c>
    </row>
    <row r="44914" spans="1:2" x14ac:dyDescent="0.3">
      <c r="A44914" t="s">
        <v>41587</v>
      </c>
      <c r="B44914">
        <v>3</v>
      </c>
    </row>
    <row r="44915" spans="1:2" x14ac:dyDescent="0.3">
      <c r="A44915" t="s">
        <v>42859</v>
      </c>
      <c r="B44915">
        <v>3</v>
      </c>
    </row>
    <row r="44916" spans="1:2" x14ac:dyDescent="0.3">
      <c r="A44916" t="s">
        <v>37813</v>
      </c>
      <c r="B44916">
        <v>4</v>
      </c>
    </row>
    <row r="44917" spans="1:2" x14ac:dyDescent="0.3">
      <c r="A44917" t="s">
        <v>42860</v>
      </c>
      <c r="B44917">
        <v>4</v>
      </c>
    </row>
    <row r="44918" spans="1:2" x14ac:dyDescent="0.3">
      <c r="A44918" t="s">
        <v>38015</v>
      </c>
      <c r="B44918">
        <v>3</v>
      </c>
    </row>
    <row r="44919" spans="1:2" x14ac:dyDescent="0.3">
      <c r="A44919" t="s">
        <v>42861</v>
      </c>
      <c r="B44919">
        <v>3</v>
      </c>
    </row>
    <row r="44920" spans="1:2" x14ac:dyDescent="0.3">
      <c r="A44920" t="s">
        <v>42862</v>
      </c>
      <c r="B44920">
        <v>4</v>
      </c>
    </row>
    <row r="44921" spans="1:2" x14ac:dyDescent="0.3">
      <c r="A44921" t="s">
        <v>37819</v>
      </c>
      <c r="B44921">
        <v>7</v>
      </c>
    </row>
    <row r="44922" spans="1:2" x14ac:dyDescent="0.3">
      <c r="A44922" t="s">
        <v>42863</v>
      </c>
      <c r="B44922">
        <v>7</v>
      </c>
    </row>
    <row r="44923" spans="1:2" x14ac:dyDescent="0.3">
      <c r="A44923" t="s">
        <v>42864</v>
      </c>
      <c r="B44923">
        <v>7</v>
      </c>
    </row>
    <row r="44924" spans="1:2" x14ac:dyDescent="0.3">
      <c r="A44924" t="s">
        <v>42865</v>
      </c>
      <c r="B44924">
        <v>7</v>
      </c>
    </row>
    <row r="44925" spans="1:2" x14ac:dyDescent="0.3">
      <c r="A44925" t="s">
        <v>42866</v>
      </c>
      <c r="B44925">
        <v>7</v>
      </c>
    </row>
    <row r="44926" spans="1:2" x14ac:dyDescent="0.3">
      <c r="A44926" t="s">
        <v>40359</v>
      </c>
      <c r="B44926">
        <v>4</v>
      </c>
    </row>
    <row r="44927" spans="1:2" x14ac:dyDescent="0.3">
      <c r="A44927" t="s">
        <v>42867</v>
      </c>
      <c r="B44927">
        <v>4</v>
      </c>
    </row>
    <row r="44928" spans="1:2" x14ac:dyDescent="0.3">
      <c r="A44928" t="s">
        <v>42868</v>
      </c>
      <c r="B44928">
        <v>4</v>
      </c>
    </row>
    <row r="44929" spans="1:2" x14ac:dyDescent="0.3">
      <c r="A44929" t="s">
        <v>42869</v>
      </c>
      <c r="B44929">
        <v>4</v>
      </c>
    </row>
    <row r="44930" spans="1:2" x14ac:dyDescent="0.3">
      <c r="A44930" t="s">
        <v>37799</v>
      </c>
      <c r="B44930">
        <v>4</v>
      </c>
    </row>
    <row r="44931" spans="1:2" x14ac:dyDescent="0.3">
      <c r="A44931" t="s">
        <v>42870</v>
      </c>
      <c r="B44931">
        <v>4</v>
      </c>
    </row>
    <row r="44932" spans="1:2" x14ac:dyDescent="0.3">
      <c r="A44932" t="s">
        <v>42871</v>
      </c>
      <c r="B44932">
        <v>4</v>
      </c>
    </row>
    <row r="44933" spans="1:2" x14ac:dyDescent="0.3">
      <c r="A44933" t="s">
        <v>42872</v>
      </c>
      <c r="B44933">
        <v>4</v>
      </c>
    </row>
    <row r="44934" spans="1:2" x14ac:dyDescent="0.3">
      <c r="A44934" t="s">
        <v>42873</v>
      </c>
      <c r="B44934">
        <v>4</v>
      </c>
    </row>
    <row r="44935" spans="1:2" x14ac:dyDescent="0.3">
      <c r="A44935" t="s">
        <v>42372</v>
      </c>
      <c r="B44935">
        <v>6</v>
      </c>
    </row>
    <row r="44936" spans="1:2" x14ac:dyDescent="0.3">
      <c r="A44936" t="s">
        <v>42874</v>
      </c>
      <c r="B44936">
        <v>6</v>
      </c>
    </row>
    <row r="44937" spans="1:2" x14ac:dyDescent="0.3">
      <c r="A44937" t="s">
        <v>41664</v>
      </c>
      <c r="B44937">
        <v>6</v>
      </c>
    </row>
    <row r="44938" spans="1:2" x14ac:dyDescent="0.3">
      <c r="A44938" t="s">
        <v>42875</v>
      </c>
      <c r="B44938">
        <v>6</v>
      </c>
    </row>
    <row r="44939" spans="1:2" x14ac:dyDescent="0.3">
      <c r="A44939" t="s">
        <v>39369</v>
      </c>
      <c r="B44939">
        <v>5</v>
      </c>
    </row>
    <row r="44940" spans="1:2" x14ac:dyDescent="0.3">
      <c r="A44940" t="s">
        <v>42876</v>
      </c>
      <c r="B44940">
        <v>7</v>
      </c>
    </row>
    <row r="44941" spans="1:2" x14ac:dyDescent="0.3">
      <c r="A44941" t="s">
        <v>42877</v>
      </c>
      <c r="B44941">
        <v>7</v>
      </c>
    </row>
    <row r="44942" spans="1:2" x14ac:dyDescent="0.3">
      <c r="A44942" t="s">
        <v>42878</v>
      </c>
      <c r="B44942">
        <v>7</v>
      </c>
    </row>
    <row r="44943" spans="1:2" x14ac:dyDescent="0.3">
      <c r="A44943" t="s">
        <v>42879</v>
      </c>
      <c r="B44943">
        <v>7</v>
      </c>
    </row>
    <row r="44944" spans="1:2" x14ac:dyDescent="0.3">
      <c r="A44944" t="s">
        <v>42880</v>
      </c>
      <c r="B44944">
        <v>7</v>
      </c>
    </row>
    <row r="44945" spans="1:2" x14ac:dyDescent="0.3">
      <c r="A44945" t="s">
        <v>33329</v>
      </c>
      <c r="B44945">
        <v>7</v>
      </c>
    </row>
    <row r="44946" spans="1:2" x14ac:dyDescent="0.3">
      <c r="A44946" t="s">
        <v>42881</v>
      </c>
      <c r="B44946">
        <v>7</v>
      </c>
    </row>
    <row r="44947" spans="1:2" x14ac:dyDescent="0.3">
      <c r="A44947" t="s">
        <v>42882</v>
      </c>
      <c r="B44947">
        <v>7</v>
      </c>
    </row>
    <row r="44948" spans="1:2" x14ac:dyDescent="0.3">
      <c r="A44948" t="s">
        <v>42883</v>
      </c>
      <c r="B44948">
        <v>7</v>
      </c>
    </row>
    <row r="44949" spans="1:2" x14ac:dyDescent="0.3">
      <c r="A44949" t="s">
        <v>42884</v>
      </c>
      <c r="B44949">
        <v>6</v>
      </c>
    </row>
    <row r="44950" spans="1:2" x14ac:dyDescent="0.3">
      <c r="A44950" t="s">
        <v>42885</v>
      </c>
      <c r="B44950">
        <v>6</v>
      </c>
    </row>
    <row r="44951" spans="1:2" x14ac:dyDescent="0.3">
      <c r="A44951" t="s">
        <v>42886</v>
      </c>
      <c r="B44951">
        <v>6</v>
      </c>
    </row>
    <row r="44952" spans="1:2" x14ac:dyDescent="0.3">
      <c r="A44952" t="s">
        <v>40345</v>
      </c>
      <c r="B44952">
        <v>4</v>
      </c>
    </row>
    <row r="44953" spans="1:2" x14ac:dyDescent="0.3">
      <c r="A44953" t="s">
        <v>42887</v>
      </c>
      <c r="B44953">
        <v>4</v>
      </c>
    </row>
    <row r="44954" spans="1:2" x14ac:dyDescent="0.3">
      <c r="A44954" t="s">
        <v>42888</v>
      </c>
      <c r="B44954">
        <v>4</v>
      </c>
    </row>
    <row r="44955" spans="1:2" x14ac:dyDescent="0.3">
      <c r="A44955" t="s">
        <v>42889</v>
      </c>
      <c r="B44955">
        <v>4</v>
      </c>
    </row>
    <row r="44956" spans="1:2" x14ac:dyDescent="0.3">
      <c r="A44956" t="s">
        <v>42890</v>
      </c>
      <c r="B44956">
        <v>1</v>
      </c>
    </row>
    <row r="44957" spans="1:2" x14ac:dyDescent="0.3">
      <c r="A44957" t="s">
        <v>42891</v>
      </c>
      <c r="B44957">
        <v>1</v>
      </c>
    </row>
    <row r="44958" spans="1:2" x14ac:dyDescent="0.3">
      <c r="A44958" t="s">
        <v>42892</v>
      </c>
      <c r="B44958">
        <v>6</v>
      </c>
    </row>
    <row r="44959" spans="1:2" x14ac:dyDescent="0.3">
      <c r="A44959" t="s">
        <v>42893</v>
      </c>
      <c r="B44959">
        <v>6</v>
      </c>
    </row>
    <row r="44960" spans="1:2" x14ac:dyDescent="0.3">
      <c r="A44960" t="s">
        <v>39723</v>
      </c>
      <c r="B44960">
        <v>6</v>
      </c>
    </row>
    <row r="44961" spans="1:2" x14ac:dyDescent="0.3">
      <c r="A44961" t="s">
        <v>42894</v>
      </c>
      <c r="B44961">
        <v>6</v>
      </c>
    </row>
    <row r="44962" spans="1:2" x14ac:dyDescent="0.3">
      <c r="A44962" t="s">
        <v>41018</v>
      </c>
      <c r="B44962">
        <v>2</v>
      </c>
    </row>
    <row r="44963" spans="1:2" x14ac:dyDescent="0.3">
      <c r="A44963" t="s">
        <v>42895</v>
      </c>
      <c r="B44963">
        <v>2</v>
      </c>
    </row>
    <row r="44964" spans="1:2" x14ac:dyDescent="0.3">
      <c r="A44964" t="s">
        <v>42896</v>
      </c>
      <c r="B44964">
        <v>2</v>
      </c>
    </row>
    <row r="44965" spans="1:2" x14ac:dyDescent="0.3">
      <c r="A44965" t="s">
        <v>42897</v>
      </c>
      <c r="B44965">
        <v>2</v>
      </c>
    </row>
    <row r="44966" spans="1:2" x14ac:dyDescent="0.3">
      <c r="A44966" t="s">
        <v>42898</v>
      </c>
      <c r="B44966">
        <v>2</v>
      </c>
    </row>
    <row r="44967" spans="1:2" x14ac:dyDescent="0.3">
      <c r="A44967" t="s">
        <v>41023</v>
      </c>
      <c r="B44967">
        <v>6</v>
      </c>
    </row>
    <row r="44968" spans="1:2" x14ac:dyDescent="0.3">
      <c r="A44968" t="s">
        <v>42899</v>
      </c>
      <c r="B44968">
        <v>6</v>
      </c>
    </row>
    <row r="44969" spans="1:2" x14ac:dyDescent="0.3">
      <c r="A44969" t="s">
        <v>42900</v>
      </c>
      <c r="B44969">
        <v>6</v>
      </c>
    </row>
    <row r="44970" spans="1:2" x14ac:dyDescent="0.3">
      <c r="A44970" t="s">
        <v>42901</v>
      </c>
      <c r="B44970">
        <v>4</v>
      </c>
    </row>
    <row r="44971" spans="1:2" x14ac:dyDescent="0.3">
      <c r="A44971" t="s">
        <v>42902</v>
      </c>
      <c r="B44971">
        <v>4</v>
      </c>
    </row>
    <row r="44972" spans="1:2" x14ac:dyDescent="0.3">
      <c r="A44972" t="s">
        <v>42903</v>
      </c>
      <c r="B44972">
        <v>4</v>
      </c>
    </row>
    <row r="44973" spans="1:2" x14ac:dyDescent="0.3">
      <c r="A44973" t="s">
        <v>42904</v>
      </c>
      <c r="B44973">
        <v>4</v>
      </c>
    </row>
    <row r="44974" spans="1:2" x14ac:dyDescent="0.3">
      <c r="A44974" t="s">
        <v>37811</v>
      </c>
      <c r="B44974">
        <v>3</v>
      </c>
    </row>
    <row r="44975" spans="1:2" x14ac:dyDescent="0.3">
      <c r="A44975" t="s">
        <v>42905</v>
      </c>
      <c r="B44975">
        <v>3</v>
      </c>
    </row>
    <row r="44976" spans="1:2" x14ac:dyDescent="0.3">
      <c r="A44976" t="s">
        <v>42906</v>
      </c>
      <c r="B44976">
        <v>3</v>
      </c>
    </row>
    <row r="44977" spans="1:2" x14ac:dyDescent="0.3">
      <c r="A44977" t="s">
        <v>37819</v>
      </c>
      <c r="B44977">
        <v>7</v>
      </c>
    </row>
    <row r="44978" spans="1:2" x14ac:dyDescent="0.3">
      <c r="A44978" t="s">
        <v>42907</v>
      </c>
      <c r="B44978">
        <v>7</v>
      </c>
    </row>
    <row r="44979" spans="1:2" x14ac:dyDescent="0.3">
      <c r="A44979" t="s">
        <v>42908</v>
      </c>
      <c r="B44979">
        <v>7</v>
      </c>
    </row>
    <row r="44980" spans="1:2" x14ac:dyDescent="0.3">
      <c r="A44980" t="s">
        <v>37910</v>
      </c>
      <c r="B44980">
        <v>3</v>
      </c>
    </row>
    <row r="44981" spans="1:2" x14ac:dyDescent="0.3">
      <c r="A44981" t="s">
        <v>42909</v>
      </c>
      <c r="B44981">
        <v>3</v>
      </c>
    </row>
    <row r="44982" spans="1:2" x14ac:dyDescent="0.3">
      <c r="A44982" t="s">
        <v>42910</v>
      </c>
      <c r="B44982">
        <v>3</v>
      </c>
    </row>
    <row r="44983" spans="1:2" x14ac:dyDescent="0.3">
      <c r="A44983" t="s">
        <v>42911</v>
      </c>
      <c r="B44983">
        <v>3</v>
      </c>
    </row>
    <row r="44984" spans="1:2" x14ac:dyDescent="0.3">
      <c r="A44984" t="s">
        <v>42912</v>
      </c>
      <c r="B44984">
        <v>3</v>
      </c>
    </row>
    <row r="44985" spans="1:2" x14ac:dyDescent="0.3">
      <c r="A44985" t="s">
        <v>42913</v>
      </c>
      <c r="B44985">
        <v>7</v>
      </c>
    </row>
    <row r="44986" spans="1:2" x14ac:dyDescent="0.3">
      <c r="A44986" t="s">
        <v>42914</v>
      </c>
      <c r="B44986">
        <v>7</v>
      </c>
    </row>
    <row r="44987" spans="1:2" x14ac:dyDescent="0.3">
      <c r="A44987" t="s">
        <v>42915</v>
      </c>
      <c r="B44987">
        <v>7</v>
      </c>
    </row>
    <row r="44988" spans="1:2" x14ac:dyDescent="0.3">
      <c r="A44988" t="s">
        <v>42578</v>
      </c>
      <c r="B44988">
        <v>3</v>
      </c>
    </row>
    <row r="44989" spans="1:2" x14ac:dyDescent="0.3">
      <c r="A44989" t="s">
        <v>42916</v>
      </c>
      <c r="B44989">
        <v>3</v>
      </c>
    </row>
    <row r="44990" spans="1:2" x14ac:dyDescent="0.3">
      <c r="A44990" t="s">
        <v>42917</v>
      </c>
      <c r="B44990">
        <v>6</v>
      </c>
    </row>
    <row r="44991" spans="1:2" x14ac:dyDescent="0.3">
      <c r="A44991" t="s">
        <v>42918</v>
      </c>
      <c r="B44991">
        <v>7</v>
      </c>
    </row>
    <row r="44992" spans="1:2" x14ac:dyDescent="0.3">
      <c r="A44992" t="s">
        <v>42919</v>
      </c>
      <c r="B44992">
        <v>7</v>
      </c>
    </row>
    <row r="44993" spans="1:2" x14ac:dyDescent="0.3">
      <c r="A44993" t="s">
        <v>42920</v>
      </c>
      <c r="B44993">
        <v>7</v>
      </c>
    </row>
    <row r="44994" spans="1:2" x14ac:dyDescent="0.3">
      <c r="A44994" t="s">
        <v>42921</v>
      </c>
      <c r="B44994">
        <v>7</v>
      </c>
    </row>
    <row r="44995" spans="1:2" x14ac:dyDescent="0.3">
      <c r="A44995" t="s">
        <v>37908</v>
      </c>
      <c r="B44995">
        <v>6</v>
      </c>
    </row>
    <row r="44996" spans="1:2" x14ac:dyDescent="0.3">
      <c r="A44996" t="s">
        <v>42922</v>
      </c>
      <c r="B44996">
        <v>6</v>
      </c>
    </row>
    <row r="44997" spans="1:2" x14ac:dyDescent="0.3">
      <c r="A44997" t="s">
        <v>42923</v>
      </c>
      <c r="B44997">
        <v>6</v>
      </c>
    </row>
    <row r="44998" spans="1:2" x14ac:dyDescent="0.3">
      <c r="A44998" t="s">
        <v>42924</v>
      </c>
      <c r="B44998">
        <v>6</v>
      </c>
    </row>
    <row r="44999" spans="1:2" x14ac:dyDescent="0.3">
      <c r="A44999" t="s">
        <v>42274</v>
      </c>
      <c r="B44999">
        <v>6</v>
      </c>
    </row>
    <row r="45000" spans="1:2" x14ac:dyDescent="0.3">
      <c r="A45000" t="s">
        <v>37799</v>
      </c>
      <c r="B45000">
        <v>4</v>
      </c>
    </row>
    <row r="45001" spans="1:2" x14ac:dyDescent="0.3">
      <c r="A45001" t="s">
        <v>42925</v>
      </c>
      <c r="B45001">
        <v>4</v>
      </c>
    </row>
    <row r="45002" spans="1:2" x14ac:dyDescent="0.3">
      <c r="A45002" t="s">
        <v>42926</v>
      </c>
      <c r="B45002">
        <v>4</v>
      </c>
    </row>
    <row r="45003" spans="1:2" x14ac:dyDescent="0.3">
      <c r="A45003" t="s">
        <v>42782</v>
      </c>
      <c r="B45003">
        <v>4</v>
      </c>
    </row>
    <row r="45004" spans="1:2" x14ac:dyDescent="0.3">
      <c r="A45004" t="s">
        <v>42927</v>
      </c>
      <c r="B45004">
        <v>4</v>
      </c>
    </row>
    <row r="45005" spans="1:2" x14ac:dyDescent="0.3">
      <c r="A45005" t="s">
        <v>42928</v>
      </c>
      <c r="B45005">
        <v>1</v>
      </c>
    </row>
    <row r="45006" spans="1:2" x14ac:dyDescent="0.3">
      <c r="A45006" t="s">
        <v>42929</v>
      </c>
      <c r="B45006">
        <v>1</v>
      </c>
    </row>
    <row r="45007" spans="1:2" x14ac:dyDescent="0.3">
      <c r="A45007" t="s">
        <v>42930</v>
      </c>
      <c r="B45007">
        <v>3</v>
      </c>
    </row>
    <row r="45008" spans="1:2" x14ac:dyDescent="0.3">
      <c r="A45008" t="s">
        <v>42931</v>
      </c>
      <c r="B45008">
        <v>1</v>
      </c>
    </row>
    <row r="45009" spans="1:2" x14ac:dyDescent="0.3">
      <c r="A45009" t="s">
        <v>42932</v>
      </c>
      <c r="B45009">
        <v>3</v>
      </c>
    </row>
    <row r="45010" spans="1:2" x14ac:dyDescent="0.3">
      <c r="A45010" t="s">
        <v>42933</v>
      </c>
      <c r="B45010">
        <v>1</v>
      </c>
    </row>
    <row r="45011" spans="1:2" x14ac:dyDescent="0.3">
      <c r="A45011" t="s">
        <v>42934</v>
      </c>
      <c r="B45011">
        <v>1</v>
      </c>
    </row>
    <row r="45012" spans="1:2" x14ac:dyDescent="0.3">
      <c r="A45012" t="s">
        <v>40306</v>
      </c>
      <c r="B45012">
        <v>6</v>
      </c>
    </row>
    <row r="45013" spans="1:2" x14ac:dyDescent="0.3">
      <c r="A45013" t="s">
        <v>42935</v>
      </c>
      <c r="B45013">
        <v>6</v>
      </c>
    </row>
    <row r="45014" spans="1:2" x14ac:dyDescent="0.3">
      <c r="A45014" t="s">
        <v>41428</v>
      </c>
      <c r="B45014">
        <v>7</v>
      </c>
    </row>
    <row r="45015" spans="1:2" x14ac:dyDescent="0.3">
      <c r="A45015" t="s">
        <v>42936</v>
      </c>
      <c r="B45015">
        <v>7</v>
      </c>
    </row>
    <row r="45016" spans="1:2" x14ac:dyDescent="0.3">
      <c r="A45016" t="s">
        <v>42937</v>
      </c>
      <c r="B45016">
        <v>7</v>
      </c>
    </row>
    <row r="45017" spans="1:2" x14ac:dyDescent="0.3">
      <c r="A45017" t="s">
        <v>42938</v>
      </c>
      <c r="B45017">
        <v>7</v>
      </c>
    </row>
    <row r="45018" spans="1:2" x14ac:dyDescent="0.3">
      <c r="A45018" t="s">
        <v>42939</v>
      </c>
      <c r="B45018">
        <v>1</v>
      </c>
    </row>
    <row r="45019" spans="1:2" x14ac:dyDescent="0.3">
      <c r="A45019" t="s">
        <v>42388</v>
      </c>
      <c r="B45019">
        <v>1</v>
      </c>
    </row>
    <row r="45020" spans="1:2" x14ac:dyDescent="0.3">
      <c r="A45020" t="s">
        <v>42940</v>
      </c>
      <c r="B45020">
        <v>1</v>
      </c>
    </row>
    <row r="45021" spans="1:2" x14ac:dyDescent="0.3">
      <c r="A45021" t="s">
        <v>42941</v>
      </c>
      <c r="B45021">
        <v>1</v>
      </c>
    </row>
    <row r="45022" spans="1:2" x14ac:dyDescent="0.3">
      <c r="A45022" t="s">
        <v>40673</v>
      </c>
      <c r="B45022">
        <v>6</v>
      </c>
    </row>
    <row r="45023" spans="1:2" x14ac:dyDescent="0.3">
      <c r="A45023" t="s">
        <v>42942</v>
      </c>
      <c r="B45023">
        <v>6</v>
      </c>
    </row>
    <row r="45024" spans="1:2" x14ac:dyDescent="0.3">
      <c r="A45024" t="s">
        <v>42943</v>
      </c>
      <c r="B45024">
        <v>1</v>
      </c>
    </row>
    <row r="45025" spans="1:2" x14ac:dyDescent="0.3">
      <c r="A45025" t="s">
        <v>42944</v>
      </c>
      <c r="B45025">
        <v>1</v>
      </c>
    </row>
    <row r="45026" spans="1:2" x14ac:dyDescent="0.3">
      <c r="A45026" t="s">
        <v>40673</v>
      </c>
      <c r="B45026">
        <v>6</v>
      </c>
    </row>
    <row r="45027" spans="1:2" x14ac:dyDescent="0.3">
      <c r="A45027" t="s">
        <v>40972</v>
      </c>
      <c r="B45027">
        <v>6</v>
      </c>
    </row>
    <row r="45028" spans="1:2" x14ac:dyDescent="0.3">
      <c r="A45028" t="s">
        <v>42945</v>
      </c>
      <c r="B45028">
        <v>6</v>
      </c>
    </row>
    <row r="45029" spans="1:2" x14ac:dyDescent="0.3">
      <c r="A45029" t="s">
        <v>42946</v>
      </c>
      <c r="B45029">
        <v>6</v>
      </c>
    </row>
    <row r="45030" spans="1:2" x14ac:dyDescent="0.3">
      <c r="A45030" t="s">
        <v>42947</v>
      </c>
      <c r="B45030">
        <v>6</v>
      </c>
    </row>
    <row r="45031" spans="1:2" x14ac:dyDescent="0.3">
      <c r="A45031" t="s">
        <v>40533</v>
      </c>
      <c r="B45031">
        <v>2</v>
      </c>
    </row>
    <row r="45032" spans="1:2" x14ac:dyDescent="0.3">
      <c r="A45032" t="s">
        <v>38979</v>
      </c>
      <c r="B45032">
        <v>2</v>
      </c>
    </row>
    <row r="45033" spans="1:2" x14ac:dyDescent="0.3">
      <c r="A45033" t="s">
        <v>37805</v>
      </c>
      <c r="B45033">
        <v>6</v>
      </c>
    </row>
    <row r="45034" spans="1:2" x14ac:dyDescent="0.3">
      <c r="A45034" t="s">
        <v>42948</v>
      </c>
      <c r="B45034">
        <v>6</v>
      </c>
    </row>
    <row r="45035" spans="1:2" x14ac:dyDescent="0.3">
      <c r="A45035" t="s">
        <v>42949</v>
      </c>
      <c r="B45035">
        <v>6</v>
      </c>
    </row>
    <row r="45036" spans="1:2" x14ac:dyDescent="0.3">
      <c r="A45036" t="s">
        <v>42800</v>
      </c>
      <c r="B45036">
        <v>6</v>
      </c>
    </row>
    <row r="45037" spans="1:2" x14ac:dyDescent="0.3">
      <c r="A45037" t="s">
        <v>41107</v>
      </c>
      <c r="B45037">
        <v>3</v>
      </c>
    </row>
    <row r="45038" spans="1:2" x14ac:dyDescent="0.3">
      <c r="A45038" t="s">
        <v>42801</v>
      </c>
      <c r="B45038">
        <v>3</v>
      </c>
    </row>
    <row r="45039" spans="1:2" x14ac:dyDescent="0.3">
      <c r="A45039" t="s">
        <v>42950</v>
      </c>
      <c r="B45039">
        <v>3</v>
      </c>
    </row>
    <row r="45040" spans="1:2" x14ac:dyDescent="0.3">
      <c r="A45040" t="s">
        <v>38015</v>
      </c>
      <c r="B45040">
        <v>3</v>
      </c>
    </row>
    <row r="45041" spans="1:2" x14ac:dyDescent="0.3">
      <c r="A45041" t="s">
        <v>37819</v>
      </c>
      <c r="B45041">
        <v>7</v>
      </c>
    </row>
    <row r="45042" spans="1:2" x14ac:dyDescent="0.3">
      <c r="A45042" t="s">
        <v>42951</v>
      </c>
      <c r="B45042">
        <v>7</v>
      </c>
    </row>
    <row r="45043" spans="1:2" x14ac:dyDescent="0.3">
      <c r="A45043" t="s">
        <v>42952</v>
      </c>
      <c r="B45043">
        <v>7</v>
      </c>
    </row>
    <row r="45044" spans="1:2" x14ac:dyDescent="0.3">
      <c r="A45044" t="s">
        <v>42953</v>
      </c>
      <c r="B45044">
        <v>7</v>
      </c>
    </row>
    <row r="45045" spans="1:2" x14ac:dyDescent="0.3">
      <c r="A45045" t="s">
        <v>40359</v>
      </c>
      <c r="B45045">
        <v>4</v>
      </c>
    </row>
    <row r="45046" spans="1:2" x14ac:dyDescent="0.3">
      <c r="A45046" t="s">
        <v>39872</v>
      </c>
      <c r="B45046">
        <v>4</v>
      </c>
    </row>
    <row r="45047" spans="1:2" x14ac:dyDescent="0.3">
      <c r="A45047" t="s">
        <v>42954</v>
      </c>
      <c r="B45047">
        <v>4</v>
      </c>
    </row>
    <row r="45048" spans="1:2" x14ac:dyDescent="0.3">
      <c r="A45048" t="s">
        <v>42955</v>
      </c>
      <c r="B45048">
        <v>4</v>
      </c>
    </row>
    <row r="45049" spans="1:2" x14ac:dyDescent="0.3">
      <c r="A45049" t="s">
        <v>42956</v>
      </c>
      <c r="B45049">
        <v>6</v>
      </c>
    </row>
    <row r="45050" spans="1:2" x14ac:dyDescent="0.3">
      <c r="A45050" t="s">
        <v>42957</v>
      </c>
      <c r="B45050">
        <v>6</v>
      </c>
    </row>
    <row r="45051" spans="1:2" x14ac:dyDescent="0.3">
      <c r="A45051" t="s">
        <v>42958</v>
      </c>
      <c r="B45051">
        <v>6</v>
      </c>
    </row>
    <row r="45052" spans="1:2" x14ac:dyDescent="0.3">
      <c r="A45052" t="s">
        <v>37799</v>
      </c>
      <c r="B45052">
        <v>4</v>
      </c>
    </row>
    <row r="45053" spans="1:2" x14ac:dyDescent="0.3">
      <c r="A45053" t="s">
        <v>42959</v>
      </c>
      <c r="B45053">
        <v>4</v>
      </c>
    </row>
    <row r="45054" spans="1:2" x14ac:dyDescent="0.3">
      <c r="A45054" t="s">
        <v>42960</v>
      </c>
      <c r="B45054">
        <v>4</v>
      </c>
    </row>
    <row r="45055" spans="1:2" x14ac:dyDescent="0.3">
      <c r="A45055" t="s">
        <v>42961</v>
      </c>
      <c r="B45055">
        <v>7</v>
      </c>
    </row>
    <row r="45056" spans="1:2" x14ac:dyDescent="0.3">
      <c r="A45056" t="s">
        <v>42962</v>
      </c>
      <c r="B45056">
        <v>7</v>
      </c>
    </row>
    <row r="45057" spans="1:2" x14ac:dyDescent="0.3">
      <c r="A45057" t="s">
        <v>42963</v>
      </c>
      <c r="B45057">
        <v>7</v>
      </c>
    </row>
    <row r="45058" spans="1:2" x14ac:dyDescent="0.3">
      <c r="A45058" t="s">
        <v>37838</v>
      </c>
      <c r="B45058">
        <v>6</v>
      </c>
    </row>
    <row r="45059" spans="1:2" x14ac:dyDescent="0.3">
      <c r="A45059" t="s">
        <v>42964</v>
      </c>
      <c r="B45059">
        <v>6</v>
      </c>
    </row>
    <row r="45060" spans="1:2" x14ac:dyDescent="0.3">
      <c r="A45060" t="s">
        <v>42965</v>
      </c>
      <c r="B45060">
        <v>6</v>
      </c>
    </row>
    <row r="45061" spans="1:2" x14ac:dyDescent="0.3">
      <c r="A45061" t="s">
        <v>42966</v>
      </c>
      <c r="B45061">
        <v>6</v>
      </c>
    </row>
    <row r="45062" spans="1:2" x14ac:dyDescent="0.3">
      <c r="A45062" t="s">
        <v>42967</v>
      </c>
      <c r="B45062">
        <v>6</v>
      </c>
    </row>
    <row r="45063" spans="1:2" x14ac:dyDescent="0.3">
      <c r="A45063" t="s">
        <v>42968</v>
      </c>
      <c r="B45063">
        <v>4</v>
      </c>
    </row>
    <row r="45064" spans="1:2" x14ac:dyDescent="0.3">
      <c r="A45064" t="s">
        <v>42969</v>
      </c>
      <c r="B45064">
        <v>4</v>
      </c>
    </row>
    <row r="45065" spans="1:2" x14ac:dyDescent="0.3">
      <c r="A45065" t="s">
        <v>42970</v>
      </c>
      <c r="B45065">
        <v>4</v>
      </c>
    </row>
    <row r="45066" spans="1:2" x14ac:dyDescent="0.3">
      <c r="A45066" t="s">
        <v>37848</v>
      </c>
      <c r="B45066">
        <v>1</v>
      </c>
    </row>
    <row r="45067" spans="1:2" x14ac:dyDescent="0.3">
      <c r="A45067" t="s">
        <v>42971</v>
      </c>
      <c r="B45067">
        <v>1</v>
      </c>
    </row>
    <row r="45068" spans="1:2" x14ac:dyDescent="0.3">
      <c r="A45068" t="s">
        <v>42972</v>
      </c>
      <c r="B45068">
        <v>1</v>
      </c>
    </row>
    <row r="45069" spans="1:2" x14ac:dyDescent="0.3">
      <c r="A45069" t="s">
        <v>42973</v>
      </c>
      <c r="B45069">
        <v>1</v>
      </c>
    </row>
    <row r="45070" spans="1:2" x14ac:dyDescent="0.3">
      <c r="A45070" t="s">
        <v>42974</v>
      </c>
      <c r="B45070">
        <v>6</v>
      </c>
    </row>
    <row r="45071" spans="1:2" x14ac:dyDescent="0.3">
      <c r="A45071" t="s">
        <v>42975</v>
      </c>
      <c r="B45071">
        <v>6</v>
      </c>
    </row>
    <row r="45072" spans="1:2" x14ac:dyDescent="0.3">
      <c r="A45072" t="s">
        <v>42976</v>
      </c>
      <c r="B45072">
        <v>2</v>
      </c>
    </row>
    <row r="45073" spans="1:2" x14ac:dyDescent="0.3">
      <c r="A45073" t="s">
        <v>42977</v>
      </c>
      <c r="B45073">
        <v>2</v>
      </c>
    </row>
    <row r="45074" spans="1:2" x14ac:dyDescent="0.3">
      <c r="A45074" t="s">
        <v>37907</v>
      </c>
      <c r="B45074">
        <v>2</v>
      </c>
    </row>
    <row r="45075" spans="1:2" x14ac:dyDescent="0.3">
      <c r="A45075" t="s">
        <v>42978</v>
      </c>
      <c r="B45075">
        <v>2</v>
      </c>
    </row>
    <row r="45076" spans="1:2" x14ac:dyDescent="0.3">
      <c r="A45076" t="s">
        <v>40132</v>
      </c>
      <c r="B45076">
        <v>6</v>
      </c>
    </row>
    <row r="45077" spans="1:2" x14ac:dyDescent="0.3">
      <c r="A45077" t="s">
        <v>42979</v>
      </c>
      <c r="B45077">
        <v>6</v>
      </c>
    </row>
    <row r="45078" spans="1:2" x14ac:dyDescent="0.3">
      <c r="A45078" t="s">
        <v>42980</v>
      </c>
      <c r="B45078">
        <v>6</v>
      </c>
    </row>
    <row r="45079" spans="1:2" x14ac:dyDescent="0.3">
      <c r="A45079" t="s">
        <v>42981</v>
      </c>
      <c r="B45079">
        <v>4</v>
      </c>
    </row>
    <row r="45080" spans="1:2" x14ac:dyDescent="0.3">
      <c r="A45080" t="s">
        <v>42982</v>
      </c>
      <c r="B45080">
        <v>4</v>
      </c>
    </row>
    <row r="45081" spans="1:2" x14ac:dyDescent="0.3">
      <c r="A45081" t="s">
        <v>42983</v>
      </c>
      <c r="B45081">
        <v>4</v>
      </c>
    </row>
    <row r="45082" spans="1:2" x14ac:dyDescent="0.3">
      <c r="A45082" t="s">
        <v>40722</v>
      </c>
      <c r="B45082">
        <v>3</v>
      </c>
    </row>
    <row r="45083" spans="1:2" x14ac:dyDescent="0.3">
      <c r="A45083" t="s">
        <v>42984</v>
      </c>
      <c r="B45083">
        <v>3</v>
      </c>
    </row>
    <row r="45084" spans="1:2" x14ac:dyDescent="0.3">
      <c r="A45084" t="s">
        <v>42985</v>
      </c>
      <c r="B45084">
        <v>3</v>
      </c>
    </row>
    <row r="45085" spans="1:2" x14ac:dyDescent="0.3">
      <c r="A45085" t="s">
        <v>37882</v>
      </c>
      <c r="B45085">
        <v>7</v>
      </c>
    </row>
    <row r="45086" spans="1:2" x14ac:dyDescent="0.3">
      <c r="A45086" t="s">
        <v>42986</v>
      </c>
      <c r="B45086">
        <v>7</v>
      </c>
    </row>
    <row r="45087" spans="1:2" x14ac:dyDescent="0.3">
      <c r="A45087" t="s">
        <v>42987</v>
      </c>
      <c r="B45087">
        <v>7</v>
      </c>
    </row>
    <row r="45088" spans="1:2" x14ac:dyDescent="0.3">
      <c r="A45088" t="s">
        <v>42988</v>
      </c>
      <c r="B45088">
        <v>7</v>
      </c>
    </row>
    <row r="45089" spans="1:2" x14ac:dyDescent="0.3">
      <c r="A45089" t="s">
        <v>42989</v>
      </c>
      <c r="B45089">
        <v>3</v>
      </c>
    </row>
    <row r="45090" spans="1:2" x14ac:dyDescent="0.3">
      <c r="A45090" t="s">
        <v>42990</v>
      </c>
      <c r="B45090">
        <v>3</v>
      </c>
    </row>
    <row r="45091" spans="1:2" x14ac:dyDescent="0.3">
      <c r="A45091" t="s">
        <v>42991</v>
      </c>
      <c r="B45091">
        <v>3</v>
      </c>
    </row>
    <row r="45092" spans="1:2" x14ac:dyDescent="0.3">
      <c r="A45092" t="s">
        <v>33736</v>
      </c>
      <c r="B45092">
        <v>7</v>
      </c>
    </row>
    <row r="45093" spans="1:2" x14ac:dyDescent="0.3">
      <c r="A45093" t="s">
        <v>42992</v>
      </c>
      <c r="B45093">
        <v>6</v>
      </c>
    </row>
    <row r="45094" spans="1:2" x14ac:dyDescent="0.3">
      <c r="A45094" t="s">
        <v>42993</v>
      </c>
      <c r="B45094">
        <v>6</v>
      </c>
    </row>
    <row r="45095" spans="1:2" x14ac:dyDescent="0.3">
      <c r="A45095" t="s">
        <v>42994</v>
      </c>
      <c r="B45095">
        <v>4</v>
      </c>
    </row>
    <row r="45096" spans="1:2" x14ac:dyDescent="0.3">
      <c r="A45096" t="s">
        <v>42995</v>
      </c>
      <c r="B45096">
        <v>1</v>
      </c>
    </row>
    <row r="45097" spans="1:2" x14ac:dyDescent="0.3">
      <c r="A45097" t="s">
        <v>42996</v>
      </c>
      <c r="B45097">
        <v>1</v>
      </c>
    </row>
    <row r="45098" spans="1:2" x14ac:dyDescent="0.3">
      <c r="A45098" t="s">
        <v>42997</v>
      </c>
      <c r="B45098">
        <v>1</v>
      </c>
    </row>
    <row r="45099" spans="1:2" x14ac:dyDescent="0.3">
      <c r="A45099" t="s">
        <v>42998</v>
      </c>
      <c r="B45099">
        <v>6</v>
      </c>
    </row>
    <row r="45100" spans="1:2" x14ac:dyDescent="0.3">
      <c r="A45100" t="s">
        <v>37881</v>
      </c>
      <c r="B45100">
        <v>6</v>
      </c>
    </row>
    <row r="45101" spans="1:2" x14ac:dyDescent="0.3">
      <c r="A45101" t="s">
        <v>42999</v>
      </c>
      <c r="B45101">
        <v>4</v>
      </c>
    </row>
    <row r="45102" spans="1:2" x14ac:dyDescent="0.3">
      <c r="A45102" t="s">
        <v>43000</v>
      </c>
      <c r="B45102">
        <v>7</v>
      </c>
    </row>
    <row r="45103" spans="1:2" x14ac:dyDescent="0.3">
      <c r="A45103" t="s">
        <v>43001</v>
      </c>
      <c r="B45103">
        <v>3</v>
      </c>
    </row>
    <row r="45104" spans="1:2" x14ac:dyDescent="0.3">
      <c r="A45104" t="s">
        <v>43002</v>
      </c>
      <c r="B45104">
        <v>3</v>
      </c>
    </row>
    <row r="45105" spans="1:2" x14ac:dyDescent="0.3">
      <c r="A45105" t="s">
        <v>43003</v>
      </c>
      <c r="B45105">
        <v>3</v>
      </c>
    </row>
    <row r="45106" spans="1:2" x14ac:dyDescent="0.3">
      <c r="A45106" t="s">
        <v>43004</v>
      </c>
      <c r="B45106">
        <v>7</v>
      </c>
    </row>
    <row r="45107" spans="1:2" x14ac:dyDescent="0.3">
      <c r="A45107" t="s">
        <v>43005</v>
      </c>
      <c r="B45107">
        <v>7</v>
      </c>
    </row>
    <row r="45108" spans="1:2" x14ac:dyDescent="0.3">
      <c r="A45108" t="s">
        <v>43006</v>
      </c>
      <c r="B45108">
        <v>7</v>
      </c>
    </row>
    <row r="45109" spans="1:2" x14ac:dyDescent="0.3">
      <c r="A45109" t="s">
        <v>43007</v>
      </c>
      <c r="B45109">
        <v>7</v>
      </c>
    </row>
    <row r="45110" spans="1:2" x14ac:dyDescent="0.3">
      <c r="A45110" t="s">
        <v>43008</v>
      </c>
      <c r="B45110">
        <v>7</v>
      </c>
    </row>
    <row r="45111" spans="1:2" x14ac:dyDescent="0.3">
      <c r="A45111" t="s">
        <v>38225</v>
      </c>
      <c r="B45111">
        <v>1</v>
      </c>
    </row>
    <row r="45112" spans="1:2" x14ac:dyDescent="0.3">
      <c r="A45112" t="s">
        <v>43009</v>
      </c>
      <c r="B45112">
        <v>1</v>
      </c>
    </row>
    <row r="45113" spans="1:2" x14ac:dyDescent="0.3">
      <c r="A45113" t="s">
        <v>43010</v>
      </c>
      <c r="B45113">
        <v>1</v>
      </c>
    </row>
    <row r="45114" spans="1:2" x14ac:dyDescent="0.3">
      <c r="A45114" t="s">
        <v>43011</v>
      </c>
      <c r="B45114">
        <v>1</v>
      </c>
    </row>
    <row r="45115" spans="1:2" x14ac:dyDescent="0.3">
      <c r="A45115" t="s">
        <v>43012</v>
      </c>
      <c r="B45115">
        <v>1</v>
      </c>
    </row>
    <row r="45116" spans="1:2" x14ac:dyDescent="0.3">
      <c r="A45116" t="s">
        <v>41121</v>
      </c>
      <c r="B45116">
        <v>7</v>
      </c>
    </row>
    <row r="45117" spans="1:2" x14ac:dyDescent="0.3">
      <c r="A45117" t="s">
        <v>40673</v>
      </c>
      <c r="B45117">
        <v>6</v>
      </c>
    </row>
    <row r="45118" spans="1:2" x14ac:dyDescent="0.3">
      <c r="A45118" t="s">
        <v>43013</v>
      </c>
      <c r="B45118">
        <v>7</v>
      </c>
    </row>
    <row r="45119" spans="1:2" x14ac:dyDescent="0.3">
      <c r="A45119" t="s">
        <v>43014</v>
      </c>
      <c r="B45119">
        <v>7</v>
      </c>
    </row>
    <row r="45120" spans="1:2" x14ac:dyDescent="0.3">
      <c r="A45120" t="s">
        <v>43015</v>
      </c>
      <c r="B45120">
        <v>7</v>
      </c>
    </row>
    <row r="45121" spans="1:2" x14ac:dyDescent="0.3">
      <c r="A45121" t="s">
        <v>43016</v>
      </c>
      <c r="B45121">
        <v>6</v>
      </c>
    </row>
    <row r="45122" spans="1:2" x14ac:dyDescent="0.3">
      <c r="A45122" t="s">
        <v>37888</v>
      </c>
      <c r="B45122">
        <v>6</v>
      </c>
    </row>
    <row r="45123" spans="1:2" x14ac:dyDescent="0.3">
      <c r="A45123" t="s">
        <v>43017</v>
      </c>
      <c r="B45123">
        <v>6</v>
      </c>
    </row>
    <row r="45124" spans="1:2" x14ac:dyDescent="0.3">
      <c r="A45124" t="s">
        <v>37814</v>
      </c>
      <c r="B45124">
        <v>6</v>
      </c>
    </row>
    <row r="45125" spans="1:2" x14ac:dyDescent="0.3">
      <c r="A45125" t="s">
        <v>43018</v>
      </c>
      <c r="B45125">
        <v>6</v>
      </c>
    </row>
    <row r="45126" spans="1:2" x14ac:dyDescent="0.3">
      <c r="A45126" t="s">
        <v>43019</v>
      </c>
      <c r="B45126">
        <v>6</v>
      </c>
    </row>
    <row r="45127" spans="1:2" x14ac:dyDescent="0.3">
      <c r="A45127" t="s">
        <v>37799</v>
      </c>
      <c r="B45127">
        <v>4</v>
      </c>
    </row>
    <row r="45128" spans="1:2" x14ac:dyDescent="0.3">
      <c r="A45128" t="s">
        <v>43020</v>
      </c>
      <c r="B45128">
        <v>4</v>
      </c>
    </row>
    <row r="45129" spans="1:2" x14ac:dyDescent="0.3">
      <c r="A45129" t="s">
        <v>43021</v>
      </c>
      <c r="B45129">
        <v>4</v>
      </c>
    </row>
    <row r="45130" spans="1:2" x14ac:dyDescent="0.3">
      <c r="A45130" t="s">
        <v>43022</v>
      </c>
      <c r="B45130">
        <v>4</v>
      </c>
    </row>
    <row r="45131" spans="1:2" x14ac:dyDescent="0.3">
      <c r="A45131" t="s">
        <v>37805</v>
      </c>
      <c r="B45131">
        <v>6</v>
      </c>
    </row>
    <row r="45132" spans="1:2" x14ac:dyDescent="0.3">
      <c r="A45132" t="s">
        <v>43023</v>
      </c>
      <c r="B45132">
        <v>6</v>
      </c>
    </row>
    <row r="45133" spans="1:2" x14ac:dyDescent="0.3">
      <c r="A45133" t="s">
        <v>43024</v>
      </c>
      <c r="B45133">
        <v>6</v>
      </c>
    </row>
    <row r="45134" spans="1:2" x14ac:dyDescent="0.3">
      <c r="A45134" t="s">
        <v>37936</v>
      </c>
      <c r="B45134">
        <v>6</v>
      </c>
    </row>
    <row r="45135" spans="1:2" x14ac:dyDescent="0.3">
      <c r="A45135" t="s">
        <v>37918</v>
      </c>
      <c r="B45135">
        <v>3</v>
      </c>
    </row>
    <row r="45136" spans="1:2" x14ac:dyDescent="0.3">
      <c r="A45136" t="s">
        <v>43025</v>
      </c>
      <c r="B45136">
        <v>3</v>
      </c>
    </row>
    <row r="45137" spans="1:2" x14ac:dyDescent="0.3">
      <c r="A45137" t="s">
        <v>43026</v>
      </c>
      <c r="B45137">
        <v>3</v>
      </c>
    </row>
    <row r="45138" spans="1:2" x14ac:dyDescent="0.3">
      <c r="A45138" t="s">
        <v>38015</v>
      </c>
      <c r="B45138">
        <v>3</v>
      </c>
    </row>
    <row r="45139" spans="1:2" x14ac:dyDescent="0.3">
      <c r="A45139" t="s">
        <v>37819</v>
      </c>
      <c r="B45139">
        <v>7</v>
      </c>
    </row>
    <row r="45140" spans="1:2" x14ac:dyDescent="0.3">
      <c r="A45140" t="s">
        <v>43027</v>
      </c>
      <c r="B45140">
        <v>7</v>
      </c>
    </row>
    <row r="45141" spans="1:2" x14ac:dyDescent="0.3">
      <c r="A45141" t="s">
        <v>43028</v>
      </c>
      <c r="B45141">
        <v>7</v>
      </c>
    </row>
    <row r="45142" spans="1:2" x14ac:dyDescent="0.3">
      <c r="A45142" t="s">
        <v>43029</v>
      </c>
      <c r="B45142">
        <v>7</v>
      </c>
    </row>
    <row r="45143" spans="1:2" x14ac:dyDescent="0.3">
      <c r="A45143" t="s">
        <v>43030</v>
      </c>
      <c r="B45143">
        <v>1</v>
      </c>
    </row>
    <row r="45144" spans="1:2" x14ac:dyDescent="0.3">
      <c r="A45144" t="s">
        <v>43031</v>
      </c>
      <c r="B45144">
        <v>1</v>
      </c>
    </row>
    <row r="45145" spans="1:2" x14ac:dyDescent="0.3">
      <c r="A45145" t="s">
        <v>43032</v>
      </c>
      <c r="B45145">
        <v>1</v>
      </c>
    </row>
    <row r="45146" spans="1:2" x14ac:dyDescent="0.3">
      <c r="A45146" t="s">
        <v>40359</v>
      </c>
      <c r="B45146">
        <v>4</v>
      </c>
    </row>
    <row r="45147" spans="1:2" x14ac:dyDescent="0.3">
      <c r="A45147" t="s">
        <v>39872</v>
      </c>
      <c r="B45147">
        <v>4</v>
      </c>
    </row>
    <row r="45148" spans="1:2" x14ac:dyDescent="0.3">
      <c r="A45148" t="s">
        <v>43033</v>
      </c>
      <c r="B45148">
        <v>4</v>
      </c>
    </row>
    <row r="45149" spans="1:2" x14ac:dyDescent="0.3">
      <c r="A45149" t="s">
        <v>43034</v>
      </c>
      <c r="B45149">
        <v>4</v>
      </c>
    </row>
    <row r="45150" spans="1:2" x14ac:dyDescent="0.3">
      <c r="A45150" t="s">
        <v>43035</v>
      </c>
      <c r="B45150">
        <v>1</v>
      </c>
    </row>
    <row r="45151" spans="1:2" x14ac:dyDescent="0.3">
      <c r="A45151" t="s">
        <v>41014</v>
      </c>
      <c r="B45151">
        <v>6</v>
      </c>
    </row>
    <row r="45152" spans="1:2" x14ac:dyDescent="0.3">
      <c r="A45152" t="s">
        <v>43036</v>
      </c>
      <c r="B45152">
        <v>6</v>
      </c>
    </row>
    <row r="45153" spans="1:2" x14ac:dyDescent="0.3">
      <c r="A45153" t="s">
        <v>43037</v>
      </c>
      <c r="B45153">
        <v>6</v>
      </c>
    </row>
    <row r="45154" spans="1:2" x14ac:dyDescent="0.3">
      <c r="A45154" t="s">
        <v>42372</v>
      </c>
      <c r="B45154">
        <v>6</v>
      </c>
    </row>
    <row r="45155" spans="1:2" x14ac:dyDescent="0.3">
      <c r="A45155" t="s">
        <v>43038</v>
      </c>
      <c r="B45155">
        <v>6</v>
      </c>
    </row>
    <row r="45156" spans="1:2" x14ac:dyDescent="0.3">
      <c r="A45156" t="s">
        <v>43039</v>
      </c>
      <c r="B45156">
        <v>2</v>
      </c>
    </row>
    <row r="45157" spans="1:2" x14ac:dyDescent="0.3">
      <c r="A45157" t="s">
        <v>43040</v>
      </c>
      <c r="B45157">
        <v>6</v>
      </c>
    </row>
    <row r="45158" spans="1:2" x14ac:dyDescent="0.3">
      <c r="A45158" t="s">
        <v>43041</v>
      </c>
      <c r="B45158">
        <v>2</v>
      </c>
    </row>
    <row r="45159" spans="1:2" x14ac:dyDescent="0.3">
      <c r="A45159" t="s">
        <v>43042</v>
      </c>
      <c r="B45159">
        <v>6</v>
      </c>
    </row>
    <row r="45160" spans="1:2" x14ac:dyDescent="0.3">
      <c r="A45160" t="s">
        <v>43043</v>
      </c>
      <c r="B45160">
        <v>2</v>
      </c>
    </row>
    <row r="45161" spans="1:2" x14ac:dyDescent="0.3">
      <c r="A45161" t="s">
        <v>37799</v>
      </c>
      <c r="B45161">
        <v>4</v>
      </c>
    </row>
    <row r="45162" spans="1:2" x14ac:dyDescent="0.3">
      <c r="A45162" t="s">
        <v>37881</v>
      </c>
      <c r="B45162">
        <v>6</v>
      </c>
    </row>
    <row r="45163" spans="1:2" x14ac:dyDescent="0.3">
      <c r="A45163" t="s">
        <v>43044</v>
      </c>
      <c r="B45163">
        <v>4</v>
      </c>
    </row>
    <row r="45164" spans="1:2" x14ac:dyDescent="0.3">
      <c r="A45164" t="s">
        <v>43045</v>
      </c>
      <c r="B45164">
        <v>4</v>
      </c>
    </row>
    <row r="45165" spans="1:2" x14ac:dyDescent="0.3">
      <c r="A45165" t="s">
        <v>43046</v>
      </c>
      <c r="B45165">
        <v>4</v>
      </c>
    </row>
    <row r="45166" spans="1:2" x14ac:dyDescent="0.3">
      <c r="A45166" t="s">
        <v>43047</v>
      </c>
      <c r="B45166">
        <v>6</v>
      </c>
    </row>
    <row r="45167" spans="1:2" x14ac:dyDescent="0.3">
      <c r="A45167" t="s">
        <v>49490</v>
      </c>
      <c r="B45167">
        <v>6</v>
      </c>
    </row>
    <row r="45168" spans="1:2" x14ac:dyDescent="0.3">
      <c r="A45168" t="s">
        <v>43048</v>
      </c>
      <c r="B45168">
        <v>6</v>
      </c>
    </row>
    <row r="45169" spans="1:2" x14ac:dyDescent="0.3">
      <c r="A45169" t="s">
        <v>43049</v>
      </c>
      <c r="B45169">
        <v>6</v>
      </c>
    </row>
    <row r="45170" spans="1:2" x14ac:dyDescent="0.3">
      <c r="A45170" t="s">
        <v>43050</v>
      </c>
      <c r="B45170">
        <v>6</v>
      </c>
    </row>
    <row r="45171" spans="1:2" x14ac:dyDescent="0.3">
      <c r="A45171" t="s">
        <v>43051</v>
      </c>
      <c r="B45171">
        <v>6</v>
      </c>
    </row>
    <row r="45172" spans="1:2" x14ac:dyDescent="0.3">
      <c r="A45172" t="s">
        <v>43052</v>
      </c>
      <c r="B45172">
        <v>6</v>
      </c>
    </row>
    <row r="45173" spans="1:2" x14ac:dyDescent="0.3">
      <c r="A45173" t="s">
        <v>43053</v>
      </c>
      <c r="B45173">
        <v>4</v>
      </c>
    </row>
    <row r="45174" spans="1:2" x14ac:dyDescent="0.3">
      <c r="A45174" t="s">
        <v>43054</v>
      </c>
      <c r="B45174">
        <v>4</v>
      </c>
    </row>
    <row r="45175" spans="1:2" x14ac:dyDescent="0.3">
      <c r="A45175" t="s">
        <v>43055</v>
      </c>
      <c r="B45175">
        <v>4</v>
      </c>
    </row>
    <row r="45176" spans="1:2" x14ac:dyDescent="0.3">
      <c r="A45176" t="s">
        <v>41263</v>
      </c>
      <c r="B45176">
        <v>7</v>
      </c>
    </row>
    <row r="45177" spans="1:2" x14ac:dyDescent="0.3">
      <c r="A45177" t="s">
        <v>43056</v>
      </c>
      <c r="B45177">
        <v>7</v>
      </c>
    </row>
    <row r="45178" spans="1:2" x14ac:dyDescent="0.3">
      <c r="A45178" t="s">
        <v>43057</v>
      </c>
      <c r="B45178">
        <v>7</v>
      </c>
    </row>
    <row r="45179" spans="1:2" x14ac:dyDescent="0.3">
      <c r="A45179" t="s">
        <v>43058</v>
      </c>
      <c r="B45179">
        <v>7</v>
      </c>
    </row>
    <row r="45180" spans="1:2" x14ac:dyDescent="0.3">
      <c r="A45180" t="s">
        <v>37809</v>
      </c>
      <c r="B45180">
        <v>6</v>
      </c>
    </row>
    <row r="45181" spans="1:2" x14ac:dyDescent="0.3">
      <c r="A45181" t="s">
        <v>43059</v>
      </c>
      <c r="B45181">
        <v>6</v>
      </c>
    </row>
    <row r="45182" spans="1:2" x14ac:dyDescent="0.3">
      <c r="A45182" t="s">
        <v>43060</v>
      </c>
      <c r="B45182">
        <v>6</v>
      </c>
    </row>
    <row r="45183" spans="1:2" x14ac:dyDescent="0.3">
      <c r="A45183" t="s">
        <v>37799</v>
      </c>
      <c r="B45183">
        <v>4</v>
      </c>
    </row>
    <row r="45184" spans="1:2" x14ac:dyDescent="0.3">
      <c r="A45184" t="s">
        <v>43061</v>
      </c>
      <c r="B45184">
        <v>4</v>
      </c>
    </row>
    <row r="45185" spans="1:2" x14ac:dyDescent="0.3">
      <c r="A45185" t="s">
        <v>43062</v>
      </c>
      <c r="B45185">
        <v>4</v>
      </c>
    </row>
    <row r="45186" spans="1:2" x14ac:dyDescent="0.3">
      <c r="A45186" t="s">
        <v>43063</v>
      </c>
      <c r="B45186">
        <v>4</v>
      </c>
    </row>
    <row r="45187" spans="1:2" x14ac:dyDescent="0.3">
      <c r="A45187" t="s">
        <v>37975</v>
      </c>
      <c r="B45187">
        <v>1</v>
      </c>
    </row>
    <row r="45188" spans="1:2" x14ac:dyDescent="0.3">
      <c r="A45188" t="s">
        <v>41572</v>
      </c>
      <c r="B45188">
        <v>1</v>
      </c>
    </row>
    <row r="45189" spans="1:2" x14ac:dyDescent="0.3">
      <c r="A45189" t="s">
        <v>43064</v>
      </c>
      <c r="B45189">
        <v>1</v>
      </c>
    </row>
    <row r="45190" spans="1:2" x14ac:dyDescent="0.3">
      <c r="A45190" t="s">
        <v>43065</v>
      </c>
      <c r="B45190">
        <v>1</v>
      </c>
    </row>
    <row r="45191" spans="1:2" x14ac:dyDescent="0.3">
      <c r="A45191" t="s">
        <v>38669</v>
      </c>
      <c r="B45191">
        <v>6</v>
      </c>
    </row>
    <row r="45192" spans="1:2" x14ac:dyDescent="0.3">
      <c r="A45192" t="s">
        <v>42470</v>
      </c>
      <c r="B45192">
        <v>6</v>
      </c>
    </row>
    <row r="45193" spans="1:2" x14ac:dyDescent="0.3">
      <c r="A45193" t="s">
        <v>43066</v>
      </c>
      <c r="B45193">
        <v>6</v>
      </c>
    </row>
    <row r="45194" spans="1:2" x14ac:dyDescent="0.3">
      <c r="A45194" t="s">
        <v>43067</v>
      </c>
      <c r="B45194">
        <v>6</v>
      </c>
    </row>
    <row r="45195" spans="1:2" x14ac:dyDescent="0.3">
      <c r="A45195" t="s">
        <v>37913</v>
      </c>
      <c r="B45195">
        <v>2</v>
      </c>
    </row>
    <row r="45196" spans="1:2" x14ac:dyDescent="0.3">
      <c r="A45196" t="s">
        <v>43068</v>
      </c>
      <c r="B45196">
        <v>2</v>
      </c>
    </row>
    <row r="45197" spans="1:2" x14ac:dyDescent="0.3">
      <c r="A45197" t="s">
        <v>41809</v>
      </c>
      <c r="B45197">
        <v>2</v>
      </c>
    </row>
    <row r="45198" spans="1:2" x14ac:dyDescent="0.3">
      <c r="A45198" t="s">
        <v>43069</v>
      </c>
      <c r="B45198">
        <v>2</v>
      </c>
    </row>
    <row r="45199" spans="1:2" x14ac:dyDescent="0.3">
      <c r="A45199" t="s">
        <v>37805</v>
      </c>
      <c r="B45199">
        <v>6</v>
      </c>
    </row>
    <row r="45200" spans="1:2" x14ac:dyDescent="0.3">
      <c r="A45200" t="s">
        <v>43070</v>
      </c>
      <c r="B45200">
        <v>6</v>
      </c>
    </row>
    <row r="45201" spans="1:2" x14ac:dyDescent="0.3">
      <c r="A45201" t="s">
        <v>43071</v>
      </c>
      <c r="B45201">
        <v>6</v>
      </c>
    </row>
    <row r="45202" spans="1:2" x14ac:dyDescent="0.3">
      <c r="A45202" t="s">
        <v>37813</v>
      </c>
      <c r="B45202">
        <v>4</v>
      </c>
    </row>
    <row r="45203" spans="1:2" x14ac:dyDescent="0.3">
      <c r="A45203" t="s">
        <v>42867</v>
      </c>
      <c r="B45203">
        <v>4</v>
      </c>
    </row>
    <row r="45204" spans="1:2" x14ac:dyDescent="0.3">
      <c r="A45204" t="s">
        <v>43072</v>
      </c>
      <c r="B45204">
        <v>4</v>
      </c>
    </row>
    <row r="45205" spans="1:2" x14ac:dyDescent="0.3">
      <c r="A45205" t="s">
        <v>43073</v>
      </c>
      <c r="B45205">
        <v>4</v>
      </c>
    </row>
    <row r="45206" spans="1:2" x14ac:dyDescent="0.3">
      <c r="A45206" t="s">
        <v>39588</v>
      </c>
      <c r="B45206">
        <v>3</v>
      </c>
    </row>
    <row r="45207" spans="1:2" x14ac:dyDescent="0.3">
      <c r="A45207" t="s">
        <v>43074</v>
      </c>
      <c r="B45207">
        <v>3</v>
      </c>
    </row>
    <row r="45208" spans="1:2" x14ac:dyDescent="0.3">
      <c r="A45208" t="s">
        <v>43075</v>
      </c>
      <c r="B45208">
        <v>3</v>
      </c>
    </row>
    <row r="45209" spans="1:2" x14ac:dyDescent="0.3">
      <c r="A45209" t="s">
        <v>43076</v>
      </c>
      <c r="B45209">
        <v>3</v>
      </c>
    </row>
    <row r="45210" spans="1:2" x14ac:dyDescent="0.3">
      <c r="A45210" t="s">
        <v>43077</v>
      </c>
      <c r="B45210">
        <v>3</v>
      </c>
    </row>
    <row r="45211" spans="1:2" x14ac:dyDescent="0.3">
      <c r="A45211" t="s">
        <v>37819</v>
      </c>
      <c r="B45211">
        <v>7</v>
      </c>
    </row>
    <row r="45212" spans="1:2" x14ac:dyDescent="0.3">
      <c r="A45212" t="s">
        <v>43078</v>
      </c>
      <c r="B45212">
        <v>7</v>
      </c>
    </row>
    <row r="45213" spans="1:2" x14ac:dyDescent="0.3">
      <c r="A45213" t="s">
        <v>43079</v>
      </c>
      <c r="B45213">
        <v>7</v>
      </c>
    </row>
    <row r="45214" spans="1:2" x14ac:dyDescent="0.3">
      <c r="A45214" t="s">
        <v>43080</v>
      </c>
      <c r="B45214">
        <v>7</v>
      </c>
    </row>
    <row r="45215" spans="1:2" x14ac:dyDescent="0.3">
      <c r="A45215" t="s">
        <v>43081</v>
      </c>
      <c r="B45215">
        <v>3</v>
      </c>
    </row>
    <row r="45216" spans="1:2" x14ac:dyDescent="0.3">
      <c r="A45216" t="s">
        <v>43082</v>
      </c>
      <c r="B45216">
        <v>3</v>
      </c>
    </row>
    <row r="45217" spans="1:2" x14ac:dyDescent="0.3">
      <c r="A45217" t="s">
        <v>43083</v>
      </c>
      <c r="B45217">
        <v>4</v>
      </c>
    </row>
    <row r="45218" spans="1:2" x14ac:dyDescent="0.3">
      <c r="A45218" t="s">
        <v>43084</v>
      </c>
      <c r="B45218">
        <v>4</v>
      </c>
    </row>
    <row r="45219" spans="1:2" x14ac:dyDescent="0.3">
      <c r="A45219" t="s">
        <v>43085</v>
      </c>
      <c r="B45219">
        <v>4</v>
      </c>
    </row>
    <row r="45220" spans="1:2" x14ac:dyDescent="0.3">
      <c r="A45220" t="s">
        <v>41275</v>
      </c>
      <c r="B45220">
        <v>2</v>
      </c>
    </row>
    <row r="45221" spans="1:2" x14ac:dyDescent="0.3">
      <c r="A45221" t="s">
        <v>43086</v>
      </c>
      <c r="B45221">
        <v>2</v>
      </c>
    </row>
    <row r="45222" spans="1:2" x14ac:dyDescent="0.3">
      <c r="A45222" t="s">
        <v>43087</v>
      </c>
      <c r="B45222">
        <v>2</v>
      </c>
    </row>
    <row r="45223" spans="1:2" x14ac:dyDescent="0.3">
      <c r="A45223" t="s">
        <v>43088</v>
      </c>
      <c r="B45223">
        <v>2</v>
      </c>
    </row>
    <row r="45224" spans="1:2" x14ac:dyDescent="0.3">
      <c r="A45224" t="s">
        <v>37918</v>
      </c>
      <c r="B45224">
        <v>3</v>
      </c>
    </row>
    <row r="45225" spans="1:2" x14ac:dyDescent="0.3">
      <c r="A45225" t="s">
        <v>43089</v>
      </c>
      <c r="B45225">
        <v>3</v>
      </c>
    </row>
    <row r="45226" spans="1:2" x14ac:dyDescent="0.3">
      <c r="A45226" t="s">
        <v>43090</v>
      </c>
      <c r="B45226">
        <v>3</v>
      </c>
    </row>
    <row r="45227" spans="1:2" x14ac:dyDescent="0.3">
      <c r="A45227" t="s">
        <v>43091</v>
      </c>
      <c r="B45227">
        <v>3</v>
      </c>
    </row>
    <row r="45228" spans="1:2" x14ac:dyDescent="0.3">
      <c r="A45228" t="s">
        <v>43092</v>
      </c>
      <c r="B45228">
        <v>3</v>
      </c>
    </row>
    <row r="45229" spans="1:2" x14ac:dyDescent="0.3">
      <c r="A45229" t="s">
        <v>40363</v>
      </c>
      <c r="B45229">
        <v>7</v>
      </c>
    </row>
    <row r="45230" spans="1:2" x14ac:dyDescent="0.3">
      <c r="A45230" t="s">
        <v>43093</v>
      </c>
      <c r="B45230">
        <v>7</v>
      </c>
    </row>
    <row r="45231" spans="1:2" x14ac:dyDescent="0.3">
      <c r="A45231" t="s">
        <v>43094</v>
      </c>
      <c r="B45231">
        <v>7</v>
      </c>
    </row>
    <row r="45232" spans="1:2" x14ac:dyDescent="0.3">
      <c r="A45232" t="s">
        <v>43095</v>
      </c>
      <c r="B45232">
        <v>7</v>
      </c>
    </row>
    <row r="45233" spans="1:2" x14ac:dyDescent="0.3">
      <c r="A45233" t="s">
        <v>43096</v>
      </c>
      <c r="B45233">
        <v>7</v>
      </c>
    </row>
    <row r="45234" spans="1:2" x14ac:dyDescent="0.3">
      <c r="A45234" t="s">
        <v>37960</v>
      </c>
      <c r="B45234">
        <v>5</v>
      </c>
    </row>
    <row r="45235" spans="1:2" x14ac:dyDescent="0.3">
      <c r="A45235" t="s">
        <v>43097</v>
      </c>
      <c r="B45235">
        <v>5</v>
      </c>
    </row>
    <row r="45236" spans="1:2" x14ac:dyDescent="0.3">
      <c r="A45236" t="s">
        <v>43098</v>
      </c>
      <c r="B45236">
        <v>5</v>
      </c>
    </row>
    <row r="45237" spans="1:2" x14ac:dyDescent="0.3">
      <c r="A45237" t="s">
        <v>38841</v>
      </c>
      <c r="B45237">
        <v>5</v>
      </c>
    </row>
    <row r="45238" spans="1:2" x14ac:dyDescent="0.3">
      <c r="A45238" t="s">
        <v>43099</v>
      </c>
      <c r="B45238">
        <v>7</v>
      </c>
    </row>
    <row r="45239" spans="1:2" x14ac:dyDescent="0.3">
      <c r="A45239" t="s">
        <v>43100</v>
      </c>
      <c r="B45239">
        <v>7</v>
      </c>
    </row>
    <row r="45240" spans="1:2" x14ac:dyDescent="0.3">
      <c r="A45240" t="s">
        <v>43101</v>
      </c>
      <c r="B45240">
        <v>7</v>
      </c>
    </row>
    <row r="45241" spans="1:2" x14ac:dyDescent="0.3">
      <c r="A45241" t="s">
        <v>43102</v>
      </c>
      <c r="B45241">
        <v>7</v>
      </c>
    </row>
    <row r="45242" spans="1:2" x14ac:dyDescent="0.3">
      <c r="A45242" t="s">
        <v>43103</v>
      </c>
      <c r="B45242">
        <v>3</v>
      </c>
    </row>
    <row r="45243" spans="1:2" x14ac:dyDescent="0.3">
      <c r="A45243" t="s">
        <v>43104</v>
      </c>
      <c r="B45243">
        <v>7</v>
      </c>
    </row>
    <row r="45244" spans="1:2" x14ac:dyDescent="0.3">
      <c r="A45244" t="s">
        <v>43105</v>
      </c>
      <c r="B45244">
        <v>7</v>
      </c>
    </row>
    <row r="45245" spans="1:2" x14ac:dyDescent="0.3">
      <c r="A45245" t="s">
        <v>43106</v>
      </c>
      <c r="B45245">
        <v>7</v>
      </c>
    </row>
    <row r="45246" spans="1:2" x14ac:dyDescent="0.3">
      <c r="A45246" t="s">
        <v>43107</v>
      </c>
      <c r="B45246">
        <v>7</v>
      </c>
    </row>
    <row r="45247" spans="1:2" x14ac:dyDescent="0.3">
      <c r="A45247" t="s">
        <v>43108</v>
      </c>
      <c r="B45247">
        <v>5</v>
      </c>
    </row>
    <row r="45248" spans="1:2" x14ac:dyDescent="0.3">
      <c r="A45248" t="s">
        <v>43109</v>
      </c>
      <c r="B45248">
        <v>7</v>
      </c>
    </row>
    <row r="45249" spans="1:2" x14ac:dyDescent="0.3">
      <c r="A45249" t="s">
        <v>43110</v>
      </c>
      <c r="B45249">
        <v>7</v>
      </c>
    </row>
    <row r="45250" spans="1:2" x14ac:dyDescent="0.3">
      <c r="A45250" t="s">
        <v>43111</v>
      </c>
      <c r="B45250">
        <v>7</v>
      </c>
    </row>
    <row r="45251" spans="1:2" x14ac:dyDescent="0.3">
      <c r="A45251" t="s">
        <v>37942</v>
      </c>
      <c r="B45251">
        <v>6</v>
      </c>
    </row>
    <row r="45252" spans="1:2" x14ac:dyDescent="0.3">
      <c r="A45252" t="s">
        <v>43112</v>
      </c>
      <c r="B45252">
        <v>6</v>
      </c>
    </row>
    <row r="45253" spans="1:2" x14ac:dyDescent="0.3">
      <c r="A45253" t="s">
        <v>43113</v>
      </c>
      <c r="B45253">
        <v>6</v>
      </c>
    </row>
    <row r="45254" spans="1:2" x14ac:dyDescent="0.3">
      <c r="A45254" t="s">
        <v>43114</v>
      </c>
      <c r="B45254">
        <v>4</v>
      </c>
    </row>
    <row r="45255" spans="1:2" x14ac:dyDescent="0.3">
      <c r="A45255" t="s">
        <v>43115</v>
      </c>
      <c r="B45255">
        <v>4</v>
      </c>
    </row>
    <row r="45256" spans="1:2" x14ac:dyDescent="0.3">
      <c r="A45256" t="s">
        <v>43116</v>
      </c>
      <c r="B45256">
        <v>4</v>
      </c>
    </row>
    <row r="45257" spans="1:2" x14ac:dyDescent="0.3">
      <c r="A45257" t="s">
        <v>43117</v>
      </c>
      <c r="B45257">
        <v>1</v>
      </c>
    </row>
    <row r="45258" spans="1:2" x14ac:dyDescent="0.3">
      <c r="A45258" t="s">
        <v>43118</v>
      </c>
      <c r="B45258">
        <v>1</v>
      </c>
    </row>
    <row r="45259" spans="1:2" x14ac:dyDescent="0.3">
      <c r="A45259" t="s">
        <v>43119</v>
      </c>
      <c r="B45259">
        <v>1</v>
      </c>
    </row>
    <row r="45260" spans="1:2" x14ac:dyDescent="0.3">
      <c r="A45260" t="s">
        <v>43120</v>
      </c>
      <c r="B45260">
        <v>1</v>
      </c>
    </row>
    <row r="45261" spans="1:2" x14ac:dyDescent="0.3">
      <c r="A45261" t="s">
        <v>39434</v>
      </c>
      <c r="B45261">
        <v>6</v>
      </c>
    </row>
    <row r="45262" spans="1:2" x14ac:dyDescent="0.3">
      <c r="A45262" t="s">
        <v>43121</v>
      </c>
      <c r="B45262">
        <v>6</v>
      </c>
    </row>
    <row r="45263" spans="1:2" x14ac:dyDescent="0.3">
      <c r="A45263" t="s">
        <v>43122</v>
      </c>
      <c r="B45263">
        <v>6</v>
      </c>
    </row>
    <row r="45264" spans="1:2" x14ac:dyDescent="0.3">
      <c r="A45264" t="s">
        <v>43123</v>
      </c>
      <c r="B45264">
        <v>2</v>
      </c>
    </row>
    <row r="45265" spans="1:2" x14ac:dyDescent="0.3">
      <c r="A45265" t="s">
        <v>43124</v>
      </c>
      <c r="B45265">
        <v>2</v>
      </c>
    </row>
    <row r="45266" spans="1:2" x14ac:dyDescent="0.3">
      <c r="A45266" t="s">
        <v>39249</v>
      </c>
      <c r="B45266">
        <v>6</v>
      </c>
    </row>
    <row r="45267" spans="1:2" x14ac:dyDescent="0.3">
      <c r="A45267" t="s">
        <v>43125</v>
      </c>
      <c r="B45267">
        <v>2</v>
      </c>
    </row>
    <row r="45268" spans="1:2" x14ac:dyDescent="0.3">
      <c r="A45268" t="s">
        <v>43126</v>
      </c>
      <c r="B45268">
        <v>6</v>
      </c>
    </row>
    <row r="45269" spans="1:2" x14ac:dyDescent="0.3">
      <c r="A45269" t="s">
        <v>43127</v>
      </c>
      <c r="B45269">
        <v>6</v>
      </c>
    </row>
    <row r="45270" spans="1:2" x14ac:dyDescent="0.3">
      <c r="A45270" t="s">
        <v>43128</v>
      </c>
      <c r="B45270">
        <v>6</v>
      </c>
    </row>
    <row r="45271" spans="1:2" x14ac:dyDescent="0.3">
      <c r="A45271" t="s">
        <v>43129</v>
      </c>
      <c r="B45271">
        <v>6</v>
      </c>
    </row>
    <row r="45272" spans="1:2" x14ac:dyDescent="0.3">
      <c r="A45272" t="s">
        <v>37878</v>
      </c>
      <c r="B45272">
        <v>6</v>
      </c>
    </row>
    <row r="45273" spans="1:2" x14ac:dyDescent="0.3">
      <c r="A45273" t="s">
        <v>43130</v>
      </c>
      <c r="B45273">
        <v>6</v>
      </c>
    </row>
    <row r="45274" spans="1:2" x14ac:dyDescent="0.3">
      <c r="A45274" t="s">
        <v>43131</v>
      </c>
      <c r="B45274">
        <v>6</v>
      </c>
    </row>
    <row r="45275" spans="1:2" x14ac:dyDescent="0.3">
      <c r="A45275" t="s">
        <v>37799</v>
      </c>
      <c r="B45275">
        <v>4</v>
      </c>
    </row>
    <row r="45276" spans="1:2" x14ac:dyDescent="0.3">
      <c r="A45276" t="s">
        <v>43132</v>
      </c>
      <c r="B45276">
        <v>4</v>
      </c>
    </row>
    <row r="45277" spans="1:2" x14ac:dyDescent="0.3">
      <c r="A45277" t="s">
        <v>43133</v>
      </c>
      <c r="B45277">
        <v>4</v>
      </c>
    </row>
    <row r="45278" spans="1:2" x14ac:dyDescent="0.3">
      <c r="A45278" t="s">
        <v>43134</v>
      </c>
      <c r="B45278">
        <v>4</v>
      </c>
    </row>
    <row r="45279" spans="1:2" x14ac:dyDescent="0.3">
      <c r="A45279" t="s">
        <v>40992</v>
      </c>
      <c r="B45279">
        <v>4</v>
      </c>
    </row>
    <row r="45280" spans="1:2" x14ac:dyDescent="0.3">
      <c r="A45280" t="s">
        <v>43135</v>
      </c>
      <c r="B45280">
        <v>4</v>
      </c>
    </row>
    <row r="45281" spans="1:2" x14ac:dyDescent="0.3">
      <c r="A45281" t="s">
        <v>43136</v>
      </c>
      <c r="B45281">
        <v>3</v>
      </c>
    </row>
    <row r="45282" spans="1:2" x14ac:dyDescent="0.3">
      <c r="A45282" t="s">
        <v>43137</v>
      </c>
      <c r="B45282">
        <v>3</v>
      </c>
    </row>
    <row r="45283" spans="1:2" x14ac:dyDescent="0.3">
      <c r="A45283" t="s">
        <v>43138</v>
      </c>
      <c r="B45283">
        <v>3</v>
      </c>
    </row>
    <row r="45284" spans="1:2" x14ac:dyDescent="0.3">
      <c r="A45284" t="s">
        <v>43139</v>
      </c>
      <c r="B45284">
        <v>3</v>
      </c>
    </row>
    <row r="45285" spans="1:2" x14ac:dyDescent="0.3">
      <c r="A45285" t="s">
        <v>43140</v>
      </c>
      <c r="B45285">
        <v>1</v>
      </c>
    </row>
    <row r="45286" spans="1:2" x14ac:dyDescent="0.3">
      <c r="A45286" t="s">
        <v>43141</v>
      </c>
      <c r="B45286">
        <v>7</v>
      </c>
    </row>
    <row r="45287" spans="1:2" x14ac:dyDescent="0.3">
      <c r="A45287" t="s">
        <v>43142</v>
      </c>
      <c r="B45287">
        <v>7</v>
      </c>
    </row>
    <row r="45288" spans="1:2" x14ac:dyDescent="0.3">
      <c r="A45288" t="s">
        <v>43143</v>
      </c>
      <c r="B45288">
        <v>7</v>
      </c>
    </row>
    <row r="45289" spans="1:2" x14ac:dyDescent="0.3">
      <c r="A45289" t="s">
        <v>43144</v>
      </c>
      <c r="B45289">
        <v>7</v>
      </c>
    </row>
    <row r="45290" spans="1:2" x14ac:dyDescent="0.3">
      <c r="A45290" t="s">
        <v>41072</v>
      </c>
      <c r="B45290">
        <v>6</v>
      </c>
    </row>
    <row r="45291" spans="1:2" x14ac:dyDescent="0.3">
      <c r="A45291" t="s">
        <v>43145</v>
      </c>
      <c r="B45291">
        <v>6</v>
      </c>
    </row>
    <row r="45292" spans="1:2" x14ac:dyDescent="0.3">
      <c r="A45292" t="s">
        <v>43146</v>
      </c>
      <c r="B45292">
        <v>6</v>
      </c>
    </row>
    <row r="45293" spans="1:2" x14ac:dyDescent="0.3">
      <c r="A45293" t="s">
        <v>43147</v>
      </c>
      <c r="B45293">
        <v>6</v>
      </c>
    </row>
    <row r="45294" spans="1:2" x14ac:dyDescent="0.3">
      <c r="A45294" t="s">
        <v>43148</v>
      </c>
      <c r="B45294">
        <v>6</v>
      </c>
    </row>
    <row r="45295" spans="1:2" x14ac:dyDescent="0.3">
      <c r="A45295" t="s">
        <v>37948</v>
      </c>
      <c r="B45295">
        <v>7</v>
      </c>
    </row>
    <row r="45296" spans="1:2" x14ac:dyDescent="0.3">
      <c r="A45296" t="s">
        <v>43149</v>
      </c>
      <c r="B45296">
        <v>7</v>
      </c>
    </row>
    <row r="45297" spans="1:2" x14ac:dyDescent="0.3">
      <c r="A45297" t="s">
        <v>43150</v>
      </c>
      <c r="B45297">
        <v>7</v>
      </c>
    </row>
    <row r="45298" spans="1:2" x14ac:dyDescent="0.3">
      <c r="A45298" t="s">
        <v>43151</v>
      </c>
      <c r="B45298">
        <v>4</v>
      </c>
    </row>
    <row r="45299" spans="1:2" x14ac:dyDescent="0.3">
      <c r="A45299" t="s">
        <v>37859</v>
      </c>
      <c r="B45299">
        <v>4</v>
      </c>
    </row>
    <row r="45300" spans="1:2" x14ac:dyDescent="0.3">
      <c r="A45300" t="s">
        <v>43152</v>
      </c>
      <c r="B45300">
        <v>4</v>
      </c>
    </row>
    <row r="45301" spans="1:2" x14ac:dyDescent="0.3">
      <c r="A45301" t="s">
        <v>43153</v>
      </c>
      <c r="B45301">
        <v>4</v>
      </c>
    </row>
    <row r="45302" spans="1:2" x14ac:dyDescent="0.3">
      <c r="A45302" t="s">
        <v>43154</v>
      </c>
      <c r="B45302">
        <v>4</v>
      </c>
    </row>
    <row r="45303" spans="1:2" x14ac:dyDescent="0.3">
      <c r="A45303" t="s">
        <v>37815</v>
      </c>
      <c r="B45303">
        <v>1</v>
      </c>
    </row>
    <row r="45304" spans="1:2" x14ac:dyDescent="0.3">
      <c r="A45304" t="s">
        <v>43155</v>
      </c>
      <c r="B45304">
        <v>1</v>
      </c>
    </row>
    <row r="45305" spans="1:2" x14ac:dyDescent="0.3">
      <c r="A45305" t="s">
        <v>43156</v>
      </c>
      <c r="B45305">
        <v>1</v>
      </c>
    </row>
    <row r="45306" spans="1:2" x14ac:dyDescent="0.3">
      <c r="A45306" t="s">
        <v>43157</v>
      </c>
      <c r="B45306">
        <v>6</v>
      </c>
    </row>
    <row r="45307" spans="1:2" x14ac:dyDescent="0.3">
      <c r="A45307" t="s">
        <v>43158</v>
      </c>
      <c r="B45307">
        <v>6</v>
      </c>
    </row>
    <row r="45308" spans="1:2" x14ac:dyDescent="0.3">
      <c r="A45308" t="s">
        <v>42262</v>
      </c>
      <c r="B45308">
        <v>2</v>
      </c>
    </row>
    <row r="45309" spans="1:2" x14ac:dyDescent="0.3">
      <c r="A45309" t="s">
        <v>43159</v>
      </c>
      <c r="B45309">
        <v>2</v>
      </c>
    </row>
    <row r="45310" spans="1:2" x14ac:dyDescent="0.3">
      <c r="A45310" t="s">
        <v>43160</v>
      </c>
      <c r="B45310">
        <v>2</v>
      </c>
    </row>
    <row r="45311" spans="1:2" x14ac:dyDescent="0.3">
      <c r="A45311" t="s">
        <v>37927</v>
      </c>
      <c r="B45311">
        <v>6</v>
      </c>
    </row>
    <row r="45312" spans="1:2" x14ac:dyDescent="0.3">
      <c r="A45312" t="s">
        <v>43161</v>
      </c>
      <c r="B45312">
        <v>6</v>
      </c>
    </row>
    <row r="45313" spans="1:2" x14ac:dyDescent="0.3">
      <c r="A45313" t="s">
        <v>43162</v>
      </c>
      <c r="B45313">
        <v>4</v>
      </c>
    </row>
    <row r="45314" spans="1:2" x14ac:dyDescent="0.3">
      <c r="A45314" t="s">
        <v>43163</v>
      </c>
      <c r="B45314">
        <v>4</v>
      </c>
    </row>
    <row r="45315" spans="1:2" x14ac:dyDescent="0.3">
      <c r="A45315" t="s">
        <v>43164</v>
      </c>
      <c r="B45315">
        <v>4</v>
      </c>
    </row>
    <row r="45316" spans="1:2" x14ac:dyDescent="0.3">
      <c r="A45316" t="s">
        <v>43165</v>
      </c>
      <c r="B45316">
        <v>4</v>
      </c>
    </row>
    <row r="45317" spans="1:2" x14ac:dyDescent="0.3">
      <c r="A45317" t="s">
        <v>43166</v>
      </c>
      <c r="B45317">
        <v>3</v>
      </c>
    </row>
    <row r="45318" spans="1:2" x14ac:dyDescent="0.3">
      <c r="A45318" t="s">
        <v>43167</v>
      </c>
      <c r="B45318">
        <v>3</v>
      </c>
    </row>
    <row r="45319" spans="1:2" x14ac:dyDescent="0.3">
      <c r="A45319" t="s">
        <v>42023</v>
      </c>
      <c r="B45319">
        <v>3</v>
      </c>
    </row>
    <row r="45320" spans="1:2" x14ac:dyDescent="0.3">
      <c r="A45320" t="s">
        <v>43168</v>
      </c>
      <c r="B45320">
        <v>3</v>
      </c>
    </row>
    <row r="45321" spans="1:2" x14ac:dyDescent="0.3">
      <c r="A45321" t="s">
        <v>43169</v>
      </c>
      <c r="B45321">
        <v>3</v>
      </c>
    </row>
    <row r="45322" spans="1:2" x14ac:dyDescent="0.3">
      <c r="A45322" t="s">
        <v>43170</v>
      </c>
      <c r="B45322">
        <v>7</v>
      </c>
    </row>
    <row r="45323" spans="1:2" x14ac:dyDescent="0.3">
      <c r="A45323" t="s">
        <v>43171</v>
      </c>
      <c r="B45323">
        <v>7</v>
      </c>
    </row>
    <row r="45324" spans="1:2" x14ac:dyDescent="0.3">
      <c r="A45324" t="s">
        <v>43172</v>
      </c>
      <c r="B45324">
        <v>7</v>
      </c>
    </row>
    <row r="45325" spans="1:2" x14ac:dyDescent="0.3">
      <c r="A45325" t="s">
        <v>43173</v>
      </c>
      <c r="B45325">
        <v>7</v>
      </c>
    </row>
    <row r="45326" spans="1:2" x14ac:dyDescent="0.3">
      <c r="A45326" t="s">
        <v>37987</v>
      </c>
      <c r="B45326">
        <v>6</v>
      </c>
    </row>
    <row r="45327" spans="1:2" x14ac:dyDescent="0.3">
      <c r="A45327" t="s">
        <v>43174</v>
      </c>
      <c r="B45327">
        <v>6</v>
      </c>
    </row>
    <row r="45328" spans="1:2" x14ac:dyDescent="0.3">
      <c r="A45328" t="s">
        <v>37799</v>
      </c>
      <c r="B45328">
        <v>4</v>
      </c>
    </row>
    <row r="45329" spans="1:2" x14ac:dyDescent="0.3">
      <c r="A45329" t="s">
        <v>43175</v>
      </c>
      <c r="B45329">
        <v>4</v>
      </c>
    </row>
    <row r="45330" spans="1:2" x14ac:dyDescent="0.3">
      <c r="A45330" t="s">
        <v>43176</v>
      </c>
      <c r="B45330">
        <v>4</v>
      </c>
    </row>
    <row r="45331" spans="1:2" x14ac:dyDescent="0.3">
      <c r="A45331" t="s">
        <v>43177</v>
      </c>
      <c r="B45331">
        <v>4</v>
      </c>
    </row>
    <row r="45332" spans="1:2" x14ac:dyDescent="0.3">
      <c r="A45332" t="s">
        <v>43178</v>
      </c>
      <c r="B45332">
        <v>1</v>
      </c>
    </row>
    <row r="45333" spans="1:2" x14ac:dyDescent="0.3">
      <c r="A45333" t="s">
        <v>43179</v>
      </c>
      <c r="B45333">
        <v>1</v>
      </c>
    </row>
    <row r="45334" spans="1:2" x14ac:dyDescent="0.3">
      <c r="A45334" t="s">
        <v>43180</v>
      </c>
      <c r="B45334">
        <v>1</v>
      </c>
    </row>
    <row r="45335" spans="1:2" x14ac:dyDescent="0.3">
      <c r="A45335" t="s">
        <v>40443</v>
      </c>
      <c r="B45335">
        <v>6</v>
      </c>
    </row>
    <row r="45336" spans="1:2" x14ac:dyDescent="0.3">
      <c r="A45336" t="s">
        <v>43181</v>
      </c>
      <c r="B45336">
        <v>6</v>
      </c>
    </row>
    <row r="45337" spans="1:2" x14ac:dyDescent="0.3">
      <c r="A45337" t="s">
        <v>43182</v>
      </c>
      <c r="B45337">
        <v>6</v>
      </c>
    </row>
    <row r="45338" spans="1:2" x14ac:dyDescent="0.3">
      <c r="A45338" t="s">
        <v>43183</v>
      </c>
      <c r="B45338">
        <v>3</v>
      </c>
    </row>
    <row r="45339" spans="1:2" x14ac:dyDescent="0.3">
      <c r="A45339" t="s">
        <v>43184</v>
      </c>
      <c r="B45339">
        <v>3</v>
      </c>
    </row>
    <row r="45340" spans="1:2" x14ac:dyDescent="0.3">
      <c r="A45340" t="s">
        <v>43185</v>
      </c>
      <c r="B45340">
        <v>3</v>
      </c>
    </row>
    <row r="45341" spans="1:2" x14ac:dyDescent="0.3">
      <c r="A45341" t="s">
        <v>43186</v>
      </c>
      <c r="B45341">
        <v>7</v>
      </c>
    </row>
    <row r="45342" spans="1:2" x14ac:dyDescent="0.3">
      <c r="A45342" t="s">
        <v>43187</v>
      </c>
      <c r="B45342">
        <v>7</v>
      </c>
    </row>
    <row r="45343" spans="1:2" x14ac:dyDescent="0.3">
      <c r="A45343" t="s">
        <v>43188</v>
      </c>
      <c r="B45343">
        <v>7</v>
      </c>
    </row>
    <row r="45344" spans="1:2" x14ac:dyDescent="0.3">
      <c r="A45344" t="s">
        <v>43189</v>
      </c>
      <c r="B45344">
        <v>7</v>
      </c>
    </row>
    <row r="45345" spans="1:2" x14ac:dyDescent="0.3">
      <c r="A45345" t="s">
        <v>43190</v>
      </c>
      <c r="B45345">
        <v>7</v>
      </c>
    </row>
    <row r="45346" spans="1:2" x14ac:dyDescent="0.3">
      <c r="A45346" t="s">
        <v>43191</v>
      </c>
      <c r="B45346">
        <v>7</v>
      </c>
    </row>
    <row r="45347" spans="1:2" x14ac:dyDescent="0.3">
      <c r="A45347" t="s">
        <v>43192</v>
      </c>
      <c r="B45347">
        <v>7</v>
      </c>
    </row>
    <row r="45348" spans="1:2" x14ac:dyDescent="0.3">
      <c r="A45348" t="s">
        <v>43193</v>
      </c>
      <c r="B45348">
        <v>3</v>
      </c>
    </row>
    <row r="45349" spans="1:2" x14ac:dyDescent="0.3">
      <c r="A45349" t="s">
        <v>43194</v>
      </c>
      <c r="B45349">
        <v>3</v>
      </c>
    </row>
    <row r="45350" spans="1:2" x14ac:dyDescent="0.3">
      <c r="A45350" t="s">
        <v>43195</v>
      </c>
      <c r="B45350">
        <v>6</v>
      </c>
    </row>
    <row r="45351" spans="1:2" x14ac:dyDescent="0.3">
      <c r="A45351" t="s">
        <v>43196</v>
      </c>
      <c r="B45351">
        <v>6</v>
      </c>
    </row>
    <row r="45352" spans="1:2" x14ac:dyDescent="0.3">
      <c r="A45352" t="s">
        <v>43197</v>
      </c>
      <c r="B45352">
        <v>4</v>
      </c>
    </row>
    <row r="45353" spans="1:2" x14ac:dyDescent="0.3">
      <c r="A45353" t="s">
        <v>43198</v>
      </c>
      <c r="B45353">
        <v>4</v>
      </c>
    </row>
    <row r="45354" spans="1:2" x14ac:dyDescent="0.3">
      <c r="A45354" t="s">
        <v>43199</v>
      </c>
      <c r="B45354">
        <v>1</v>
      </c>
    </row>
    <row r="45355" spans="1:2" x14ac:dyDescent="0.3">
      <c r="A45355" t="s">
        <v>41314</v>
      </c>
      <c r="B45355">
        <v>6</v>
      </c>
    </row>
    <row r="45356" spans="1:2" x14ac:dyDescent="0.3">
      <c r="A45356" t="s">
        <v>43200</v>
      </c>
      <c r="B45356">
        <v>6</v>
      </c>
    </row>
    <row r="45357" spans="1:2" x14ac:dyDescent="0.3">
      <c r="A45357" t="s">
        <v>43201</v>
      </c>
      <c r="B45357">
        <v>2</v>
      </c>
    </row>
    <row r="45358" spans="1:2" x14ac:dyDescent="0.3">
      <c r="A45358" t="s">
        <v>43202</v>
      </c>
      <c r="B45358">
        <v>2</v>
      </c>
    </row>
    <row r="45359" spans="1:2" x14ac:dyDescent="0.3">
      <c r="A45359" t="s">
        <v>43203</v>
      </c>
      <c r="B45359">
        <v>6</v>
      </c>
    </row>
    <row r="45360" spans="1:2" x14ac:dyDescent="0.3">
      <c r="A45360" t="s">
        <v>41728</v>
      </c>
      <c r="B45360">
        <v>4</v>
      </c>
    </row>
    <row r="45361" spans="1:2" x14ac:dyDescent="0.3">
      <c r="A45361" t="s">
        <v>43204</v>
      </c>
      <c r="B45361">
        <v>4</v>
      </c>
    </row>
    <row r="45362" spans="1:2" x14ac:dyDescent="0.3">
      <c r="A45362" t="s">
        <v>43205</v>
      </c>
      <c r="B45362">
        <v>4</v>
      </c>
    </row>
    <row r="45363" spans="1:2" x14ac:dyDescent="0.3">
      <c r="A45363" t="s">
        <v>43206</v>
      </c>
      <c r="B45363">
        <v>4</v>
      </c>
    </row>
    <row r="45364" spans="1:2" x14ac:dyDescent="0.3">
      <c r="A45364" t="s">
        <v>42839</v>
      </c>
      <c r="B45364">
        <v>2</v>
      </c>
    </row>
    <row r="45365" spans="1:2" x14ac:dyDescent="0.3">
      <c r="A45365" t="s">
        <v>43207</v>
      </c>
      <c r="B45365">
        <v>2</v>
      </c>
    </row>
    <row r="45366" spans="1:2" x14ac:dyDescent="0.3">
      <c r="A45366" t="s">
        <v>43208</v>
      </c>
      <c r="B45366">
        <v>2</v>
      </c>
    </row>
    <row r="45367" spans="1:2" x14ac:dyDescent="0.3">
      <c r="A45367" t="s">
        <v>37881</v>
      </c>
      <c r="B45367">
        <v>6</v>
      </c>
    </row>
    <row r="45368" spans="1:2" x14ac:dyDescent="0.3">
      <c r="A45368" t="s">
        <v>43209</v>
      </c>
      <c r="B45368">
        <v>6</v>
      </c>
    </row>
    <row r="45369" spans="1:2" x14ac:dyDescent="0.3">
      <c r="A45369" t="s">
        <v>43210</v>
      </c>
      <c r="B45369">
        <v>6</v>
      </c>
    </row>
    <row r="45370" spans="1:2" x14ac:dyDescent="0.3">
      <c r="A45370" t="s">
        <v>43211</v>
      </c>
      <c r="B45370">
        <v>6</v>
      </c>
    </row>
    <row r="45371" spans="1:2" x14ac:dyDescent="0.3">
      <c r="A45371" t="s">
        <v>43212</v>
      </c>
      <c r="B45371">
        <v>7</v>
      </c>
    </row>
    <row r="45372" spans="1:2" x14ac:dyDescent="0.3">
      <c r="A45372" t="s">
        <v>43213</v>
      </c>
      <c r="B45372">
        <v>7</v>
      </c>
    </row>
    <row r="45373" spans="1:2" x14ac:dyDescent="0.3">
      <c r="A45373" t="s">
        <v>43214</v>
      </c>
      <c r="B45373">
        <v>7</v>
      </c>
    </row>
    <row r="45374" spans="1:2" x14ac:dyDescent="0.3">
      <c r="A45374" t="s">
        <v>43215</v>
      </c>
      <c r="B45374">
        <v>7</v>
      </c>
    </row>
    <row r="45375" spans="1:2" x14ac:dyDescent="0.3">
      <c r="A45375" t="s">
        <v>43216</v>
      </c>
      <c r="B45375">
        <v>7</v>
      </c>
    </row>
    <row r="45376" spans="1:2" x14ac:dyDescent="0.3">
      <c r="A45376" t="s">
        <v>43217</v>
      </c>
      <c r="B45376">
        <v>6</v>
      </c>
    </row>
    <row r="45377" spans="1:2" x14ac:dyDescent="0.3">
      <c r="A45377" t="s">
        <v>43218</v>
      </c>
      <c r="B45377">
        <v>6</v>
      </c>
    </row>
    <row r="45378" spans="1:2" x14ac:dyDescent="0.3">
      <c r="A45378" t="s">
        <v>43219</v>
      </c>
      <c r="B45378">
        <v>6</v>
      </c>
    </row>
    <row r="45379" spans="1:2" x14ac:dyDescent="0.3">
      <c r="A45379" t="s">
        <v>43220</v>
      </c>
      <c r="B45379">
        <v>6</v>
      </c>
    </row>
    <row r="45380" spans="1:2" x14ac:dyDescent="0.3">
      <c r="A45380" t="s">
        <v>37799</v>
      </c>
      <c r="B45380">
        <v>4</v>
      </c>
    </row>
    <row r="45381" spans="1:2" x14ac:dyDescent="0.3">
      <c r="A45381" t="s">
        <v>43221</v>
      </c>
      <c r="B45381">
        <v>4</v>
      </c>
    </row>
    <row r="45382" spans="1:2" x14ac:dyDescent="0.3">
      <c r="A45382" t="s">
        <v>43222</v>
      </c>
      <c r="B45382">
        <v>4</v>
      </c>
    </row>
    <row r="45383" spans="1:2" x14ac:dyDescent="0.3">
      <c r="A45383" t="s">
        <v>43223</v>
      </c>
      <c r="B45383">
        <v>4</v>
      </c>
    </row>
    <row r="45384" spans="1:2" x14ac:dyDescent="0.3">
      <c r="A45384" t="s">
        <v>37975</v>
      </c>
      <c r="B45384">
        <v>1</v>
      </c>
    </row>
    <row r="45385" spans="1:2" x14ac:dyDescent="0.3">
      <c r="A45385" t="s">
        <v>43224</v>
      </c>
      <c r="B45385">
        <v>1</v>
      </c>
    </row>
    <row r="45386" spans="1:2" x14ac:dyDescent="0.3">
      <c r="A45386" t="s">
        <v>43225</v>
      </c>
      <c r="B45386">
        <v>1</v>
      </c>
    </row>
    <row r="45387" spans="1:2" x14ac:dyDescent="0.3">
      <c r="A45387" t="s">
        <v>43226</v>
      </c>
      <c r="B45387">
        <v>1</v>
      </c>
    </row>
    <row r="45388" spans="1:2" x14ac:dyDescent="0.3">
      <c r="A45388" t="s">
        <v>38669</v>
      </c>
      <c r="B45388">
        <v>6</v>
      </c>
    </row>
    <row r="45389" spans="1:2" x14ac:dyDescent="0.3">
      <c r="A45389" t="s">
        <v>43227</v>
      </c>
      <c r="B45389">
        <v>6</v>
      </c>
    </row>
    <row r="45390" spans="1:2" x14ac:dyDescent="0.3">
      <c r="A45390" t="s">
        <v>43228</v>
      </c>
      <c r="B45390">
        <v>6</v>
      </c>
    </row>
    <row r="45391" spans="1:2" x14ac:dyDescent="0.3">
      <c r="A45391" t="s">
        <v>43229</v>
      </c>
      <c r="B45391">
        <v>6</v>
      </c>
    </row>
    <row r="45392" spans="1:2" x14ac:dyDescent="0.3">
      <c r="A45392" t="s">
        <v>43230</v>
      </c>
      <c r="B45392">
        <v>3</v>
      </c>
    </row>
    <row r="45393" spans="1:2" x14ac:dyDescent="0.3">
      <c r="A45393" t="s">
        <v>43231</v>
      </c>
      <c r="B45393">
        <v>3</v>
      </c>
    </row>
    <row r="45394" spans="1:2" x14ac:dyDescent="0.3">
      <c r="A45394" t="s">
        <v>43232</v>
      </c>
      <c r="B45394">
        <v>3</v>
      </c>
    </row>
    <row r="45395" spans="1:2" x14ac:dyDescent="0.3">
      <c r="A45395" t="s">
        <v>43233</v>
      </c>
      <c r="B45395">
        <v>3</v>
      </c>
    </row>
    <row r="45396" spans="1:2" x14ac:dyDescent="0.3">
      <c r="A45396" t="s">
        <v>43234</v>
      </c>
      <c r="B45396">
        <v>7</v>
      </c>
    </row>
    <row r="45397" spans="1:2" x14ac:dyDescent="0.3">
      <c r="A45397" t="s">
        <v>41380</v>
      </c>
      <c r="B45397">
        <v>7</v>
      </c>
    </row>
    <row r="45398" spans="1:2" x14ac:dyDescent="0.3">
      <c r="A45398" t="s">
        <v>39598</v>
      </c>
      <c r="B45398">
        <v>2</v>
      </c>
    </row>
    <row r="45399" spans="1:2" x14ac:dyDescent="0.3">
      <c r="A45399" t="s">
        <v>43235</v>
      </c>
      <c r="B45399">
        <v>7</v>
      </c>
    </row>
    <row r="45400" spans="1:2" x14ac:dyDescent="0.3">
      <c r="A45400" t="s">
        <v>43236</v>
      </c>
      <c r="B45400">
        <v>2</v>
      </c>
    </row>
    <row r="45401" spans="1:2" x14ac:dyDescent="0.3">
      <c r="A45401" t="s">
        <v>43237</v>
      </c>
      <c r="B45401">
        <v>7</v>
      </c>
    </row>
    <row r="45402" spans="1:2" x14ac:dyDescent="0.3">
      <c r="A45402" t="s">
        <v>43238</v>
      </c>
      <c r="B45402">
        <v>2</v>
      </c>
    </row>
    <row r="45403" spans="1:2" x14ac:dyDescent="0.3">
      <c r="A45403" t="s">
        <v>41384</v>
      </c>
      <c r="B45403">
        <v>6</v>
      </c>
    </row>
    <row r="45404" spans="1:2" x14ac:dyDescent="0.3">
      <c r="A45404" t="s">
        <v>43239</v>
      </c>
      <c r="B45404">
        <v>6</v>
      </c>
    </row>
    <row r="45405" spans="1:2" x14ac:dyDescent="0.3">
      <c r="A45405" t="s">
        <v>43240</v>
      </c>
      <c r="B45405">
        <v>6</v>
      </c>
    </row>
    <row r="45406" spans="1:2" x14ac:dyDescent="0.3">
      <c r="A45406" t="s">
        <v>43241</v>
      </c>
      <c r="B45406">
        <v>6</v>
      </c>
    </row>
    <row r="45407" spans="1:2" x14ac:dyDescent="0.3">
      <c r="A45407" t="s">
        <v>43242</v>
      </c>
      <c r="B45407">
        <v>6</v>
      </c>
    </row>
    <row r="45408" spans="1:2" x14ac:dyDescent="0.3">
      <c r="A45408" t="s">
        <v>43243</v>
      </c>
      <c r="B45408">
        <v>6</v>
      </c>
    </row>
    <row r="45409" spans="1:2" x14ac:dyDescent="0.3">
      <c r="A45409" t="s">
        <v>43244</v>
      </c>
      <c r="B45409">
        <v>6</v>
      </c>
    </row>
    <row r="45410" spans="1:2" x14ac:dyDescent="0.3">
      <c r="A45410" t="s">
        <v>37799</v>
      </c>
      <c r="B45410">
        <v>4</v>
      </c>
    </row>
    <row r="45411" spans="1:2" x14ac:dyDescent="0.3">
      <c r="A45411" t="s">
        <v>37813</v>
      </c>
      <c r="B45411">
        <v>4</v>
      </c>
    </row>
    <row r="45412" spans="1:2" x14ac:dyDescent="0.3">
      <c r="A45412" t="s">
        <v>37997</v>
      </c>
      <c r="B45412">
        <v>4</v>
      </c>
    </row>
    <row r="45413" spans="1:2" x14ac:dyDescent="0.3">
      <c r="A45413" t="s">
        <v>43245</v>
      </c>
      <c r="B45413">
        <v>4</v>
      </c>
    </row>
    <row r="45414" spans="1:2" x14ac:dyDescent="0.3">
      <c r="A45414" t="s">
        <v>43246</v>
      </c>
      <c r="B45414">
        <v>4</v>
      </c>
    </row>
    <row r="45415" spans="1:2" x14ac:dyDescent="0.3">
      <c r="A45415" t="s">
        <v>43247</v>
      </c>
      <c r="B45415">
        <v>4</v>
      </c>
    </row>
    <row r="45416" spans="1:2" x14ac:dyDescent="0.3">
      <c r="A45416" t="s">
        <v>43248</v>
      </c>
      <c r="B45416">
        <v>4</v>
      </c>
    </row>
    <row r="45417" spans="1:2" x14ac:dyDescent="0.3">
      <c r="A45417" t="s">
        <v>43249</v>
      </c>
      <c r="B45417">
        <v>1</v>
      </c>
    </row>
    <row r="45418" spans="1:2" x14ac:dyDescent="0.3">
      <c r="A45418" t="s">
        <v>39588</v>
      </c>
      <c r="B45418">
        <v>3</v>
      </c>
    </row>
    <row r="45419" spans="1:2" x14ac:dyDescent="0.3">
      <c r="A45419" t="s">
        <v>43250</v>
      </c>
      <c r="B45419">
        <v>1</v>
      </c>
    </row>
    <row r="45420" spans="1:2" x14ac:dyDescent="0.3">
      <c r="A45420" t="s">
        <v>43251</v>
      </c>
      <c r="B45420">
        <v>3</v>
      </c>
    </row>
    <row r="45421" spans="1:2" x14ac:dyDescent="0.3">
      <c r="A45421" t="s">
        <v>40508</v>
      </c>
      <c r="B45421">
        <v>3</v>
      </c>
    </row>
    <row r="45422" spans="1:2" x14ac:dyDescent="0.3">
      <c r="A45422" t="s">
        <v>43252</v>
      </c>
      <c r="B45422">
        <v>1</v>
      </c>
    </row>
    <row r="45423" spans="1:2" x14ac:dyDescent="0.3">
      <c r="A45423" t="s">
        <v>43253</v>
      </c>
      <c r="B45423">
        <v>3</v>
      </c>
    </row>
    <row r="45424" spans="1:2" x14ac:dyDescent="0.3">
      <c r="A45424" t="s">
        <v>37849</v>
      </c>
      <c r="B45424">
        <v>6</v>
      </c>
    </row>
    <row r="45425" spans="1:2" x14ac:dyDescent="0.3">
      <c r="A45425" t="s">
        <v>37819</v>
      </c>
      <c r="B45425">
        <v>7</v>
      </c>
    </row>
    <row r="45426" spans="1:2" x14ac:dyDescent="0.3">
      <c r="A45426" t="s">
        <v>40017</v>
      </c>
      <c r="B45426">
        <v>6</v>
      </c>
    </row>
    <row r="45427" spans="1:2" x14ac:dyDescent="0.3">
      <c r="A45427" t="s">
        <v>43254</v>
      </c>
      <c r="B45427">
        <v>7</v>
      </c>
    </row>
    <row r="45428" spans="1:2" x14ac:dyDescent="0.3">
      <c r="A45428" t="s">
        <v>41016</v>
      </c>
      <c r="B45428">
        <v>6</v>
      </c>
    </row>
    <row r="45429" spans="1:2" x14ac:dyDescent="0.3">
      <c r="A45429" t="s">
        <v>43255</v>
      </c>
      <c r="B45429">
        <v>7</v>
      </c>
    </row>
    <row r="45430" spans="1:2" x14ac:dyDescent="0.3">
      <c r="A45430" t="s">
        <v>43256</v>
      </c>
      <c r="B45430">
        <v>7</v>
      </c>
    </row>
    <row r="45431" spans="1:2" x14ac:dyDescent="0.3">
      <c r="A45431" t="s">
        <v>41018</v>
      </c>
      <c r="B45431">
        <v>2</v>
      </c>
    </row>
    <row r="45432" spans="1:2" x14ac:dyDescent="0.3">
      <c r="A45432" t="s">
        <v>43257</v>
      </c>
      <c r="B45432">
        <v>2</v>
      </c>
    </row>
    <row r="45433" spans="1:2" x14ac:dyDescent="0.3">
      <c r="A45433" t="s">
        <v>43258</v>
      </c>
      <c r="B45433">
        <v>2</v>
      </c>
    </row>
    <row r="45434" spans="1:2" x14ac:dyDescent="0.3">
      <c r="A45434" t="s">
        <v>37909</v>
      </c>
      <c r="B45434">
        <v>6</v>
      </c>
    </row>
    <row r="45435" spans="1:2" x14ac:dyDescent="0.3">
      <c r="A45435" t="s">
        <v>39735</v>
      </c>
      <c r="B45435">
        <v>6</v>
      </c>
    </row>
    <row r="45436" spans="1:2" x14ac:dyDescent="0.3">
      <c r="A45436" t="s">
        <v>43259</v>
      </c>
      <c r="B45436">
        <v>6</v>
      </c>
    </row>
    <row r="45437" spans="1:2" x14ac:dyDescent="0.3">
      <c r="A45437" t="s">
        <v>49491</v>
      </c>
      <c r="B45437">
        <v>6</v>
      </c>
    </row>
    <row r="45438" spans="1:2" x14ac:dyDescent="0.3">
      <c r="A45438" t="s">
        <v>41781</v>
      </c>
      <c r="B45438">
        <v>6</v>
      </c>
    </row>
    <row r="45439" spans="1:2" x14ac:dyDescent="0.3">
      <c r="A45439" t="s">
        <v>37813</v>
      </c>
      <c r="B45439">
        <v>4</v>
      </c>
    </row>
    <row r="45440" spans="1:2" x14ac:dyDescent="0.3">
      <c r="A45440" t="s">
        <v>43260</v>
      </c>
      <c r="B45440">
        <v>4</v>
      </c>
    </row>
    <row r="45441" spans="1:2" x14ac:dyDescent="0.3">
      <c r="A45441" t="s">
        <v>43261</v>
      </c>
      <c r="B45441">
        <v>4</v>
      </c>
    </row>
    <row r="45442" spans="1:2" x14ac:dyDescent="0.3">
      <c r="A45442" t="s">
        <v>43262</v>
      </c>
      <c r="B45442">
        <v>3</v>
      </c>
    </row>
    <row r="45443" spans="1:2" x14ac:dyDescent="0.3">
      <c r="A45443" t="s">
        <v>43263</v>
      </c>
      <c r="B45443">
        <v>3</v>
      </c>
    </row>
    <row r="45444" spans="1:2" x14ac:dyDescent="0.3">
      <c r="A45444" t="s">
        <v>43264</v>
      </c>
      <c r="B45444">
        <v>3</v>
      </c>
    </row>
    <row r="45445" spans="1:2" x14ac:dyDescent="0.3">
      <c r="A45445" t="s">
        <v>42340</v>
      </c>
      <c r="B45445">
        <v>7</v>
      </c>
    </row>
    <row r="45446" spans="1:2" x14ac:dyDescent="0.3">
      <c r="A45446" t="s">
        <v>43265</v>
      </c>
      <c r="B45446">
        <v>7</v>
      </c>
    </row>
    <row r="45447" spans="1:2" x14ac:dyDescent="0.3">
      <c r="A45447" t="s">
        <v>43266</v>
      </c>
      <c r="B45447">
        <v>7</v>
      </c>
    </row>
    <row r="45448" spans="1:2" x14ac:dyDescent="0.3">
      <c r="A45448" t="s">
        <v>43267</v>
      </c>
      <c r="B45448">
        <v>3</v>
      </c>
    </row>
    <row r="45449" spans="1:2" x14ac:dyDescent="0.3">
      <c r="A45449" t="s">
        <v>43268</v>
      </c>
      <c r="B45449">
        <v>7</v>
      </c>
    </row>
    <row r="45450" spans="1:2" x14ac:dyDescent="0.3">
      <c r="A45450" t="s">
        <v>43269</v>
      </c>
      <c r="B45450">
        <v>7</v>
      </c>
    </row>
    <row r="45451" spans="1:2" x14ac:dyDescent="0.3">
      <c r="A45451" t="s">
        <v>43270</v>
      </c>
      <c r="B45451">
        <v>7</v>
      </c>
    </row>
    <row r="45452" spans="1:2" x14ac:dyDescent="0.3">
      <c r="A45452" t="s">
        <v>43271</v>
      </c>
      <c r="B45452">
        <v>6</v>
      </c>
    </row>
    <row r="45453" spans="1:2" x14ac:dyDescent="0.3">
      <c r="A45453" t="s">
        <v>40962</v>
      </c>
      <c r="B45453">
        <v>7</v>
      </c>
    </row>
    <row r="45454" spans="1:2" x14ac:dyDescent="0.3">
      <c r="A45454" t="s">
        <v>43272</v>
      </c>
      <c r="B45454">
        <v>7</v>
      </c>
    </row>
    <row r="45455" spans="1:2" x14ac:dyDescent="0.3">
      <c r="A45455" t="s">
        <v>43273</v>
      </c>
      <c r="B45455">
        <v>7</v>
      </c>
    </row>
    <row r="45456" spans="1:2" x14ac:dyDescent="0.3">
      <c r="A45456" t="s">
        <v>43274</v>
      </c>
      <c r="B45456">
        <v>7</v>
      </c>
    </row>
    <row r="45457" spans="1:2" x14ac:dyDescent="0.3">
      <c r="A45457" t="s">
        <v>43275</v>
      </c>
      <c r="B45457">
        <v>7</v>
      </c>
    </row>
    <row r="45458" spans="1:2" x14ac:dyDescent="0.3">
      <c r="A45458" t="s">
        <v>37942</v>
      </c>
      <c r="B45458">
        <v>6</v>
      </c>
    </row>
    <row r="45459" spans="1:2" x14ac:dyDescent="0.3">
      <c r="A45459" t="s">
        <v>43276</v>
      </c>
      <c r="B45459">
        <v>6</v>
      </c>
    </row>
    <row r="45460" spans="1:2" x14ac:dyDescent="0.3">
      <c r="A45460" t="s">
        <v>39768</v>
      </c>
      <c r="B45460">
        <v>6</v>
      </c>
    </row>
    <row r="45461" spans="1:2" x14ac:dyDescent="0.3">
      <c r="A45461" t="s">
        <v>43277</v>
      </c>
      <c r="B45461">
        <v>6</v>
      </c>
    </row>
    <row r="45462" spans="1:2" x14ac:dyDescent="0.3">
      <c r="A45462" t="s">
        <v>37799</v>
      </c>
      <c r="B45462">
        <v>4</v>
      </c>
    </row>
    <row r="45463" spans="1:2" x14ac:dyDescent="0.3">
      <c r="A45463" t="s">
        <v>43278</v>
      </c>
      <c r="B45463">
        <v>6</v>
      </c>
    </row>
    <row r="45464" spans="1:2" x14ac:dyDescent="0.3">
      <c r="A45464" t="s">
        <v>43279</v>
      </c>
      <c r="B45464">
        <v>4</v>
      </c>
    </row>
    <row r="45465" spans="1:2" x14ac:dyDescent="0.3">
      <c r="A45465" t="s">
        <v>43280</v>
      </c>
      <c r="B45465">
        <v>4</v>
      </c>
    </row>
    <row r="45466" spans="1:2" x14ac:dyDescent="0.3">
      <c r="A45466" t="s">
        <v>43281</v>
      </c>
      <c r="B45466">
        <v>4</v>
      </c>
    </row>
    <row r="45467" spans="1:2" x14ac:dyDescent="0.3">
      <c r="A45467" t="s">
        <v>37815</v>
      </c>
      <c r="B45467">
        <v>1</v>
      </c>
    </row>
    <row r="45468" spans="1:2" x14ac:dyDescent="0.3">
      <c r="A45468" t="s">
        <v>43282</v>
      </c>
      <c r="B45468">
        <v>1</v>
      </c>
    </row>
    <row r="45469" spans="1:2" x14ac:dyDescent="0.3">
      <c r="A45469" t="s">
        <v>43283</v>
      </c>
      <c r="B45469">
        <v>1</v>
      </c>
    </row>
    <row r="45470" spans="1:2" x14ac:dyDescent="0.3">
      <c r="A45470" t="s">
        <v>43284</v>
      </c>
      <c r="B45470">
        <v>1</v>
      </c>
    </row>
    <row r="45471" spans="1:2" x14ac:dyDescent="0.3">
      <c r="A45471" t="s">
        <v>43285</v>
      </c>
      <c r="B45471">
        <v>6</v>
      </c>
    </row>
    <row r="45472" spans="1:2" x14ac:dyDescent="0.3">
      <c r="A45472" t="s">
        <v>37923</v>
      </c>
      <c r="B45472">
        <v>6</v>
      </c>
    </row>
    <row r="45473" spans="1:2" x14ac:dyDescent="0.3">
      <c r="A45473" t="s">
        <v>43286</v>
      </c>
      <c r="B45473">
        <v>6</v>
      </c>
    </row>
    <row r="45474" spans="1:2" x14ac:dyDescent="0.3">
      <c r="A45474" t="s">
        <v>43287</v>
      </c>
      <c r="B45474">
        <v>6</v>
      </c>
    </row>
    <row r="45475" spans="1:2" x14ac:dyDescent="0.3">
      <c r="A45475" t="s">
        <v>43288</v>
      </c>
      <c r="B45475">
        <v>6</v>
      </c>
    </row>
    <row r="45476" spans="1:2" x14ac:dyDescent="0.3">
      <c r="A45476" t="s">
        <v>43289</v>
      </c>
      <c r="B45476">
        <v>2</v>
      </c>
    </row>
    <row r="45477" spans="1:2" x14ac:dyDescent="0.3">
      <c r="A45477" t="s">
        <v>39119</v>
      </c>
      <c r="B45477">
        <v>2</v>
      </c>
    </row>
    <row r="45478" spans="1:2" x14ac:dyDescent="0.3">
      <c r="A45478" t="s">
        <v>43290</v>
      </c>
      <c r="B45478">
        <v>2</v>
      </c>
    </row>
    <row r="45479" spans="1:2" x14ac:dyDescent="0.3">
      <c r="A45479" t="s">
        <v>43291</v>
      </c>
      <c r="B45479">
        <v>6</v>
      </c>
    </row>
    <row r="45480" spans="1:2" x14ac:dyDescent="0.3">
      <c r="A45480" t="s">
        <v>43292</v>
      </c>
      <c r="B45480">
        <v>6</v>
      </c>
    </row>
    <row r="45481" spans="1:2" x14ac:dyDescent="0.3">
      <c r="A45481" t="s">
        <v>43293</v>
      </c>
      <c r="B45481">
        <v>6</v>
      </c>
    </row>
    <row r="45482" spans="1:2" x14ac:dyDescent="0.3">
      <c r="A45482" t="s">
        <v>40992</v>
      </c>
      <c r="B45482">
        <v>4</v>
      </c>
    </row>
    <row r="45483" spans="1:2" x14ac:dyDescent="0.3">
      <c r="A45483" t="s">
        <v>37799</v>
      </c>
      <c r="B45483">
        <v>4</v>
      </c>
    </row>
    <row r="45484" spans="1:2" x14ac:dyDescent="0.3">
      <c r="A45484" t="s">
        <v>43294</v>
      </c>
      <c r="B45484">
        <v>4</v>
      </c>
    </row>
    <row r="45485" spans="1:2" x14ac:dyDescent="0.3">
      <c r="A45485" t="s">
        <v>43295</v>
      </c>
      <c r="B45485">
        <v>4</v>
      </c>
    </row>
    <row r="45486" spans="1:2" x14ac:dyDescent="0.3">
      <c r="A45486" t="s">
        <v>43296</v>
      </c>
      <c r="B45486">
        <v>4</v>
      </c>
    </row>
    <row r="45487" spans="1:2" x14ac:dyDescent="0.3">
      <c r="A45487" t="s">
        <v>39944</v>
      </c>
      <c r="B45487">
        <v>3</v>
      </c>
    </row>
    <row r="45488" spans="1:2" x14ac:dyDescent="0.3">
      <c r="A45488" t="s">
        <v>43297</v>
      </c>
      <c r="B45488">
        <v>3</v>
      </c>
    </row>
    <row r="45489" spans="1:2" x14ac:dyDescent="0.3">
      <c r="A45489" t="s">
        <v>43298</v>
      </c>
      <c r="B45489">
        <v>3</v>
      </c>
    </row>
    <row r="45490" spans="1:2" x14ac:dyDescent="0.3">
      <c r="A45490" t="s">
        <v>43299</v>
      </c>
      <c r="B45490">
        <v>3</v>
      </c>
    </row>
    <row r="45491" spans="1:2" x14ac:dyDescent="0.3">
      <c r="A45491" t="s">
        <v>40078</v>
      </c>
      <c r="B45491">
        <v>7</v>
      </c>
    </row>
    <row r="45492" spans="1:2" x14ac:dyDescent="0.3">
      <c r="A45492" t="s">
        <v>43300</v>
      </c>
      <c r="B45492">
        <v>7</v>
      </c>
    </row>
    <row r="45493" spans="1:2" x14ac:dyDescent="0.3">
      <c r="A45493" t="s">
        <v>43301</v>
      </c>
      <c r="B45493">
        <v>7</v>
      </c>
    </row>
    <row r="45494" spans="1:2" x14ac:dyDescent="0.3">
      <c r="A45494" t="s">
        <v>43302</v>
      </c>
      <c r="B45494">
        <v>4</v>
      </c>
    </row>
    <row r="45495" spans="1:2" x14ac:dyDescent="0.3">
      <c r="A45495" t="s">
        <v>43303</v>
      </c>
      <c r="B45495">
        <v>3</v>
      </c>
    </row>
    <row r="45496" spans="1:2" x14ac:dyDescent="0.3">
      <c r="A45496" t="s">
        <v>43304</v>
      </c>
      <c r="B45496">
        <v>3</v>
      </c>
    </row>
    <row r="45497" spans="1:2" x14ac:dyDescent="0.3">
      <c r="A45497" t="s">
        <v>43305</v>
      </c>
      <c r="B45497">
        <v>3</v>
      </c>
    </row>
    <row r="45498" spans="1:2" x14ac:dyDescent="0.3">
      <c r="A45498" t="s">
        <v>43306</v>
      </c>
      <c r="B45498">
        <v>3</v>
      </c>
    </row>
    <row r="45499" spans="1:2" x14ac:dyDescent="0.3">
      <c r="A45499" t="s">
        <v>43307</v>
      </c>
      <c r="B45499">
        <v>3</v>
      </c>
    </row>
    <row r="45500" spans="1:2" x14ac:dyDescent="0.3">
      <c r="A45500" t="s">
        <v>43308</v>
      </c>
      <c r="B45500">
        <v>7</v>
      </c>
    </row>
    <row r="45501" spans="1:2" x14ac:dyDescent="0.3">
      <c r="A45501" t="s">
        <v>43309</v>
      </c>
      <c r="B45501">
        <v>7</v>
      </c>
    </row>
    <row r="45502" spans="1:2" x14ac:dyDescent="0.3">
      <c r="A45502" t="s">
        <v>43310</v>
      </c>
      <c r="B45502">
        <v>7</v>
      </c>
    </row>
    <row r="45503" spans="1:2" x14ac:dyDescent="0.3">
      <c r="A45503" t="s">
        <v>43311</v>
      </c>
      <c r="B45503">
        <v>7</v>
      </c>
    </row>
    <row r="45504" spans="1:2" x14ac:dyDescent="0.3">
      <c r="A45504" t="s">
        <v>37894</v>
      </c>
      <c r="B45504">
        <v>1</v>
      </c>
    </row>
    <row r="45505" spans="1:2" x14ac:dyDescent="0.3">
      <c r="A45505" t="s">
        <v>43312</v>
      </c>
      <c r="B45505">
        <v>7</v>
      </c>
    </row>
    <row r="45506" spans="1:2" x14ac:dyDescent="0.3">
      <c r="A45506" t="s">
        <v>43313</v>
      </c>
      <c r="B45506">
        <v>7</v>
      </c>
    </row>
    <row r="45507" spans="1:2" x14ac:dyDescent="0.3">
      <c r="A45507" t="s">
        <v>43314</v>
      </c>
      <c r="B45507">
        <v>7</v>
      </c>
    </row>
    <row r="45508" spans="1:2" x14ac:dyDescent="0.3">
      <c r="A45508" t="s">
        <v>43315</v>
      </c>
      <c r="B45508">
        <v>1</v>
      </c>
    </row>
    <row r="45509" spans="1:2" x14ac:dyDescent="0.3">
      <c r="A45509" t="s">
        <v>43316</v>
      </c>
      <c r="B45509">
        <v>3</v>
      </c>
    </row>
    <row r="45510" spans="1:2" x14ac:dyDescent="0.3">
      <c r="A45510" t="s">
        <v>43317</v>
      </c>
      <c r="B45510">
        <v>3</v>
      </c>
    </row>
    <row r="45511" spans="1:2" x14ac:dyDescent="0.3">
      <c r="A45511" t="s">
        <v>39831</v>
      </c>
      <c r="B45511">
        <v>6</v>
      </c>
    </row>
    <row r="45512" spans="1:2" x14ac:dyDescent="0.3">
      <c r="A45512" t="s">
        <v>43318</v>
      </c>
      <c r="B45512">
        <v>6</v>
      </c>
    </row>
    <row r="45513" spans="1:2" x14ac:dyDescent="0.3">
      <c r="A45513" t="s">
        <v>43319</v>
      </c>
      <c r="B45513">
        <v>6</v>
      </c>
    </row>
    <row r="45514" spans="1:2" x14ac:dyDescent="0.3">
      <c r="A45514" t="s">
        <v>38019</v>
      </c>
      <c r="B45514">
        <v>6</v>
      </c>
    </row>
    <row r="45515" spans="1:2" x14ac:dyDescent="0.3">
      <c r="A45515" t="s">
        <v>43320</v>
      </c>
      <c r="B45515">
        <v>4</v>
      </c>
    </row>
    <row r="45516" spans="1:2" x14ac:dyDescent="0.3">
      <c r="A45516" t="s">
        <v>43321</v>
      </c>
      <c r="B45516">
        <v>4</v>
      </c>
    </row>
    <row r="45517" spans="1:2" x14ac:dyDescent="0.3">
      <c r="A45517" t="s">
        <v>43322</v>
      </c>
      <c r="B45517">
        <v>1</v>
      </c>
    </row>
    <row r="45518" spans="1:2" x14ac:dyDescent="0.3">
      <c r="A45518" t="s">
        <v>43323</v>
      </c>
      <c r="B45518">
        <v>1</v>
      </c>
    </row>
    <row r="45519" spans="1:2" x14ac:dyDescent="0.3">
      <c r="A45519" t="s">
        <v>43324</v>
      </c>
      <c r="B45519">
        <v>1</v>
      </c>
    </row>
    <row r="45520" spans="1:2" x14ac:dyDescent="0.3">
      <c r="A45520" t="s">
        <v>43325</v>
      </c>
      <c r="B45520">
        <v>6</v>
      </c>
    </row>
    <row r="45521" spans="1:2" x14ac:dyDescent="0.3">
      <c r="A45521" t="s">
        <v>43326</v>
      </c>
      <c r="B45521">
        <v>6</v>
      </c>
    </row>
    <row r="45522" spans="1:2" x14ac:dyDescent="0.3">
      <c r="A45522" t="s">
        <v>43327</v>
      </c>
      <c r="B45522">
        <v>6</v>
      </c>
    </row>
    <row r="45523" spans="1:2" x14ac:dyDescent="0.3">
      <c r="A45523" t="s">
        <v>49492</v>
      </c>
      <c r="B45523">
        <v>6</v>
      </c>
    </row>
    <row r="45524" spans="1:2" x14ac:dyDescent="0.3">
      <c r="A45524" t="s">
        <v>41728</v>
      </c>
      <c r="B45524">
        <v>4</v>
      </c>
    </row>
    <row r="45525" spans="1:2" x14ac:dyDescent="0.3">
      <c r="A45525" t="s">
        <v>43328</v>
      </c>
      <c r="B45525">
        <v>4</v>
      </c>
    </row>
    <row r="45526" spans="1:2" x14ac:dyDescent="0.3">
      <c r="A45526" t="s">
        <v>40394</v>
      </c>
      <c r="B45526">
        <v>4</v>
      </c>
    </row>
    <row r="45527" spans="1:2" x14ac:dyDescent="0.3">
      <c r="A45527" t="s">
        <v>39895</v>
      </c>
      <c r="B45527">
        <v>2</v>
      </c>
    </row>
    <row r="45528" spans="1:2" x14ac:dyDescent="0.3">
      <c r="A45528" t="s">
        <v>43329</v>
      </c>
      <c r="B45528">
        <v>2</v>
      </c>
    </row>
    <row r="45529" spans="1:2" x14ac:dyDescent="0.3">
      <c r="A45529" t="s">
        <v>43330</v>
      </c>
      <c r="B45529">
        <v>7</v>
      </c>
    </row>
    <row r="45530" spans="1:2" x14ac:dyDescent="0.3">
      <c r="A45530" t="s">
        <v>43331</v>
      </c>
      <c r="B45530">
        <v>7</v>
      </c>
    </row>
    <row r="45531" spans="1:2" x14ac:dyDescent="0.3">
      <c r="A45531" t="s">
        <v>43332</v>
      </c>
      <c r="B45531">
        <v>7</v>
      </c>
    </row>
    <row r="45532" spans="1:2" x14ac:dyDescent="0.3">
      <c r="A45532" t="s">
        <v>43333</v>
      </c>
      <c r="B45532">
        <v>7</v>
      </c>
    </row>
    <row r="45533" spans="1:2" x14ac:dyDescent="0.3">
      <c r="A45533" t="s">
        <v>43334</v>
      </c>
      <c r="B45533">
        <v>7</v>
      </c>
    </row>
    <row r="45534" spans="1:2" x14ac:dyDescent="0.3">
      <c r="A45534" t="s">
        <v>37809</v>
      </c>
      <c r="B45534">
        <v>6</v>
      </c>
    </row>
    <row r="45535" spans="1:2" x14ac:dyDescent="0.3">
      <c r="A45535" t="s">
        <v>43335</v>
      </c>
      <c r="B45535">
        <v>6</v>
      </c>
    </row>
    <row r="45536" spans="1:2" x14ac:dyDescent="0.3">
      <c r="A45536" t="s">
        <v>43336</v>
      </c>
      <c r="B45536">
        <v>6</v>
      </c>
    </row>
    <row r="45537" spans="1:2" x14ac:dyDescent="0.3">
      <c r="A45537" t="s">
        <v>40345</v>
      </c>
      <c r="B45537">
        <v>4</v>
      </c>
    </row>
    <row r="45538" spans="1:2" x14ac:dyDescent="0.3">
      <c r="A45538" t="s">
        <v>43337</v>
      </c>
      <c r="B45538">
        <v>4</v>
      </c>
    </row>
    <row r="45539" spans="1:2" x14ac:dyDescent="0.3">
      <c r="A45539" t="s">
        <v>43338</v>
      </c>
      <c r="B45539">
        <v>4</v>
      </c>
    </row>
    <row r="45540" spans="1:2" x14ac:dyDescent="0.3">
      <c r="A45540" t="s">
        <v>43339</v>
      </c>
      <c r="B45540">
        <v>4</v>
      </c>
    </row>
    <row r="45541" spans="1:2" x14ac:dyDescent="0.3">
      <c r="A45541" t="s">
        <v>37832</v>
      </c>
      <c r="B45541">
        <v>1</v>
      </c>
    </row>
    <row r="45542" spans="1:2" x14ac:dyDescent="0.3">
      <c r="A45542" t="s">
        <v>43340</v>
      </c>
      <c r="B45542">
        <v>1</v>
      </c>
    </row>
    <row r="45543" spans="1:2" x14ac:dyDescent="0.3">
      <c r="A45543" t="s">
        <v>43341</v>
      </c>
      <c r="B45543">
        <v>1</v>
      </c>
    </row>
    <row r="45544" spans="1:2" x14ac:dyDescent="0.3">
      <c r="A45544" t="s">
        <v>40802</v>
      </c>
      <c r="B45544">
        <v>6</v>
      </c>
    </row>
    <row r="45545" spans="1:2" x14ac:dyDescent="0.3">
      <c r="A45545" t="s">
        <v>39331</v>
      </c>
      <c r="B45545">
        <v>6</v>
      </c>
    </row>
    <row r="45546" spans="1:2" x14ac:dyDescent="0.3">
      <c r="A45546" t="s">
        <v>43342</v>
      </c>
      <c r="B45546">
        <v>6</v>
      </c>
    </row>
    <row r="45547" spans="1:2" x14ac:dyDescent="0.3">
      <c r="A45547" t="s">
        <v>37974</v>
      </c>
      <c r="B45547">
        <v>6</v>
      </c>
    </row>
    <row r="45548" spans="1:2" x14ac:dyDescent="0.3">
      <c r="A45548" t="s">
        <v>43343</v>
      </c>
      <c r="B45548">
        <v>6</v>
      </c>
    </row>
    <row r="45549" spans="1:2" x14ac:dyDescent="0.3">
      <c r="A45549" t="s">
        <v>43344</v>
      </c>
      <c r="B45549">
        <v>2</v>
      </c>
    </row>
    <row r="45550" spans="1:2" x14ac:dyDescent="0.3">
      <c r="A45550" t="s">
        <v>43345</v>
      </c>
      <c r="B45550">
        <v>2</v>
      </c>
    </row>
    <row r="45551" spans="1:2" x14ac:dyDescent="0.3">
      <c r="A45551" t="s">
        <v>43346</v>
      </c>
      <c r="B45551">
        <v>2</v>
      </c>
    </row>
    <row r="45552" spans="1:2" x14ac:dyDescent="0.3">
      <c r="A45552" t="s">
        <v>43347</v>
      </c>
      <c r="B45552">
        <v>2</v>
      </c>
    </row>
    <row r="45553" spans="1:2" x14ac:dyDescent="0.3">
      <c r="A45553" t="s">
        <v>41679</v>
      </c>
      <c r="B45553">
        <v>2</v>
      </c>
    </row>
    <row r="45554" spans="1:2" x14ac:dyDescent="0.3">
      <c r="A45554" t="s">
        <v>43348</v>
      </c>
      <c r="B45554">
        <v>6</v>
      </c>
    </row>
    <row r="45555" spans="1:2" x14ac:dyDescent="0.3">
      <c r="A45555" t="s">
        <v>43349</v>
      </c>
      <c r="B45555">
        <v>6</v>
      </c>
    </row>
    <row r="45556" spans="1:2" x14ac:dyDescent="0.3">
      <c r="A45556" t="s">
        <v>43350</v>
      </c>
      <c r="B45556">
        <v>6</v>
      </c>
    </row>
    <row r="45557" spans="1:2" x14ac:dyDescent="0.3">
      <c r="A45557" t="s">
        <v>40925</v>
      </c>
      <c r="B45557">
        <v>4</v>
      </c>
    </row>
    <row r="45558" spans="1:2" x14ac:dyDescent="0.3">
      <c r="A45558" t="s">
        <v>43351</v>
      </c>
      <c r="B45558">
        <v>4</v>
      </c>
    </row>
    <row r="45559" spans="1:2" x14ac:dyDescent="0.3">
      <c r="A45559" t="s">
        <v>43352</v>
      </c>
      <c r="B45559">
        <v>4</v>
      </c>
    </row>
    <row r="45560" spans="1:2" x14ac:dyDescent="0.3">
      <c r="A45560" t="s">
        <v>43353</v>
      </c>
      <c r="B45560">
        <v>4</v>
      </c>
    </row>
    <row r="45561" spans="1:2" x14ac:dyDescent="0.3">
      <c r="A45561" t="s">
        <v>39588</v>
      </c>
      <c r="B45561">
        <v>3</v>
      </c>
    </row>
    <row r="45562" spans="1:2" x14ac:dyDescent="0.3">
      <c r="A45562" t="s">
        <v>43354</v>
      </c>
      <c r="B45562">
        <v>3</v>
      </c>
    </row>
    <row r="45563" spans="1:2" x14ac:dyDescent="0.3">
      <c r="A45563" t="s">
        <v>43355</v>
      </c>
      <c r="B45563">
        <v>3</v>
      </c>
    </row>
    <row r="45564" spans="1:2" x14ac:dyDescent="0.3">
      <c r="A45564" t="s">
        <v>43356</v>
      </c>
      <c r="B45564">
        <v>3</v>
      </c>
    </row>
    <row r="45565" spans="1:2" x14ac:dyDescent="0.3">
      <c r="A45565" t="s">
        <v>37819</v>
      </c>
      <c r="B45565">
        <v>7</v>
      </c>
    </row>
    <row r="45566" spans="1:2" x14ac:dyDescent="0.3">
      <c r="A45566" t="s">
        <v>43357</v>
      </c>
      <c r="B45566">
        <v>7</v>
      </c>
    </row>
    <row r="45567" spans="1:2" x14ac:dyDescent="0.3">
      <c r="A45567" t="s">
        <v>43358</v>
      </c>
      <c r="B45567">
        <v>7</v>
      </c>
    </row>
    <row r="45568" spans="1:2" x14ac:dyDescent="0.3">
      <c r="A45568" t="s">
        <v>43359</v>
      </c>
      <c r="B45568">
        <v>7</v>
      </c>
    </row>
    <row r="45569" spans="1:2" x14ac:dyDescent="0.3">
      <c r="A45569" t="s">
        <v>43360</v>
      </c>
      <c r="B45569">
        <v>7</v>
      </c>
    </row>
    <row r="45570" spans="1:2" x14ac:dyDescent="0.3">
      <c r="A45570" t="s">
        <v>43361</v>
      </c>
      <c r="B45570">
        <v>3</v>
      </c>
    </row>
    <row r="45571" spans="1:2" x14ac:dyDescent="0.3">
      <c r="A45571" t="s">
        <v>43362</v>
      </c>
      <c r="B45571">
        <v>7</v>
      </c>
    </row>
    <row r="45572" spans="1:2" x14ac:dyDescent="0.3">
      <c r="A45572" t="s">
        <v>43363</v>
      </c>
      <c r="B45572">
        <v>7</v>
      </c>
    </row>
    <row r="45573" spans="1:2" x14ac:dyDescent="0.3">
      <c r="A45573" t="s">
        <v>43364</v>
      </c>
      <c r="B45573">
        <v>3</v>
      </c>
    </row>
    <row r="45574" spans="1:2" x14ac:dyDescent="0.3">
      <c r="A45574" t="s">
        <v>43365</v>
      </c>
      <c r="B45574">
        <v>7</v>
      </c>
    </row>
    <row r="45575" spans="1:2" x14ac:dyDescent="0.3">
      <c r="A45575" t="s">
        <v>43366</v>
      </c>
      <c r="B45575">
        <v>3</v>
      </c>
    </row>
    <row r="45576" spans="1:2" x14ac:dyDescent="0.3">
      <c r="A45576" t="s">
        <v>43367</v>
      </c>
      <c r="B45576">
        <v>7</v>
      </c>
    </row>
    <row r="45577" spans="1:2" x14ac:dyDescent="0.3">
      <c r="A45577" t="s">
        <v>37814</v>
      </c>
      <c r="B45577">
        <v>6</v>
      </c>
    </row>
    <row r="45578" spans="1:2" x14ac:dyDescent="0.3">
      <c r="A45578" t="s">
        <v>43368</v>
      </c>
      <c r="B45578">
        <v>6</v>
      </c>
    </row>
    <row r="45579" spans="1:2" x14ac:dyDescent="0.3">
      <c r="A45579" t="s">
        <v>43369</v>
      </c>
      <c r="B45579">
        <v>6</v>
      </c>
    </row>
    <row r="45580" spans="1:2" x14ac:dyDescent="0.3">
      <c r="A45580" t="s">
        <v>43370</v>
      </c>
      <c r="B45580">
        <v>6</v>
      </c>
    </row>
    <row r="45581" spans="1:2" x14ac:dyDescent="0.3">
      <c r="A45581" t="s">
        <v>43371</v>
      </c>
      <c r="B45581">
        <v>6</v>
      </c>
    </row>
    <row r="45582" spans="1:2" x14ac:dyDescent="0.3">
      <c r="A45582" t="s">
        <v>40345</v>
      </c>
      <c r="B45582">
        <v>4</v>
      </c>
    </row>
    <row r="45583" spans="1:2" x14ac:dyDescent="0.3">
      <c r="A45583" t="s">
        <v>43372</v>
      </c>
      <c r="B45583">
        <v>4</v>
      </c>
    </row>
    <row r="45584" spans="1:2" x14ac:dyDescent="0.3">
      <c r="A45584" t="s">
        <v>43373</v>
      </c>
      <c r="B45584">
        <v>4</v>
      </c>
    </row>
    <row r="45585" spans="1:2" x14ac:dyDescent="0.3">
      <c r="A45585" t="s">
        <v>43374</v>
      </c>
      <c r="B45585">
        <v>4</v>
      </c>
    </row>
    <row r="45586" spans="1:2" x14ac:dyDescent="0.3">
      <c r="A45586" t="s">
        <v>37840</v>
      </c>
      <c r="B45586">
        <v>1</v>
      </c>
    </row>
    <row r="45587" spans="1:2" x14ac:dyDescent="0.3">
      <c r="A45587" t="s">
        <v>43375</v>
      </c>
      <c r="B45587">
        <v>1</v>
      </c>
    </row>
    <row r="45588" spans="1:2" x14ac:dyDescent="0.3">
      <c r="A45588" t="s">
        <v>43376</v>
      </c>
      <c r="B45588">
        <v>1</v>
      </c>
    </row>
    <row r="45589" spans="1:2" x14ac:dyDescent="0.3">
      <c r="A45589" t="s">
        <v>43377</v>
      </c>
      <c r="B45589">
        <v>1</v>
      </c>
    </row>
    <row r="45590" spans="1:2" x14ac:dyDescent="0.3">
      <c r="A45590" t="s">
        <v>37871</v>
      </c>
      <c r="B45590">
        <v>6</v>
      </c>
    </row>
    <row r="45591" spans="1:2" x14ac:dyDescent="0.3">
      <c r="A45591" t="s">
        <v>43378</v>
      </c>
      <c r="B45591">
        <v>6</v>
      </c>
    </row>
    <row r="45592" spans="1:2" x14ac:dyDescent="0.3">
      <c r="A45592" t="s">
        <v>43379</v>
      </c>
      <c r="B45592">
        <v>6</v>
      </c>
    </row>
    <row r="45593" spans="1:2" x14ac:dyDescent="0.3">
      <c r="A45593" t="s">
        <v>43380</v>
      </c>
      <c r="B45593">
        <v>2</v>
      </c>
    </row>
    <row r="45594" spans="1:2" x14ac:dyDescent="0.3">
      <c r="A45594" t="s">
        <v>43381</v>
      </c>
      <c r="B45594">
        <v>2</v>
      </c>
    </row>
    <row r="45595" spans="1:2" x14ac:dyDescent="0.3">
      <c r="A45595" t="s">
        <v>43382</v>
      </c>
      <c r="B45595">
        <v>2</v>
      </c>
    </row>
    <row r="45596" spans="1:2" x14ac:dyDescent="0.3">
      <c r="A45596" t="s">
        <v>43383</v>
      </c>
      <c r="B45596">
        <v>2</v>
      </c>
    </row>
    <row r="45597" spans="1:2" x14ac:dyDescent="0.3">
      <c r="A45597" t="s">
        <v>37996</v>
      </c>
      <c r="B45597">
        <v>6</v>
      </c>
    </row>
    <row r="45598" spans="1:2" x14ac:dyDescent="0.3">
      <c r="A45598" t="s">
        <v>49493</v>
      </c>
      <c r="B45598">
        <v>6</v>
      </c>
    </row>
    <row r="45599" spans="1:2" x14ac:dyDescent="0.3">
      <c r="A45599" t="s">
        <v>43384</v>
      </c>
      <c r="B45599">
        <v>6</v>
      </c>
    </row>
    <row r="45600" spans="1:2" x14ac:dyDescent="0.3">
      <c r="A45600" t="s">
        <v>37813</v>
      </c>
      <c r="B45600">
        <v>4</v>
      </c>
    </row>
    <row r="45601" spans="1:2" x14ac:dyDescent="0.3">
      <c r="A45601" t="s">
        <v>43385</v>
      </c>
      <c r="B45601">
        <v>4</v>
      </c>
    </row>
    <row r="45602" spans="1:2" x14ac:dyDescent="0.3">
      <c r="A45602" t="s">
        <v>42719</v>
      </c>
      <c r="B45602">
        <v>4</v>
      </c>
    </row>
    <row r="45603" spans="1:2" x14ac:dyDescent="0.3">
      <c r="A45603" t="s">
        <v>39908</v>
      </c>
      <c r="B45603">
        <v>4</v>
      </c>
    </row>
    <row r="45604" spans="1:2" x14ac:dyDescent="0.3">
      <c r="A45604" t="s">
        <v>43386</v>
      </c>
      <c r="B45604">
        <v>4</v>
      </c>
    </row>
    <row r="45605" spans="1:2" x14ac:dyDescent="0.3">
      <c r="A45605" t="s">
        <v>43387</v>
      </c>
      <c r="B45605">
        <v>3</v>
      </c>
    </row>
    <row r="45606" spans="1:2" x14ac:dyDescent="0.3">
      <c r="A45606" t="s">
        <v>43388</v>
      </c>
      <c r="B45606">
        <v>3</v>
      </c>
    </row>
    <row r="45607" spans="1:2" x14ac:dyDescent="0.3">
      <c r="A45607" t="s">
        <v>43389</v>
      </c>
      <c r="B45607">
        <v>3</v>
      </c>
    </row>
    <row r="45608" spans="1:2" x14ac:dyDescent="0.3">
      <c r="A45608" t="s">
        <v>43390</v>
      </c>
      <c r="B45608">
        <v>3</v>
      </c>
    </row>
    <row r="45609" spans="1:2" x14ac:dyDescent="0.3">
      <c r="A45609" t="s">
        <v>37819</v>
      </c>
      <c r="B45609">
        <v>7</v>
      </c>
    </row>
    <row r="45610" spans="1:2" x14ac:dyDescent="0.3">
      <c r="A45610" t="s">
        <v>43391</v>
      </c>
      <c r="B45610">
        <v>7</v>
      </c>
    </row>
    <row r="45611" spans="1:2" x14ac:dyDescent="0.3">
      <c r="A45611" t="s">
        <v>43392</v>
      </c>
      <c r="B45611">
        <v>7</v>
      </c>
    </row>
    <row r="45612" spans="1:2" x14ac:dyDescent="0.3">
      <c r="A45612" t="s">
        <v>43393</v>
      </c>
      <c r="B45612">
        <v>7</v>
      </c>
    </row>
    <row r="45613" spans="1:2" x14ac:dyDescent="0.3">
      <c r="A45613" t="s">
        <v>43394</v>
      </c>
      <c r="B45613">
        <v>3</v>
      </c>
    </row>
    <row r="45614" spans="1:2" x14ac:dyDescent="0.3">
      <c r="A45614" t="s">
        <v>43395</v>
      </c>
      <c r="B45614">
        <v>3</v>
      </c>
    </row>
    <row r="45615" spans="1:2" x14ac:dyDescent="0.3">
      <c r="A45615" t="s">
        <v>43396</v>
      </c>
      <c r="B45615">
        <v>3</v>
      </c>
    </row>
    <row r="45616" spans="1:2" x14ac:dyDescent="0.3">
      <c r="A45616" t="s">
        <v>43397</v>
      </c>
      <c r="B45616">
        <v>3</v>
      </c>
    </row>
    <row r="45617" spans="1:2" x14ac:dyDescent="0.3">
      <c r="A45617" t="s">
        <v>43398</v>
      </c>
      <c r="B45617">
        <v>6</v>
      </c>
    </row>
    <row r="45618" spans="1:2" x14ac:dyDescent="0.3">
      <c r="A45618" t="s">
        <v>42536</v>
      </c>
      <c r="B45618">
        <v>7</v>
      </c>
    </row>
    <row r="45619" spans="1:2" x14ac:dyDescent="0.3">
      <c r="A45619" t="s">
        <v>43399</v>
      </c>
      <c r="B45619">
        <v>7</v>
      </c>
    </row>
    <row r="45620" spans="1:2" x14ac:dyDescent="0.3">
      <c r="A45620" t="s">
        <v>43400</v>
      </c>
      <c r="B45620">
        <v>7</v>
      </c>
    </row>
    <row r="45621" spans="1:2" x14ac:dyDescent="0.3">
      <c r="A45621" t="s">
        <v>43401</v>
      </c>
      <c r="B45621">
        <v>7</v>
      </c>
    </row>
    <row r="45622" spans="1:2" x14ac:dyDescent="0.3">
      <c r="A45622" t="s">
        <v>43402</v>
      </c>
      <c r="B45622">
        <v>7</v>
      </c>
    </row>
    <row r="45623" spans="1:2" x14ac:dyDescent="0.3">
      <c r="A45623" t="s">
        <v>43403</v>
      </c>
      <c r="B45623">
        <v>6</v>
      </c>
    </row>
    <row r="45624" spans="1:2" x14ac:dyDescent="0.3">
      <c r="A45624" t="s">
        <v>43404</v>
      </c>
      <c r="B45624">
        <v>6</v>
      </c>
    </row>
    <row r="45625" spans="1:2" x14ac:dyDescent="0.3">
      <c r="A45625" t="s">
        <v>43405</v>
      </c>
      <c r="B45625">
        <v>6</v>
      </c>
    </row>
    <row r="45626" spans="1:2" x14ac:dyDescent="0.3">
      <c r="A45626" t="s">
        <v>43406</v>
      </c>
      <c r="B45626">
        <v>6</v>
      </c>
    </row>
    <row r="45627" spans="1:2" x14ac:dyDescent="0.3">
      <c r="A45627" t="s">
        <v>43407</v>
      </c>
      <c r="B45627">
        <v>6</v>
      </c>
    </row>
    <row r="45628" spans="1:2" x14ac:dyDescent="0.3">
      <c r="A45628" t="s">
        <v>43408</v>
      </c>
      <c r="B45628">
        <v>2</v>
      </c>
    </row>
    <row r="45629" spans="1:2" x14ac:dyDescent="0.3">
      <c r="A45629" t="s">
        <v>43409</v>
      </c>
      <c r="B45629">
        <v>2</v>
      </c>
    </row>
    <row r="45630" spans="1:2" x14ac:dyDescent="0.3">
      <c r="A45630" t="s">
        <v>43410</v>
      </c>
      <c r="B45630">
        <v>2</v>
      </c>
    </row>
    <row r="45631" spans="1:2" x14ac:dyDescent="0.3">
      <c r="A45631" t="s">
        <v>37799</v>
      </c>
      <c r="B45631">
        <v>4</v>
      </c>
    </row>
    <row r="45632" spans="1:2" x14ac:dyDescent="0.3">
      <c r="A45632" t="s">
        <v>43411</v>
      </c>
      <c r="B45632">
        <v>4</v>
      </c>
    </row>
    <row r="45633" spans="1:2" x14ac:dyDescent="0.3">
      <c r="A45633" t="s">
        <v>43412</v>
      </c>
      <c r="B45633">
        <v>4</v>
      </c>
    </row>
    <row r="45634" spans="1:2" x14ac:dyDescent="0.3">
      <c r="A45634" t="s">
        <v>43413</v>
      </c>
      <c r="B45634">
        <v>4</v>
      </c>
    </row>
    <row r="45635" spans="1:2" x14ac:dyDescent="0.3">
      <c r="A45635" t="s">
        <v>49494</v>
      </c>
      <c r="B45635">
        <v>6</v>
      </c>
    </row>
    <row r="45636" spans="1:2" x14ac:dyDescent="0.3">
      <c r="A45636" t="s">
        <v>37815</v>
      </c>
      <c r="B45636">
        <v>1</v>
      </c>
    </row>
    <row r="45637" spans="1:2" x14ac:dyDescent="0.3">
      <c r="A45637" t="s">
        <v>43414</v>
      </c>
      <c r="B45637">
        <v>1</v>
      </c>
    </row>
    <row r="45638" spans="1:2" x14ac:dyDescent="0.3">
      <c r="A45638" t="s">
        <v>43415</v>
      </c>
      <c r="B45638">
        <v>1</v>
      </c>
    </row>
    <row r="45639" spans="1:2" x14ac:dyDescent="0.3">
      <c r="A45639" t="s">
        <v>37923</v>
      </c>
      <c r="B45639">
        <v>6</v>
      </c>
    </row>
    <row r="45640" spans="1:2" x14ac:dyDescent="0.3">
      <c r="A45640" t="s">
        <v>37968</v>
      </c>
      <c r="B45640">
        <v>6</v>
      </c>
    </row>
    <row r="45641" spans="1:2" x14ac:dyDescent="0.3">
      <c r="A45641" t="s">
        <v>43416</v>
      </c>
      <c r="B45641">
        <v>6</v>
      </c>
    </row>
    <row r="45642" spans="1:2" x14ac:dyDescent="0.3">
      <c r="A45642" t="s">
        <v>43417</v>
      </c>
      <c r="B45642">
        <v>6</v>
      </c>
    </row>
    <row r="45643" spans="1:2" x14ac:dyDescent="0.3">
      <c r="A45643" t="s">
        <v>43418</v>
      </c>
      <c r="B45643">
        <v>2</v>
      </c>
    </row>
    <row r="45644" spans="1:2" x14ac:dyDescent="0.3">
      <c r="A45644" t="s">
        <v>43419</v>
      </c>
      <c r="B45644">
        <v>2</v>
      </c>
    </row>
    <row r="45645" spans="1:2" x14ac:dyDescent="0.3">
      <c r="A45645" t="s">
        <v>43420</v>
      </c>
      <c r="B45645">
        <v>2</v>
      </c>
    </row>
    <row r="45646" spans="1:2" x14ac:dyDescent="0.3">
      <c r="A45646" t="s">
        <v>40132</v>
      </c>
      <c r="B45646">
        <v>6</v>
      </c>
    </row>
    <row r="45647" spans="1:2" x14ac:dyDescent="0.3">
      <c r="A45647" t="s">
        <v>43421</v>
      </c>
      <c r="B45647">
        <v>6</v>
      </c>
    </row>
    <row r="45648" spans="1:2" x14ac:dyDescent="0.3">
      <c r="A45648" t="s">
        <v>43422</v>
      </c>
      <c r="B45648">
        <v>6</v>
      </c>
    </row>
    <row r="45649" spans="1:2" x14ac:dyDescent="0.3">
      <c r="A45649" t="s">
        <v>43423</v>
      </c>
      <c r="B45649">
        <v>6</v>
      </c>
    </row>
    <row r="45650" spans="1:2" x14ac:dyDescent="0.3">
      <c r="A45650" t="s">
        <v>43424</v>
      </c>
      <c r="B45650">
        <v>4</v>
      </c>
    </row>
    <row r="45651" spans="1:2" x14ac:dyDescent="0.3">
      <c r="A45651" t="s">
        <v>43425</v>
      </c>
      <c r="B45651">
        <v>4</v>
      </c>
    </row>
    <row r="45652" spans="1:2" x14ac:dyDescent="0.3">
      <c r="A45652" t="s">
        <v>43426</v>
      </c>
      <c r="B45652">
        <v>4</v>
      </c>
    </row>
    <row r="45653" spans="1:2" x14ac:dyDescent="0.3">
      <c r="A45653" t="s">
        <v>43427</v>
      </c>
      <c r="B45653">
        <v>4</v>
      </c>
    </row>
    <row r="45654" spans="1:2" x14ac:dyDescent="0.3">
      <c r="A45654" t="s">
        <v>43428</v>
      </c>
      <c r="B45654">
        <v>4</v>
      </c>
    </row>
    <row r="45655" spans="1:2" x14ac:dyDescent="0.3">
      <c r="A45655" t="s">
        <v>43429</v>
      </c>
      <c r="B45655">
        <v>3</v>
      </c>
    </row>
    <row r="45656" spans="1:2" x14ac:dyDescent="0.3">
      <c r="A45656" t="s">
        <v>43430</v>
      </c>
      <c r="B45656">
        <v>3</v>
      </c>
    </row>
    <row r="45657" spans="1:2" x14ac:dyDescent="0.3">
      <c r="A45657" t="s">
        <v>43431</v>
      </c>
      <c r="B45657">
        <v>3</v>
      </c>
    </row>
    <row r="45658" spans="1:2" x14ac:dyDescent="0.3">
      <c r="A45658" t="s">
        <v>37948</v>
      </c>
      <c r="B45658">
        <v>7</v>
      </c>
    </row>
    <row r="45659" spans="1:2" x14ac:dyDescent="0.3">
      <c r="A45659" t="s">
        <v>43432</v>
      </c>
      <c r="B45659">
        <v>7</v>
      </c>
    </row>
    <row r="45660" spans="1:2" x14ac:dyDescent="0.3">
      <c r="A45660" t="s">
        <v>43433</v>
      </c>
      <c r="B45660">
        <v>7</v>
      </c>
    </row>
    <row r="45661" spans="1:2" x14ac:dyDescent="0.3">
      <c r="A45661" t="s">
        <v>43434</v>
      </c>
      <c r="B45661">
        <v>3</v>
      </c>
    </row>
    <row r="45662" spans="1:2" x14ac:dyDescent="0.3">
      <c r="A45662" t="s">
        <v>43435</v>
      </c>
      <c r="B45662">
        <v>3</v>
      </c>
    </row>
    <row r="45663" spans="1:2" x14ac:dyDescent="0.3">
      <c r="A45663" t="s">
        <v>43436</v>
      </c>
      <c r="B45663">
        <v>7</v>
      </c>
    </row>
    <row r="45664" spans="1:2" x14ac:dyDescent="0.3">
      <c r="A45664" t="s">
        <v>43437</v>
      </c>
      <c r="B45664">
        <v>7</v>
      </c>
    </row>
    <row r="45665" spans="1:2" x14ac:dyDescent="0.3">
      <c r="A45665" t="s">
        <v>43438</v>
      </c>
      <c r="B45665">
        <v>7</v>
      </c>
    </row>
    <row r="45666" spans="1:2" x14ac:dyDescent="0.3">
      <c r="A45666" t="s">
        <v>43439</v>
      </c>
      <c r="B45666">
        <v>7</v>
      </c>
    </row>
    <row r="45667" spans="1:2" x14ac:dyDescent="0.3">
      <c r="A45667" t="s">
        <v>43440</v>
      </c>
      <c r="B45667">
        <v>7</v>
      </c>
    </row>
    <row r="45668" spans="1:2" x14ac:dyDescent="0.3">
      <c r="A45668" t="s">
        <v>43441</v>
      </c>
      <c r="B45668">
        <v>7</v>
      </c>
    </row>
    <row r="45669" spans="1:2" x14ac:dyDescent="0.3">
      <c r="A45669" t="s">
        <v>43442</v>
      </c>
      <c r="B45669">
        <v>7</v>
      </c>
    </row>
    <row r="45670" spans="1:2" x14ac:dyDescent="0.3">
      <c r="A45670" t="s">
        <v>43443</v>
      </c>
      <c r="B45670">
        <v>7</v>
      </c>
    </row>
    <row r="45671" spans="1:2" x14ac:dyDescent="0.3">
      <c r="A45671" t="s">
        <v>37809</v>
      </c>
      <c r="B45671">
        <v>6</v>
      </c>
    </row>
    <row r="45672" spans="1:2" x14ac:dyDescent="0.3">
      <c r="A45672" t="s">
        <v>43444</v>
      </c>
      <c r="B45672">
        <v>6</v>
      </c>
    </row>
    <row r="45673" spans="1:2" x14ac:dyDescent="0.3">
      <c r="A45673" t="s">
        <v>43445</v>
      </c>
      <c r="B45673">
        <v>6</v>
      </c>
    </row>
    <row r="45674" spans="1:2" x14ac:dyDescent="0.3">
      <c r="A45674" t="s">
        <v>41294</v>
      </c>
      <c r="B45674">
        <v>6</v>
      </c>
    </row>
    <row r="45675" spans="1:2" x14ac:dyDescent="0.3">
      <c r="A45675" t="s">
        <v>43446</v>
      </c>
      <c r="B45675">
        <v>6</v>
      </c>
    </row>
    <row r="45676" spans="1:2" x14ac:dyDescent="0.3">
      <c r="A45676" t="s">
        <v>37799</v>
      </c>
      <c r="B45676">
        <v>4</v>
      </c>
    </row>
    <row r="45677" spans="1:2" x14ac:dyDescent="0.3">
      <c r="A45677" t="s">
        <v>43447</v>
      </c>
      <c r="B45677">
        <v>4</v>
      </c>
    </row>
    <row r="45678" spans="1:2" x14ac:dyDescent="0.3">
      <c r="A45678" t="s">
        <v>43448</v>
      </c>
      <c r="B45678">
        <v>4</v>
      </c>
    </row>
    <row r="45679" spans="1:2" x14ac:dyDescent="0.3">
      <c r="A45679" t="s">
        <v>43449</v>
      </c>
      <c r="B45679">
        <v>4</v>
      </c>
    </row>
    <row r="45680" spans="1:2" x14ac:dyDescent="0.3">
      <c r="A45680" t="s">
        <v>39970</v>
      </c>
      <c r="B45680">
        <v>6</v>
      </c>
    </row>
    <row r="45681" spans="1:2" x14ac:dyDescent="0.3">
      <c r="A45681" t="s">
        <v>38849</v>
      </c>
      <c r="B45681">
        <v>6</v>
      </c>
    </row>
    <row r="45682" spans="1:2" x14ac:dyDescent="0.3">
      <c r="A45682" t="s">
        <v>42420</v>
      </c>
      <c r="B45682">
        <v>6</v>
      </c>
    </row>
    <row r="45683" spans="1:2" x14ac:dyDescent="0.3">
      <c r="A45683" t="s">
        <v>43450</v>
      </c>
      <c r="B45683">
        <v>6</v>
      </c>
    </row>
    <row r="45684" spans="1:2" x14ac:dyDescent="0.3">
      <c r="A45684" t="s">
        <v>37976</v>
      </c>
      <c r="B45684">
        <v>1</v>
      </c>
    </row>
    <row r="45685" spans="1:2" x14ac:dyDescent="0.3">
      <c r="A45685" t="s">
        <v>43451</v>
      </c>
      <c r="B45685">
        <v>1</v>
      </c>
    </row>
    <row r="45686" spans="1:2" x14ac:dyDescent="0.3">
      <c r="A45686" t="s">
        <v>43452</v>
      </c>
      <c r="B45686">
        <v>1</v>
      </c>
    </row>
    <row r="45687" spans="1:2" x14ac:dyDescent="0.3">
      <c r="A45687" t="s">
        <v>43453</v>
      </c>
      <c r="B45687">
        <v>2</v>
      </c>
    </row>
    <row r="45688" spans="1:2" x14ac:dyDescent="0.3">
      <c r="A45688" t="s">
        <v>40533</v>
      </c>
      <c r="B45688">
        <v>2</v>
      </c>
    </row>
    <row r="45689" spans="1:2" x14ac:dyDescent="0.3">
      <c r="A45689" t="s">
        <v>43454</v>
      </c>
      <c r="B45689">
        <v>2</v>
      </c>
    </row>
    <row r="45690" spans="1:2" x14ac:dyDescent="0.3">
      <c r="A45690" t="s">
        <v>43455</v>
      </c>
      <c r="B45690">
        <v>2</v>
      </c>
    </row>
    <row r="45691" spans="1:2" x14ac:dyDescent="0.3">
      <c r="A45691" t="s">
        <v>43456</v>
      </c>
      <c r="B45691">
        <v>6</v>
      </c>
    </row>
    <row r="45692" spans="1:2" x14ac:dyDescent="0.3">
      <c r="A45692" t="s">
        <v>43457</v>
      </c>
      <c r="B45692">
        <v>6</v>
      </c>
    </row>
    <row r="45693" spans="1:2" x14ac:dyDescent="0.3">
      <c r="A45693" t="s">
        <v>41106</v>
      </c>
      <c r="B45693">
        <v>6</v>
      </c>
    </row>
    <row r="45694" spans="1:2" x14ac:dyDescent="0.3">
      <c r="A45694" t="s">
        <v>38012</v>
      </c>
      <c r="B45694">
        <v>4</v>
      </c>
    </row>
    <row r="45695" spans="1:2" x14ac:dyDescent="0.3">
      <c r="A45695" t="s">
        <v>43458</v>
      </c>
      <c r="B45695">
        <v>4</v>
      </c>
    </row>
    <row r="45696" spans="1:2" x14ac:dyDescent="0.3">
      <c r="A45696" t="s">
        <v>43459</v>
      </c>
      <c r="B45696">
        <v>4</v>
      </c>
    </row>
    <row r="45697" spans="1:2" x14ac:dyDescent="0.3">
      <c r="A45697" t="s">
        <v>43460</v>
      </c>
      <c r="B45697">
        <v>4</v>
      </c>
    </row>
    <row r="45698" spans="1:2" x14ac:dyDescent="0.3">
      <c r="A45698" t="s">
        <v>43461</v>
      </c>
      <c r="B45698">
        <v>4</v>
      </c>
    </row>
    <row r="45699" spans="1:2" x14ac:dyDescent="0.3">
      <c r="A45699" t="s">
        <v>43462</v>
      </c>
      <c r="B45699">
        <v>3</v>
      </c>
    </row>
    <row r="45700" spans="1:2" x14ac:dyDescent="0.3">
      <c r="A45700" t="s">
        <v>43463</v>
      </c>
      <c r="B45700">
        <v>3</v>
      </c>
    </row>
    <row r="45701" spans="1:2" x14ac:dyDescent="0.3">
      <c r="A45701" t="s">
        <v>43464</v>
      </c>
      <c r="B45701">
        <v>3</v>
      </c>
    </row>
    <row r="45702" spans="1:2" x14ac:dyDescent="0.3">
      <c r="A45702" t="s">
        <v>43465</v>
      </c>
      <c r="B45702">
        <v>3</v>
      </c>
    </row>
    <row r="45703" spans="1:2" x14ac:dyDescent="0.3">
      <c r="A45703" t="s">
        <v>43466</v>
      </c>
      <c r="B45703">
        <v>3</v>
      </c>
    </row>
    <row r="45704" spans="1:2" x14ac:dyDescent="0.3">
      <c r="A45704" t="s">
        <v>37819</v>
      </c>
      <c r="B45704">
        <v>7</v>
      </c>
    </row>
    <row r="45705" spans="1:2" x14ac:dyDescent="0.3">
      <c r="A45705" t="s">
        <v>39687</v>
      </c>
      <c r="B45705">
        <v>7</v>
      </c>
    </row>
    <row r="45706" spans="1:2" x14ac:dyDescent="0.3">
      <c r="A45706" t="s">
        <v>40922</v>
      </c>
      <c r="B45706">
        <v>7</v>
      </c>
    </row>
    <row r="45707" spans="1:2" x14ac:dyDescent="0.3">
      <c r="A45707" t="s">
        <v>41593</v>
      </c>
      <c r="B45707">
        <v>7</v>
      </c>
    </row>
    <row r="45708" spans="1:2" x14ac:dyDescent="0.3">
      <c r="A45708" t="s">
        <v>43467</v>
      </c>
      <c r="B45708">
        <v>7</v>
      </c>
    </row>
    <row r="45709" spans="1:2" x14ac:dyDescent="0.3">
      <c r="A45709" t="s">
        <v>43468</v>
      </c>
      <c r="B45709">
        <v>3</v>
      </c>
    </row>
    <row r="45710" spans="1:2" x14ac:dyDescent="0.3">
      <c r="A45710" t="s">
        <v>43469</v>
      </c>
      <c r="B45710">
        <v>3</v>
      </c>
    </row>
    <row r="45711" spans="1:2" x14ac:dyDescent="0.3">
      <c r="A45711" t="s">
        <v>43470</v>
      </c>
      <c r="B45711">
        <v>3</v>
      </c>
    </row>
    <row r="45712" spans="1:2" x14ac:dyDescent="0.3">
      <c r="A45712" t="s">
        <v>43471</v>
      </c>
      <c r="B45712">
        <v>3</v>
      </c>
    </row>
    <row r="45713" spans="1:2" x14ac:dyDescent="0.3">
      <c r="A45713" t="s">
        <v>41121</v>
      </c>
      <c r="B45713">
        <v>7</v>
      </c>
    </row>
    <row r="45714" spans="1:2" x14ac:dyDescent="0.3">
      <c r="A45714" t="s">
        <v>43472</v>
      </c>
      <c r="B45714">
        <v>7</v>
      </c>
    </row>
    <row r="45715" spans="1:2" x14ac:dyDescent="0.3">
      <c r="A45715" t="s">
        <v>43473</v>
      </c>
      <c r="B45715">
        <v>7</v>
      </c>
    </row>
    <row r="45716" spans="1:2" x14ac:dyDescent="0.3">
      <c r="A45716" t="s">
        <v>43474</v>
      </c>
      <c r="B45716">
        <v>7</v>
      </c>
    </row>
    <row r="45717" spans="1:2" x14ac:dyDescent="0.3">
      <c r="A45717" t="s">
        <v>43475</v>
      </c>
      <c r="B45717">
        <v>7</v>
      </c>
    </row>
    <row r="45718" spans="1:2" x14ac:dyDescent="0.3">
      <c r="A45718" t="s">
        <v>43476</v>
      </c>
      <c r="B45718">
        <v>7</v>
      </c>
    </row>
    <row r="45719" spans="1:2" x14ac:dyDescent="0.3">
      <c r="A45719" t="s">
        <v>43477</v>
      </c>
      <c r="B45719">
        <v>7</v>
      </c>
    </row>
    <row r="45720" spans="1:2" x14ac:dyDescent="0.3">
      <c r="A45720" t="s">
        <v>43478</v>
      </c>
      <c r="B45720">
        <v>7</v>
      </c>
    </row>
    <row r="45721" spans="1:2" x14ac:dyDescent="0.3">
      <c r="A45721" t="s">
        <v>37814</v>
      </c>
      <c r="B45721">
        <v>6</v>
      </c>
    </row>
    <row r="45722" spans="1:2" x14ac:dyDescent="0.3">
      <c r="A45722" t="s">
        <v>43479</v>
      </c>
      <c r="B45722">
        <v>6</v>
      </c>
    </row>
    <row r="45723" spans="1:2" x14ac:dyDescent="0.3">
      <c r="A45723" t="s">
        <v>43480</v>
      </c>
      <c r="B45723">
        <v>6</v>
      </c>
    </row>
    <row r="45724" spans="1:2" x14ac:dyDescent="0.3">
      <c r="A45724" t="s">
        <v>43481</v>
      </c>
      <c r="B45724">
        <v>6</v>
      </c>
    </row>
    <row r="45725" spans="1:2" x14ac:dyDescent="0.3">
      <c r="A45725" t="s">
        <v>37799</v>
      </c>
      <c r="B45725">
        <v>4</v>
      </c>
    </row>
    <row r="45726" spans="1:2" x14ac:dyDescent="0.3">
      <c r="A45726" t="s">
        <v>43482</v>
      </c>
      <c r="B45726">
        <v>4</v>
      </c>
    </row>
    <row r="45727" spans="1:2" x14ac:dyDescent="0.3">
      <c r="A45727" t="s">
        <v>43483</v>
      </c>
      <c r="B45727">
        <v>7</v>
      </c>
    </row>
    <row r="45728" spans="1:2" x14ac:dyDescent="0.3">
      <c r="A45728" t="s">
        <v>43484</v>
      </c>
      <c r="B45728">
        <v>4</v>
      </c>
    </row>
    <row r="45729" spans="1:2" x14ac:dyDescent="0.3">
      <c r="A45729" t="s">
        <v>43485</v>
      </c>
      <c r="B45729">
        <v>7</v>
      </c>
    </row>
    <row r="45730" spans="1:2" x14ac:dyDescent="0.3">
      <c r="A45730" t="s">
        <v>42677</v>
      </c>
      <c r="B45730">
        <v>4</v>
      </c>
    </row>
    <row r="45731" spans="1:2" x14ac:dyDescent="0.3">
      <c r="A45731" t="s">
        <v>43486</v>
      </c>
      <c r="B45731">
        <v>4</v>
      </c>
    </row>
    <row r="45732" spans="1:2" x14ac:dyDescent="0.3">
      <c r="A45732" t="s">
        <v>43487</v>
      </c>
      <c r="B45732">
        <v>3</v>
      </c>
    </row>
    <row r="45733" spans="1:2" x14ac:dyDescent="0.3">
      <c r="A45733" t="s">
        <v>43488</v>
      </c>
      <c r="B45733">
        <v>1</v>
      </c>
    </row>
    <row r="45734" spans="1:2" x14ac:dyDescent="0.3">
      <c r="A45734" t="s">
        <v>43489</v>
      </c>
      <c r="B45734">
        <v>1</v>
      </c>
    </row>
    <row r="45735" spans="1:2" x14ac:dyDescent="0.3">
      <c r="A45735" t="s">
        <v>43490</v>
      </c>
      <c r="B45735">
        <v>1</v>
      </c>
    </row>
    <row r="45736" spans="1:2" x14ac:dyDescent="0.3">
      <c r="A45736" t="s">
        <v>43491</v>
      </c>
      <c r="B45736">
        <v>1</v>
      </c>
    </row>
    <row r="45737" spans="1:2" x14ac:dyDescent="0.3">
      <c r="A45737" t="s">
        <v>43492</v>
      </c>
      <c r="B45737">
        <v>6</v>
      </c>
    </row>
    <row r="45738" spans="1:2" x14ac:dyDescent="0.3">
      <c r="A45738" t="s">
        <v>43493</v>
      </c>
      <c r="B45738">
        <v>6</v>
      </c>
    </row>
    <row r="45739" spans="1:2" x14ac:dyDescent="0.3">
      <c r="A45739" t="s">
        <v>43494</v>
      </c>
      <c r="B45739">
        <v>6</v>
      </c>
    </row>
    <row r="45740" spans="1:2" x14ac:dyDescent="0.3">
      <c r="A45740" t="s">
        <v>43495</v>
      </c>
      <c r="B45740">
        <v>6</v>
      </c>
    </row>
    <row r="45741" spans="1:2" x14ac:dyDescent="0.3">
      <c r="A45741" t="s">
        <v>43496</v>
      </c>
      <c r="B45741">
        <v>6</v>
      </c>
    </row>
    <row r="45742" spans="1:2" x14ac:dyDescent="0.3">
      <c r="A45742" t="s">
        <v>43497</v>
      </c>
      <c r="B45742">
        <v>6</v>
      </c>
    </row>
    <row r="45743" spans="1:2" x14ac:dyDescent="0.3">
      <c r="A45743" t="s">
        <v>39895</v>
      </c>
      <c r="B45743">
        <v>2</v>
      </c>
    </row>
    <row r="45744" spans="1:2" x14ac:dyDescent="0.3">
      <c r="A45744" t="s">
        <v>41774</v>
      </c>
      <c r="B45744">
        <v>2</v>
      </c>
    </row>
    <row r="45745" spans="1:2" x14ac:dyDescent="0.3">
      <c r="A45745" t="s">
        <v>43382</v>
      </c>
      <c r="B45745">
        <v>2</v>
      </c>
    </row>
    <row r="45746" spans="1:2" x14ac:dyDescent="0.3">
      <c r="A45746" t="s">
        <v>43498</v>
      </c>
      <c r="B45746">
        <v>2</v>
      </c>
    </row>
    <row r="45747" spans="1:2" x14ac:dyDescent="0.3">
      <c r="A45747" t="s">
        <v>43499</v>
      </c>
      <c r="B45747">
        <v>4</v>
      </c>
    </row>
    <row r="45748" spans="1:2" x14ac:dyDescent="0.3">
      <c r="A45748" t="s">
        <v>43500</v>
      </c>
      <c r="B45748">
        <v>2</v>
      </c>
    </row>
    <row r="45749" spans="1:2" x14ac:dyDescent="0.3">
      <c r="A45749" t="s">
        <v>43501</v>
      </c>
      <c r="B45749">
        <v>4</v>
      </c>
    </row>
    <row r="45750" spans="1:2" x14ac:dyDescent="0.3">
      <c r="A45750" t="s">
        <v>37881</v>
      </c>
      <c r="B45750">
        <v>6</v>
      </c>
    </row>
    <row r="45751" spans="1:2" x14ac:dyDescent="0.3">
      <c r="A45751" t="s">
        <v>39735</v>
      </c>
      <c r="B45751">
        <v>6</v>
      </c>
    </row>
    <row r="45752" spans="1:2" x14ac:dyDescent="0.3">
      <c r="A45752" t="s">
        <v>43502</v>
      </c>
      <c r="B45752">
        <v>1</v>
      </c>
    </row>
    <row r="45753" spans="1:2" x14ac:dyDescent="0.3">
      <c r="A45753" t="s">
        <v>43503</v>
      </c>
      <c r="B45753">
        <v>6</v>
      </c>
    </row>
    <row r="45754" spans="1:2" x14ac:dyDescent="0.3">
      <c r="A45754" t="s">
        <v>43504</v>
      </c>
      <c r="B45754">
        <v>6</v>
      </c>
    </row>
    <row r="45755" spans="1:2" x14ac:dyDescent="0.3">
      <c r="A45755" t="s">
        <v>43505</v>
      </c>
      <c r="B45755">
        <v>1</v>
      </c>
    </row>
    <row r="45756" spans="1:2" x14ac:dyDescent="0.3">
      <c r="A45756" t="s">
        <v>43384</v>
      </c>
      <c r="B45756">
        <v>6</v>
      </c>
    </row>
    <row r="45757" spans="1:2" x14ac:dyDescent="0.3">
      <c r="A45757" t="s">
        <v>37813</v>
      </c>
      <c r="B45757">
        <v>4</v>
      </c>
    </row>
    <row r="45758" spans="1:2" x14ac:dyDescent="0.3">
      <c r="A45758" t="s">
        <v>43506</v>
      </c>
      <c r="B45758">
        <v>6</v>
      </c>
    </row>
    <row r="45759" spans="1:2" x14ac:dyDescent="0.3">
      <c r="A45759" t="s">
        <v>43507</v>
      </c>
      <c r="B45759">
        <v>4</v>
      </c>
    </row>
    <row r="45760" spans="1:2" x14ac:dyDescent="0.3">
      <c r="A45760" t="s">
        <v>43508</v>
      </c>
      <c r="B45760">
        <v>4</v>
      </c>
    </row>
    <row r="45761" spans="1:2" x14ac:dyDescent="0.3">
      <c r="A45761" t="s">
        <v>43509</v>
      </c>
      <c r="B45761">
        <v>6</v>
      </c>
    </row>
    <row r="45762" spans="1:2" x14ac:dyDescent="0.3">
      <c r="A45762" t="s">
        <v>43510</v>
      </c>
      <c r="B45762">
        <v>6</v>
      </c>
    </row>
    <row r="45763" spans="1:2" x14ac:dyDescent="0.3">
      <c r="A45763" t="s">
        <v>43511</v>
      </c>
      <c r="B45763">
        <v>4</v>
      </c>
    </row>
    <row r="45764" spans="1:2" x14ac:dyDescent="0.3">
      <c r="A45764" t="s">
        <v>43512</v>
      </c>
      <c r="B45764">
        <v>4</v>
      </c>
    </row>
    <row r="45765" spans="1:2" x14ac:dyDescent="0.3">
      <c r="A45765" t="s">
        <v>37918</v>
      </c>
      <c r="B45765">
        <v>3</v>
      </c>
    </row>
    <row r="45766" spans="1:2" x14ac:dyDescent="0.3">
      <c r="A45766" t="s">
        <v>43513</v>
      </c>
      <c r="B45766">
        <v>3</v>
      </c>
    </row>
    <row r="45767" spans="1:2" x14ac:dyDescent="0.3">
      <c r="A45767" t="s">
        <v>43514</v>
      </c>
      <c r="B45767">
        <v>3</v>
      </c>
    </row>
    <row r="45768" spans="1:2" x14ac:dyDescent="0.3">
      <c r="A45768" t="s">
        <v>43515</v>
      </c>
      <c r="B45768">
        <v>3</v>
      </c>
    </row>
    <row r="45769" spans="1:2" x14ac:dyDescent="0.3">
      <c r="A45769" t="s">
        <v>43516</v>
      </c>
      <c r="B45769">
        <v>3</v>
      </c>
    </row>
    <row r="45770" spans="1:2" x14ac:dyDescent="0.3">
      <c r="A45770" t="s">
        <v>43517</v>
      </c>
      <c r="B45770">
        <v>2</v>
      </c>
    </row>
    <row r="45771" spans="1:2" x14ac:dyDescent="0.3">
      <c r="A45771" t="s">
        <v>43518</v>
      </c>
      <c r="B45771">
        <v>2</v>
      </c>
    </row>
    <row r="45772" spans="1:2" x14ac:dyDescent="0.3">
      <c r="A45772" t="s">
        <v>43519</v>
      </c>
      <c r="B45772">
        <v>2</v>
      </c>
    </row>
    <row r="45773" spans="1:2" x14ac:dyDescent="0.3">
      <c r="A45773" t="s">
        <v>40363</v>
      </c>
      <c r="B45773">
        <v>7</v>
      </c>
    </row>
    <row r="45774" spans="1:2" x14ac:dyDescent="0.3">
      <c r="A45774" t="s">
        <v>43520</v>
      </c>
      <c r="B45774">
        <v>7</v>
      </c>
    </row>
    <row r="45775" spans="1:2" x14ac:dyDescent="0.3">
      <c r="A45775" t="s">
        <v>43521</v>
      </c>
      <c r="B45775">
        <v>7</v>
      </c>
    </row>
    <row r="45776" spans="1:2" x14ac:dyDescent="0.3">
      <c r="A45776" t="s">
        <v>43522</v>
      </c>
      <c r="B45776">
        <v>7</v>
      </c>
    </row>
    <row r="45777" spans="1:2" x14ac:dyDescent="0.3">
      <c r="A45777" t="s">
        <v>43523</v>
      </c>
      <c r="B45777">
        <v>6</v>
      </c>
    </row>
    <row r="45778" spans="1:2" x14ac:dyDescent="0.3">
      <c r="A45778" t="s">
        <v>49495</v>
      </c>
      <c r="B45778">
        <v>6</v>
      </c>
    </row>
    <row r="45779" spans="1:2" x14ac:dyDescent="0.3">
      <c r="A45779" t="s">
        <v>41263</v>
      </c>
      <c r="B45779">
        <v>7</v>
      </c>
    </row>
    <row r="45780" spans="1:2" x14ac:dyDescent="0.3">
      <c r="A45780" t="s">
        <v>43524</v>
      </c>
      <c r="B45780">
        <v>7</v>
      </c>
    </row>
    <row r="45781" spans="1:2" x14ac:dyDescent="0.3">
      <c r="A45781" t="s">
        <v>41737</v>
      </c>
      <c r="B45781">
        <v>7</v>
      </c>
    </row>
    <row r="45782" spans="1:2" x14ac:dyDescent="0.3">
      <c r="A45782" t="s">
        <v>43525</v>
      </c>
      <c r="B45782">
        <v>4</v>
      </c>
    </row>
    <row r="45783" spans="1:2" x14ac:dyDescent="0.3">
      <c r="A45783" t="s">
        <v>43526</v>
      </c>
      <c r="B45783">
        <v>4</v>
      </c>
    </row>
    <row r="45784" spans="1:2" x14ac:dyDescent="0.3">
      <c r="A45784" t="s">
        <v>43527</v>
      </c>
      <c r="B45784">
        <v>4</v>
      </c>
    </row>
    <row r="45785" spans="1:2" x14ac:dyDescent="0.3">
      <c r="A45785" t="s">
        <v>43528</v>
      </c>
      <c r="B45785">
        <v>6</v>
      </c>
    </row>
    <row r="45786" spans="1:2" x14ac:dyDescent="0.3">
      <c r="A45786" t="s">
        <v>43529</v>
      </c>
      <c r="B45786">
        <v>6</v>
      </c>
    </row>
    <row r="45787" spans="1:2" x14ac:dyDescent="0.3">
      <c r="A45787" t="s">
        <v>43530</v>
      </c>
      <c r="B45787">
        <v>6</v>
      </c>
    </row>
    <row r="45788" spans="1:2" x14ac:dyDescent="0.3">
      <c r="A45788" t="s">
        <v>37943</v>
      </c>
      <c r="B45788">
        <v>4</v>
      </c>
    </row>
    <row r="45789" spans="1:2" x14ac:dyDescent="0.3">
      <c r="A45789" t="s">
        <v>43531</v>
      </c>
      <c r="B45789">
        <v>4</v>
      </c>
    </row>
    <row r="45790" spans="1:2" x14ac:dyDescent="0.3">
      <c r="A45790" t="s">
        <v>43532</v>
      </c>
      <c r="B45790">
        <v>4</v>
      </c>
    </row>
    <row r="45791" spans="1:2" x14ac:dyDescent="0.3">
      <c r="A45791" t="s">
        <v>43533</v>
      </c>
      <c r="B45791">
        <v>1</v>
      </c>
    </row>
    <row r="45792" spans="1:2" x14ac:dyDescent="0.3">
      <c r="A45792" t="s">
        <v>43534</v>
      </c>
      <c r="B45792">
        <v>1</v>
      </c>
    </row>
    <row r="45793" spans="1:2" x14ac:dyDescent="0.3">
      <c r="A45793" t="s">
        <v>43535</v>
      </c>
      <c r="B45793">
        <v>1</v>
      </c>
    </row>
    <row r="45794" spans="1:2" x14ac:dyDescent="0.3">
      <c r="A45794" t="s">
        <v>43536</v>
      </c>
      <c r="B45794">
        <v>1</v>
      </c>
    </row>
    <row r="45795" spans="1:2" x14ac:dyDescent="0.3">
      <c r="A45795" t="s">
        <v>43537</v>
      </c>
      <c r="B45795">
        <v>4</v>
      </c>
    </row>
    <row r="45796" spans="1:2" x14ac:dyDescent="0.3">
      <c r="A45796" t="s">
        <v>43538</v>
      </c>
      <c r="B45796">
        <v>4</v>
      </c>
    </row>
    <row r="45797" spans="1:2" x14ac:dyDescent="0.3">
      <c r="A45797" t="s">
        <v>43539</v>
      </c>
      <c r="B45797">
        <v>7</v>
      </c>
    </row>
    <row r="45798" spans="1:2" x14ac:dyDescent="0.3">
      <c r="A45798" t="s">
        <v>43540</v>
      </c>
      <c r="B45798">
        <v>7</v>
      </c>
    </row>
    <row r="45799" spans="1:2" x14ac:dyDescent="0.3">
      <c r="A45799" t="s">
        <v>43541</v>
      </c>
      <c r="B45799">
        <v>7</v>
      </c>
    </row>
    <row r="45800" spans="1:2" x14ac:dyDescent="0.3">
      <c r="A45800" t="s">
        <v>42272</v>
      </c>
      <c r="B45800">
        <v>6</v>
      </c>
    </row>
    <row r="45801" spans="1:2" x14ac:dyDescent="0.3">
      <c r="A45801" t="s">
        <v>41440</v>
      </c>
      <c r="B45801">
        <v>6</v>
      </c>
    </row>
    <row r="45802" spans="1:2" x14ac:dyDescent="0.3">
      <c r="A45802" t="s">
        <v>43542</v>
      </c>
      <c r="B45802">
        <v>6</v>
      </c>
    </row>
    <row r="45803" spans="1:2" x14ac:dyDescent="0.3">
      <c r="A45803" t="s">
        <v>43543</v>
      </c>
      <c r="B45803">
        <v>6</v>
      </c>
    </row>
    <row r="45804" spans="1:2" x14ac:dyDescent="0.3">
      <c r="A45804" t="s">
        <v>37799</v>
      </c>
      <c r="B45804">
        <v>4</v>
      </c>
    </row>
    <row r="45805" spans="1:2" x14ac:dyDescent="0.3">
      <c r="A45805" t="s">
        <v>43544</v>
      </c>
      <c r="B45805">
        <v>4</v>
      </c>
    </row>
    <row r="45806" spans="1:2" x14ac:dyDescent="0.3">
      <c r="A45806" t="s">
        <v>43545</v>
      </c>
      <c r="B45806">
        <v>4</v>
      </c>
    </row>
    <row r="45807" spans="1:2" x14ac:dyDescent="0.3">
      <c r="A45807" t="s">
        <v>43546</v>
      </c>
      <c r="B45807">
        <v>4</v>
      </c>
    </row>
    <row r="45808" spans="1:2" x14ac:dyDescent="0.3">
      <c r="A45808" t="s">
        <v>43547</v>
      </c>
      <c r="B45808">
        <v>1</v>
      </c>
    </row>
    <row r="45809" spans="1:2" x14ac:dyDescent="0.3">
      <c r="A45809" t="s">
        <v>43548</v>
      </c>
      <c r="B45809">
        <v>1</v>
      </c>
    </row>
    <row r="45810" spans="1:2" x14ac:dyDescent="0.3">
      <c r="A45810" t="s">
        <v>43549</v>
      </c>
      <c r="B45810">
        <v>1</v>
      </c>
    </row>
    <row r="45811" spans="1:2" x14ac:dyDescent="0.3">
      <c r="A45811" t="s">
        <v>43550</v>
      </c>
      <c r="B45811">
        <v>1</v>
      </c>
    </row>
    <row r="45812" spans="1:2" x14ac:dyDescent="0.3">
      <c r="A45812" t="s">
        <v>41098</v>
      </c>
      <c r="B45812">
        <v>6</v>
      </c>
    </row>
    <row r="45813" spans="1:2" x14ac:dyDescent="0.3">
      <c r="A45813" t="s">
        <v>43551</v>
      </c>
      <c r="B45813">
        <v>6</v>
      </c>
    </row>
    <row r="45814" spans="1:2" x14ac:dyDescent="0.3">
      <c r="A45814" t="s">
        <v>43552</v>
      </c>
      <c r="B45814">
        <v>6</v>
      </c>
    </row>
    <row r="45815" spans="1:2" x14ac:dyDescent="0.3">
      <c r="A45815" t="s">
        <v>43553</v>
      </c>
      <c r="B45815">
        <v>6</v>
      </c>
    </row>
    <row r="45816" spans="1:2" x14ac:dyDescent="0.3">
      <c r="A45816" t="s">
        <v>43554</v>
      </c>
      <c r="B45816">
        <v>2</v>
      </c>
    </row>
    <row r="45817" spans="1:2" x14ac:dyDescent="0.3">
      <c r="A45817" t="s">
        <v>43555</v>
      </c>
      <c r="B45817">
        <v>2</v>
      </c>
    </row>
    <row r="45818" spans="1:2" x14ac:dyDescent="0.3">
      <c r="A45818" t="s">
        <v>43556</v>
      </c>
      <c r="B45818">
        <v>2</v>
      </c>
    </row>
    <row r="45819" spans="1:2" x14ac:dyDescent="0.3">
      <c r="A45819" t="s">
        <v>43557</v>
      </c>
      <c r="B45819">
        <v>2</v>
      </c>
    </row>
    <row r="45820" spans="1:2" x14ac:dyDescent="0.3">
      <c r="A45820" t="s">
        <v>43558</v>
      </c>
      <c r="B45820">
        <v>2</v>
      </c>
    </row>
    <row r="45821" spans="1:2" x14ac:dyDescent="0.3">
      <c r="A45821" t="s">
        <v>43559</v>
      </c>
      <c r="B45821">
        <v>3</v>
      </c>
    </row>
    <row r="45822" spans="1:2" x14ac:dyDescent="0.3">
      <c r="A45822" t="s">
        <v>43560</v>
      </c>
      <c r="B45822">
        <v>6</v>
      </c>
    </row>
    <row r="45823" spans="1:2" x14ac:dyDescent="0.3">
      <c r="A45823" t="s">
        <v>43561</v>
      </c>
      <c r="B45823">
        <v>6</v>
      </c>
    </row>
    <row r="45824" spans="1:2" x14ac:dyDescent="0.3">
      <c r="A45824" t="s">
        <v>37933</v>
      </c>
      <c r="B45824">
        <v>3</v>
      </c>
    </row>
    <row r="45825" spans="1:2" x14ac:dyDescent="0.3">
      <c r="A45825" t="s">
        <v>43562</v>
      </c>
      <c r="B45825">
        <v>6</v>
      </c>
    </row>
    <row r="45826" spans="1:2" x14ac:dyDescent="0.3">
      <c r="A45826" t="s">
        <v>43563</v>
      </c>
      <c r="B45826">
        <v>3</v>
      </c>
    </row>
    <row r="45827" spans="1:2" x14ac:dyDescent="0.3">
      <c r="A45827" t="s">
        <v>43564</v>
      </c>
      <c r="B45827">
        <v>4</v>
      </c>
    </row>
    <row r="45828" spans="1:2" x14ac:dyDescent="0.3">
      <c r="A45828" t="s">
        <v>43565</v>
      </c>
      <c r="B45828">
        <v>3</v>
      </c>
    </row>
    <row r="45829" spans="1:2" x14ac:dyDescent="0.3">
      <c r="A45829" t="s">
        <v>37934</v>
      </c>
      <c r="B45829">
        <v>3</v>
      </c>
    </row>
    <row r="45830" spans="1:2" x14ac:dyDescent="0.3">
      <c r="A45830" t="s">
        <v>41623</v>
      </c>
      <c r="B45830">
        <v>4</v>
      </c>
    </row>
    <row r="45831" spans="1:2" x14ac:dyDescent="0.3">
      <c r="A45831" t="s">
        <v>43566</v>
      </c>
      <c r="B45831">
        <v>4</v>
      </c>
    </row>
    <row r="45832" spans="1:2" x14ac:dyDescent="0.3">
      <c r="A45832" t="s">
        <v>43567</v>
      </c>
      <c r="B45832">
        <v>4</v>
      </c>
    </row>
    <row r="45833" spans="1:2" x14ac:dyDescent="0.3">
      <c r="A45833" t="s">
        <v>43568</v>
      </c>
      <c r="B45833">
        <v>3</v>
      </c>
    </row>
    <row r="45834" spans="1:2" x14ac:dyDescent="0.3">
      <c r="A45834" t="s">
        <v>43569</v>
      </c>
      <c r="B45834">
        <v>3</v>
      </c>
    </row>
    <row r="45835" spans="1:2" x14ac:dyDescent="0.3">
      <c r="A45835" t="s">
        <v>43570</v>
      </c>
      <c r="B45835">
        <v>3</v>
      </c>
    </row>
    <row r="45836" spans="1:2" x14ac:dyDescent="0.3">
      <c r="A45836" t="s">
        <v>39970</v>
      </c>
      <c r="B45836">
        <v>6</v>
      </c>
    </row>
    <row r="45837" spans="1:2" x14ac:dyDescent="0.3">
      <c r="A45837" t="s">
        <v>43571</v>
      </c>
      <c r="B45837">
        <v>6</v>
      </c>
    </row>
    <row r="45838" spans="1:2" x14ac:dyDescent="0.3">
      <c r="A45838" t="s">
        <v>43572</v>
      </c>
      <c r="B45838">
        <v>6</v>
      </c>
    </row>
    <row r="45839" spans="1:2" x14ac:dyDescent="0.3">
      <c r="A45839" t="s">
        <v>43573</v>
      </c>
      <c r="B45839">
        <v>6</v>
      </c>
    </row>
    <row r="45840" spans="1:2" x14ac:dyDescent="0.3">
      <c r="A45840" t="s">
        <v>43574</v>
      </c>
      <c r="B45840">
        <v>7</v>
      </c>
    </row>
    <row r="45841" spans="1:2" x14ac:dyDescent="0.3">
      <c r="A45841" t="s">
        <v>43575</v>
      </c>
      <c r="B45841">
        <v>6</v>
      </c>
    </row>
    <row r="45842" spans="1:2" x14ac:dyDescent="0.3">
      <c r="A45842" t="s">
        <v>43576</v>
      </c>
      <c r="B45842">
        <v>7</v>
      </c>
    </row>
    <row r="45843" spans="1:2" x14ac:dyDescent="0.3">
      <c r="A45843" t="s">
        <v>43577</v>
      </c>
      <c r="B45843">
        <v>3</v>
      </c>
    </row>
    <row r="45844" spans="1:2" x14ac:dyDescent="0.3">
      <c r="A45844" t="s">
        <v>37809</v>
      </c>
      <c r="B45844">
        <v>6</v>
      </c>
    </row>
    <row r="45845" spans="1:2" x14ac:dyDescent="0.3">
      <c r="A45845" t="s">
        <v>39567</v>
      </c>
      <c r="B45845">
        <v>6</v>
      </c>
    </row>
    <row r="45846" spans="1:2" x14ac:dyDescent="0.3">
      <c r="A45846" t="s">
        <v>43578</v>
      </c>
      <c r="B45846">
        <v>6</v>
      </c>
    </row>
    <row r="45847" spans="1:2" x14ac:dyDescent="0.3">
      <c r="A45847" t="s">
        <v>41294</v>
      </c>
      <c r="B45847">
        <v>6</v>
      </c>
    </row>
    <row r="45848" spans="1:2" x14ac:dyDescent="0.3">
      <c r="A45848" t="s">
        <v>43579</v>
      </c>
      <c r="B45848">
        <v>6</v>
      </c>
    </row>
    <row r="45849" spans="1:2" x14ac:dyDescent="0.3">
      <c r="A45849" t="s">
        <v>43580</v>
      </c>
      <c r="B45849">
        <v>7</v>
      </c>
    </row>
    <row r="45850" spans="1:2" x14ac:dyDescent="0.3">
      <c r="A45850" t="s">
        <v>43581</v>
      </c>
      <c r="B45850">
        <v>7</v>
      </c>
    </row>
    <row r="45851" spans="1:2" x14ac:dyDescent="0.3">
      <c r="A45851" t="s">
        <v>43582</v>
      </c>
      <c r="B45851">
        <v>7</v>
      </c>
    </row>
    <row r="45852" spans="1:2" x14ac:dyDescent="0.3">
      <c r="A45852" t="s">
        <v>43583</v>
      </c>
      <c r="B45852">
        <v>7</v>
      </c>
    </row>
    <row r="45853" spans="1:2" x14ac:dyDescent="0.3">
      <c r="A45853" t="s">
        <v>43584</v>
      </c>
      <c r="B45853">
        <v>7</v>
      </c>
    </row>
    <row r="45854" spans="1:2" x14ac:dyDescent="0.3">
      <c r="A45854" t="s">
        <v>38712</v>
      </c>
      <c r="B45854">
        <v>4</v>
      </c>
    </row>
    <row r="45855" spans="1:2" x14ac:dyDescent="0.3">
      <c r="A45855" t="s">
        <v>42717</v>
      </c>
      <c r="B45855">
        <v>4</v>
      </c>
    </row>
    <row r="45856" spans="1:2" x14ac:dyDescent="0.3">
      <c r="A45856" t="s">
        <v>43585</v>
      </c>
      <c r="B45856">
        <v>4</v>
      </c>
    </row>
    <row r="45857" spans="1:2" x14ac:dyDescent="0.3">
      <c r="A45857" t="s">
        <v>40969</v>
      </c>
      <c r="B45857">
        <v>1</v>
      </c>
    </row>
    <row r="45858" spans="1:2" x14ac:dyDescent="0.3">
      <c r="A45858" t="s">
        <v>39191</v>
      </c>
      <c r="B45858">
        <v>1</v>
      </c>
    </row>
    <row r="45859" spans="1:2" x14ac:dyDescent="0.3">
      <c r="A45859" t="s">
        <v>43586</v>
      </c>
      <c r="B45859">
        <v>1</v>
      </c>
    </row>
    <row r="45860" spans="1:2" x14ac:dyDescent="0.3">
      <c r="A45860" t="s">
        <v>42482</v>
      </c>
      <c r="B45860">
        <v>1</v>
      </c>
    </row>
    <row r="45861" spans="1:2" x14ac:dyDescent="0.3">
      <c r="A45861" t="s">
        <v>43587</v>
      </c>
      <c r="B45861">
        <v>2</v>
      </c>
    </row>
    <row r="45862" spans="1:2" x14ac:dyDescent="0.3">
      <c r="A45862" t="s">
        <v>43588</v>
      </c>
      <c r="B45862">
        <v>2</v>
      </c>
    </row>
    <row r="45863" spans="1:2" x14ac:dyDescent="0.3">
      <c r="A45863" t="s">
        <v>37805</v>
      </c>
      <c r="B45863">
        <v>6</v>
      </c>
    </row>
    <row r="45864" spans="1:2" x14ac:dyDescent="0.3">
      <c r="A45864" t="s">
        <v>43589</v>
      </c>
      <c r="B45864">
        <v>6</v>
      </c>
    </row>
    <row r="45865" spans="1:2" x14ac:dyDescent="0.3">
      <c r="A45865" t="s">
        <v>43590</v>
      </c>
      <c r="B45865">
        <v>6</v>
      </c>
    </row>
    <row r="45866" spans="1:2" x14ac:dyDescent="0.3">
      <c r="A45866" t="s">
        <v>42800</v>
      </c>
      <c r="B45866">
        <v>6</v>
      </c>
    </row>
    <row r="45867" spans="1:2" x14ac:dyDescent="0.3">
      <c r="A45867" t="s">
        <v>40925</v>
      </c>
      <c r="B45867">
        <v>4</v>
      </c>
    </row>
    <row r="45868" spans="1:2" x14ac:dyDescent="0.3">
      <c r="A45868" t="s">
        <v>39872</v>
      </c>
      <c r="B45868">
        <v>4</v>
      </c>
    </row>
    <row r="45869" spans="1:2" x14ac:dyDescent="0.3">
      <c r="A45869" t="s">
        <v>43591</v>
      </c>
      <c r="B45869">
        <v>4</v>
      </c>
    </row>
    <row r="45870" spans="1:2" x14ac:dyDescent="0.3">
      <c r="A45870" t="s">
        <v>43592</v>
      </c>
      <c r="B45870">
        <v>4</v>
      </c>
    </row>
    <row r="45871" spans="1:2" x14ac:dyDescent="0.3">
      <c r="A45871" t="s">
        <v>37819</v>
      </c>
      <c r="B45871">
        <v>7</v>
      </c>
    </row>
    <row r="45872" spans="1:2" x14ac:dyDescent="0.3">
      <c r="A45872" t="s">
        <v>39687</v>
      </c>
      <c r="B45872">
        <v>7</v>
      </c>
    </row>
    <row r="45873" spans="1:2" x14ac:dyDescent="0.3">
      <c r="A45873" t="s">
        <v>39986</v>
      </c>
      <c r="B45873">
        <v>7</v>
      </c>
    </row>
    <row r="45874" spans="1:2" x14ac:dyDescent="0.3">
      <c r="A45874" t="s">
        <v>43593</v>
      </c>
      <c r="B45874">
        <v>7</v>
      </c>
    </row>
    <row r="45875" spans="1:2" x14ac:dyDescent="0.3">
      <c r="A45875" t="s">
        <v>43594</v>
      </c>
      <c r="B45875">
        <v>3</v>
      </c>
    </row>
    <row r="45876" spans="1:2" x14ac:dyDescent="0.3">
      <c r="A45876" t="s">
        <v>43595</v>
      </c>
      <c r="B45876">
        <v>3</v>
      </c>
    </row>
    <row r="45877" spans="1:2" x14ac:dyDescent="0.3">
      <c r="A45877" t="s">
        <v>43596</v>
      </c>
      <c r="B45877">
        <v>7</v>
      </c>
    </row>
    <row r="45878" spans="1:2" x14ac:dyDescent="0.3">
      <c r="A45878" t="s">
        <v>43597</v>
      </c>
      <c r="B45878">
        <v>7</v>
      </c>
    </row>
    <row r="45879" spans="1:2" x14ac:dyDescent="0.3">
      <c r="A45879" t="s">
        <v>43598</v>
      </c>
      <c r="B45879">
        <v>7</v>
      </c>
    </row>
    <row r="45880" spans="1:2" x14ac:dyDescent="0.3">
      <c r="A45880" t="s">
        <v>49393</v>
      </c>
      <c r="B45880">
        <v>7</v>
      </c>
    </row>
    <row r="45881" spans="1:2" x14ac:dyDescent="0.3">
      <c r="A45881" t="s">
        <v>43599</v>
      </c>
      <c r="B45881">
        <v>7</v>
      </c>
    </row>
    <row r="45882" spans="1:2" x14ac:dyDescent="0.3">
      <c r="A45882" t="s">
        <v>43600</v>
      </c>
      <c r="B45882">
        <v>7</v>
      </c>
    </row>
    <row r="45883" spans="1:2" x14ac:dyDescent="0.3">
      <c r="A45883" t="s">
        <v>49496</v>
      </c>
      <c r="B45883">
        <v>6</v>
      </c>
    </row>
    <row r="45884" spans="1:2" x14ac:dyDescent="0.3">
      <c r="A45884" t="s">
        <v>43601</v>
      </c>
      <c r="B45884">
        <v>6</v>
      </c>
    </row>
    <row r="45885" spans="1:2" x14ac:dyDescent="0.3">
      <c r="A45885" t="s">
        <v>43602</v>
      </c>
      <c r="B45885">
        <v>3</v>
      </c>
    </row>
    <row r="45886" spans="1:2" x14ac:dyDescent="0.3">
      <c r="A45886" t="s">
        <v>43603</v>
      </c>
      <c r="B45886">
        <v>3</v>
      </c>
    </row>
    <row r="45887" spans="1:2" x14ac:dyDescent="0.3">
      <c r="A45887" t="s">
        <v>43604</v>
      </c>
      <c r="B45887">
        <v>4</v>
      </c>
    </row>
    <row r="45888" spans="1:2" x14ac:dyDescent="0.3">
      <c r="A45888" t="s">
        <v>43605</v>
      </c>
      <c r="B45888">
        <v>4</v>
      </c>
    </row>
    <row r="45889" spans="1:2" x14ac:dyDescent="0.3">
      <c r="A45889" t="s">
        <v>43606</v>
      </c>
      <c r="B45889">
        <v>4</v>
      </c>
    </row>
    <row r="45890" spans="1:2" x14ac:dyDescent="0.3">
      <c r="A45890" t="s">
        <v>43607</v>
      </c>
      <c r="B45890">
        <v>4</v>
      </c>
    </row>
    <row r="45891" spans="1:2" x14ac:dyDescent="0.3">
      <c r="A45891" t="s">
        <v>43608</v>
      </c>
      <c r="B45891">
        <v>1</v>
      </c>
    </row>
    <row r="45892" spans="1:2" x14ac:dyDescent="0.3">
      <c r="A45892" t="s">
        <v>43609</v>
      </c>
      <c r="B45892">
        <v>1</v>
      </c>
    </row>
    <row r="45893" spans="1:2" x14ac:dyDescent="0.3">
      <c r="A45893" t="s">
        <v>43610</v>
      </c>
      <c r="B45893">
        <v>1</v>
      </c>
    </row>
    <row r="45894" spans="1:2" x14ac:dyDescent="0.3">
      <c r="A45894" t="s">
        <v>43200</v>
      </c>
      <c r="B45894">
        <v>6</v>
      </c>
    </row>
    <row r="45895" spans="1:2" x14ac:dyDescent="0.3">
      <c r="A45895" t="s">
        <v>43611</v>
      </c>
      <c r="B45895">
        <v>6</v>
      </c>
    </row>
    <row r="45896" spans="1:2" x14ac:dyDescent="0.3">
      <c r="A45896" t="s">
        <v>43612</v>
      </c>
      <c r="B45896">
        <v>2</v>
      </c>
    </row>
    <row r="45897" spans="1:2" x14ac:dyDescent="0.3">
      <c r="A45897" t="s">
        <v>43613</v>
      </c>
      <c r="B45897">
        <v>2</v>
      </c>
    </row>
    <row r="45898" spans="1:2" x14ac:dyDescent="0.3">
      <c r="A45898" t="s">
        <v>43614</v>
      </c>
      <c r="B45898">
        <v>6</v>
      </c>
    </row>
    <row r="45899" spans="1:2" x14ac:dyDescent="0.3">
      <c r="A45899" t="s">
        <v>43615</v>
      </c>
      <c r="B45899">
        <v>4</v>
      </c>
    </row>
    <row r="45900" spans="1:2" x14ac:dyDescent="0.3">
      <c r="A45900" t="s">
        <v>43204</v>
      </c>
      <c r="B45900">
        <v>4</v>
      </c>
    </row>
    <row r="45901" spans="1:2" x14ac:dyDescent="0.3">
      <c r="A45901" t="s">
        <v>43616</v>
      </c>
      <c r="B45901">
        <v>4</v>
      </c>
    </row>
    <row r="45902" spans="1:2" x14ac:dyDescent="0.3">
      <c r="A45902" t="s">
        <v>42733</v>
      </c>
      <c r="B45902">
        <v>7</v>
      </c>
    </row>
    <row r="45903" spans="1:2" x14ac:dyDescent="0.3">
      <c r="A45903" t="s">
        <v>43617</v>
      </c>
      <c r="B45903">
        <v>7</v>
      </c>
    </row>
    <row r="45904" spans="1:2" x14ac:dyDescent="0.3">
      <c r="A45904" t="s">
        <v>43618</v>
      </c>
      <c r="B45904">
        <v>7</v>
      </c>
    </row>
    <row r="45905" spans="1:2" x14ac:dyDescent="0.3">
      <c r="A45905" t="s">
        <v>43619</v>
      </c>
      <c r="B45905">
        <v>7</v>
      </c>
    </row>
    <row r="45906" spans="1:2" x14ac:dyDescent="0.3">
      <c r="A45906" t="s">
        <v>37814</v>
      </c>
      <c r="B45906">
        <v>6</v>
      </c>
    </row>
    <row r="45907" spans="1:2" x14ac:dyDescent="0.3">
      <c r="A45907" t="s">
        <v>43620</v>
      </c>
      <c r="B45907">
        <v>6</v>
      </c>
    </row>
    <row r="45908" spans="1:2" x14ac:dyDescent="0.3">
      <c r="A45908" t="s">
        <v>43621</v>
      </c>
      <c r="B45908">
        <v>6</v>
      </c>
    </row>
    <row r="45909" spans="1:2" x14ac:dyDescent="0.3">
      <c r="A45909" t="s">
        <v>43622</v>
      </c>
      <c r="B45909">
        <v>6</v>
      </c>
    </row>
    <row r="45910" spans="1:2" x14ac:dyDescent="0.3">
      <c r="A45910" t="s">
        <v>43623</v>
      </c>
      <c r="B45910">
        <v>6</v>
      </c>
    </row>
    <row r="45911" spans="1:2" x14ac:dyDescent="0.3">
      <c r="A45911" t="s">
        <v>37799</v>
      </c>
      <c r="B45911">
        <v>4</v>
      </c>
    </row>
    <row r="45912" spans="1:2" x14ac:dyDescent="0.3">
      <c r="A45912" t="s">
        <v>43624</v>
      </c>
      <c r="B45912">
        <v>4</v>
      </c>
    </row>
    <row r="45913" spans="1:2" x14ac:dyDescent="0.3">
      <c r="A45913" t="s">
        <v>43625</v>
      </c>
      <c r="B45913">
        <v>4</v>
      </c>
    </row>
    <row r="45914" spans="1:2" x14ac:dyDescent="0.3">
      <c r="A45914" t="s">
        <v>43626</v>
      </c>
      <c r="B45914">
        <v>4</v>
      </c>
    </row>
    <row r="45915" spans="1:2" x14ac:dyDescent="0.3">
      <c r="A45915" t="s">
        <v>43627</v>
      </c>
      <c r="B45915">
        <v>1</v>
      </c>
    </row>
    <row r="45916" spans="1:2" x14ac:dyDescent="0.3">
      <c r="A45916" t="s">
        <v>43628</v>
      </c>
      <c r="B45916">
        <v>1</v>
      </c>
    </row>
    <row r="45917" spans="1:2" x14ac:dyDescent="0.3">
      <c r="A45917" t="s">
        <v>43629</v>
      </c>
      <c r="B45917">
        <v>1</v>
      </c>
    </row>
    <row r="45918" spans="1:2" x14ac:dyDescent="0.3">
      <c r="A45918" t="s">
        <v>41014</v>
      </c>
      <c r="B45918">
        <v>6</v>
      </c>
    </row>
    <row r="45919" spans="1:2" x14ac:dyDescent="0.3">
      <c r="A45919" t="s">
        <v>43630</v>
      </c>
      <c r="B45919">
        <v>6</v>
      </c>
    </row>
    <row r="45920" spans="1:2" x14ac:dyDescent="0.3">
      <c r="A45920" t="s">
        <v>43631</v>
      </c>
      <c r="B45920">
        <v>6</v>
      </c>
    </row>
    <row r="45921" spans="1:2" x14ac:dyDescent="0.3">
      <c r="A45921" t="s">
        <v>43632</v>
      </c>
      <c r="B45921">
        <v>6</v>
      </c>
    </row>
    <row r="45922" spans="1:2" x14ac:dyDescent="0.3">
      <c r="A45922" t="s">
        <v>43633</v>
      </c>
      <c r="B45922">
        <v>2</v>
      </c>
    </row>
    <row r="45923" spans="1:2" x14ac:dyDescent="0.3">
      <c r="A45923" t="s">
        <v>43634</v>
      </c>
      <c r="B45923">
        <v>2</v>
      </c>
    </row>
    <row r="45924" spans="1:2" x14ac:dyDescent="0.3">
      <c r="A45924" t="s">
        <v>43635</v>
      </c>
      <c r="B45924">
        <v>2</v>
      </c>
    </row>
    <row r="45925" spans="1:2" x14ac:dyDescent="0.3">
      <c r="A45925" t="s">
        <v>37996</v>
      </c>
      <c r="B45925">
        <v>6</v>
      </c>
    </row>
    <row r="45926" spans="1:2" x14ac:dyDescent="0.3">
      <c r="A45926" t="s">
        <v>43636</v>
      </c>
      <c r="B45926">
        <v>6</v>
      </c>
    </row>
    <row r="45927" spans="1:2" x14ac:dyDescent="0.3">
      <c r="A45927" t="s">
        <v>43637</v>
      </c>
      <c r="B45927">
        <v>6</v>
      </c>
    </row>
    <row r="45928" spans="1:2" x14ac:dyDescent="0.3">
      <c r="A45928" t="s">
        <v>43638</v>
      </c>
      <c r="B45928">
        <v>6</v>
      </c>
    </row>
    <row r="45929" spans="1:2" x14ac:dyDescent="0.3">
      <c r="A45929" t="s">
        <v>43639</v>
      </c>
      <c r="B45929">
        <v>7</v>
      </c>
    </row>
    <row r="45930" spans="1:2" x14ac:dyDescent="0.3">
      <c r="A45930" t="s">
        <v>43640</v>
      </c>
      <c r="B45930">
        <v>7</v>
      </c>
    </row>
    <row r="45931" spans="1:2" x14ac:dyDescent="0.3">
      <c r="A45931" t="s">
        <v>43641</v>
      </c>
      <c r="B45931">
        <v>7</v>
      </c>
    </row>
    <row r="45932" spans="1:2" x14ac:dyDescent="0.3">
      <c r="A45932" t="s">
        <v>43642</v>
      </c>
      <c r="B45932">
        <v>7</v>
      </c>
    </row>
    <row r="45933" spans="1:2" x14ac:dyDescent="0.3">
      <c r="A45933" t="s">
        <v>41001</v>
      </c>
      <c r="B45933">
        <v>6</v>
      </c>
    </row>
    <row r="45934" spans="1:2" x14ac:dyDescent="0.3">
      <c r="A45934" t="s">
        <v>43643</v>
      </c>
      <c r="B45934">
        <v>6</v>
      </c>
    </row>
    <row r="45935" spans="1:2" x14ac:dyDescent="0.3">
      <c r="A45935" t="s">
        <v>43644</v>
      </c>
      <c r="B45935">
        <v>6</v>
      </c>
    </row>
    <row r="45936" spans="1:2" x14ac:dyDescent="0.3">
      <c r="A45936" t="s">
        <v>43645</v>
      </c>
      <c r="B45936">
        <v>6</v>
      </c>
    </row>
    <row r="45937" spans="1:2" x14ac:dyDescent="0.3">
      <c r="A45937" t="s">
        <v>37799</v>
      </c>
      <c r="B45937">
        <v>4</v>
      </c>
    </row>
    <row r="45938" spans="1:2" x14ac:dyDescent="0.3">
      <c r="A45938" t="s">
        <v>43646</v>
      </c>
      <c r="B45938">
        <v>4</v>
      </c>
    </row>
    <row r="45939" spans="1:2" x14ac:dyDescent="0.3">
      <c r="A45939" t="s">
        <v>43647</v>
      </c>
      <c r="B45939">
        <v>3</v>
      </c>
    </row>
    <row r="45940" spans="1:2" x14ac:dyDescent="0.3">
      <c r="A45940" t="s">
        <v>43648</v>
      </c>
      <c r="B45940">
        <v>3</v>
      </c>
    </row>
    <row r="45941" spans="1:2" x14ac:dyDescent="0.3">
      <c r="A45941" t="s">
        <v>43649</v>
      </c>
      <c r="B45941">
        <v>3</v>
      </c>
    </row>
    <row r="45942" spans="1:2" x14ac:dyDescent="0.3">
      <c r="A45942" t="s">
        <v>43650</v>
      </c>
      <c r="B45942">
        <v>3</v>
      </c>
    </row>
    <row r="45943" spans="1:2" x14ac:dyDescent="0.3">
      <c r="A45943" t="s">
        <v>43651</v>
      </c>
      <c r="B45943">
        <v>3</v>
      </c>
    </row>
    <row r="45944" spans="1:2" x14ac:dyDescent="0.3">
      <c r="A45944" t="s">
        <v>37853</v>
      </c>
      <c r="B45944">
        <v>1</v>
      </c>
    </row>
    <row r="45945" spans="1:2" x14ac:dyDescent="0.3">
      <c r="A45945" t="s">
        <v>43652</v>
      </c>
      <c r="B45945">
        <v>1</v>
      </c>
    </row>
    <row r="45946" spans="1:2" x14ac:dyDescent="0.3">
      <c r="A45946" t="s">
        <v>43653</v>
      </c>
      <c r="B45946">
        <v>1</v>
      </c>
    </row>
    <row r="45947" spans="1:2" x14ac:dyDescent="0.3">
      <c r="A45947" t="s">
        <v>43654</v>
      </c>
      <c r="B45947">
        <v>1</v>
      </c>
    </row>
    <row r="45948" spans="1:2" x14ac:dyDescent="0.3">
      <c r="A45948" t="s">
        <v>43655</v>
      </c>
      <c r="B45948">
        <v>1</v>
      </c>
    </row>
    <row r="45949" spans="1:2" x14ac:dyDescent="0.3">
      <c r="A45949" t="s">
        <v>43656</v>
      </c>
      <c r="B45949">
        <v>6</v>
      </c>
    </row>
    <row r="45950" spans="1:2" x14ac:dyDescent="0.3">
      <c r="A45950" t="s">
        <v>43657</v>
      </c>
      <c r="B45950">
        <v>6</v>
      </c>
    </row>
    <row r="45951" spans="1:2" x14ac:dyDescent="0.3">
      <c r="A45951" t="s">
        <v>43658</v>
      </c>
      <c r="B45951">
        <v>6</v>
      </c>
    </row>
    <row r="45952" spans="1:2" x14ac:dyDescent="0.3">
      <c r="A45952" t="s">
        <v>43659</v>
      </c>
      <c r="B45952">
        <v>3</v>
      </c>
    </row>
    <row r="45953" spans="1:2" x14ac:dyDescent="0.3">
      <c r="A45953" t="s">
        <v>42001</v>
      </c>
      <c r="B45953">
        <v>3</v>
      </c>
    </row>
    <row r="45954" spans="1:2" x14ac:dyDescent="0.3">
      <c r="A45954" t="s">
        <v>43660</v>
      </c>
      <c r="B45954">
        <v>3</v>
      </c>
    </row>
    <row r="45955" spans="1:2" x14ac:dyDescent="0.3">
      <c r="A45955" t="s">
        <v>43661</v>
      </c>
      <c r="B45955">
        <v>3</v>
      </c>
    </row>
    <row r="45956" spans="1:2" x14ac:dyDescent="0.3">
      <c r="A45956" t="s">
        <v>43662</v>
      </c>
      <c r="B45956">
        <v>2</v>
      </c>
    </row>
    <row r="45957" spans="1:2" x14ac:dyDescent="0.3">
      <c r="A45957" t="s">
        <v>43663</v>
      </c>
      <c r="B45957">
        <v>2</v>
      </c>
    </row>
    <row r="45958" spans="1:2" x14ac:dyDescent="0.3">
      <c r="A45958" t="s">
        <v>43664</v>
      </c>
      <c r="B45958">
        <v>2</v>
      </c>
    </row>
    <row r="45959" spans="1:2" x14ac:dyDescent="0.3">
      <c r="A45959" t="s">
        <v>43665</v>
      </c>
      <c r="B45959">
        <v>6</v>
      </c>
    </row>
    <row r="45960" spans="1:2" x14ac:dyDescent="0.3">
      <c r="A45960" t="s">
        <v>43666</v>
      </c>
      <c r="B45960">
        <v>6</v>
      </c>
    </row>
    <row r="45961" spans="1:2" x14ac:dyDescent="0.3">
      <c r="A45961" t="s">
        <v>43667</v>
      </c>
      <c r="B45961">
        <v>6</v>
      </c>
    </row>
    <row r="45962" spans="1:2" x14ac:dyDescent="0.3">
      <c r="A45962" t="s">
        <v>43668</v>
      </c>
      <c r="B45962">
        <v>6</v>
      </c>
    </row>
    <row r="45963" spans="1:2" x14ac:dyDescent="0.3">
      <c r="A45963" t="s">
        <v>43669</v>
      </c>
      <c r="B45963">
        <v>4</v>
      </c>
    </row>
    <row r="45964" spans="1:2" x14ac:dyDescent="0.3">
      <c r="A45964" t="s">
        <v>43670</v>
      </c>
      <c r="B45964">
        <v>4</v>
      </c>
    </row>
    <row r="45965" spans="1:2" x14ac:dyDescent="0.3">
      <c r="A45965" t="s">
        <v>43671</v>
      </c>
      <c r="B45965">
        <v>4</v>
      </c>
    </row>
    <row r="45966" spans="1:2" x14ac:dyDescent="0.3">
      <c r="A45966" t="s">
        <v>43672</v>
      </c>
      <c r="B45966">
        <v>4</v>
      </c>
    </row>
    <row r="45967" spans="1:2" x14ac:dyDescent="0.3">
      <c r="A45967" t="s">
        <v>43673</v>
      </c>
      <c r="B45967">
        <v>4</v>
      </c>
    </row>
    <row r="45968" spans="1:2" x14ac:dyDescent="0.3">
      <c r="A45968" t="s">
        <v>43674</v>
      </c>
      <c r="B45968">
        <v>2</v>
      </c>
    </row>
    <row r="45969" spans="1:2" x14ac:dyDescent="0.3">
      <c r="A45969" t="s">
        <v>43675</v>
      </c>
      <c r="B45969">
        <v>2</v>
      </c>
    </row>
    <row r="45970" spans="1:2" x14ac:dyDescent="0.3">
      <c r="A45970" t="s">
        <v>43676</v>
      </c>
      <c r="B45970">
        <v>2</v>
      </c>
    </row>
    <row r="45971" spans="1:2" x14ac:dyDescent="0.3">
      <c r="A45971" t="s">
        <v>37877</v>
      </c>
      <c r="B45971">
        <v>2</v>
      </c>
    </row>
    <row r="45972" spans="1:2" x14ac:dyDescent="0.3">
      <c r="A45972" t="s">
        <v>43677</v>
      </c>
      <c r="B45972">
        <v>2</v>
      </c>
    </row>
    <row r="45973" spans="1:2" x14ac:dyDescent="0.3">
      <c r="A45973" t="s">
        <v>43678</v>
      </c>
      <c r="B45973">
        <v>3</v>
      </c>
    </row>
    <row r="45974" spans="1:2" x14ac:dyDescent="0.3">
      <c r="A45974" t="s">
        <v>43679</v>
      </c>
      <c r="B45974">
        <v>3</v>
      </c>
    </row>
    <row r="45975" spans="1:2" x14ac:dyDescent="0.3">
      <c r="A45975" t="s">
        <v>38015</v>
      </c>
      <c r="B45975">
        <v>3</v>
      </c>
    </row>
    <row r="45976" spans="1:2" x14ac:dyDescent="0.3">
      <c r="A45976" t="s">
        <v>43680</v>
      </c>
      <c r="B45976">
        <v>3</v>
      </c>
    </row>
    <row r="45977" spans="1:2" x14ac:dyDescent="0.3">
      <c r="A45977" t="s">
        <v>37882</v>
      </c>
      <c r="B45977">
        <v>7</v>
      </c>
    </row>
    <row r="45978" spans="1:2" x14ac:dyDescent="0.3">
      <c r="A45978" t="s">
        <v>43681</v>
      </c>
      <c r="B45978">
        <v>7</v>
      </c>
    </row>
    <row r="45979" spans="1:2" x14ac:dyDescent="0.3">
      <c r="A45979" t="s">
        <v>43682</v>
      </c>
      <c r="B45979">
        <v>7</v>
      </c>
    </row>
    <row r="45980" spans="1:2" x14ac:dyDescent="0.3">
      <c r="A45980" t="s">
        <v>43683</v>
      </c>
      <c r="B45980">
        <v>7</v>
      </c>
    </row>
    <row r="45981" spans="1:2" x14ac:dyDescent="0.3">
      <c r="A45981" t="s">
        <v>43684</v>
      </c>
      <c r="B45981">
        <v>6</v>
      </c>
    </row>
    <row r="45982" spans="1:2" x14ac:dyDescent="0.3">
      <c r="A45982" t="s">
        <v>43685</v>
      </c>
      <c r="B45982">
        <v>6</v>
      </c>
    </row>
    <row r="45983" spans="1:2" x14ac:dyDescent="0.3">
      <c r="A45983" t="s">
        <v>43686</v>
      </c>
      <c r="B45983">
        <v>6</v>
      </c>
    </row>
    <row r="45984" spans="1:2" x14ac:dyDescent="0.3">
      <c r="A45984" t="s">
        <v>43687</v>
      </c>
      <c r="B45984">
        <v>3</v>
      </c>
    </row>
    <row r="45985" spans="1:2" x14ac:dyDescent="0.3">
      <c r="A45985" t="s">
        <v>43688</v>
      </c>
      <c r="B45985">
        <v>3</v>
      </c>
    </row>
    <row r="45986" spans="1:2" x14ac:dyDescent="0.3">
      <c r="A45986" t="s">
        <v>43689</v>
      </c>
      <c r="B45986">
        <v>3</v>
      </c>
    </row>
    <row r="45987" spans="1:2" x14ac:dyDescent="0.3">
      <c r="A45987" t="s">
        <v>37809</v>
      </c>
      <c r="B45987">
        <v>6</v>
      </c>
    </row>
    <row r="45988" spans="1:2" x14ac:dyDescent="0.3">
      <c r="A45988" t="s">
        <v>39664</v>
      </c>
      <c r="B45988">
        <v>6</v>
      </c>
    </row>
    <row r="45989" spans="1:2" x14ac:dyDescent="0.3">
      <c r="A45989" t="s">
        <v>41090</v>
      </c>
      <c r="B45989">
        <v>6</v>
      </c>
    </row>
    <row r="45990" spans="1:2" x14ac:dyDescent="0.3">
      <c r="A45990" t="s">
        <v>43690</v>
      </c>
      <c r="B45990">
        <v>6</v>
      </c>
    </row>
    <row r="45991" spans="1:2" x14ac:dyDescent="0.3">
      <c r="A45991" t="s">
        <v>43691</v>
      </c>
      <c r="B45991">
        <v>6</v>
      </c>
    </row>
    <row r="45992" spans="1:2" x14ac:dyDescent="0.3">
      <c r="A45992" t="s">
        <v>37919</v>
      </c>
      <c r="B45992">
        <v>3</v>
      </c>
    </row>
    <row r="45993" spans="1:2" x14ac:dyDescent="0.3">
      <c r="A45993" t="s">
        <v>43692</v>
      </c>
      <c r="B45993">
        <v>3</v>
      </c>
    </row>
    <row r="45994" spans="1:2" x14ac:dyDescent="0.3">
      <c r="A45994" t="s">
        <v>43693</v>
      </c>
      <c r="B45994">
        <v>3</v>
      </c>
    </row>
    <row r="45995" spans="1:2" x14ac:dyDescent="0.3">
      <c r="A45995" t="s">
        <v>43285</v>
      </c>
      <c r="B45995">
        <v>6</v>
      </c>
    </row>
    <row r="45996" spans="1:2" x14ac:dyDescent="0.3">
      <c r="A45996" t="s">
        <v>43694</v>
      </c>
      <c r="B45996">
        <v>6</v>
      </c>
    </row>
    <row r="45997" spans="1:2" x14ac:dyDescent="0.3">
      <c r="A45997" t="s">
        <v>37888</v>
      </c>
      <c r="B45997">
        <v>6</v>
      </c>
    </row>
    <row r="45998" spans="1:2" x14ac:dyDescent="0.3">
      <c r="A45998" t="s">
        <v>43695</v>
      </c>
      <c r="B45998">
        <v>6</v>
      </c>
    </row>
    <row r="45999" spans="1:2" x14ac:dyDescent="0.3">
      <c r="A45999" t="s">
        <v>37798</v>
      </c>
      <c r="B45999">
        <v>4</v>
      </c>
    </row>
    <row r="46000" spans="1:2" x14ac:dyDescent="0.3">
      <c r="A46000" t="s">
        <v>41516</v>
      </c>
      <c r="B46000">
        <v>4</v>
      </c>
    </row>
    <row r="46001" spans="1:2" x14ac:dyDescent="0.3">
      <c r="A46001" t="s">
        <v>43696</v>
      </c>
      <c r="B46001">
        <v>4</v>
      </c>
    </row>
    <row r="46002" spans="1:2" x14ac:dyDescent="0.3">
      <c r="A46002" t="s">
        <v>43697</v>
      </c>
      <c r="B46002">
        <v>4</v>
      </c>
    </row>
    <row r="46003" spans="1:2" x14ac:dyDescent="0.3">
      <c r="A46003" t="s">
        <v>43698</v>
      </c>
      <c r="B46003">
        <v>4</v>
      </c>
    </row>
    <row r="46004" spans="1:2" x14ac:dyDescent="0.3">
      <c r="A46004" t="s">
        <v>37810</v>
      </c>
      <c r="B46004">
        <v>3</v>
      </c>
    </row>
    <row r="46005" spans="1:2" x14ac:dyDescent="0.3">
      <c r="A46005" t="s">
        <v>39973</v>
      </c>
      <c r="B46005">
        <v>3</v>
      </c>
    </row>
    <row r="46006" spans="1:2" x14ac:dyDescent="0.3">
      <c r="A46006" t="s">
        <v>43699</v>
      </c>
      <c r="B46006">
        <v>3</v>
      </c>
    </row>
    <row r="46007" spans="1:2" x14ac:dyDescent="0.3">
      <c r="A46007" t="s">
        <v>43700</v>
      </c>
      <c r="B46007">
        <v>3</v>
      </c>
    </row>
    <row r="46008" spans="1:2" x14ac:dyDescent="0.3">
      <c r="A46008" t="s">
        <v>43701</v>
      </c>
      <c r="B46008">
        <v>3</v>
      </c>
    </row>
    <row r="46009" spans="1:2" x14ac:dyDescent="0.3">
      <c r="A46009" t="s">
        <v>43702</v>
      </c>
      <c r="B46009">
        <v>1</v>
      </c>
    </row>
    <row r="46010" spans="1:2" x14ac:dyDescent="0.3">
      <c r="A46010" t="s">
        <v>43703</v>
      </c>
      <c r="B46010">
        <v>1</v>
      </c>
    </row>
    <row r="46011" spans="1:2" x14ac:dyDescent="0.3">
      <c r="A46011" t="s">
        <v>37964</v>
      </c>
      <c r="B46011">
        <v>1</v>
      </c>
    </row>
    <row r="46012" spans="1:2" x14ac:dyDescent="0.3">
      <c r="A46012" t="s">
        <v>39194</v>
      </c>
      <c r="B46012">
        <v>1</v>
      </c>
    </row>
    <row r="46013" spans="1:2" x14ac:dyDescent="0.3">
      <c r="A46013" t="s">
        <v>43704</v>
      </c>
      <c r="B46013">
        <v>2</v>
      </c>
    </row>
    <row r="46014" spans="1:2" x14ac:dyDescent="0.3">
      <c r="A46014" t="s">
        <v>43705</v>
      </c>
      <c r="B46014">
        <v>2</v>
      </c>
    </row>
    <row r="46015" spans="1:2" x14ac:dyDescent="0.3">
      <c r="A46015" t="s">
        <v>43706</v>
      </c>
      <c r="B46015">
        <v>2</v>
      </c>
    </row>
    <row r="46016" spans="1:2" x14ac:dyDescent="0.3">
      <c r="A46016" t="s">
        <v>39600</v>
      </c>
      <c r="B46016">
        <v>2</v>
      </c>
    </row>
    <row r="46017" spans="1:2" x14ac:dyDescent="0.3">
      <c r="A46017" t="s">
        <v>40914</v>
      </c>
      <c r="B46017">
        <v>6</v>
      </c>
    </row>
    <row r="46018" spans="1:2" x14ac:dyDescent="0.3">
      <c r="A46018" t="s">
        <v>43707</v>
      </c>
      <c r="B46018">
        <v>6</v>
      </c>
    </row>
    <row r="46019" spans="1:2" x14ac:dyDescent="0.3">
      <c r="A46019" t="s">
        <v>43708</v>
      </c>
      <c r="B46019">
        <v>6</v>
      </c>
    </row>
    <row r="46020" spans="1:2" x14ac:dyDescent="0.3">
      <c r="A46020" t="s">
        <v>43709</v>
      </c>
      <c r="B46020">
        <v>6</v>
      </c>
    </row>
    <row r="46021" spans="1:2" x14ac:dyDescent="0.3">
      <c r="A46021" t="s">
        <v>40359</v>
      </c>
      <c r="B46021">
        <v>4</v>
      </c>
    </row>
    <row r="46022" spans="1:2" x14ac:dyDescent="0.3">
      <c r="A46022" t="s">
        <v>38982</v>
      </c>
      <c r="B46022">
        <v>4</v>
      </c>
    </row>
    <row r="46023" spans="1:2" x14ac:dyDescent="0.3">
      <c r="A46023" t="s">
        <v>43710</v>
      </c>
      <c r="B46023">
        <v>4</v>
      </c>
    </row>
    <row r="46024" spans="1:2" x14ac:dyDescent="0.3">
      <c r="A46024" t="s">
        <v>39992</v>
      </c>
      <c r="B46024">
        <v>4</v>
      </c>
    </row>
    <row r="46025" spans="1:2" x14ac:dyDescent="0.3">
      <c r="A46025" t="s">
        <v>43711</v>
      </c>
      <c r="B46025">
        <v>4</v>
      </c>
    </row>
    <row r="46026" spans="1:2" x14ac:dyDescent="0.3">
      <c r="A46026" t="s">
        <v>43712</v>
      </c>
      <c r="B46026">
        <v>2</v>
      </c>
    </row>
    <row r="46027" spans="1:2" x14ac:dyDescent="0.3">
      <c r="A46027" t="s">
        <v>43713</v>
      </c>
      <c r="B46027">
        <v>2</v>
      </c>
    </row>
    <row r="46028" spans="1:2" x14ac:dyDescent="0.3">
      <c r="A46028" t="s">
        <v>43714</v>
      </c>
      <c r="B46028">
        <v>2</v>
      </c>
    </row>
    <row r="46029" spans="1:2" x14ac:dyDescent="0.3">
      <c r="A46029" t="s">
        <v>40374</v>
      </c>
      <c r="B46029">
        <v>2</v>
      </c>
    </row>
    <row r="46030" spans="1:2" x14ac:dyDescent="0.3">
      <c r="A46030" t="s">
        <v>37818</v>
      </c>
      <c r="B46030">
        <v>6</v>
      </c>
    </row>
    <row r="46031" spans="1:2" x14ac:dyDescent="0.3">
      <c r="A46031" t="s">
        <v>43715</v>
      </c>
      <c r="B46031">
        <v>6</v>
      </c>
    </row>
    <row r="46032" spans="1:2" x14ac:dyDescent="0.3">
      <c r="A46032" t="s">
        <v>43716</v>
      </c>
      <c r="B46032">
        <v>6</v>
      </c>
    </row>
    <row r="46033" spans="1:2" x14ac:dyDescent="0.3">
      <c r="A46033" t="s">
        <v>43717</v>
      </c>
      <c r="B46033">
        <v>6</v>
      </c>
    </row>
    <row r="46034" spans="1:2" x14ac:dyDescent="0.3">
      <c r="A46034" t="s">
        <v>43718</v>
      </c>
      <c r="B46034">
        <v>6</v>
      </c>
    </row>
    <row r="46035" spans="1:2" x14ac:dyDescent="0.3">
      <c r="A46035" t="s">
        <v>37819</v>
      </c>
      <c r="B46035">
        <v>7</v>
      </c>
    </row>
    <row r="46036" spans="1:2" x14ac:dyDescent="0.3">
      <c r="A46036" t="s">
        <v>43719</v>
      </c>
      <c r="B46036">
        <v>7</v>
      </c>
    </row>
    <row r="46037" spans="1:2" x14ac:dyDescent="0.3">
      <c r="A46037" t="s">
        <v>43720</v>
      </c>
      <c r="B46037">
        <v>7</v>
      </c>
    </row>
    <row r="46038" spans="1:2" x14ac:dyDescent="0.3">
      <c r="A46038" t="s">
        <v>43721</v>
      </c>
      <c r="B46038">
        <v>7</v>
      </c>
    </row>
    <row r="46039" spans="1:2" x14ac:dyDescent="0.3">
      <c r="A46039" t="s">
        <v>43722</v>
      </c>
      <c r="B46039">
        <v>7</v>
      </c>
    </row>
    <row r="46040" spans="1:2" x14ac:dyDescent="0.3">
      <c r="A46040" t="s">
        <v>37933</v>
      </c>
      <c r="B46040">
        <v>3</v>
      </c>
    </row>
    <row r="46041" spans="1:2" x14ac:dyDescent="0.3">
      <c r="A46041" t="s">
        <v>43723</v>
      </c>
      <c r="B46041">
        <v>3</v>
      </c>
    </row>
    <row r="46042" spans="1:2" x14ac:dyDescent="0.3">
      <c r="A46042" t="s">
        <v>43724</v>
      </c>
      <c r="B46042">
        <v>3</v>
      </c>
    </row>
    <row r="46043" spans="1:2" x14ac:dyDescent="0.3">
      <c r="A46043" t="s">
        <v>37846</v>
      </c>
      <c r="B46043">
        <v>3</v>
      </c>
    </row>
    <row r="46044" spans="1:2" x14ac:dyDescent="0.3">
      <c r="A46044" t="s">
        <v>40259</v>
      </c>
      <c r="B46044">
        <v>3</v>
      </c>
    </row>
    <row r="46045" spans="1:2" x14ac:dyDescent="0.3">
      <c r="A46045" t="s">
        <v>43725</v>
      </c>
      <c r="B46045">
        <v>3</v>
      </c>
    </row>
    <row r="46046" spans="1:2" x14ac:dyDescent="0.3">
      <c r="A46046" t="s">
        <v>43726</v>
      </c>
      <c r="B46046">
        <v>3</v>
      </c>
    </row>
    <row r="46047" spans="1:2" x14ac:dyDescent="0.3">
      <c r="A46047" t="s">
        <v>43727</v>
      </c>
      <c r="B46047">
        <v>5</v>
      </c>
    </row>
    <row r="46048" spans="1:2" x14ac:dyDescent="0.3">
      <c r="A46048" t="s">
        <v>43728</v>
      </c>
      <c r="B46048">
        <v>5</v>
      </c>
    </row>
    <row r="46049" spans="1:2" x14ac:dyDescent="0.3">
      <c r="A46049" t="s">
        <v>43729</v>
      </c>
      <c r="B46049">
        <v>5</v>
      </c>
    </row>
    <row r="46050" spans="1:2" x14ac:dyDescent="0.3">
      <c r="A46050" t="s">
        <v>39369</v>
      </c>
      <c r="B46050">
        <v>5</v>
      </c>
    </row>
    <row r="46051" spans="1:2" x14ac:dyDescent="0.3">
      <c r="A46051" t="s">
        <v>43730</v>
      </c>
      <c r="B46051">
        <v>5</v>
      </c>
    </row>
    <row r="46052" spans="1:2" x14ac:dyDescent="0.3">
      <c r="A46052" t="s">
        <v>43731</v>
      </c>
      <c r="B46052">
        <v>5</v>
      </c>
    </row>
    <row r="46053" spans="1:2" x14ac:dyDescent="0.3">
      <c r="A46053" t="s">
        <v>43732</v>
      </c>
      <c r="B46053">
        <v>5</v>
      </c>
    </row>
    <row r="46054" spans="1:2" x14ac:dyDescent="0.3">
      <c r="A46054" t="s">
        <v>43733</v>
      </c>
      <c r="B46054">
        <v>5</v>
      </c>
    </row>
    <row r="46055" spans="1:2" x14ac:dyDescent="0.3">
      <c r="A46055" t="s">
        <v>43734</v>
      </c>
      <c r="B46055">
        <v>5</v>
      </c>
    </row>
    <row r="46056" spans="1:2" x14ac:dyDescent="0.3">
      <c r="A46056" t="s">
        <v>43735</v>
      </c>
      <c r="B46056">
        <v>4</v>
      </c>
    </row>
    <row r="46057" spans="1:2" x14ac:dyDescent="0.3">
      <c r="A46057" t="s">
        <v>43736</v>
      </c>
      <c r="B46057">
        <v>3</v>
      </c>
    </row>
    <row r="46058" spans="1:2" x14ac:dyDescent="0.3">
      <c r="A46058" t="s">
        <v>43737</v>
      </c>
      <c r="B46058">
        <v>3</v>
      </c>
    </row>
    <row r="46059" spans="1:2" x14ac:dyDescent="0.3">
      <c r="A46059" t="s">
        <v>43738</v>
      </c>
      <c r="B46059">
        <v>3</v>
      </c>
    </row>
    <row r="46060" spans="1:2" x14ac:dyDescent="0.3">
      <c r="A46060" t="s">
        <v>43739</v>
      </c>
      <c r="B46060">
        <v>3</v>
      </c>
    </row>
    <row r="46061" spans="1:2" x14ac:dyDescent="0.3">
      <c r="A46061" t="s">
        <v>43740</v>
      </c>
      <c r="B46061">
        <v>3</v>
      </c>
    </row>
    <row r="46062" spans="1:2" x14ac:dyDescent="0.3">
      <c r="A46062" t="s">
        <v>43741</v>
      </c>
      <c r="B46062">
        <v>3</v>
      </c>
    </row>
    <row r="46063" spans="1:2" x14ac:dyDescent="0.3">
      <c r="A46063" t="s">
        <v>43742</v>
      </c>
      <c r="B46063">
        <v>3</v>
      </c>
    </row>
    <row r="46064" spans="1:2" x14ac:dyDescent="0.3">
      <c r="A46064" t="s">
        <v>43743</v>
      </c>
      <c r="B46064">
        <v>3</v>
      </c>
    </row>
    <row r="46065" spans="1:2" x14ac:dyDescent="0.3">
      <c r="A46065" t="s">
        <v>41428</v>
      </c>
      <c r="B46065">
        <v>7</v>
      </c>
    </row>
    <row r="46066" spans="1:2" x14ac:dyDescent="0.3">
      <c r="A46066" t="s">
        <v>43744</v>
      </c>
      <c r="B46066">
        <v>7</v>
      </c>
    </row>
    <row r="46067" spans="1:2" x14ac:dyDescent="0.3">
      <c r="A46067" t="s">
        <v>43745</v>
      </c>
      <c r="B46067">
        <v>7</v>
      </c>
    </row>
    <row r="46068" spans="1:2" x14ac:dyDescent="0.3">
      <c r="A46068" t="s">
        <v>43746</v>
      </c>
      <c r="B46068">
        <v>7</v>
      </c>
    </row>
    <row r="46069" spans="1:2" x14ac:dyDescent="0.3">
      <c r="A46069" t="s">
        <v>43747</v>
      </c>
      <c r="B46069">
        <v>7</v>
      </c>
    </row>
    <row r="46070" spans="1:2" x14ac:dyDescent="0.3">
      <c r="A46070" t="s">
        <v>38669</v>
      </c>
      <c r="B46070">
        <v>6</v>
      </c>
    </row>
    <row r="46071" spans="1:2" x14ac:dyDescent="0.3">
      <c r="A46071" t="s">
        <v>42521</v>
      </c>
      <c r="B46071">
        <v>6</v>
      </c>
    </row>
    <row r="46072" spans="1:2" x14ac:dyDescent="0.3">
      <c r="A46072" t="s">
        <v>43748</v>
      </c>
      <c r="B46072">
        <v>6</v>
      </c>
    </row>
    <row r="46073" spans="1:2" x14ac:dyDescent="0.3">
      <c r="A46073" t="s">
        <v>39332</v>
      </c>
      <c r="B46073">
        <v>6</v>
      </c>
    </row>
    <row r="46074" spans="1:2" x14ac:dyDescent="0.3">
      <c r="A46074" t="s">
        <v>43749</v>
      </c>
      <c r="B46074">
        <v>6</v>
      </c>
    </row>
    <row r="46075" spans="1:2" x14ac:dyDescent="0.3">
      <c r="A46075" t="s">
        <v>37809</v>
      </c>
      <c r="B46075">
        <v>6</v>
      </c>
    </row>
    <row r="46076" spans="1:2" x14ac:dyDescent="0.3">
      <c r="A46076" t="s">
        <v>39567</v>
      </c>
      <c r="B46076">
        <v>6</v>
      </c>
    </row>
    <row r="46077" spans="1:2" x14ac:dyDescent="0.3">
      <c r="A46077" t="s">
        <v>43750</v>
      </c>
      <c r="B46077">
        <v>6</v>
      </c>
    </row>
    <row r="46078" spans="1:2" x14ac:dyDescent="0.3">
      <c r="A46078" t="s">
        <v>43751</v>
      </c>
      <c r="B46078">
        <v>6</v>
      </c>
    </row>
    <row r="46079" spans="1:2" x14ac:dyDescent="0.3">
      <c r="A46079" t="s">
        <v>43752</v>
      </c>
      <c r="B46079">
        <v>6</v>
      </c>
    </row>
    <row r="46080" spans="1:2" x14ac:dyDescent="0.3">
      <c r="A46080" t="s">
        <v>37799</v>
      </c>
      <c r="B46080">
        <v>4</v>
      </c>
    </row>
    <row r="46081" spans="1:2" x14ac:dyDescent="0.3">
      <c r="A46081" t="s">
        <v>39847</v>
      </c>
      <c r="B46081">
        <v>4</v>
      </c>
    </row>
    <row r="46082" spans="1:2" x14ac:dyDescent="0.3">
      <c r="A46082" t="s">
        <v>43753</v>
      </c>
      <c r="B46082">
        <v>4</v>
      </c>
    </row>
    <row r="46083" spans="1:2" x14ac:dyDescent="0.3">
      <c r="A46083" t="s">
        <v>43754</v>
      </c>
      <c r="B46083">
        <v>4</v>
      </c>
    </row>
    <row r="46084" spans="1:2" x14ac:dyDescent="0.3">
      <c r="A46084" t="s">
        <v>41433</v>
      </c>
      <c r="B46084">
        <v>1</v>
      </c>
    </row>
    <row r="46085" spans="1:2" x14ac:dyDescent="0.3">
      <c r="A46085" t="s">
        <v>42117</v>
      </c>
      <c r="B46085">
        <v>1</v>
      </c>
    </row>
    <row r="46086" spans="1:2" x14ac:dyDescent="0.3">
      <c r="A46086" t="s">
        <v>43755</v>
      </c>
      <c r="B46086">
        <v>1</v>
      </c>
    </row>
    <row r="46087" spans="1:2" x14ac:dyDescent="0.3">
      <c r="A46087" t="s">
        <v>43756</v>
      </c>
      <c r="B46087">
        <v>1</v>
      </c>
    </row>
    <row r="46088" spans="1:2" x14ac:dyDescent="0.3">
      <c r="A46088" t="s">
        <v>43757</v>
      </c>
      <c r="B46088">
        <v>1</v>
      </c>
    </row>
    <row r="46089" spans="1:2" x14ac:dyDescent="0.3">
      <c r="A46089" t="s">
        <v>38119</v>
      </c>
      <c r="B46089">
        <v>2</v>
      </c>
    </row>
    <row r="46090" spans="1:2" x14ac:dyDescent="0.3">
      <c r="A46090" t="s">
        <v>43758</v>
      </c>
      <c r="B46090">
        <v>2</v>
      </c>
    </row>
    <row r="46091" spans="1:2" x14ac:dyDescent="0.3">
      <c r="A46091" t="s">
        <v>43759</v>
      </c>
      <c r="B46091">
        <v>2</v>
      </c>
    </row>
    <row r="46092" spans="1:2" x14ac:dyDescent="0.3">
      <c r="A46092" t="s">
        <v>43760</v>
      </c>
      <c r="B46092">
        <v>2</v>
      </c>
    </row>
    <row r="46093" spans="1:2" x14ac:dyDescent="0.3">
      <c r="A46093" t="s">
        <v>43761</v>
      </c>
      <c r="B46093">
        <v>2</v>
      </c>
    </row>
    <row r="46094" spans="1:2" x14ac:dyDescent="0.3">
      <c r="A46094" t="s">
        <v>37805</v>
      </c>
      <c r="B46094">
        <v>6</v>
      </c>
    </row>
    <row r="46095" spans="1:2" x14ac:dyDescent="0.3">
      <c r="A46095" t="s">
        <v>43762</v>
      </c>
      <c r="B46095">
        <v>6</v>
      </c>
    </row>
    <row r="46096" spans="1:2" x14ac:dyDescent="0.3">
      <c r="A46096" t="s">
        <v>43763</v>
      </c>
      <c r="B46096">
        <v>6</v>
      </c>
    </row>
    <row r="46097" spans="1:2" x14ac:dyDescent="0.3">
      <c r="A46097" t="s">
        <v>43764</v>
      </c>
      <c r="B46097">
        <v>6</v>
      </c>
    </row>
    <row r="46098" spans="1:2" x14ac:dyDescent="0.3">
      <c r="A46098" t="s">
        <v>43765</v>
      </c>
      <c r="B46098">
        <v>6</v>
      </c>
    </row>
    <row r="46099" spans="1:2" x14ac:dyDescent="0.3">
      <c r="A46099" t="s">
        <v>43766</v>
      </c>
      <c r="B46099">
        <v>3</v>
      </c>
    </row>
    <row r="46100" spans="1:2" x14ac:dyDescent="0.3">
      <c r="A46100" t="s">
        <v>43767</v>
      </c>
      <c r="B46100">
        <v>4</v>
      </c>
    </row>
    <row r="46101" spans="1:2" x14ac:dyDescent="0.3">
      <c r="A46101" t="s">
        <v>38013</v>
      </c>
      <c r="B46101">
        <v>4</v>
      </c>
    </row>
    <row r="46102" spans="1:2" x14ac:dyDescent="0.3">
      <c r="A46102" t="s">
        <v>39472</v>
      </c>
      <c r="B46102">
        <v>4</v>
      </c>
    </row>
    <row r="46103" spans="1:2" x14ac:dyDescent="0.3">
      <c r="A46103" t="s">
        <v>43462</v>
      </c>
      <c r="B46103">
        <v>3</v>
      </c>
    </row>
    <row r="46104" spans="1:2" x14ac:dyDescent="0.3">
      <c r="A46104" t="s">
        <v>43768</v>
      </c>
      <c r="B46104">
        <v>3</v>
      </c>
    </row>
    <row r="46105" spans="1:2" x14ac:dyDescent="0.3">
      <c r="A46105" t="s">
        <v>43769</v>
      </c>
      <c r="B46105">
        <v>3</v>
      </c>
    </row>
    <row r="46106" spans="1:2" x14ac:dyDescent="0.3">
      <c r="A46106" t="s">
        <v>37934</v>
      </c>
      <c r="B46106">
        <v>3</v>
      </c>
    </row>
    <row r="46107" spans="1:2" x14ac:dyDescent="0.3">
      <c r="A46107" t="s">
        <v>43770</v>
      </c>
      <c r="B46107">
        <v>3</v>
      </c>
    </row>
    <row r="46108" spans="1:2" x14ac:dyDescent="0.3">
      <c r="A46108" t="s">
        <v>37819</v>
      </c>
      <c r="B46108">
        <v>7</v>
      </c>
    </row>
    <row r="46109" spans="1:2" x14ac:dyDescent="0.3">
      <c r="A46109" t="s">
        <v>43771</v>
      </c>
      <c r="B46109">
        <v>7</v>
      </c>
    </row>
    <row r="46110" spans="1:2" x14ac:dyDescent="0.3">
      <c r="A46110" t="s">
        <v>43772</v>
      </c>
      <c r="B46110">
        <v>7</v>
      </c>
    </row>
    <row r="46111" spans="1:2" x14ac:dyDescent="0.3">
      <c r="A46111" t="s">
        <v>43773</v>
      </c>
      <c r="B46111">
        <v>7</v>
      </c>
    </row>
    <row r="46112" spans="1:2" x14ac:dyDescent="0.3">
      <c r="A46112" t="s">
        <v>43774</v>
      </c>
      <c r="B46112">
        <v>3</v>
      </c>
    </row>
    <row r="46113" spans="1:2" x14ac:dyDescent="0.3">
      <c r="A46113" t="s">
        <v>43775</v>
      </c>
      <c r="B46113">
        <v>3</v>
      </c>
    </row>
    <row r="46114" spans="1:2" x14ac:dyDescent="0.3">
      <c r="A46114" t="s">
        <v>43776</v>
      </c>
      <c r="B46114">
        <v>3</v>
      </c>
    </row>
    <row r="46115" spans="1:2" x14ac:dyDescent="0.3">
      <c r="A46115" t="s">
        <v>43777</v>
      </c>
      <c r="B46115">
        <v>3</v>
      </c>
    </row>
    <row r="46116" spans="1:2" x14ac:dyDescent="0.3">
      <c r="A46116" t="s">
        <v>43778</v>
      </c>
      <c r="B46116">
        <v>6</v>
      </c>
    </row>
    <row r="46117" spans="1:2" x14ac:dyDescent="0.3">
      <c r="A46117" t="s">
        <v>43779</v>
      </c>
      <c r="B46117">
        <v>6</v>
      </c>
    </row>
    <row r="46118" spans="1:2" x14ac:dyDescent="0.3">
      <c r="A46118" t="s">
        <v>43780</v>
      </c>
      <c r="B46118">
        <v>6</v>
      </c>
    </row>
    <row r="46119" spans="1:2" x14ac:dyDescent="0.3">
      <c r="A46119" t="s">
        <v>43781</v>
      </c>
      <c r="B46119">
        <v>6</v>
      </c>
    </row>
    <row r="46120" spans="1:2" x14ac:dyDescent="0.3">
      <c r="A46120" t="s">
        <v>43782</v>
      </c>
      <c r="B46120">
        <v>6</v>
      </c>
    </row>
    <row r="46121" spans="1:2" x14ac:dyDescent="0.3">
      <c r="A46121" t="s">
        <v>43783</v>
      </c>
      <c r="B46121">
        <v>7</v>
      </c>
    </row>
    <row r="46122" spans="1:2" x14ac:dyDescent="0.3">
      <c r="A46122" t="s">
        <v>43784</v>
      </c>
      <c r="B46122">
        <v>7</v>
      </c>
    </row>
    <row r="46123" spans="1:2" x14ac:dyDescent="0.3">
      <c r="A46123" t="s">
        <v>43785</v>
      </c>
      <c r="B46123">
        <v>7</v>
      </c>
    </row>
    <row r="46124" spans="1:2" x14ac:dyDescent="0.3">
      <c r="A46124" t="s">
        <v>43786</v>
      </c>
      <c r="B46124">
        <v>7</v>
      </c>
    </row>
    <row r="46125" spans="1:2" x14ac:dyDescent="0.3">
      <c r="A46125" t="s">
        <v>43787</v>
      </c>
      <c r="B46125">
        <v>7</v>
      </c>
    </row>
    <row r="46126" spans="1:2" x14ac:dyDescent="0.3">
      <c r="A46126" t="s">
        <v>37831</v>
      </c>
      <c r="B46126">
        <v>6</v>
      </c>
    </row>
    <row r="46127" spans="1:2" x14ac:dyDescent="0.3">
      <c r="A46127" t="s">
        <v>43788</v>
      </c>
      <c r="B46127">
        <v>6</v>
      </c>
    </row>
    <row r="46128" spans="1:2" x14ac:dyDescent="0.3">
      <c r="A46128" t="s">
        <v>43789</v>
      </c>
      <c r="B46128">
        <v>7</v>
      </c>
    </row>
    <row r="46129" spans="1:2" x14ac:dyDescent="0.3">
      <c r="A46129" t="s">
        <v>43790</v>
      </c>
      <c r="B46129">
        <v>7</v>
      </c>
    </row>
    <row r="46130" spans="1:2" x14ac:dyDescent="0.3">
      <c r="A46130" t="s">
        <v>43791</v>
      </c>
      <c r="B46130">
        <v>4</v>
      </c>
    </row>
    <row r="46131" spans="1:2" x14ac:dyDescent="0.3">
      <c r="A46131" t="s">
        <v>43792</v>
      </c>
      <c r="B46131">
        <v>4</v>
      </c>
    </row>
    <row r="46132" spans="1:2" x14ac:dyDescent="0.3">
      <c r="A46132" t="s">
        <v>43793</v>
      </c>
      <c r="B46132">
        <v>4</v>
      </c>
    </row>
    <row r="46133" spans="1:2" x14ac:dyDescent="0.3">
      <c r="A46133" t="s">
        <v>43794</v>
      </c>
      <c r="B46133">
        <v>4</v>
      </c>
    </row>
    <row r="46134" spans="1:2" x14ac:dyDescent="0.3">
      <c r="A46134" t="s">
        <v>43795</v>
      </c>
      <c r="B46134">
        <v>4</v>
      </c>
    </row>
    <row r="46135" spans="1:2" x14ac:dyDescent="0.3">
      <c r="A46135" t="s">
        <v>43796</v>
      </c>
      <c r="B46135">
        <v>4</v>
      </c>
    </row>
    <row r="46136" spans="1:2" x14ac:dyDescent="0.3">
      <c r="A46136" t="s">
        <v>43797</v>
      </c>
      <c r="B46136">
        <v>4</v>
      </c>
    </row>
    <row r="46137" spans="1:2" x14ac:dyDescent="0.3">
      <c r="A46137" t="s">
        <v>43798</v>
      </c>
      <c r="B46137">
        <v>7</v>
      </c>
    </row>
    <row r="46138" spans="1:2" x14ac:dyDescent="0.3">
      <c r="A46138" t="s">
        <v>43799</v>
      </c>
      <c r="B46138">
        <v>7</v>
      </c>
    </row>
    <row r="46139" spans="1:2" x14ac:dyDescent="0.3">
      <c r="A46139" t="s">
        <v>37977</v>
      </c>
      <c r="B46139">
        <v>6</v>
      </c>
    </row>
    <row r="46140" spans="1:2" x14ac:dyDescent="0.3">
      <c r="A46140" t="s">
        <v>43800</v>
      </c>
      <c r="B46140">
        <v>6</v>
      </c>
    </row>
    <row r="46141" spans="1:2" x14ac:dyDescent="0.3">
      <c r="A46141" t="s">
        <v>43801</v>
      </c>
      <c r="B46141">
        <v>6</v>
      </c>
    </row>
    <row r="46142" spans="1:2" x14ac:dyDescent="0.3">
      <c r="A46142" t="s">
        <v>37942</v>
      </c>
      <c r="B46142">
        <v>6</v>
      </c>
    </row>
    <row r="46143" spans="1:2" x14ac:dyDescent="0.3">
      <c r="A46143" t="s">
        <v>40140</v>
      </c>
      <c r="B46143">
        <v>7</v>
      </c>
    </row>
    <row r="46144" spans="1:2" x14ac:dyDescent="0.3">
      <c r="A46144" t="s">
        <v>43802</v>
      </c>
      <c r="B46144">
        <v>7</v>
      </c>
    </row>
    <row r="46145" spans="1:2" x14ac:dyDescent="0.3">
      <c r="A46145" t="s">
        <v>43803</v>
      </c>
      <c r="B46145">
        <v>7</v>
      </c>
    </row>
    <row r="46146" spans="1:2" x14ac:dyDescent="0.3">
      <c r="A46146" t="s">
        <v>43804</v>
      </c>
      <c r="B46146">
        <v>7</v>
      </c>
    </row>
    <row r="46147" spans="1:2" x14ac:dyDescent="0.3">
      <c r="A46147" t="s">
        <v>37799</v>
      </c>
      <c r="B46147">
        <v>4</v>
      </c>
    </row>
    <row r="46148" spans="1:2" x14ac:dyDescent="0.3">
      <c r="A46148" t="s">
        <v>43805</v>
      </c>
      <c r="B46148">
        <v>4</v>
      </c>
    </row>
    <row r="46149" spans="1:2" x14ac:dyDescent="0.3">
      <c r="A46149" t="s">
        <v>43806</v>
      </c>
      <c r="B46149">
        <v>4</v>
      </c>
    </row>
    <row r="46150" spans="1:2" x14ac:dyDescent="0.3">
      <c r="A46150" t="s">
        <v>43807</v>
      </c>
      <c r="B46150">
        <v>4</v>
      </c>
    </row>
    <row r="46151" spans="1:2" x14ac:dyDescent="0.3">
      <c r="A46151" t="s">
        <v>43808</v>
      </c>
      <c r="B46151">
        <v>4</v>
      </c>
    </row>
    <row r="46152" spans="1:2" x14ac:dyDescent="0.3">
      <c r="A46152" t="s">
        <v>43809</v>
      </c>
      <c r="B46152">
        <v>1</v>
      </c>
    </row>
    <row r="46153" spans="1:2" x14ac:dyDescent="0.3">
      <c r="A46153" t="s">
        <v>43810</v>
      </c>
      <c r="B46153">
        <v>1</v>
      </c>
    </row>
    <row r="46154" spans="1:2" x14ac:dyDescent="0.3">
      <c r="A46154" t="s">
        <v>43811</v>
      </c>
      <c r="B46154">
        <v>1</v>
      </c>
    </row>
    <row r="46155" spans="1:2" x14ac:dyDescent="0.3">
      <c r="A46155" t="s">
        <v>43812</v>
      </c>
      <c r="B46155">
        <v>1</v>
      </c>
    </row>
    <row r="46156" spans="1:2" x14ac:dyDescent="0.3">
      <c r="A46156" t="s">
        <v>43813</v>
      </c>
      <c r="B46156">
        <v>1</v>
      </c>
    </row>
    <row r="46157" spans="1:2" x14ac:dyDescent="0.3">
      <c r="A46157" t="s">
        <v>39970</v>
      </c>
      <c r="B46157">
        <v>6</v>
      </c>
    </row>
    <row r="46158" spans="1:2" x14ac:dyDescent="0.3">
      <c r="A46158" t="s">
        <v>43814</v>
      </c>
      <c r="B46158">
        <v>6</v>
      </c>
    </row>
    <row r="46159" spans="1:2" x14ac:dyDescent="0.3">
      <c r="A46159" t="s">
        <v>43815</v>
      </c>
      <c r="B46159">
        <v>6</v>
      </c>
    </row>
    <row r="46160" spans="1:2" x14ac:dyDescent="0.3">
      <c r="A46160" t="s">
        <v>42975</v>
      </c>
      <c r="B46160">
        <v>6</v>
      </c>
    </row>
    <row r="46161" spans="1:2" x14ac:dyDescent="0.3">
      <c r="A46161" t="s">
        <v>43816</v>
      </c>
      <c r="B46161">
        <v>6</v>
      </c>
    </row>
    <row r="46162" spans="1:2" x14ac:dyDescent="0.3">
      <c r="A46162" t="s">
        <v>37829</v>
      </c>
      <c r="B46162">
        <v>2</v>
      </c>
    </row>
    <row r="46163" spans="1:2" x14ac:dyDescent="0.3">
      <c r="A46163" t="s">
        <v>43817</v>
      </c>
      <c r="B46163">
        <v>2</v>
      </c>
    </row>
    <row r="46164" spans="1:2" x14ac:dyDescent="0.3">
      <c r="A46164" t="s">
        <v>43818</v>
      </c>
      <c r="B46164">
        <v>2</v>
      </c>
    </row>
    <row r="46165" spans="1:2" x14ac:dyDescent="0.3">
      <c r="A46165" t="s">
        <v>43819</v>
      </c>
      <c r="B46165">
        <v>2</v>
      </c>
    </row>
    <row r="46166" spans="1:2" x14ac:dyDescent="0.3">
      <c r="A46166" t="s">
        <v>43820</v>
      </c>
      <c r="B46166">
        <v>2</v>
      </c>
    </row>
    <row r="46167" spans="1:2" x14ac:dyDescent="0.3">
      <c r="A46167" t="s">
        <v>39298</v>
      </c>
      <c r="B46167">
        <v>6</v>
      </c>
    </row>
    <row r="46168" spans="1:2" x14ac:dyDescent="0.3">
      <c r="A46168" t="s">
        <v>43821</v>
      </c>
      <c r="B46168">
        <v>6</v>
      </c>
    </row>
    <row r="46169" spans="1:2" x14ac:dyDescent="0.3">
      <c r="A46169" t="s">
        <v>43822</v>
      </c>
      <c r="B46169">
        <v>6</v>
      </c>
    </row>
    <row r="46170" spans="1:2" x14ac:dyDescent="0.3">
      <c r="A46170" t="s">
        <v>43823</v>
      </c>
      <c r="B46170">
        <v>6</v>
      </c>
    </row>
    <row r="46171" spans="1:2" x14ac:dyDescent="0.3">
      <c r="A46171" t="s">
        <v>43824</v>
      </c>
      <c r="B46171">
        <v>6</v>
      </c>
    </row>
    <row r="46172" spans="1:2" x14ac:dyDescent="0.3">
      <c r="A46172" t="s">
        <v>43825</v>
      </c>
      <c r="B46172">
        <v>4</v>
      </c>
    </row>
    <row r="46173" spans="1:2" x14ac:dyDescent="0.3">
      <c r="A46173" t="s">
        <v>43826</v>
      </c>
      <c r="B46173">
        <v>4</v>
      </c>
    </row>
    <row r="46174" spans="1:2" x14ac:dyDescent="0.3">
      <c r="A46174" t="s">
        <v>43827</v>
      </c>
      <c r="B46174">
        <v>4</v>
      </c>
    </row>
    <row r="46175" spans="1:2" x14ac:dyDescent="0.3">
      <c r="A46175" t="s">
        <v>43672</v>
      </c>
      <c r="B46175">
        <v>4</v>
      </c>
    </row>
    <row r="46176" spans="1:2" x14ac:dyDescent="0.3">
      <c r="A46176" t="s">
        <v>43828</v>
      </c>
      <c r="B46176">
        <v>3</v>
      </c>
    </row>
    <row r="46177" spans="1:2" x14ac:dyDescent="0.3">
      <c r="A46177" t="s">
        <v>43829</v>
      </c>
      <c r="B46177">
        <v>3</v>
      </c>
    </row>
    <row r="46178" spans="1:2" x14ac:dyDescent="0.3">
      <c r="A46178" t="s">
        <v>43830</v>
      </c>
      <c r="B46178">
        <v>3</v>
      </c>
    </row>
    <row r="46179" spans="1:2" x14ac:dyDescent="0.3">
      <c r="A46179" t="s">
        <v>43831</v>
      </c>
      <c r="B46179">
        <v>3</v>
      </c>
    </row>
    <row r="46180" spans="1:2" x14ac:dyDescent="0.3">
      <c r="A46180" t="s">
        <v>43832</v>
      </c>
      <c r="B46180">
        <v>3</v>
      </c>
    </row>
    <row r="46181" spans="1:2" x14ac:dyDescent="0.3">
      <c r="A46181" t="s">
        <v>43833</v>
      </c>
      <c r="B46181">
        <v>3</v>
      </c>
    </row>
    <row r="46182" spans="1:2" x14ac:dyDescent="0.3">
      <c r="A46182" t="s">
        <v>43834</v>
      </c>
      <c r="B46182">
        <v>7</v>
      </c>
    </row>
    <row r="46183" spans="1:2" x14ac:dyDescent="0.3">
      <c r="A46183" t="s">
        <v>43835</v>
      </c>
      <c r="B46183">
        <v>7</v>
      </c>
    </row>
    <row r="46184" spans="1:2" x14ac:dyDescent="0.3">
      <c r="A46184" t="s">
        <v>43836</v>
      </c>
      <c r="B46184">
        <v>7</v>
      </c>
    </row>
    <row r="46185" spans="1:2" x14ac:dyDescent="0.3">
      <c r="A46185" t="s">
        <v>43837</v>
      </c>
      <c r="B46185">
        <v>7</v>
      </c>
    </row>
    <row r="46186" spans="1:2" x14ac:dyDescent="0.3">
      <c r="A46186" t="s">
        <v>43838</v>
      </c>
      <c r="B46186">
        <v>6</v>
      </c>
    </row>
    <row r="46187" spans="1:2" x14ac:dyDescent="0.3">
      <c r="A46187" t="s">
        <v>43839</v>
      </c>
      <c r="B46187">
        <v>6</v>
      </c>
    </row>
    <row r="46188" spans="1:2" x14ac:dyDescent="0.3">
      <c r="A46188" t="s">
        <v>43840</v>
      </c>
      <c r="B46188">
        <v>6</v>
      </c>
    </row>
    <row r="46189" spans="1:2" x14ac:dyDescent="0.3">
      <c r="A46189" t="s">
        <v>43841</v>
      </c>
      <c r="B46189">
        <v>6</v>
      </c>
    </row>
    <row r="46190" spans="1:2" x14ac:dyDescent="0.3">
      <c r="A46190" t="s">
        <v>37799</v>
      </c>
      <c r="B46190">
        <v>4</v>
      </c>
    </row>
    <row r="46191" spans="1:2" x14ac:dyDescent="0.3">
      <c r="A46191" t="s">
        <v>43842</v>
      </c>
      <c r="B46191">
        <v>4</v>
      </c>
    </row>
    <row r="46192" spans="1:2" x14ac:dyDescent="0.3">
      <c r="A46192" t="s">
        <v>43843</v>
      </c>
      <c r="B46192">
        <v>4</v>
      </c>
    </row>
    <row r="46193" spans="1:2" x14ac:dyDescent="0.3">
      <c r="A46193" t="s">
        <v>43844</v>
      </c>
      <c r="B46193">
        <v>4</v>
      </c>
    </row>
    <row r="46194" spans="1:2" x14ac:dyDescent="0.3">
      <c r="A46194" t="s">
        <v>43845</v>
      </c>
      <c r="B46194">
        <v>4</v>
      </c>
    </row>
    <row r="46195" spans="1:2" x14ac:dyDescent="0.3">
      <c r="A46195" t="s">
        <v>37840</v>
      </c>
      <c r="B46195">
        <v>1</v>
      </c>
    </row>
    <row r="46196" spans="1:2" x14ac:dyDescent="0.3">
      <c r="A46196" t="s">
        <v>43846</v>
      </c>
      <c r="B46196">
        <v>1</v>
      </c>
    </row>
    <row r="46197" spans="1:2" x14ac:dyDescent="0.3">
      <c r="A46197" t="s">
        <v>43847</v>
      </c>
      <c r="B46197">
        <v>1</v>
      </c>
    </row>
    <row r="46198" spans="1:2" x14ac:dyDescent="0.3">
      <c r="A46198" t="s">
        <v>43848</v>
      </c>
      <c r="B46198">
        <v>1</v>
      </c>
    </row>
    <row r="46199" spans="1:2" x14ac:dyDescent="0.3">
      <c r="A46199" t="s">
        <v>43849</v>
      </c>
      <c r="B46199">
        <v>1</v>
      </c>
    </row>
    <row r="46200" spans="1:2" x14ac:dyDescent="0.3">
      <c r="A46200" t="s">
        <v>38021</v>
      </c>
      <c r="B46200">
        <v>6</v>
      </c>
    </row>
    <row r="46201" spans="1:2" x14ac:dyDescent="0.3">
      <c r="A46201" t="s">
        <v>43850</v>
      </c>
      <c r="B46201">
        <v>6</v>
      </c>
    </row>
    <row r="46202" spans="1:2" x14ac:dyDescent="0.3">
      <c r="A46202" t="s">
        <v>39723</v>
      </c>
      <c r="B46202">
        <v>6</v>
      </c>
    </row>
    <row r="46203" spans="1:2" x14ac:dyDescent="0.3">
      <c r="A46203" t="s">
        <v>43851</v>
      </c>
      <c r="B46203">
        <v>6</v>
      </c>
    </row>
    <row r="46204" spans="1:2" x14ac:dyDescent="0.3">
      <c r="A46204" t="s">
        <v>43852</v>
      </c>
      <c r="B46204">
        <v>6</v>
      </c>
    </row>
    <row r="46205" spans="1:2" x14ac:dyDescent="0.3">
      <c r="A46205" t="s">
        <v>43853</v>
      </c>
      <c r="B46205">
        <v>2</v>
      </c>
    </row>
    <row r="46206" spans="1:2" x14ac:dyDescent="0.3">
      <c r="A46206" t="s">
        <v>39735</v>
      </c>
      <c r="B46206">
        <v>6</v>
      </c>
    </row>
    <row r="46207" spans="1:2" x14ac:dyDescent="0.3">
      <c r="A46207" t="s">
        <v>40879</v>
      </c>
      <c r="B46207">
        <v>6</v>
      </c>
    </row>
    <row r="46208" spans="1:2" x14ac:dyDescent="0.3">
      <c r="A46208" t="s">
        <v>49497</v>
      </c>
      <c r="B46208">
        <v>6</v>
      </c>
    </row>
    <row r="46209" spans="1:2" x14ac:dyDescent="0.3">
      <c r="A46209" t="s">
        <v>43854</v>
      </c>
      <c r="B46209">
        <v>6</v>
      </c>
    </row>
    <row r="46210" spans="1:2" x14ac:dyDescent="0.3">
      <c r="A46210" t="s">
        <v>43855</v>
      </c>
      <c r="B46210">
        <v>4</v>
      </c>
    </row>
    <row r="46211" spans="1:2" x14ac:dyDescent="0.3">
      <c r="A46211" t="s">
        <v>43856</v>
      </c>
      <c r="B46211">
        <v>4</v>
      </c>
    </row>
    <row r="46212" spans="1:2" x14ac:dyDescent="0.3">
      <c r="A46212" t="s">
        <v>43857</v>
      </c>
      <c r="B46212">
        <v>4</v>
      </c>
    </row>
    <row r="46213" spans="1:2" x14ac:dyDescent="0.3">
      <c r="A46213" t="s">
        <v>40034</v>
      </c>
      <c r="B46213">
        <v>3</v>
      </c>
    </row>
    <row r="46214" spans="1:2" x14ac:dyDescent="0.3">
      <c r="A46214" t="s">
        <v>43858</v>
      </c>
      <c r="B46214">
        <v>3</v>
      </c>
    </row>
    <row r="46215" spans="1:2" x14ac:dyDescent="0.3">
      <c r="A46215" t="s">
        <v>43859</v>
      </c>
      <c r="B46215">
        <v>3</v>
      </c>
    </row>
    <row r="46216" spans="1:2" x14ac:dyDescent="0.3">
      <c r="A46216" t="s">
        <v>43860</v>
      </c>
      <c r="B46216">
        <v>3</v>
      </c>
    </row>
    <row r="46217" spans="1:2" x14ac:dyDescent="0.3">
      <c r="A46217" t="s">
        <v>43861</v>
      </c>
      <c r="B46217">
        <v>3</v>
      </c>
    </row>
    <row r="46218" spans="1:2" x14ac:dyDescent="0.3">
      <c r="A46218" t="s">
        <v>37819</v>
      </c>
      <c r="B46218">
        <v>7</v>
      </c>
    </row>
    <row r="46219" spans="1:2" x14ac:dyDescent="0.3">
      <c r="A46219" t="s">
        <v>43862</v>
      </c>
      <c r="B46219">
        <v>7</v>
      </c>
    </row>
    <row r="46220" spans="1:2" x14ac:dyDescent="0.3">
      <c r="A46220" t="s">
        <v>43863</v>
      </c>
      <c r="B46220">
        <v>7</v>
      </c>
    </row>
    <row r="46221" spans="1:2" x14ac:dyDescent="0.3">
      <c r="A46221" t="s">
        <v>43864</v>
      </c>
      <c r="B46221">
        <v>7</v>
      </c>
    </row>
    <row r="46222" spans="1:2" x14ac:dyDescent="0.3">
      <c r="A46222" t="s">
        <v>43865</v>
      </c>
      <c r="B46222">
        <v>6</v>
      </c>
    </row>
    <row r="46223" spans="1:2" x14ac:dyDescent="0.3">
      <c r="A46223" t="s">
        <v>43866</v>
      </c>
      <c r="B46223">
        <v>4</v>
      </c>
    </row>
    <row r="46224" spans="1:2" x14ac:dyDescent="0.3">
      <c r="A46224" t="s">
        <v>43867</v>
      </c>
      <c r="B46224">
        <v>4</v>
      </c>
    </row>
    <row r="46225" spans="1:2" x14ac:dyDescent="0.3">
      <c r="A46225" t="s">
        <v>43868</v>
      </c>
      <c r="B46225">
        <v>4</v>
      </c>
    </row>
    <row r="46226" spans="1:2" x14ac:dyDescent="0.3">
      <c r="A46226" t="s">
        <v>43869</v>
      </c>
      <c r="B46226">
        <v>4</v>
      </c>
    </row>
    <row r="46227" spans="1:2" x14ac:dyDescent="0.3">
      <c r="A46227" t="s">
        <v>43870</v>
      </c>
      <c r="B46227">
        <v>4</v>
      </c>
    </row>
    <row r="46228" spans="1:2" x14ac:dyDescent="0.3">
      <c r="A46228" t="s">
        <v>43871</v>
      </c>
      <c r="B46228">
        <v>4</v>
      </c>
    </row>
    <row r="46229" spans="1:2" x14ac:dyDescent="0.3">
      <c r="A46229" t="s">
        <v>43872</v>
      </c>
      <c r="B46229">
        <v>4</v>
      </c>
    </row>
    <row r="46230" spans="1:2" x14ac:dyDescent="0.3">
      <c r="A46230" t="s">
        <v>43873</v>
      </c>
      <c r="B46230">
        <v>4</v>
      </c>
    </row>
    <row r="46231" spans="1:2" x14ac:dyDescent="0.3">
      <c r="A46231" t="s">
        <v>37813</v>
      </c>
      <c r="B46231">
        <v>4</v>
      </c>
    </row>
    <row r="46232" spans="1:2" x14ac:dyDescent="0.3">
      <c r="A46232" t="s">
        <v>43874</v>
      </c>
      <c r="B46232">
        <v>4</v>
      </c>
    </row>
    <row r="46233" spans="1:2" x14ac:dyDescent="0.3">
      <c r="A46233" t="s">
        <v>43875</v>
      </c>
      <c r="B46233">
        <v>4</v>
      </c>
    </row>
    <row r="46234" spans="1:2" x14ac:dyDescent="0.3">
      <c r="A46234" t="s">
        <v>43876</v>
      </c>
      <c r="B46234">
        <v>4</v>
      </c>
    </row>
    <row r="46235" spans="1:2" x14ac:dyDescent="0.3">
      <c r="A46235" t="s">
        <v>43877</v>
      </c>
      <c r="B46235">
        <v>4</v>
      </c>
    </row>
    <row r="46236" spans="1:2" x14ac:dyDescent="0.3">
      <c r="A46236" t="s">
        <v>43878</v>
      </c>
      <c r="B46236">
        <v>1</v>
      </c>
    </row>
    <row r="46237" spans="1:2" x14ac:dyDescent="0.3">
      <c r="A46237" t="s">
        <v>43879</v>
      </c>
      <c r="B46237">
        <v>1</v>
      </c>
    </row>
    <row r="46238" spans="1:2" x14ac:dyDescent="0.3">
      <c r="A46238" t="s">
        <v>43880</v>
      </c>
      <c r="B46238">
        <v>1</v>
      </c>
    </row>
    <row r="46239" spans="1:2" x14ac:dyDescent="0.3">
      <c r="A46239" t="s">
        <v>43881</v>
      </c>
      <c r="B46239">
        <v>1</v>
      </c>
    </row>
    <row r="46240" spans="1:2" x14ac:dyDescent="0.3">
      <c r="A46240" t="s">
        <v>43882</v>
      </c>
      <c r="B46240">
        <v>3</v>
      </c>
    </row>
    <row r="46241" spans="1:2" x14ac:dyDescent="0.3">
      <c r="A46241" t="s">
        <v>43883</v>
      </c>
      <c r="B46241">
        <v>3</v>
      </c>
    </row>
    <row r="46242" spans="1:2" x14ac:dyDescent="0.3">
      <c r="A46242" t="s">
        <v>43884</v>
      </c>
      <c r="B46242">
        <v>3</v>
      </c>
    </row>
    <row r="46243" spans="1:2" x14ac:dyDescent="0.3">
      <c r="A46243" t="s">
        <v>43885</v>
      </c>
      <c r="B46243">
        <v>6</v>
      </c>
    </row>
    <row r="46244" spans="1:2" x14ac:dyDescent="0.3">
      <c r="A46244" t="s">
        <v>43886</v>
      </c>
      <c r="B46244">
        <v>6</v>
      </c>
    </row>
    <row r="46245" spans="1:2" x14ac:dyDescent="0.3">
      <c r="A46245" t="s">
        <v>43887</v>
      </c>
      <c r="B46245">
        <v>6</v>
      </c>
    </row>
    <row r="46246" spans="1:2" x14ac:dyDescent="0.3">
      <c r="A46246" t="s">
        <v>43888</v>
      </c>
      <c r="B46246">
        <v>7</v>
      </c>
    </row>
    <row r="46247" spans="1:2" x14ac:dyDescent="0.3">
      <c r="A46247" t="s">
        <v>43889</v>
      </c>
      <c r="B46247">
        <v>6</v>
      </c>
    </row>
    <row r="46248" spans="1:2" x14ac:dyDescent="0.3">
      <c r="A46248" t="s">
        <v>43890</v>
      </c>
      <c r="B46248">
        <v>7</v>
      </c>
    </row>
    <row r="46249" spans="1:2" x14ac:dyDescent="0.3">
      <c r="A46249" t="s">
        <v>43891</v>
      </c>
      <c r="B46249">
        <v>7</v>
      </c>
    </row>
    <row r="46250" spans="1:2" x14ac:dyDescent="0.3">
      <c r="A46250" t="s">
        <v>43892</v>
      </c>
      <c r="B46250">
        <v>7</v>
      </c>
    </row>
    <row r="46251" spans="1:2" x14ac:dyDescent="0.3">
      <c r="A46251" t="s">
        <v>43893</v>
      </c>
      <c r="B46251">
        <v>2</v>
      </c>
    </row>
    <row r="46252" spans="1:2" x14ac:dyDescent="0.3">
      <c r="A46252" t="s">
        <v>43894</v>
      </c>
      <c r="B46252">
        <v>2</v>
      </c>
    </row>
    <row r="46253" spans="1:2" x14ac:dyDescent="0.3">
      <c r="A46253" t="s">
        <v>43895</v>
      </c>
      <c r="B46253">
        <v>2</v>
      </c>
    </row>
    <row r="46254" spans="1:2" x14ac:dyDescent="0.3">
      <c r="A46254" t="s">
        <v>43896</v>
      </c>
      <c r="B46254">
        <v>2</v>
      </c>
    </row>
    <row r="46255" spans="1:2" x14ac:dyDescent="0.3">
      <c r="A46255" t="s">
        <v>43897</v>
      </c>
      <c r="B46255">
        <v>3</v>
      </c>
    </row>
    <row r="46256" spans="1:2" x14ac:dyDescent="0.3">
      <c r="A46256" t="s">
        <v>43898</v>
      </c>
      <c r="B46256">
        <v>3</v>
      </c>
    </row>
    <row r="46257" spans="1:2" x14ac:dyDescent="0.3">
      <c r="A46257" t="s">
        <v>37909</v>
      </c>
      <c r="B46257">
        <v>6</v>
      </c>
    </row>
    <row r="46258" spans="1:2" x14ac:dyDescent="0.3">
      <c r="A46258" t="s">
        <v>43899</v>
      </c>
      <c r="B46258">
        <v>6</v>
      </c>
    </row>
    <row r="46259" spans="1:2" x14ac:dyDescent="0.3">
      <c r="A46259" t="s">
        <v>43900</v>
      </c>
      <c r="B46259">
        <v>6</v>
      </c>
    </row>
    <row r="46260" spans="1:2" x14ac:dyDescent="0.3">
      <c r="A46260" t="s">
        <v>43901</v>
      </c>
      <c r="B46260">
        <v>6</v>
      </c>
    </row>
    <row r="46261" spans="1:2" x14ac:dyDescent="0.3">
      <c r="A46261" t="s">
        <v>43902</v>
      </c>
      <c r="B46261">
        <v>6</v>
      </c>
    </row>
    <row r="46262" spans="1:2" x14ac:dyDescent="0.3">
      <c r="A46262" t="s">
        <v>43234</v>
      </c>
      <c r="B46262">
        <v>7</v>
      </c>
    </row>
    <row r="46263" spans="1:2" x14ac:dyDescent="0.3">
      <c r="A46263" t="s">
        <v>43903</v>
      </c>
      <c r="B46263">
        <v>7</v>
      </c>
    </row>
    <row r="46264" spans="1:2" x14ac:dyDescent="0.3">
      <c r="A46264" t="s">
        <v>43904</v>
      </c>
      <c r="B46264">
        <v>7</v>
      </c>
    </row>
    <row r="46265" spans="1:2" x14ac:dyDescent="0.3">
      <c r="A46265" t="s">
        <v>43905</v>
      </c>
      <c r="B46265">
        <v>7</v>
      </c>
    </row>
    <row r="46266" spans="1:2" x14ac:dyDescent="0.3">
      <c r="A46266" t="s">
        <v>41001</v>
      </c>
      <c r="B46266">
        <v>6</v>
      </c>
    </row>
    <row r="46267" spans="1:2" x14ac:dyDescent="0.3">
      <c r="A46267" t="s">
        <v>43906</v>
      </c>
      <c r="B46267">
        <v>6</v>
      </c>
    </row>
    <row r="46268" spans="1:2" x14ac:dyDescent="0.3">
      <c r="A46268" t="s">
        <v>43907</v>
      </c>
      <c r="B46268">
        <v>6</v>
      </c>
    </row>
    <row r="46269" spans="1:2" x14ac:dyDescent="0.3">
      <c r="A46269" t="s">
        <v>43908</v>
      </c>
      <c r="B46269">
        <v>6</v>
      </c>
    </row>
    <row r="46270" spans="1:2" x14ac:dyDescent="0.3">
      <c r="A46270" t="s">
        <v>43909</v>
      </c>
      <c r="B46270">
        <v>6</v>
      </c>
    </row>
    <row r="46271" spans="1:2" x14ac:dyDescent="0.3">
      <c r="A46271" t="s">
        <v>37799</v>
      </c>
      <c r="B46271">
        <v>4</v>
      </c>
    </row>
    <row r="46272" spans="1:2" x14ac:dyDescent="0.3">
      <c r="A46272" t="s">
        <v>43910</v>
      </c>
      <c r="B46272">
        <v>4</v>
      </c>
    </row>
    <row r="46273" spans="1:2" x14ac:dyDescent="0.3">
      <c r="A46273" t="s">
        <v>43911</v>
      </c>
      <c r="B46273">
        <v>4</v>
      </c>
    </row>
    <row r="46274" spans="1:2" x14ac:dyDescent="0.3">
      <c r="A46274" t="s">
        <v>43912</v>
      </c>
      <c r="B46274">
        <v>4</v>
      </c>
    </row>
    <row r="46275" spans="1:2" x14ac:dyDescent="0.3">
      <c r="A46275" t="s">
        <v>43913</v>
      </c>
      <c r="B46275">
        <v>7</v>
      </c>
    </row>
    <row r="46276" spans="1:2" x14ac:dyDescent="0.3">
      <c r="A46276" t="s">
        <v>43914</v>
      </c>
      <c r="B46276">
        <v>7</v>
      </c>
    </row>
    <row r="46277" spans="1:2" x14ac:dyDescent="0.3">
      <c r="A46277" t="s">
        <v>43915</v>
      </c>
      <c r="B46277">
        <v>7</v>
      </c>
    </row>
    <row r="46278" spans="1:2" x14ac:dyDescent="0.3">
      <c r="A46278" t="s">
        <v>37840</v>
      </c>
      <c r="B46278">
        <v>1</v>
      </c>
    </row>
    <row r="46279" spans="1:2" x14ac:dyDescent="0.3">
      <c r="A46279" t="s">
        <v>43916</v>
      </c>
      <c r="B46279">
        <v>1</v>
      </c>
    </row>
    <row r="46280" spans="1:2" x14ac:dyDescent="0.3">
      <c r="A46280" t="s">
        <v>43917</v>
      </c>
      <c r="B46280">
        <v>1</v>
      </c>
    </row>
    <row r="46281" spans="1:2" x14ac:dyDescent="0.3">
      <c r="A46281" t="s">
        <v>37942</v>
      </c>
      <c r="B46281">
        <v>6</v>
      </c>
    </row>
    <row r="46282" spans="1:2" x14ac:dyDescent="0.3">
      <c r="A46282" t="s">
        <v>43918</v>
      </c>
      <c r="B46282">
        <v>1</v>
      </c>
    </row>
    <row r="46283" spans="1:2" x14ac:dyDescent="0.3">
      <c r="A46283" t="s">
        <v>43919</v>
      </c>
      <c r="B46283">
        <v>6</v>
      </c>
    </row>
    <row r="46284" spans="1:2" x14ac:dyDescent="0.3">
      <c r="A46284" t="s">
        <v>43920</v>
      </c>
      <c r="B46284">
        <v>6</v>
      </c>
    </row>
    <row r="46285" spans="1:2" x14ac:dyDescent="0.3">
      <c r="A46285" t="s">
        <v>41692</v>
      </c>
      <c r="B46285">
        <v>6</v>
      </c>
    </row>
    <row r="46286" spans="1:2" x14ac:dyDescent="0.3">
      <c r="A46286" t="s">
        <v>43921</v>
      </c>
      <c r="B46286">
        <v>6</v>
      </c>
    </row>
    <row r="46287" spans="1:2" x14ac:dyDescent="0.3">
      <c r="A46287" t="s">
        <v>40266</v>
      </c>
      <c r="B46287">
        <v>4</v>
      </c>
    </row>
    <row r="46288" spans="1:2" x14ac:dyDescent="0.3">
      <c r="A46288" t="s">
        <v>43922</v>
      </c>
      <c r="B46288">
        <v>6</v>
      </c>
    </row>
    <row r="46289" spans="1:2" x14ac:dyDescent="0.3">
      <c r="A46289" t="s">
        <v>43923</v>
      </c>
      <c r="B46289">
        <v>6</v>
      </c>
    </row>
    <row r="46290" spans="1:2" x14ac:dyDescent="0.3">
      <c r="A46290" t="s">
        <v>43924</v>
      </c>
      <c r="B46290">
        <v>4</v>
      </c>
    </row>
    <row r="46291" spans="1:2" x14ac:dyDescent="0.3">
      <c r="A46291" t="s">
        <v>43925</v>
      </c>
      <c r="B46291">
        <v>6</v>
      </c>
    </row>
    <row r="46292" spans="1:2" x14ac:dyDescent="0.3">
      <c r="A46292" t="s">
        <v>43853</v>
      </c>
      <c r="B46292">
        <v>2</v>
      </c>
    </row>
    <row r="46293" spans="1:2" x14ac:dyDescent="0.3">
      <c r="A46293" t="s">
        <v>43926</v>
      </c>
      <c r="B46293">
        <v>1</v>
      </c>
    </row>
    <row r="46294" spans="1:2" x14ac:dyDescent="0.3">
      <c r="A46294" t="s">
        <v>43927</v>
      </c>
      <c r="B46294">
        <v>1</v>
      </c>
    </row>
    <row r="46295" spans="1:2" x14ac:dyDescent="0.3">
      <c r="A46295" t="s">
        <v>43928</v>
      </c>
      <c r="B46295">
        <v>1</v>
      </c>
    </row>
    <row r="46296" spans="1:2" x14ac:dyDescent="0.3">
      <c r="A46296" t="s">
        <v>43929</v>
      </c>
      <c r="B46296">
        <v>2</v>
      </c>
    </row>
    <row r="46297" spans="1:2" x14ac:dyDescent="0.3">
      <c r="A46297" t="s">
        <v>37823</v>
      </c>
      <c r="B46297">
        <v>6</v>
      </c>
    </row>
    <row r="46298" spans="1:2" x14ac:dyDescent="0.3">
      <c r="A46298" t="s">
        <v>42196</v>
      </c>
      <c r="B46298">
        <v>6</v>
      </c>
    </row>
    <row r="46299" spans="1:2" x14ac:dyDescent="0.3">
      <c r="A46299" t="s">
        <v>37881</v>
      </c>
      <c r="B46299">
        <v>6</v>
      </c>
    </row>
    <row r="46300" spans="1:2" x14ac:dyDescent="0.3">
      <c r="A46300" t="s">
        <v>43930</v>
      </c>
      <c r="B46300">
        <v>6</v>
      </c>
    </row>
    <row r="46301" spans="1:2" x14ac:dyDescent="0.3">
      <c r="A46301" t="s">
        <v>43931</v>
      </c>
      <c r="B46301">
        <v>6</v>
      </c>
    </row>
    <row r="46302" spans="1:2" x14ac:dyDescent="0.3">
      <c r="A46302" t="s">
        <v>43932</v>
      </c>
      <c r="B46302">
        <v>6</v>
      </c>
    </row>
    <row r="46303" spans="1:2" x14ac:dyDescent="0.3">
      <c r="A46303" t="s">
        <v>43933</v>
      </c>
      <c r="B46303">
        <v>6</v>
      </c>
    </row>
    <row r="46304" spans="1:2" x14ac:dyDescent="0.3">
      <c r="A46304" t="s">
        <v>43934</v>
      </c>
      <c r="B46304">
        <v>6</v>
      </c>
    </row>
    <row r="46305" spans="1:2" x14ac:dyDescent="0.3">
      <c r="A46305" t="s">
        <v>37948</v>
      </c>
      <c r="B46305">
        <v>7</v>
      </c>
    </row>
    <row r="46306" spans="1:2" x14ac:dyDescent="0.3">
      <c r="A46306" t="s">
        <v>37980</v>
      </c>
      <c r="B46306">
        <v>7</v>
      </c>
    </row>
    <row r="46307" spans="1:2" x14ac:dyDescent="0.3">
      <c r="A46307" t="s">
        <v>43935</v>
      </c>
      <c r="B46307">
        <v>7</v>
      </c>
    </row>
    <row r="46308" spans="1:2" x14ac:dyDescent="0.3">
      <c r="A46308" t="s">
        <v>43936</v>
      </c>
      <c r="B46308">
        <v>7</v>
      </c>
    </row>
    <row r="46309" spans="1:2" x14ac:dyDescent="0.3">
      <c r="A46309" t="s">
        <v>37813</v>
      </c>
      <c r="B46309">
        <v>4</v>
      </c>
    </row>
    <row r="46310" spans="1:2" x14ac:dyDescent="0.3">
      <c r="A46310" t="s">
        <v>43937</v>
      </c>
      <c r="B46310">
        <v>4</v>
      </c>
    </row>
    <row r="46311" spans="1:2" x14ac:dyDescent="0.3">
      <c r="A46311" t="s">
        <v>43938</v>
      </c>
      <c r="B46311">
        <v>4</v>
      </c>
    </row>
    <row r="46312" spans="1:2" x14ac:dyDescent="0.3">
      <c r="A46312" t="s">
        <v>43939</v>
      </c>
      <c r="B46312">
        <v>3</v>
      </c>
    </row>
    <row r="46313" spans="1:2" x14ac:dyDescent="0.3">
      <c r="A46313" t="s">
        <v>43940</v>
      </c>
      <c r="B46313">
        <v>3</v>
      </c>
    </row>
    <row r="46314" spans="1:2" x14ac:dyDescent="0.3">
      <c r="A46314" t="s">
        <v>43941</v>
      </c>
      <c r="B46314">
        <v>3</v>
      </c>
    </row>
    <row r="46315" spans="1:2" x14ac:dyDescent="0.3">
      <c r="A46315" t="s">
        <v>43942</v>
      </c>
      <c r="B46315">
        <v>3</v>
      </c>
    </row>
    <row r="46316" spans="1:2" x14ac:dyDescent="0.3">
      <c r="A46316" t="s">
        <v>41467</v>
      </c>
      <c r="B46316">
        <v>3</v>
      </c>
    </row>
    <row r="46317" spans="1:2" x14ac:dyDescent="0.3">
      <c r="A46317" t="s">
        <v>43943</v>
      </c>
      <c r="B46317">
        <v>3</v>
      </c>
    </row>
    <row r="46318" spans="1:2" x14ac:dyDescent="0.3">
      <c r="A46318" t="s">
        <v>43944</v>
      </c>
      <c r="B46318">
        <v>3</v>
      </c>
    </row>
    <row r="46319" spans="1:2" x14ac:dyDescent="0.3">
      <c r="A46319" t="s">
        <v>43945</v>
      </c>
      <c r="B46319">
        <v>2</v>
      </c>
    </row>
    <row r="46320" spans="1:2" x14ac:dyDescent="0.3">
      <c r="A46320" t="s">
        <v>40363</v>
      </c>
      <c r="B46320">
        <v>7</v>
      </c>
    </row>
    <row r="46321" spans="1:2" x14ac:dyDescent="0.3">
      <c r="A46321" t="s">
        <v>43946</v>
      </c>
      <c r="B46321">
        <v>2</v>
      </c>
    </row>
    <row r="46322" spans="1:2" x14ac:dyDescent="0.3">
      <c r="A46322" t="s">
        <v>43947</v>
      </c>
      <c r="B46322">
        <v>7</v>
      </c>
    </row>
    <row r="46323" spans="1:2" x14ac:dyDescent="0.3">
      <c r="A46323" t="s">
        <v>43948</v>
      </c>
      <c r="B46323">
        <v>7</v>
      </c>
    </row>
    <row r="46324" spans="1:2" x14ac:dyDescent="0.3">
      <c r="A46324" t="s">
        <v>43949</v>
      </c>
      <c r="B46324">
        <v>7</v>
      </c>
    </row>
    <row r="46325" spans="1:2" x14ac:dyDescent="0.3">
      <c r="A46325" t="s">
        <v>43950</v>
      </c>
      <c r="B46325">
        <v>6</v>
      </c>
    </row>
    <row r="46326" spans="1:2" x14ac:dyDescent="0.3">
      <c r="A46326" t="s">
        <v>43951</v>
      </c>
      <c r="B46326">
        <v>6</v>
      </c>
    </row>
    <row r="46327" spans="1:2" x14ac:dyDescent="0.3">
      <c r="A46327" t="s">
        <v>43952</v>
      </c>
      <c r="B46327">
        <v>6</v>
      </c>
    </row>
    <row r="46328" spans="1:2" x14ac:dyDescent="0.3">
      <c r="A46328" t="s">
        <v>43953</v>
      </c>
      <c r="B46328">
        <v>4</v>
      </c>
    </row>
    <row r="46329" spans="1:2" x14ac:dyDescent="0.3">
      <c r="A46329" t="s">
        <v>43954</v>
      </c>
      <c r="B46329">
        <v>4</v>
      </c>
    </row>
    <row r="46330" spans="1:2" x14ac:dyDescent="0.3">
      <c r="A46330" t="s">
        <v>43955</v>
      </c>
      <c r="B46330">
        <v>4</v>
      </c>
    </row>
    <row r="46331" spans="1:2" x14ac:dyDescent="0.3">
      <c r="A46331" t="s">
        <v>43956</v>
      </c>
      <c r="B46331">
        <v>3</v>
      </c>
    </row>
    <row r="46332" spans="1:2" x14ac:dyDescent="0.3">
      <c r="A46332" t="s">
        <v>43957</v>
      </c>
      <c r="B46332">
        <v>3</v>
      </c>
    </row>
    <row r="46333" spans="1:2" x14ac:dyDescent="0.3">
      <c r="A46333" t="s">
        <v>37970</v>
      </c>
      <c r="B46333">
        <v>3</v>
      </c>
    </row>
    <row r="46334" spans="1:2" x14ac:dyDescent="0.3">
      <c r="A46334" t="s">
        <v>40962</v>
      </c>
      <c r="B46334">
        <v>7</v>
      </c>
    </row>
    <row r="46335" spans="1:2" x14ac:dyDescent="0.3">
      <c r="A46335" t="s">
        <v>43958</v>
      </c>
      <c r="B46335">
        <v>7</v>
      </c>
    </row>
    <row r="46336" spans="1:2" x14ac:dyDescent="0.3">
      <c r="A46336" t="s">
        <v>43959</v>
      </c>
      <c r="B46336">
        <v>7</v>
      </c>
    </row>
    <row r="46337" spans="1:2" x14ac:dyDescent="0.3">
      <c r="A46337" t="s">
        <v>43960</v>
      </c>
      <c r="B46337">
        <v>7</v>
      </c>
    </row>
    <row r="46338" spans="1:2" x14ac:dyDescent="0.3">
      <c r="A46338" t="s">
        <v>41882</v>
      </c>
      <c r="B46338">
        <v>6</v>
      </c>
    </row>
    <row r="46339" spans="1:2" x14ac:dyDescent="0.3">
      <c r="A46339" t="s">
        <v>43961</v>
      </c>
      <c r="B46339">
        <v>6</v>
      </c>
    </row>
    <row r="46340" spans="1:2" x14ac:dyDescent="0.3">
      <c r="A46340" t="s">
        <v>43962</v>
      </c>
      <c r="B46340">
        <v>6</v>
      </c>
    </row>
    <row r="46341" spans="1:2" x14ac:dyDescent="0.3">
      <c r="A46341" t="s">
        <v>37933</v>
      </c>
      <c r="B46341">
        <v>3</v>
      </c>
    </row>
    <row r="46342" spans="1:2" x14ac:dyDescent="0.3">
      <c r="A46342" t="s">
        <v>43963</v>
      </c>
      <c r="B46342">
        <v>3</v>
      </c>
    </row>
    <row r="46343" spans="1:2" x14ac:dyDescent="0.3">
      <c r="A46343" t="s">
        <v>40640</v>
      </c>
      <c r="B46343">
        <v>3</v>
      </c>
    </row>
    <row r="46344" spans="1:2" x14ac:dyDescent="0.3">
      <c r="A46344" t="s">
        <v>40811</v>
      </c>
      <c r="B46344">
        <v>3</v>
      </c>
    </row>
    <row r="46345" spans="1:2" x14ac:dyDescent="0.3">
      <c r="A46345" t="s">
        <v>39970</v>
      </c>
      <c r="B46345">
        <v>6</v>
      </c>
    </row>
    <row r="46346" spans="1:2" x14ac:dyDescent="0.3">
      <c r="A46346" t="s">
        <v>40907</v>
      </c>
      <c r="B46346">
        <v>6</v>
      </c>
    </row>
    <row r="46347" spans="1:2" x14ac:dyDescent="0.3">
      <c r="A46347" t="s">
        <v>37880</v>
      </c>
      <c r="B46347">
        <v>6</v>
      </c>
    </row>
    <row r="46348" spans="1:2" x14ac:dyDescent="0.3">
      <c r="A46348" t="s">
        <v>43964</v>
      </c>
      <c r="B46348">
        <v>6</v>
      </c>
    </row>
    <row r="46349" spans="1:2" x14ac:dyDescent="0.3">
      <c r="A46349" t="s">
        <v>43965</v>
      </c>
      <c r="B46349">
        <v>3</v>
      </c>
    </row>
    <row r="46350" spans="1:2" x14ac:dyDescent="0.3">
      <c r="A46350" t="s">
        <v>43966</v>
      </c>
      <c r="B46350">
        <v>3</v>
      </c>
    </row>
    <row r="46351" spans="1:2" x14ac:dyDescent="0.3">
      <c r="A46351" t="s">
        <v>43967</v>
      </c>
      <c r="B46351">
        <v>3</v>
      </c>
    </row>
    <row r="46352" spans="1:2" x14ac:dyDescent="0.3">
      <c r="A46352" t="s">
        <v>37799</v>
      </c>
      <c r="B46352">
        <v>4</v>
      </c>
    </row>
    <row r="46353" spans="1:2" x14ac:dyDescent="0.3">
      <c r="A46353" t="s">
        <v>43968</v>
      </c>
      <c r="B46353">
        <v>4</v>
      </c>
    </row>
    <row r="46354" spans="1:2" x14ac:dyDescent="0.3">
      <c r="A46354" t="s">
        <v>43969</v>
      </c>
      <c r="B46354">
        <v>4</v>
      </c>
    </row>
    <row r="46355" spans="1:2" x14ac:dyDescent="0.3">
      <c r="A46355" t="s">
        <v>43970</v>
      </c>
      <c r="B46355">
        <v>4</v>
      </c>
    </row>
    <row r="46356" spans="1:2" x14ac:dyDescent="0.3">
      <c r="A46356" t="s">
        <v>37975</v>
      </c>
      <c r="B46356">
        <v>1</v>
      </c>
    </row>
    <row r="46357" spans="1:2" x14ac:dyDescent="0.3">
      <c r="A46357" t="s">
        <v>42532</v>
      </c>
      <c r="B46357">
        <v>1</v>
      </c>
    </row>
    <row r="46358" spans="1:2" x14ac:dyDescent="0.3">
      <c r="A46358" t="s">
        <v>43971</v>
      </c>
      <c r="B46358">
        <v>1</v>
      </c>
    </row>
    <row r="46359" spans="1:2" x14ac:dyDescent="0.3">
      <c r="A46359" t="s">
        <v>43972</v>
      </c>
      <c r="B46359">
        <v>1</v>
      </c>
    </row>
    <row r="46360" spans="1:2" x14ac:dyDescent="0.3">
      <c r="A46360" t="s">
        <v>43973</v>
      </c>
      <c r="B46360">
        <v>2</v>
      </c>
    </row>
    <row r="46361" spans="1:2" x14ac:dyDescent="0.3">
      <c r="A46361" t="s">
        <v>43974</v>
      </c>
      <c r="B46361">
        <v>2</v>
      </c>
    </row>
    <row r="46362" spans="1:2" x14ac:dyDescent="0.3">
      <c r="A46362" t="s">
        <v>42708</v>
      </c>
      <c r="B46362">
        <v>2</v>
      </c>
    </row>
    <row r="46363" spans="1:2" x14ac:dyDescent="0.3">
      <c r="A46363" t="s">
        <v>43975</v>
      </c>
      <c r="B46363">
        <v>2</v>
      </c>
    </row>
    <row r="46364" spans="1:2" x14ac:dyDescent="0.3">
      <c r="A46364" t="s">
        <v>43456</v>
      </c>
      <c r="B46364">
        <v>6</v>
      </c>
    </row>
    <row r="46365" spans="1:2" x14ac:dyDescent="0.3">
      <c r="A46365" t="s">
        <v>43976</v>
      </c>
      <c r="B46365">
        <v>6</v>
      </c>
    </row>
    <row r="46366" spans="1:2" x14ac:dyDescent="0.3">
      <c r="A46366" t="s">
        <v>43977</v>
      </c>
      <c r="B46366">
        <v>6</v>
      </c>
    </row>
    <row r="46367" spans="1:2" x14ac:dyDescent="0.3">
      <c r="A46367" t="s">
        <v>43978</v>
      </c>
      <c r="B46367">
        <v>6</v>
      </c>
    </row>
    <row r="46368" spans="1:2" x14ac:dyDescent="0.3">
      <c r="A46368" t="s">
        <v>40926</v>
      </c>
      <c r="B46368">
        <v>4</v>
      </c>
    </row>
    <row r="46369" spans="1:2" x14ac:dyDescent="0.3">
      <c r="A46369" t="s">
        <v>43979</v>
      </c>
      <c r="B46369">
        <v>4</v>
      </c>
    </row>
    <row r="46370" spans="1:2" x14ac:dyDescent="0.3">
      <c r="A46370" t="s">
        <v>43980</v>
      </c>
      <c r="B46370">
        <v>4</v>
      </c>
    </row>
    <row r="46371" spans="1:2" x14ac:dyDescent="0.3">
      <c r="A46371" t="s">
        <v>43981</v>
      </c>
      <c r="B46371">
        <v>4</v>
      </c>
    </row>
    <row r="46372" spans="1:2" x14ac:dyDescent="0.3">
      <c r="A46372" t="s">
        <v>40363</v>
      </c>
      <c r="B46372">
        <v>7</v>
      </c>
    </row>
    <row r="46373" spans="1:2" x14ac:dyDescent="0.3">
      <c r="A46373" t="s">
        <v>43982</v>
      </c>
      <c r="B46373">
        <v>7</v>
      </c>
    </row>
    <row r="46374" spans="1:2" x14ac:dyDescent="0.3">
      <c r="A46374" t="s">
        <v>43983</v>
      </c>
      <c r="B46374">
        <v>7</v>
      </c>
    </row>
    <row r="46375" spans="1:2" x14ac:dyDescent="0.3">
      <c r="A46375" t="s">
        <v>43984</v>
      </c>
      <c r="B46375">
        <v>7</v>
      </c>
    </row>
    <row r="46376" spans="1:2" x14ac:dyDescent="0.3">
      <c r="A46376" t="s">
        <v>43985</v>
      </c>
      <c r="B46376">
        <v>3</v>
      </c>
    </row>
    <row r="46377" spans="1:2" x14ac:dyDescent="0.3">
      <c r="A46377" t="s">
        <v>43986</v>
      </c>
      <c r="B46377">
        <v>3</v>
      </c>
    </row>
    <row r="46378" spans="1:2" x14ac:dyDescent="0.3">
      <c r="A46378" t="s">
        <v>43987</v>
      </c>
      <c r="B46378">
        <v>3</v>
      </c>
    </row>
    <row r="46379" spans="1:2" x14ac:dyDescent="0.3">
      <c r="A46379" t="s">
        <v>37819</v>
      </c>
      <c r="B46379">
        <v>7</v>
      </c>
    </row>
    <row r="46380" spans="1:2" x14ac:dyDescent="0.3">
      <c r="A46380" t="s">
        <v>43988</v>
      </c>
      <c r="B46380">
        <v>7</v>
      </c>
    </row>
    <row r="46381" spans="1:2" x14ac:dyDescent="0.3">
      <c r="A46381" t="s">
        <v>43989</v>
      </c>
      <c r="B46381">
        <v>7</v>
      </c>
    </row>
    <row r="46382" spans="1:2" x14ac:dyDescent="0.3">
      <c r="A46382" t="s">
        <v>40962</v>
      </c>
      <c r="B46382">
        <v>7</v>
      </c>
    </row>
    <row r="46383" spans="1:2" x14ac:dyDescent="0.3">
      <c r="A46383" t="s">
        <v>43990</v>
      </c>
      <c r="B46383">
        <v>7</v>
      </c>
    </row>
    <row r="46384" spans="1:2" x14ac:dyDescent="0.3">
      <c r="A46384" t="s">
        <v>43991</v>
      </c>
      <c r="B46384">
        <v>6</v>
      </c>
    </row>
    <row r="46385" spans="1:2" x14ac:dyDescent="0.3">
      <c r="A46385" t="s">
        <v>43992</v>
      </c>
      <c r="B46385">
        <v>6</v>
      </c>
    </row>
    <row r="46386" spans="1:2" x14ac:dyDescent="0.3">
      <c r="A46386" t="s">
        <v>43993</v>
      </c>
      <c r="B46386">
        <v>3</v>
      </c>
    </row>
    <row r="46387" spans="1:2" x14ac:dyDescent="0.3">
      <c r="A46387" t="s">
        <v>43994</v>
      </c>
      <c r="B46387">
        <v>3</v>
      </c>
    </row>
    <row r="46388" spans="1:2" x14ac:dyDescent="0.3">
      <c r="A46388" t="s">
        <v>43995</v>
      </c>
      <c r="B46388">
        <v>4</v>
      </c>
    </row>
    <row r="46389" spans="1:2" x14ac:dyDescent="0.3">
      <c r="A46389" t="s">
        <v>43996</v>
      </c>
      <c r="B46389">
        <v>4</v>
      </c>
    </row>
    <row r="46390" spans="1:2" x14ac:dyDescent="0.3">
      <c r="A46390" t="s">
        <v>43997</v>
      </c>
      <c r="B46390">
        <v>1</v>
      </c>
    </row>
    <row r="46391" spans="1:2" x14ac:dyDescent="0.3">
      <c r="A46391" t="s">
        <v>43998</v>
      </c>
      <c r="B46391">
        <v>1</v>
      </c>
    </row>
    <row r="46392" spans="1:2" x14ac:dyDescent="0.3">
      <c r="A46392" t="s">
        <v>40583</v>
      </c>
      <c r="B46392">
        <v>6</v>
      </c>
    </row>
    <row r="46393" spans="1:2" x14ac:dyDescent="0.3">
      <c r="A46393" t="s">
        <v>43200</v>
      </c>
      <c r="B46393">
        <v>6</v>
      </c>
    </row>
    <row r="46394" spans="1:2" x14ac:dyDescent="0.3">
      <c r="A46394" t="s">
        <v>41253</v>
      </c>
      <c r="B46394">
        <v>6</v>
      </c>
    </row>
    <row r="46395" spans="1:2" x14ac:dyDescent="0.3">
      <c r="A46395" t="s">
        <v>39954</v>
      </c>
      <c r="B46395">
        <v>2</v>
      </c>
    </row>
    <row r="46396" spans="1:2" x14ac:dyDescent="0.3">
      <c r="A46396" t="s">
        <v>43999</v>
      </c>
      <c r="B46396">
        <v>2</v>
      </c>
    </row>
    <row r="46397" spans="1:2" x14ac:dyDescent="0.3">
      <c r="A46397" t="s">
        <v>44000</v>
      </c>
      <c r="B46397">
        <v>2</v>
      </c>
    </row>
    <row r="46398" spans="1:2" x14ac:dyDescent="0.3">
      <c r="A46398" t="s">
        <v>44001</v>
      </c>
      <c r="B46398">
        <v>6</v>
      </c>
    </row>
    <row r="46399" spans="1:2" x14ac:dyDescent="0.3">
      <c r="A46399" t="s">
        <v>44002</v>
      </c>
      <c r="B46399">
        <v>7</v>
      </c>
    </row>
    <row r="46400" spans="1:2" x14ac:dyDescent="0.3">
      <c r="A46400" t="s">
        <v>44003</v>
      </c>
      <c r="B46400">
        <v>7</v>
      </c>
    </row>
    <row r="46401" spans="1:2" x14ac:dyDescent="0.3">
      <c r="A46401" t="s">
        <v>44004</v>
      </c>
      <c r="B46401">
        <v>7</v>
      </c>
    </row>
    <row r="46402" spans="1:2" x14ac:dyDescent="0.3">
      <c r="A46402" t="s">
        <v>44005</v>
      </c>
      <c r="B46402">
        <v>7</v>
      </c>
    </row>
    <row r="46403" spans="1:2" x14ac:dyDescent="0.3">
      <c r="A46403" t="s">
        <v>37809</v>
      </c>
      <c r="B46403">
        <v>6</v>
      </c>
    </row>
    <row r="46404" spans="1:2" x14ac:dyDescent="0.3">
      <c r="A46404" t="s">
        <v>42414</v>
      </c>
      <c r="B46404">
        <v>6</v>
      </c>
    </row>
    <row r="46405" spans="1:2" x14ac:dyDescent="0.3">
      <c r="A46405" t="s">
        <v>41294</v>
      </c>
      <c r="B46405">
        <v>6</v>
      </c>
    </row>
    <row r="46406" spans="1:2" x14ac:dyDescent="0.3">
      <c r="A46406" t="s">
        <v>44006</v>
      </c>
      <c r="B46406">
        <v>6</v>
      </c>
    </row>
    <row r="46407" spans="1:2" x14ac:dyDescent="0.3">
      <c r="A46407" t="s">
        <v>40143</v>
      </c>
      <c r="B46407">
        <v>3</v>
      </c>
    </row>
    <row r="46408" spans="1:2" x14ac:dyDescent="0.3">
      <c r="A46408" t="s">
        <v>37934</v>
      </c>
      <c r="B46408">
        <v>3</v>
      </c>
    </row>
    <row r="46409" spans="1:2" x14ac:dyDescent="0.3">
      <c r="A46409" t="s">
        <v>44007</v>
      </c>
      <c r="B46409">
        <v>3</v>
      </c>
    </row>
    <row r="46410" spans="1:2" x14ac:dyDescent="0.3">
      <c r="A46410" t="s">
        <v>37887</v>
      </c>
      <c r="B46410">
        <v>6</v>
      </c>
    </row>
    <row r="46411" spans="1:2" x14ac:dyDescent="0.3">
      <c r="A46411" t="s">
        <v>39332</v>
      </c>
      <c r="B46411">
        <v>6</v>
      </c>
    </row>
    <row r="46412" spans="1:2" x14ac:dyDescent="0.3">
      <c r="A46412" t="s">
        <v>44008</v>
      </c>
      <c r="B46412">
        <v>6</v>
      </c>
    </row>
    <row r="46413" spans="1:2" x14ac:dyDescent="0.3">
      <c r="A46413" t="s">
        <v>37799</v>
      </c>
      <c r="B46413">
        <v>4</v>
      </c>
    </row>
    <row r="46414" spans="1:2" x14ac:dyDescent="0.3">
      <c r="A46414" t="s">
        <v>39847</v>
      </c>
      <c r="B46414">
        <v>4</v>
      </c>
    </row>
    <row r="46415" spans="1:2" x14ac:dyDescent="0.3">
      <c r="A46415" t="s">
        <v>44009</v>
      </c>
      <c r="B46415">
        <v>4</v>
      </c>
    </row>
    <row r="46416" spans="1:2" x14ac:dyDescent="0.3">
      <c r="A46416" t="s">
        <v>44010</v>
      </c>
      <c r="B46416">
        <v>4</v>
      </c>
    </row>
    <row r="46417" spans="1:2" x14ac:dyDescent="0.3">
      <c r="A46417" t="s">
        <v>40969</v>
      </c>
      <c r="B46417">
        <v>1</v>
      </c>
    </row>
    <row r="46418" spans="1:2" x14ac:dyDescent="0.3">
      <c r="A46418" t="s">
        <v>44011</v>
      </c>
      <c r="B46418">
        <v>1</v>
      </c>
    </row>
    <row r="46419" spans="1:2" x14ac:dyDescent="0.3">
      <c r="A46419" t="s">
        <v>44012</v>
      </c>
      <c r="B46419">
        <v>1</v>
      </c>
    </row>
    <row r="46420" spans="1:2" x14ac:dyDescent="0.3">
      <c r="A46420" t="s">
        <v>44013</v>
      </c>
      <c r="B46420">
        <v>1</v>
      </c>
    </row>
    <row r="46421" spans="1:2" x14ac:dyDescent="0.3">
      <c r="A46421" t="s">
        <v>44014</v>
      </c>
      <c r="B46421">
        <v>7</v>
      </c>
    </row>
    <row r="46422" spans="1:2" x14ac:dyDescent="0.3">
      <c r="A46422" t="s">
        <v>44015</v>
      </c>
      <c r="B46422">
        <v>3</v>
      </c>
    </row>
    <row r="46423" spans="1:2" x14ac:dyDescent="0.3">
      <c r="A46423" t="s">
        <v>44016</v>
      </c>
      <c r="B46423">
        <v>3</v>
      </c>
    </row>
    <row r="46424" spans="1:2" x14ac:dyDescent="0.3">
      <c r="A46424" t="s">
        <v>44017</v>
      </c>
      <c r="B46424">
        <v>7</v>
      </c>
    </row>
    <row r="46425" spans="1:2" x14ac:dyDescent="0.3">
      <c r="A46425" t="s">
        <v>44018</v>
      </c>
      <c r="B46425">
        <v>3</v>
      </c>
    </row>
    <row r="46426" spans="1:2" x14ac:dyDescent="0.3">
      <c r="A46426" t="s">
        <v>44019</v>
      </c>
      <c r="B46426">
        <v>7</v>
      </c>
    </row>
    <row r="46427" spans="1:2" x14ac:dyDescent="0.3">
      <c r="A46427" t="s">
        <v>37913</v>
      </c>
      <c r="B46427">
        <v>2</v>
      </c>
    </row>
    <row r="46428" spans="1:2" x14ac:dyDescent="0.3">
      <c r="A46428" t="s">
        <v>40533</v>
      </c>
      <c r="B46428">
        <v>2</v>
      </c>
    </row>
    <row r="46429" spans="1:2" x14ac:dyDescent="0.3">
      <c r="A46429" t="s">
        <v>38979</v>
      </c>
      <c r="B46429">
        <v>2</v>
      </c>
    </row>
    <row r="46430" spans="1:2" x14ac:dyDescent="0.3">
      <c r="A46430" t="s">
        <v>44020</v>
      </c>
      <c r="B46430">
        <v>2</v>
      </c>
    </row>
    <row r="46431" spans="1:2" x14ac:dyDescent="0.3">
      <c r="A46431" t="s">
        <v>44021</v>
      </c>
      <c r="B46431">
        <v>2</v>
      </c>
    </row>
    <row r="46432" spans="1:2" x14ac:dyDescent="0.3">
      <c r="A46432" t="s">
        <v>37805</v>
      </c>
      <c r="B46432">
        <v>6</v>
      </c>
    </row>
    <row r="46433" spans="1:2" x14ac:dyDescent="0.3">
      <c r="A46433" t="s">
        <v>44022</v>
      </c>
      <c r="B46433">
        <v>6</v>
      </c>
    </row>
    <row r="46434" spans="1:2" x14ac:dyDescent="0.3">
      <c r="A46434" t="s">
        <v>37890</v>
      </c>
      <c r="B46434">
        <v>6</v>
      </c>
    </row>
    <row r="46435" spans="1:2" x14ac:dyDescent="0.3">
      <c r="A46435" t="s">
        <v>44023</v>
      </c>
      <c r="B46435">
        <v>6</v>
      </c>
    </row>
    <row r="46436" spans="1:2" x14ac:dyDescent="0.3">
      <c r="A46436" t="s">
        <v>41263</v>
      </c>
      <c r="B46436">
        <v>7</v>
      </c>
    </row>
    <row r="46437" spans="1:2" x14ac:dyDescent="0.3">
      <c r="A46437" t="s">
        <v>44024</v>
      </c>
      <c r="B46437">
        <v>7</v>
      </c>
    </row>
    <row r="46438" spans="1:2" x14ac:dyDescent="0.3">
      <c r="A46438" t="s">
        <v>44025</v>
      </c>
      <c r="B46438">
        <v>7</v>
      </c>
    </row>
    <row r="46439" spans="1:2" x14ac:dyDescent="0.3">
      <c r="A46439" t="s">
        <v>44026</v>
      </c>
      <c r="B46439">
        <v>7</v>
      </c>
    </row>
    <row r="46440" spans="1:2" x14ac:dyDescent="0.3">
      <c r="A46440" t="s">
        <v>38982</v>
      </c>
      <c r="B46440">
        <v>4</v>
      </c>
    </row>
    <row r="46441" spans="1:2" x14ac:dyDescent="0.3">
      <c r="A46441" t="s">
        <v>40094</v>
      </c>
      <c r="B46441">
        <v>4</v>
      </c>
    </row>
    <row r="46442" spans="1:2" x14ac:dyDescent="0.3">
      <c r="A46442" t="s">
        <v>44027</v>
      </c>
      <c r="B46442">
        <v>4</v>
      </c>
    </row>
    <row r="46443" spans="1:2" x14ac:dyDescent="0.3">
      <c r="A46443" t="s">
        <v>44028</v>
      </c>
      <c r="B46443">
        <v>4</v>
      </c>
    </row>
    <row r="46444" spans="1:2" x14ac:dyDescent="0.3">
      <c r="A46444" t="s">
        <v>44029</v>
      </c>
      <c r="B46444">
        <v>6</v>
      </c>
    </row>
    <row r="46445" spans="1:2" x14ac:dyDescent="0.3">
      <c r="A46445" t="s">
        <v>44030</v>
      </c>
      <c r="B46445">
        <v>6</v>
      </c>
    </row>
    <row r="46446" spans="1:2" x14ac:dyDescent="0.3">
      <c r="A46446" t="s">
        <v>37825</v>
      </c>
      <c r="B46446">
        <v>7</v>
      </c>
    </row>
    <row r="46447" spans="1:2" x14ac:dyDescent="0.3">
      <c r="A46447" t="s">
        <v>39687</v>
      </c>
      <c r="B46447">
        <v>7</v>
      </c>
    </row>
    <row r="46448" spans="1:2" x14ac:dyDescent="0.3">
      <c r="A46448" t="s">
        <v>44031</v>
      </c>
      <c r="B46448">
        <v>7</v>
      </c>
    </row>
    <row r="46449" spans="1:2" x14ac:dyDescent="0.3">
      <c r="A46449" t="s">
        <v>41687</v>
      </c>
      <c r="B46449">
        <v>7</v>
      </c>
    </row>
    <row r="46450" spans="1:2" x14ac:dyDescent="0.3">
      <c r="A46450" t="s">
        <v>44032</v>
      </c>
      <c r="B46450">
        <v>7</v>
      </c>
    </row>
    <row r="46451" spans="1:2" x14ac:dyDescent="0.3">
      <c r="A46451" t="s">
        <v>37799</v>
      </c>
      <c r="B46451">
        <v>4</v>
      </c>
    </row>
    <row r="46452" spans="1:2" x14ac:dyDescent="0.3">
      <c r="A46452" t="s">
        <v>44033</v>
      </c>
      <c r="B46452">
        <v>4</v>
      </c>
    </row>
    <row r="46453" spans="1:2" x14ac:dyDescent="0.3">
      <c r="A46453" t="s">
        <v>44034</v>
      </c>
      <c r="B46453">
        <v>4</v>
      </c>
    </row>
    <row r="46454" spans="1:2" x14ac:dyDescent="0.3">
      <c r="A46454" t="s">
        <v>37848</v>
      </c>
      <c r="B46454">
        <v>1</v>
      </c>
    </row>
    <row r="46455" spans="1:2" x14ac:dyDescent="0.3">
      <c r="A46455" t="s">
        <v>44035</v>
      </c>
      <c r="B46455">
        <v>1</v>
      </c>
    </row>
    <row r="46456" spans="1:2" x14ac:dyDescent="0.3">
      <c r="A46456" t="s">
        <v>44036</v>
      </c>
      <c r="B46456">
        <v>1</v>
      </c>
    </row>
    <row r="46457" spans="1:2" x14ac:dyDescent="0.3">
      <c r="A46457" t="s">
        <v>44037</v>
      </c>
      <c r="B46457">
        <v>6</v>
      </c>
    </row>
    <row r="46458" spans="1:2" x14ac:dyDescent="0.3">
      <c r="A46458" t="s">
        <v>40124</v>
      </c>
      <c r="B46458">
        <v>6</v>
      </c>
    </row>
    <row r="46459" spans="1:2" x14ac:dyDescent="0.3">
      <c r="A46459" t="s">
        <v>41126</v>
      </c>
      <c r="B46459">
        <v>6</v>
      </c>
    </row>
    <row r="46460" spans="1:2" x14ac:dyDescent="0.3">
      <c r="A46460" t="s">
        <v>44038</v>
      </c>
      <c r="B46460">
        <v>6</v>
      </c>
    </row>
    <row r="46461" spans="1:2" x14ac:dyDescent="0.3">
      <c r="A46461" t="s">
        <v>44039</v>
      </c>
      <c r="B46461">
        <v>6</v>
      </c>
    </row>
    <row r="46462" spans="1:2" x14ac:dyDescent="0.3">
      <c r="A46462" t="s">
        <v>44040</v>
      </c>
      <c r="B46462">
        <v>6</v>
      </c>
    </row>
    <row r="46463" spans="1:2" x14ac:dyDescent="0.3">
      <c r="A46463" t="s">
        <v>44041</v>
      </c>
      <c r="B46463">
        <v>6</v>
      </c>
    </row>
    <row r="46464" spans="1:2" x14ac:dyDescent="0.3">
      <c r="A46464" t="s">
        <v>44042</v>
      </c>
      <c r="B46464">
        <v>7</v>
      </c>
    </row>
    <row r="46465" spans="1:2" x14ac:dyDescent="0.3">
      <c r="A46465" t="s">
        <v>44043</v>
      </c>
      <c r="B46465">
        <v>7</v>
      </c>
    </row>
    <row r="46466" spans="1:2" x14ac:dyDescent="0.3">
      <c r="A46466" t="s">
        <v>44044</v>
      </c>
      <c r="B46466">
        <v>7</v>
      </c>
    </row>
    <row r="46467" spans="1:2" x14ac:dyDescent="0.3">
      <c r="A46467" t="s">
        <v>37799</v>
      </c>
      <c r="B46467">
        <v>4</v>
      </c>
    </row>
    <row r="46468" spans="1:2" x14ac:dyDescent="0.3">
      <c r="A46468" t="s">
        <v>44045</v>
      </c>
      <c r="B46468">
        <v>4</v>
      </c>
    </row>
    <row r="46469" spans="1:2" x14ac:dyDescent="0.3">
      <c r="A46469" t="s">
        <v>44046</v>
      </c>
      <c r="B46469">
        <v>4</v>
      </c>
    </row>
    <row r="46470" spans="1:2" x14ac:dyDescent="0.3">
      <c r="A46470" t="s">
        <v>44047</v>
      </c>
      <c r="B46470">
        <v>4</v>
      </c>
    </row>
    <row r="46471" spans="1:2" x14ac:dyDescent="0.3">
      <c r="A46471" t="s">
        <v>44048</v>
      </c>
      <c r="B46471">
        <v>4</v>
      </c>
    </row>
    <row r="46472" spans="1:2" x14ac:dyDescent="0.3">
      <c r="A46472" t="s">
        <v>44049</v>
      </c>
      <c r="B46472">
        <v>3</v>
      </c>
    </row>
    <row r="46473" spans="1:2" x14ac:dyDescent="0.3">
      <c r="A46473" t="s">
        <v>44050</v>
      </c>
      <c r="B46473">
        <v>3</v>
      </c>
    </row>
    <row r="46474" spans="1:2" x14ac:dyDescent="0.3">
      <c r="A46474" t="s">
        <v>44051</v>
      </c>
      <c r="B46474">
        <v>3</v>
      </c>
    </row>
    <row r="46475" spans="1:2" x14ac:dyDescent="0.3">
      <c r="A46475" t="s">
        <v>44052</v>
      </c>
      <c r="B46475">
        <v>7</v>
      </c>
    </row>
    <row r="46476" spans="1:2" x14ac:dyDescent="0.3">
      <c r="A46476" t="s">
        <v>37870</v>
      </c>
      <c r="B46476">
        <v>1</v>
      </c>
    </row>
    <row r="46477" spans="1:2" x14ac:dyDescent="0.3">
      <c r="A46477" t="s">
        <v>44053</v>
      </c>
      <c r="B46477">
        <v>1</v>
      </c>
    </row>
    <row r="46478" spans="1:2" x14ac:dyDescent="0.3">
      <c r="A46478" t="s">
        <v>44054</v>
      </c>
      <c r="B46478">
        <v>7</v>
      </c>
    </row>
    <row r="46479" spans="1:2" x14ac:dyDescent="0.3">
      <c r="A46479" t="s">
        <v>44055</v>
      </c>
      <c r="B46479">
        <v>1</v>
      </c>
    </row>
    <row r="46480" spans="1:2" x14ac:dyDescent="0.3">
      <c r="A46480" t="s">
        <v>44056</v>
      </c>
      <c r="B46480">
        <v>7</v>
      </c>
    </row>
    <row r="46481" spans="1:2" x14ac:dyDescent="0.3">
      <c r="A46481" t="s">
        <v>44057</v>
      </c>
      <c r="B46481">
        <v>1</v>
      </c>
    </row>
    <row r="46482" spans="1:2" x14ac:dyDescent="0.3">
      <c r="A46482" t="s">
        <v>44058</v>
      </c>
      <c r="B46482">
        <v>3</v>
      </c>
    </row>
    <row r="46483" spans="1:2" x14ac:dyDescent="0.3">
      <c r="A46483" t="s">
        <v>44059</v>
      </c>
      <c r="B46483">
        <v>3</v>
      </c>
    </row>
    <row r="46484" spans="1:2" x14ac:dyDescent="0.3">
      <c r="A46484" t="s">
        <v>44060</v>
      </c>
      <c r="B46484">
        <v>3</v>
      </c>
    </row>
    <row r="46485" spans="1:2" x14ac:dyDescent="0.3">
      <c r="A46485" t="s">
        <v>44061</v>
      </c>
      <c r="B46485">
        <v>3</v>
      </c>
    </row>
    <row r="46486" spans="1:2" x14ac:dyDescent="0.3">
      <c r="A46486" t="s">
        <v>43885</v>
      </c>
      <c r="B46486">
        <v>6</v>
      </c>
    </row>
    <row r="46487" spans="1:2" x14ac:dyDescent="0.3">
      <c r="A46487" t="s">
        <v>44062</v>
      </c>
      <c r="B46487">
        <v>6</v>
      </c>
    </row>
    <row r="46488" spans="1:2" x14ac:dyDescent="0.3">
      <c r="A46488" t="s">
        <v>44063</v>
      </c>
      <c r="B46488">
        <v>6</v>
      </c>
    </row>
    <row r="46489" spans="1:2" x14ac:dyDescent="0.3">
      <c r="A46489" t="s">
        <v>44064</v>
      </c>
      <c r="B46489">
        <v>6</v>
      </c>
    </row>
    <row r="46490" spans="1:2" x14ac:dyDescent="0.3">
      <c r="A46490" t="s">
        <v>44065</v>
      </c>
      <c r="B46490">
        <v>4</v>
      </c>
    </row>
    <row r="46491" spans="1:2" x14ac:dyDescent="0.3">
      <c r="A46491" t="s">
        <v>44066</v>
      </c>
      <c r="B46491">
        <v>4</v>
      </c>
    </row>
    <row r="46492" spans="1:2" x14ac:dyDescent="0.3">
      <c r="A46492" t="s">
        <v>44067</v>
      </c>
      <c r="B46492">
        <v>4</v>
      </c>
    </row>
    <row r="46493" spans="1:2" x14ac:dyDescent="0.3">
      <c r="A46493" t="s">
        <v>44068</v>
      </c>
      <c r="B46493">
        <v>4</v>
      </c>
    </row>
    <row r="46494" spans="1:2" x14ac:dyDescent="0.3">
      <c r="A46494" t="s">
        <v>44069</v>
      </c>
      <c r="B46494">
        <v>2</v>
      </c>
    </row>
    <row r="46495" spans="1:2" x14ac:dyDescent="0.3">
      <c r="A46495" t="s">
        <v>44070</v>
      </c>
      <c r="B46495">
        <v>2</v>
      </c>
    </row>
    <row r="46496" spans="1:2" x14ac:dyDescent="0.3">
      <c r="A46496" t="s">
        <v>44071</v>
      </c>
      <c r="B46496">
        <v>2</v>
      </c>
    </row>
    <row r="46497" spans="1:2" x14ac:dyDescent="0.3">
      <c r="A46497" t="s">
        <v>44072</v>
      </c>
      <c r="B46497">
        <v>6</v>
      </c>
    </row>
    <row r="46498" spans="1:2" x14ac:dyDescent="0.3">
      <c r="A46498" t="s">
        <v>44073</v>
      </c>
      <c r="B46498">
        <v>2</v>
      </c>
    </row>
    <row r="46499" spans="1:2" x14ac:dyDescent="0.3">
      <c r="A46499" t="s">
        <v>44074</v>
      </c>
      <c r="B46499">
        <v>6</v>
      </c>
    </row>
    <row r="46500" spans="1:2" x14ac:dyDescent="0.3">
      <c r="A46500" t="s">
        <v>44075</v>
      </c>
      <c r="B46500">
        <v>6</v>
      </c>
    </row>
    <row r="46501" spans="1:2" x14ac:dyDescent="0.3">
      <c r="A46501" t="s">
        <v>43503</v>
      </c>
      <c r="B46501">
        <v>6</v>
      </c>
    </row>
    <row r="46502" spans="1:2" x14ac:dyDescent="0.3">
      <c r="A46502" t="s">
        <v>44076</v>
      </c>
      <c r="B46502">
        <v>6</v>
      </c>
    </row>
    <row r="46503" spans="1:2" x14ac:dyDescent="0.3">
      <c r="A46503" t="s">
        <v>39902</v>
      </c>
      <c r="B46503">
        <v>6</v>
      </c>
    </row>
    <row r="46504" spans="1:2" x14ac:dyDescent="0.3">
      <c r="A46504" t="s">
        <v>42719</v>
      </c>
      <c r="B46504">
        <v>4</v>
      </c>
    </row>
    <row r="46505" spans="1:2" x14ac:dyDescent="0.3">
      <c r="A46505" t="s">
        <v>44077</v>
      </c>
      <c r="B46505">
        <v>4</v>
      </c>
    </row>
    <row r="46506" spans="1:2" x14ac:dyDescent="0.3">
      <c r="A46506" t="s">
        <v>44078</v>
      </c>
      <c r="B46506">
        <v>4</v>
      </c>
    </row>
    <row r="46507" spans="1:2" x14ac:dyDescent="0.3">
      <c r="A46507" t="s">
        <v>44079</v>
      </c>
      <c r="B46507">
        <v>3</v>
      </c>
    </row>
    <row r="46508" spans="1:2" x14ac:dyDescent="0.3">
      <c r="A46508" t="s">
        <v>44080</v>
      </c>
      <c r="B46508">
        <v>3</v>
      </c>
    </row>
    <row r="46509" spans="1:2" x14ac:dyDescent="0.3">
      <c r="A46509" t="s">
        <v>44081</v>
      </c>
      <c r="B46509">
        <v>3</v>
      </c>
    </row>
    <row r="46510" spans="1:2" x14ac:dyDescent="0.3">
      <c r="A46510" t="s">
        <v>44082</v>
      </c>
      <c r="B46510">
        <v>3</v>
      </c>
    </row>
    <row r="46511" spans="1:2" x14ac:dyDescent="0.3">
      <c r="A46511" t="s">
        <v>44083</v>
      </c>
      <c r="B46511">
        <v>3</v>
      </c>
    </row>
    <row r="46512" spans="1:2" x14ac:dyDescent="0.3">
      <c r="A46512" t="s">
        <v>44084</v>
      </c>
      <c r="B46512">
        <v>7</v>
      </c>
    </row>
    <row r="46513" spans="1:2" x14ac:dyDescent="0.3">
      <c r="A46513" t="s">
        <v>44085</v>
      </c>
      <c r="B46513">
        <v>7</v>
      </c>
    </row>
    <row r="46514" spans="1:2" x14ac:dyDescent="0.3">
      <c r="A46514" t="s">
        <v>44086</v>
      </c>
      <c r="B46514">
        <v>7</v>
      </c>
    </row>
    <row r="46515" spans="1:2" x14ac:dyDescent="0.3">
      <c r="A46515" t="s">
        <v>44087</v>
      </c>
      <c r="B46515">
        <v>2</v>
      </c>
    </row>
    <row r="46516" spans="1:2" x14ac:dyDescent="0.3">
      <c r="A46516" t="s">
        <v>44088</v>
      </c>
      <c r="B46516">
        <v>2</v>
      </c>
    </row>
    <row r="46517" spans="1:2" x14ac:dyDescent="0.3">
      <c r="A46517" t="s">
        <v>44089</v>
      </c>
      <c r="B46517">
        <v>2</v>
      </c>
    </row>
    <row r="46518" spans="1:2" x14ac:dyDescent="0.3">
      <c r="A46518" t="s">
        <v>44090</v>
      </c>
      <c r="B46518">
        <v>7</v>
      </c>
    </row>
    <row r="46519" spans="1:2" x14ac:dyDescent="0.3">
      <c r="A46519" t="s">
        <v>44091</v>
      </c>
      <c r="B46519">
        <v>7</v>
      </c>
    </row>
    <row r="46520" spans="1:2" x14ac:dyDescent="0.3">
      <c r="A46520" t="s">
        <v>44092</v>
      </c>
      <c r="B46520">
        <v>7</v>
      </c>
    </row>
    <row r="46521" spans="1:2" x14ac:dyDescent="0.3">
      <c r="A46521" t="s">
        <v>44093</v>
      </c>
      <c r="B46521">
        <v>7</v>
      </c>
    </row>
    <row r="46522" spans="1:2" x14ac:dyDescent="0.3">
      <c r="A46522" t="s">
        <v>44094</v>
      </c>
      <c r="B46522">
        <v>6</v>
      </c>
    </row>
    <row r="46523" spans="1:2" x14ac:dyDescent="0.3">
      <c r="A46523" t="s">
        <v>49498</v>
      </c>
      <c r="B46523">
        <v>6</v>
      </c>
    </row>
    <row r="46524" spans="1:2" x14ac:dyDescent="0.3">
      <c r="A46524" t="s">
        <v>44095</v>
      </c>
      <c r="B46524">
        <v>6</v>
      </c>
    </row>
    <row r="46525" spans="1:2" x14ac:dyDescent="0.3">
      <c r="A46525" t="s">
        <v>49499</v>
      </c>
      <c r="B46525">
        <v>6</v>
      </c>
    </row>
    <row r="46526" spans="1:2" x14ac:dyDescent="0.3">
      <c r="A46526" t="s">
        <v>44096</v>
      </c>
      <c r="B46526">
        <v>4</v>
      </c>
    </row>
    <row r="46527" spans="1:2" x14ac:dyDescent="0.3">
      <c r="A46527" t="s">
        <v>44097</v>
      </c>
      <c r="B46527">
        <v>4</v>
      </c>
    </row>
    <row r="46528" spans="1:2" x14ac:dyDescent="0.3">
      <c r="A46528" t="s">
        <v>44098</v>
      </c>
      <c r="B46528">
        <v>4</v>
      </c>
    </row>
    <row r="46529" spans="1:2" x14ac:dyDescent="0.3">
      <c r="A46529" t="s">
        <v>44099</v>
      </c>
      <c r="B46529">
        <v>4</v>
      </c>
    </row>
    <row r="46530" spans="1:2" x14ac:dyDescent="0.3">
      <c r="A46530" t="s">
        <v>44100</v>
      </c>
      <c r="B46530">
        <v>1</v>
      </c>
    </row>
    <row r="46531" spans="1:2" x14ac:dyDescent="0.3">
      <c r="A46531" t="s">
        <v>44101</v>
      </c>
      <c r="B46531">
        <v>1</v>
      </c>
    </row>
    <row r="46532" spans="1:2" x14ac:dyDescent="0.3">
      <c r="A46532" t="s">
        <v>44102</v>
      </c>
      <c r="B46532">
        <v>1</v>
      </c>
    </row>
    <row r="46533" spans="1:2" x14ac:dyDescent="0.3">
      <c r="A46533" t="s">
        <v>49500</v>
      </c>
      <c r="B46533">
        <v>6</v>
      </c>
    </row>
    <row r="46534" spans="1:2" x14ac:dyDescent="0.3">
      <c r="A46534" t="s">
        <v>44103</v>
      </c>
      <c r="B46534">
        <v>6</v>
      </c>
    </row>
    <row r="46535" spans="1:2" x14ac:dyDescent="0.3">
      <c r="A46535" t="s">
        <v>44104</v>
      </c>
      <c r="B46535">
        <v>6</v>
      </c>
    </row>
    <row r="46536" spans="1:2" x14ac:dyDescent="0.3">
      <c r="A46536" t="s">
        <v>44105</v>
      </c>
      <c r="B46536">
        <v>2</v>
      </c>
    </row>
    <row r="46537" spans="1:2" x14ac:dyDescent="0.3">
      <c r="A46537" t="s">
        <v>44106</v>
      </c>
      <c r="B46537">
        <v>2</v>
      </c>
    </row>
    <row r="46538" spans="1:2" x14ac:dyDescent="0.3">
      <c r="A46538" t="s">
        <v>44107</v>
      </c>
      <c r="B46538">
        <v>6</v>
      </c>
    </row>
    <row r="46539" spans="1:2" x14ac:dyDescent="0.3">
      <c r="A46539" t="s">
        <v>49501</v>
      </c>
      <c r="B46539">
        <v>6</v>
      </c>
    </row>
    <row r="46540" spans="1:2" x14ac:dyDescent="0.3">
      <c r="A46540" t="s">
        <v>41126</v>
      </c>
      <c r="B46540">
        <v>6</v>
      </c>
    </row>
    <row r="46541" spans="1:2" x14ac:dyDescent="0.3">
      <c r="A46541" t="s">
        <v>44108</v>
      </c>
      <c r="B46541">
        <v>6</v>
      </c>
    </row>
    <row r="46542" spans="1:2" x14ac:dyDescent="0.3">
      <c r="A46542" t="s">
        <v>44109</v>
      </c>
      <c r="B46542">
        <v>6</v>
      </c>
    </row>
    <row r="46543" spans="1:2" x14ac:dyDescent="0.3">
      <c r="A46543" t="s">
        <v>44110</v>
      </c>
      <c r="B46543">
        <v>6</v>
      </c>
    </row>
    <row r="46544" spans="1:2" x14ac:dyDescent="0.3">
      <c r="A46544" t="s">
        <v>44111</v>
      </c>
      <c r="B46544">
        <v>6</v>
      </c>
    </row>
    <row r="46545" spans="1:2" x14ac:dyDescent="0.3">
      <c r="A46545" t="s">
        <v>44112</v>
      </c>
      <c r="B46545">
        <v>4</v>
      </c>
    </row>
    <row r="46546" spans="1:2" x14ac:dyDescent="0.3">
      <c r="A46546" t="s">
        <v>44113</v>
      </c>
      <c r="B46546">
        <v>4</v>
      </c>
    </row>
    <row r="46547" spans="1:2" x14ac:dyDescent="0.3">
      <c r="A46547" t="s">
        <v>40345</v>
      </c>
      <c r="B46547">
        <v>4</v>
      </c>
    </row>
    <row r="46548" spans="1:2" x14ac:dyDescent="0.3">
      <c r="A46548" t="s">
        <v>44114</v>
      </c>
      <c r="B46548">
        <v>4</v>
      </c>
    </row>
    <row r="46549" spans="1:2" x14ac:dyDescent="0.3">
      <c r="A46549" t="s">
        <v>44109</v>
      </c>
      <c r="B46549">
        <v>4</v>
      </c>
    </row>
    <row r="46550" spans="1:2" x14ac:dyDescent="0.3">
      <c r="A46550" t="s">
        <v>35459</v>
      </c>
      <c r="B46550">
        <v>4</v>
      </c>
    </row>
    <row r="46551" spans="1:2" x14ac:dyDescent="0.3">
      <c r="A46551" t="s">
        <v>44115</v>
      </c>
      <c r="B46551">
        <v>3</v>
      </c>
    </row>
    <row r="46552" spans="1:2" x14ac:dyDescent="0.3">
      <c r="A46552" t="s">
        <v>44116</v>
      </c>
      <c r="B46552">
        <v>3</v>
      </c>
    </row>
    <row r="46553" spans="1:2" x14ac:dyDescent="0.3">
      <c r="A46553" t="s">
        <v>44117</v>
      </c>
      <c r="B46553">
        <v>3</v>
      </c>
    </row>
    <row r="46554" spans="1:2" x14ac:dyDescent="0.3">
      <c r="A46554" t="s">
        <v>44118</v>
      </c>
      <c r="B46554">
        <v>3</v>
      </c>
    </row>
    <row r="46555" spans="1:2" x14ac:dyDescent="0.3">
      <c r="A46555" t="s">
        <v>44119</v>
      </c>
      <c r="B46555">
        <v>7</v>
      </c>
    </row>
    <row r="46556" spans="1:2" x14ac:dyDescent="0.3">
      <c r="A46556" t="s">
        <v>44120</v>
      </c>
      <c r="B46556">
        <v>3</v>
      </c>
    </row>
    <row r="46557" spans="1:2" x14ac:dyDescent="0.3">
      <c r="A46557" t="s">
        <v>44121</v>
      </c>
      <c r="B46557">
        <v>3</v>
      </c>
    </row>
    <row r="46558" spans="1:2" x14ac:dyDescent="0.3">
      <c r="A46558" t="s">
        <v>44122</v>
      </c>
      <c r="B46558">
        <v>1</v>
      </c>
    </row>
    <row r="46559" spans="1:2" x14ac:dyDescent="0.3">
      <c r="A46559" t="s">
        <v>44123</v>
      </c>
      <c r="B46559">
        <v>1</v>
      </c>
    </row>
    <row r="46560" spans="1:2" x14ac:dyDescent="0.3">
      <c r="A46560" t="s">
        <v>44124</v>
      </c>
      <c r="B46560">
        <v>1</v>
      </c>
    </row>
    <row r="46561" spans="1:2" x14ac:dyDescent="0.3">
      <c r="A46561" t="s">
        <v>44125</v>
      </c>
      <c r="B46561">
        <v>3</v>
      </c>
    </row>
    <row r="46562" spans="1:2" x14ac:dyDescent="0.3">
      <c r="A46562" t="s">
        <v>44126</v>
      </c>
      <c r="B46562">
        <v>1</v>
      </c>
    </row>
    <row r="46563" spans="1:2" x14ac:dyDescent="0.3">
      <c r="A46563" t="s">
        <v>42892</v>
      </c>
      <c r="B46563">
        <v>6</v>
      </c>
    </row>
    <row r="46564" spans="1:2" x14ac:dyDescent="0.3">
      <c r="A46564" t="s">
        <v>44127</v>
      </c>
      <c r="B46564">
        <v>6</v>
      </c>
    </row>
    <row r="46565" spans="1:2" x14ac:dyDescent="0.3">
      <c r="A46565" t="s">
        <v>44128</v>
      </c>
      <c r="B46565">
        <v>6</v>
      </c>
    </row>
    <row r="46566" spans="1:2" x14ac:dyDescent="0.3">
      <c r="A46566" t="s">
        <v>44129</v>
      </c>
      <c r="B46566">
        <v>6</v>
      </c>
    </row>
    <row r="46567" spans="1:2" x14ac:dyDescent="0.3">
      <c r="A46567" t="s">
        <v>44130</v>
      </c>
      <c r="B46567">
        <v>6</v>
      </c>
    </row>
    <row r="46568" spans="1:2" x14ac:dyDescent="0.3">
      <c r="A46568" t="s">
        <v>44131</v>
      </c>
      <c r="B46568">
        <v>2</v>
      </c>
    </row>
    <row r="46569" spans="1:2" x14ac:dyDescent="0.3">
      <c r="A46569" t="s">
        <v>44132</v>
      </c>
      <c r="B46569">
        <v>2</v>
      </c>
    </row>
    <row r="46570" spans="1:2" x14ac:dyDescent="0.3">
      <c r="A46570" t="s">
        <v>44133</v>
      </c>
      <c r="B46570">
        <v>2</v>
      </c>
    </row>
    <row r="46571" spans="1:2" x14ac:dyDescent="0.3">
      <c r="A46571" t="s">
        <v>44134</v>
      </c>
      <c r="B46571">
        <v>6</v>
      </c>
    </row>
    <row r="46572" spans="1:2" x14ac:dyDescent="0.3">
      <c r="A46572" t="s">
        <v>44135</v>
      </c>
      <c r="B46572">
        <v>6</v>
      </c>
    </row>
    <row r="46573" spans="1:2" x14ac:dyDescent="0.3">
      <c r="A46573" t="s">
        <v>44136</v>
      </c>
      <c r="B46573">
        <v>6</v>
      </c>
    </row>
    <row r="46574" spans="1:2" x14ac:dyDescent="0.3">
      <c r="A46574" t="s">
        <v>37813</v>
      </c>
      <c r="B46574">
        <v>4</v>
      </c>
    </row>
    <row r="46575" spans="1:2" x14ac:dyDescent="0.3">
      <c r="A46575" t="s">
        <v>44137</v>
      </c>
      <c r="B46575">
        <v>4</v>
      </c>
    </row>
    <row r="46576" spans="1:2" x14ac:dyDescent="0.3">
      <c r="A46576" t="s">
        <v>44138</v>
      </c>
      <c r="B46576">
        <v>4</v>
      </c>
    </row>
    <row r="46577" spans="1:2" x14ac:dyDescent="0.3">
      <c r="A46577" t="s">
        <v>44139</v>
      </c>
      <c r="B46577">
        <v>4</v>
      </c>
    </row>
    <row r="46578" spans="1:2" x14ac:dyDescent="0.3">
      <c r="A46578" t="s">
        <v>44140</v>
      </c>
      <c r="B46578">
        <v>4</v>
      </c>
    </row>
    <row r="46579" spans="1:2" x14ac:dyDescent="0.3">
      <c r="A46579" t="s">
        <v>44141</v>
      </c>
      <c r="B46579">
        <v>3</v>
      </c>
    </row>
    <row r="46580" spans="1:2" x14ac:dyDescent="0.3">
      <c r="A46580" t="s">
        <v>44142</v>
      </c>
      <c r="B46580">
        <v>3</v>
      </c>
    </row>
    <row r="46581" spans="1:2" x14ac:dyDescent="0.3">
      <c r="A46581" t="s">
        <v>44143</v>
      </c>
      <c r="B46581">
        <v>3</v>
      </c>
    </row>
    <row r="46582" spans="1:2" x14ac:dyDescent="0.3">
      <c r="A46582" t="s">
        <v>44144</v>
      </c>
      <c r="B46582">
        <v>3</v>
      </c>
    </row>
    <row r="46583" spans="1:2" x14ac:dyDescent="0.3">
      <c r="A46583" t="s">
        <v>44145</v>
      </c>
      <c r="B46583">
        <v>7</v>
      </c>
    </row>
    <row r="46584" spans="1:2" x14ac:dyDescent="0.3">
      <c r="A46584" t="s">
        <v>44146</v>
      </c>
      <c r="B46584">
        <v>7</v>
      </c>
    </row>
    <row r="46585" spans="1:2" x14ac:dyDescent="0.3">
      <c r="A46585" t="s">
        <v>44147</v>
      </c>
      <c r="B46585">
        <v>7</v>
      </c>
    </row>
    <row r="46586" spans="1:2" x14ac:dyDescent="0.3">
      <c r="A46586" t="s">
        <v>44148</v>
      </c>
      <c r="B46586">
        <v>7</v>
      </c>
    </row>
    <row r="46587" spans="1:2" x14ac:dyDescent="0.3">
      <c r="A46587" t="s">
        <v>44149</v>
      </c>
      <c r="B46587">
        <v>7</v>
      </c>
    </row>
    <row r="46588" spans="1:2" x14ac:dyDescent="0.3">
      <c r="A46588" t="s">
        <v>44150</v>
      </c>
      <c r="B46588">
        <v>3</v>
      </c>
    </row>
    <row r="46589" spans="1:2" x14ac:dyDescent="0.3">
      <c r="A46589" t="s">
        <v>44151</v>
      </c>
      <c r="B46589">
        <v>3</v>
      </c>
    </row>
    <row r="46590" spans="1:2" x14ac:dyDescent="0.3">
      <c r="A46590" t="s">
        <v>44152</v>
      </c>
      <c r="B46590">
        <v>3</v>
      </c>
    </row>
    <row r="46591" spans="1:2" x14ac:dyDescent="0.3">
      <c r="A46591" t="s">
        <v>44153</v>
      </c>
      <c r="B46591">
        <v>3</v>
      </c>
    </row>
    <row r="46592" spans="1:2" x14ac:dyDescent="0.3">
      <c r="A46592" t="s">
        <v>44154</v>
      </c>
      <c r="B46592">
        <v>3</v>
      </c>
    </row>
    <row r="46593" spans="1:2" x14ac:dyDescent="0.3">
      <c r="A46593" t="s">
        <v>44155</v>
      </c>
      <c r="B46593">
        <v>3</v>
      </c>
    </row>
    <row r="46594" spans="1:2" x14ac:dyDescent="0.3">
      <c r="A46594" t="s">
        <v>44156</v>
      </c>
      <c r="B46594">
        <v>7</v>
      </c>
    </row>
    <row r="46595" spans="1:2" x14ac:dyDescent="0.3">
      <c r="A46595" t="s">
        <v>44157</v>
      </c>
      <c r="B46595">
        <v>7</v>
      </c>
    </row>
    <row r="46596" spans="1:2" x14ac:dyDescent="0.3">
      <c r="A46596" t="s">
        <v>44158</v>
      </c>
      <c r="B46596">
        <v>7</v>
      </c>
    </row>
    <row r="46597" spans="1:2" x14ac:dyDescent="0.3">
      <c r="A46597" t="s">
        <v>44159</v>
      </c>
      <c r="B46597">
        <v>7</v>
      </c>
    </row>
    <row r="46598" spans="1:2" x14ac:dyDescent="0.3">
      <c r="A46598" t="s">
        <v>44160</v>
      </c>
      <c r="B46598">
        <v>7</v>
      </c>
    </row>
    <row r="46599" spans="1:2" x14ac:dyDescent="0.3">
      <c r="A46599" t="s">
        <v>44161</v>
      </c>
      <c r="B46599">
        <v>7</v>
      </c>
    </row>
    <row r="46600" spans="1:2" x14ac:dyDescent="0.3">
      <c r="A46600" t="s">
        <v>44162</v>
      </c>
      <c r="B46600">
        <v>7</v>
      </c>
    </row>
    <row r="46601" spans="1:2" x14ac:dyDescent="0.3">
      <c r="A46601" t="s">
        <v>44163</v>
      </c>
      <c r="B46601">
        <v>7</v>
      </c>
    </row>
    <row r="46602" spans="1:2" x14ac:dyDescent="0.3">
      <c r="A46602" t="s">
        <v>44164</v>
      </c>
      <c r="B46602">
        <v>7</v>
      </c>
    </row>
    <row r="46603" spans="1:2" x14ac:dyDescent="0.3">
      <c r="A46603" t="s">
        <v>37814</v>
      </c>
      <c r="B46603">
        <v>6</v>
      </c>
    </row>
    <row r="46604" spans="1:2" x14ac:dyDescent="0.3">
      <c r="A46604" t="s">
        <v>43643</v>
      </c>
      <c r="B46604">
        <v>6</v>
      </c>
    </row>
    <row r="46605" spans="1:2" x14ac:dyDescent="0.3">
      <c r="A46605" t="s">
        <v>44165</v>
      </c>
      <c r="B46605">
        <v>6</v>
      </c>
    </row>
    <row r="46606" spans="1:2" x14ac:dyDescent="0.3">
      <c r="A46606" t="s">
        <v>44166</v>
      </c>
      <c r="B46606">
        <v>6</v>
      </c>
    </row>
    <row r="46607" spans="1:2" x14ac:dyDescent="0.3">
      <c r="A46607" t="s">
        <v>44167</v>
      </c>
      <c r="B46607">
        <v>6</v>
      </c>
    </row>
    <row r="46608" spans="1:2" x14ac:dyDescent="0.3">
      <c r="A46608" t="s">
        <v>37799</v>
      </c>
      <c r="B46608">
        <v>4</v>
      </c>
    </row>
    <row r="46609" spans="1:2" x14ac:dyDescent="0.3">
      <c r="A46609" t="s">
        <v>44168</v>
      </c>
      <c r="B46609">
        <v>4</v>
      </c>
    </row>
    <row r="46610" spans="1:2" x14ac:dyDescent="0.3">
      <c r="A46610" t="s">
        <v>44169</v>
      </c>
      <c r="B46610">
        <v>4</v>
      </c>
    </row>
    <row r="46611" spans="1:2" x14ac:dyDescent="0.3">
      <c r="A46611" t="s">
        <v>44170</v>
      </c>
      <c r="B46611">
        <v>4</v>
      </c>
    </row>
    <row r="46612" spans="1:2" x14ac:dyDescent="0.3">
      <c r="A46612" t="s">
        <v>44171</v>
      </c>
      <c r="B46612">
        <v>4</v>
      </c>
    </row>
    <row r="46613" spans="1:2" x14ac:dyDescent="0.3">
      <c r="A46613" t="s">
        <v>40962</v>
      </c>
      <c r="B46613">
        <v>7</v>
      </c>
    </row>
    <row r="46614" spans="1:2" x14ac:dyDescent="0.3">
      <c r="A46614" t="s">
        <v>44172</v>
      </c>
      <c r="B46614">
        <v>7</v>
      </c>
    </row>
    <row r="46615" spans="1:2" x14ac:dyDescent="0.3">
      <c r="A46615" t="s">
        <v>44173</v>
      </c>
      <c r="B46615">
        <v>7</v>
      </c>
    </row>
    <row r="46616" spans="1:2" x14ac:dyDescent="0.3">
      <c r="A46616" t="s">
        <v>44174</v>
      </c>
      <c r="B46616">
        <v>7</v>
      </c>
    </row>
    <row r="46617" spans="1:2" x14ac:dyDescent="0.3">
      <c r="A46617" t="s">
        <v>44175</v>
      </c>
      <c r="B46617">
        <v>7</v>
      </c>
    </row>
    <row r="46618" spans="1:2" x14ac:dyDescent="0.3">
      <c r="A46618" t="s">
        <v>37855</v>
      </c>
      <c r="B46618">
        <v>6</v>
      </c>
    </row>
    <row r="46619" spans="1:2" x14ac:dyDescent="0.3">
      <c r="A46619" t="s">
        <v>39664</v>
      </c>
      <c r="B46619">
        <v>6</v>
      </c>
    </row>
    <row r="46620" spans="1:2" x14ac:dyDescent="0.3">
      <c r="A46620" t="s">
        <v>42414</v>
      </c>
      <c r="B46620">
        <v>6</v>
      </c>
    </row>
    <row r="46621" spans="1:2" x14ac:dyDescent="0.3">
      <c r="A46621" t="s">
        <v>44176</v>
      </c>
      <c r="B46621">
        <v>6</v>
      </c>
    </row>
    <row r="46622" spans="1:2" x14ac:dyDescent="0.3">
      <c r="A46622" t="s">
        <v>42428</v>
      </c>
      <c r="B46622">
        <v>7</v>
      </c>
    </row>
    <row r="46623" spans="1:2" x14ac:dyDescent="0.3">
      <c r="A46623" t="s">
        <v>44177</v>
      </c>
      <c r="B46623">
        <v>7</v>
      </c>
    </row>
    <row r="46624" spans="1:2" x14ac:dyDescent="0.3">
      <c r="A46624" t="s">
        <v>44178</v>
      </c>
      <c r="B46624">
        <v>3</v>
      </c>
    </row>
    <row r="46625" spans="1:2" x14ac:dyDescent="0.3">
      <c r="A46625" t="s">
        <v>44179</v>
      </c>
      <c r="B46625">
        <v>7</v>
      </c>
    </row>
    <row r="46626" spans="1:2" x14ac:dyDescent="0.3">
      <c r="A46626" t="s">
        <v>44180</v>
      </c>
      <c r="B46626">
        <v>7</v>
      </c>
    </row>
    <row r="46627" spans="1:2" x14ac:dyDescent="0.3">
      <c r="A46627" t="s">
        <v>44181</v>
      </c>
      <c r="B46627">
        <v>7</v>
      </c>
    </row>
    <row r="46628" spans="1:2" x14ac:dyDescent="0.3">
      <c r="A46628" t="s">
        <v>44182</v>
      </c>
      <c r="B46628">
        <v>3</v>
      </c>
    </row>
    <row r="46629" spans="1:2" x14ac:dyDescent="0.3">
      <c r="A46629" t="s">
        <v>37807</v>
      </c>
      <c r="B46629">
        <v>6</v>
      </c>
    </row>
    <row r="46630" spans="1:2" x14ac:dyDescent="0.3">
      <c r="A46630" t="s">
        <v>44183</v>
      </c>
      <c r="B46630">
        <v>6</v>
      </c>
    </row>
    <row r="46631" spans="1:2" x14ac:dyDescent="0.3">
      <c r="A46631" t="s">
        <v>44184</v>
      </c>
      <c r="B46631">
        <v>6</v>
      </c>
    </row>
    <row r="46632" spans="1:2" x14ac:dyDescent="0.3">
      <c r="A46632" t="s">
        <v>44185</v>
      </c>
      <c r="B46632">
        <v>6</v>
      </c>
    </row>
    <row r="46633" spans="1:2" x14ac:dyDescent="0.3">
      <c r="A46633" t="s">
        <v>44186</v>
      </c>
      <c r="B46633">
        <v>6</v>
      </c>
    </row>
    <row r="46634" spans="1:2" x14ac:dyDescent="0.3">
      <c r="A46634" t="s">
        <v>37799</v>
      </c>
      <c r="B46634">
        <v>4</v>
      </c>
    </row>
    <row r="46635" spans="1:2" x14ac:dyDescent="0.3">
      <c r="A46635" t="s">
        <v>44187</v>
      </c>
      <c r="B46635">
        <v>4</v>
      </c>
    </row>
    <row r="46636" spans="1:2" x14ac:dyDescent="0.3">
      <c r="A46636" t="s">
        <v>44188</v>
      </c>
      <c r="B46636">
        <v>4</v>
      </c>
    </row>
    <row r="46637" spans="1:2" x14ac:dyDescent="0.3">
      <c r="A46637" t="s">
        <v>44189</v>
      </c>
      <c r="B46637">
        <v>6</v>
      </c>
    </row>
    <row r="46638" spans="1:2" x14ac:dyDescent="0.3">
      <c r="A46638" t="s">
        <v>44190</v>
      </c>
      <c r="B46638">
        <v>4</v>
      </c>
    </row>
    <row r="46639" spans="1:2" x14ac:dyDescent="0.3">
      <c r="A46639" t="s">
        <v>38370</v>
      </c>
      <c r="B46639">
        <v>6</v>
      </c>
    </row>
    <row r="46640" spans="1:2" x14ac:dyDescent="0.3">
      <c r="A46640" t="s">
        <v>37920</v>
      </c>
      <c r="B46640">
        <v>4</v>
      </c>
    </row>
    <row r="46641" spans="1:2" x14ac:dyDescent="0.3">
      <c r="A46641" t="s">
        <v>39332</v>
      </c>
      <c r="B46641">
        <v>6</v>
      </c>
    </row>
    <row r="46642" spans="1:2" x14ac:dyDescent="0.3">
      <c r="A46642" t="s">
        <v>37848</v>
      </c>
      <c r="B46642">
        <v>1</v>
      </c>
    </row>
    <row r="46643" spans="1:2" x14ac:dyDescent="0.3">
      <c r="A46643" t="s">
        <v>44191</v>
      </c>
      <c r="B46643">
        <v>1</v>
      </c>
    </row>
    <row r="46644" spans="1:2" x14ac:dyDescent="0.3">
      <c r="A46644" t="s">
        <v>44192</v>
      </c>
      <c r="B46644">
        <v>1</v>
      </c>
    </row>
    <row r="46645" spans="1:2" x14ac:dyDescent="0.3">
      <c r="A46645" t="s">
        <v>44193</v>
      </c>
      <c r="B46645">
        <v>1</v>
      </c>
    </row>
    <row r="46646" spans="1:2" x14ac:dyDescent="0.3">
      <c r="A46646" t="s">
        <v>37799</v>
      </c>
      <c r="B46646">
        <v>4</v>
      </c>
    </row>
    <row r="46647" spans="1:2" x14ac:dyDescent="0.3">
      <c r="A46647" t="s">
        <v>38669</v>
      </c>
      <c r="B46647">
        <v>6</v>
      </c>
    </row>
    <row r="46648" spans="1:2" x14ac:dyDescent="0.3">
      <c r="A46648" t="s">
        <v>44194</v>
      </c>
      <c r="B46648">
        <v>4</v>
      </c>
    </row>
    <row r="46649" spans="1:2" x14ac:dyDescent="0.3">
      <c r="A46649" t="s">
        <v>37978</v>
      </c>
      <c r="B46649">
        <v>6</v>
      </c>
    </row>
    <row r="46650" spans="1:2" x14ac:dyDescent="0.3">
      <c r="A46650" t="s">
        <v>44195</v>
      </c>
      <c r="B46650">
        <v>6</v>
      </c>
    </row>
    <row r="46651" spans="1:2" x14ac:dyDescent="0.3">
      <c r="A46651" t="s">
        <v>44196</v>
      </c>
      <c r="B46651">
        <v>6</v>
      </c>
    </row>
    <row r="46652" spans="1:2" x14ac:dyDescent="0.3">
      <c r="A46652" t="s">
        <v>44197</v>
      </c>
      <c r="B46652">
        <v>2</v>
      </c>
    </row>
    <row r="46653" spans="1:2" x14ac:dyDescent="0.3">
      <c r="A46653" t="s">
        <v>40525</v>
      </c>
      <c r="B46653">
        <v>2</v>
      </c>
    </row>
    <row r="46654" spans="1:2" x14ac:dyDescent="0.3">
      <c r="A46654" t="s">
        <v>44198</v>
      </c>
      <c r="B46654">
        <v>2</v>
      </c>
    </row>
    <row r="46655" spans="1:2" x14ac:dyDescent="0.3">
      <c r="A46655" t="s">
        <v>44199</v>
      </c>
      <c r="B46655">
        <v>2</v>
      </c>
    </row>
    <row r="46656" spans="1:2" x14ac:dyDescent="0.3">
      <c r="A46656" t="s">
        <v>44200</v>
      </c>
      <c r="B46656">
        <v>3</v>
      </c>
    </row>
    <row r="46657" spans="1:2" x14ac:dyDescent="0.3">
      <c r="A46657" t="s">
        <v>44201</v>
      </c>
      <c r="B46657">
        <v>3</v>
      </c>
    </row>
    <row r="46658" spans="1:2" x14ac:dyDescent="0.3">
      <c r="A46658" t="s">
        <v>40811</v>
      </c>
      <c r="B46658">
        <v>3</v>
      </c>
    </row>
    <row r="46659" spans="1:2" x14ac:dyDescent="0.3">
      <c r="A46659" t="s">
        <v>44202</v>
      </c>
      <c r="B46659">
        <v>3</v>
      </c>
    </row>
    <row r="46660" spans="1:2" x14ac:dyDescent="0.3">
      <c r="A46660" t="s">
        <v>38012</v>
      </c>
      <c r="B46660">
        <v>4</v>
      </c>
    </row>
    <row r="46661" spans="1:2" x14ac:dyDescent="0.3">
      <c r="A46661" t="s">
        <v>44203</v>
      </c>
      <c r="B46661">
        <v>4</v>
      </c>
    </row>
    <row r="46662" spans="1:2" x14ac:dyDescent="0.3">
      <c r="A46662" t="s">
        <v>41585</v>
      </c>
      <c r="B46662">
        <v>4</v>
      </c>
    </row>
    <row r="46663" spans="1:2" x14ac:dyDescent="0.3">
      <c r="A46663" t="s">
        <v>39992</v>
      </c>
      <c r="B46663">
        <v>4</v>
      </c>
    </row>
    <row r="46664" spans="1:2" x14ac:dyDescent="0.3">
      <c r="A46664" t="s">
        <v>42524</v>
      </c>
      <c r="B46664">
        <v>6</v>
      </c>
    </row>
    <row r="46665" spans="1:2" x14ac:dyDescent="0.3">
      <c r="A46665" t="s">
        <v>44204</v>
      </c>
      <c r="B46665">
        <v>3</v>
      </c>
    </row>
    <row r="46666" spans="1:2" x14ac:dyDescent="0.3">
      <c r="A46666" t="s">
        <v>44205</v>
      </c>
      <c r="B46666">
        <v>3</v>
      </c>
    </row>
    <row r="46667" spans="1:2" x14ac:dyDescent="0.3">
      <c r="A46667" t="s">
        <v>44206</v>
      </c>
      <c r="B46667">
        <v>3</v>
      </c>
    </row>
    <row r="46668" spans="1:2" x14ac:dyDescent="0.3">
      <c r="A46668" t="s">
        <v>39349</v>
      </c>
      <c r="B46668">
        <v>6</v>
      </c>
    </row>
    <row r="46669" spans="1:2" x14ac:dyDescent="0.3">
      <c r="A46669" t="s">
        <v>41869</v>
      </c>
      <c r="B46669">
        <v>7</v>
      </c>
    </row>
    <row r="46670" spans="1:2" x14ac:dyDescent="0.3">
      <c r="A46670" t="s">
        <v>42573</v>
      </c>
      <c r="B46670">
        <v>7</v>
      </c>
    </row>
    <row r="46671" spans="1:2" x14ac:dyDescent="0.3">
      <c r="A46671" t="s">
        <v>37840</v>
      </c>
      <c r="B46671">
        <v>1</v>
      </c>
    </row>
    <row r="46672" spans="1:2" x14ac:dyDescent="0.3">
      <c r="A46672" t="s">
        <v>44207</v>
      </c>
      <c r="B46672">
        <v>7</v>
      </c>
    </row>
    <row r="46673" spans="1:2" x14ac:dyDescent="0.3">
      <c r="A46673" t="s">
        <v>44208</v>
      </c>
      <c r="B46673">
        <v>7</v>
      </c>
    </row>
    <row r="46674" spans="1:2" x14ac:dyDescent="0.3">
      <c r="A46674" t="s">
        <v>44209</v>
      </c>
      <c r="B46674">
        <v>1</v>
      </c>
    </row>
    <row r="46675" spans="1:2" x14ac:dyDescent="0.3">
      <c r="A46675" t="s">
        <v>44210</v>
      </c>
      <c r="B46675">
        <v>3</v>
      </c>
    </row>
    <row r="46676" spans="1:2" x14ac:dyDescent="0.3">
      <c r="A46676" t="s">
        <v>38015</v>
      </c>
      <c r="B46676">
        <v>3</v>
      </c>
    </row>
    <row r="46677" spans="1:2" x14ac:dyDescent="0.3">
      <c r="A46677" t="s">
        <v>44211</v>
      </c>
      <c r="B46677">
        <v>3</v>
      </c>
    </row>
    <row r="46678" spans="1:2" x14ac:dyDescent="0.3">
      <c r="A46678" t="s">
        <v>42340</v>
      </c>
      <c r="B46678">
        <v>7</v>
      </c>
    </row>
    <row r="46679" spans="1:2" x14ac:dyDescent="0.3">
      <c r="A46679" t="s">
        <v>44212</v>
      </c>
      <c r="B46679">
        <v>7</v>
      </c>
    </row>
    <row r="46680" spans="1:2" x14ac:dyDescent="0.3">
      <c r="A46680" t="s">
        <v>44213</v>
      </c>
      <c r="B46680">
        <v>7</v>
      </c>
    </row>
    <row r="46681" spans="1:2" x14ac:dyDescent="0.3">
      <c r="A46681" t="s">
        <v>43359</v>
      </c>
      <c r="B46681">
        <v>7</v>
      </c>
    </row>
    <row r="46682" spans="1:2" x14ac:dyDescent="0.3">
      <c r="A46682" t="s">
        <v>44214</v>
      </c>
      <c r="B46682">
        <v>7</v>
      </c>
    </row>
    <row r="46683" spans="1:2" x14ac:dyDescent="0.3">
      <c r="A46683" t="s">
        <v>44215</v>
      </c>
      <c r="B46683">
        <v>4</v>
      </c>
    </row>
    <row r="46684" spans="1:2" x14ac:dyDescent="0.3">
      <c r="A46684" t="s">
        <v>44216</v>
      </c>
      <c r="B46684">
        <v>4</v>
      </c>
    </row>
    <row r="46685" spans="1:2" x14ac:dyDescent="0.3">
      <c r="A46685" t="s">
        <v>37878</v>
      </c>
      <c r="B46685">
        <v>6</v>
      </c>
    </row>
    <row r="46686" spans="1:2" x14ac:dyDescent="0.3">
      <c r="A46686" t="s">
        <v>44217</v>
      </c>
      <c r="B46686">
        <v>6</v>
      </c>
    </row>
    <row r="46687" spans="1:2" x14ac:dyDescent="0.3">
      <c r="A46687" t="s">
        <v>44218</v>
      </c>
      <c r="B46687">
        <v>6</v>
      </c>
    </row>
    <row r="46688" spans="1:2" x14ac:dyDescent="0.3">
      <c r="A46688" t="s">
        <v>44219</v>
      </c>
      <c r="B46688">
        <v>6</v>
      </c>
    </row>
    <row r="46689" spans="1:2" x14ac:dyDescent="0.3">
      <c r="A46689" t="s">
        <v>44220</v>
      </c>
      <c r="B46689">
        <v>2</v>
      </c>
    </row>
    <row r="46690" spans="1:2" x14ac:dyDescent="0.3">
      <c r="A46690" t="s">
        <v>44221</v>
      </c>
      <c r="B46690">
        <v>2</v>
      </c>
    </row>
    <row r="46691" spans="1:2" x14ac:dyDescent="0.3">
      <c r="A46691" t="s">
        <v>44222</v>
      </c>
      <c r="B46691">
        <v>2</v>
      </c>
    </row>
    <row r="46692" spans="1:2" x14ac:dyDescent="0.3">
      <c r="A46692" t="s">
        <v>41641</v>
      </c>
      <c r="B46692">
        <v>2</v>
      </c>
    </row>
    <row r="46693" spans="1:2" x14ac:dyDescent="0.3">
      <c r="A46693" t="s">
        <v>42733</v>
      </c>
      <c r="B46693">
        <v>7</v>
      </c>
    </row>
    <row r="46694" spans="1:2" x14ac:dyDescent="0.3">
      <c r="A46694" t="s">
        <v>44223</v>
      </c>
      <c r="B46694">
        <v>7</v>
      </c>
    </row>
    <row r="46695" spans="1:2" x14ac:dyDescent="0.3">
      <c r="A46695" t="s">
        <v>44224</v>
      </c>
      <c r="B46695">
        <v>7</v>
      </c>
    </row>
    <row r="46696" spans="1:2" x14ac:dyDescent="0.3">
      <c r="A46696" t="s">
        <v>1284</v>
      </c>
      <c r="B46696">
        <v>7</v>
      </c>
    </row>
    <row r="46697" spans="1:2" x14ac:dyDescent="0.3">
      <c r="A46697" t="s">
        <v>44225</v>
      </c>
      <c r="B46697">
        <v>7</v>
      </c>
    </row>
    <row r="46698" spans="1:2" x14ac:dyDescent="0.3">
      <c r="A46698" t="s">
        <v>37814</v>
      </c>
      <c r="B46698">
        <v>6</v>
      </c>
    </row>
    <row r="46699" spans="1:2" x14ac:dyDescent="0.3">
      <c r="A46699" t="s">
        <v>38271</v>
      </c>
      <c r="B46699">
        <v>6</v>
      </c>
    </row>
    <row r="46700" spans="1:2" x14ac:dyDescent="0.3">
      <c r="A46700" t="s">
        <v>44226</v>
      </c>
      <c r="B46700">
        <v>6</v>
      </c>
    </row>
    <row r="46701" spans="1:2" x14ac:dyDescent="0.3">
      <c r="A46701" t="s">
        <v>44227</v>
      </c>
      <c r="B46701">
        <v>6</v>
      </c>
    </row>
    <row r="46702" spans="1:2" x14ac:dyDescent="0.3">
      <c r="A46702" t="s">
        <v>37799</v>
      </c>
      <c r="B46702">
        <v>4</v>
      </c>
    </row>
    <row r="46703" spans="1:2" x14ac:dyDescent="0.3">
      <c r="A46703" t="s">
        <v>44228</v>
      </c>
      <c r="B46703">
        <v>4</v>
      </c>
    </row>
    <row r="46704" spans="1:2" x14ac:dyDescent="0.3">
      <c r="A46704" t="s">
        <v>44229</v>
      </c>
      <c r="B46704">
        <v>4</v>
      </c>
    </row>
    <row r="46705" spans="1:2" x14ac:dyDescent="0.3">
      <c r="A46705" t="s">
        <v>34868</v>
      </c>
      <c r="B46705">
        <v>4</v>
      </c>
    </row>
    <row r="46706" spans="1:2" x14ac:dyDescent="0.3">
      <c r="A46706" t="s">
        <v>37809</v>
      </c>
      <c r="B46706">
        <v>6</v>
      </c>
    </row>
    <row r="46707" spans="1:2" x14ac:dyDescent="0.3">
      <c r="A46707" t="s">
        <v>44230</v>
      </c>
      <c r="B46707">
        <v>6</v>
      </c>
    </row>
    <row r="46708" spans="1:2" x14ac:dyDescent="0.3">
      <c r="A46708" t="s">
        <v>44231</v>
      </c>
      <c r="B46708">
        <v>6</v>
      </c>
    </row>
    <row r="46709" spans="1:2" x14ac:dyDescent="0.3">
      <c r="A46709" t="s">
        <v>44232</v>
      </c>
      <c r="B46709">
        <v>6</v>
      </c>
    </row>
    <row r="46710" spans="1:2" x14ac:dyDescent="0.3">
      <c r="A46710" t="s">
        <v>42464</v>
      </c>
      <c r="B46710">
        <v>7</v>
      </c>
    </row>
    <row r="46711" spans="1:2" x14ac:dyDescent="0.3">
      <c r="A46711" t="s">
        <v>44233</v>
      </c>
      <c r="B46711">
        <v>7</v>
      </c>
    </row>
    <row r="46712" spans="1:2" x14ac:dyDescent="0.3">
      <c r="A46712" t="s">
        <v>44234</v>
      </c>
      <c r="B46712">
        <v>7</v>
      </c>
    </row>
    <row r="46713" spans="1:2" x14ac:dyDescent="0.3">
      <c r="A46713" t="s">
        <v>44235</v>
      </c>
      <c r="B46713">
        <v>7</v>
      </c>
    </row>
    <row r="46714" spans="1:2" x14ac:dyDescent="0.3">
      <c r="A46714" t="s">
        <v>39785</v>
      </c>
      <c r="B46714">
        <v>6</v>
      </c>
    </row>
    <row r="46715" spans="1:2" x14ac:dyDescent="0.3">
      <c r="A46715" t="s">
        <v>44236</v>
      </c>
      <c r="B46715">
        <v>6</v>
      </c>
    </row>
    <row r="46716" spans="1:2" x14ac:dyDescent="0.3">
      <c r="A46716" t="s">
        <v>44237</v>
      </c>
      <c r="B46716">
        <v>6</v>
      </c>
    </row>
    <row r="46717" spans="1:2" x14ac:dyDescent="0.3">
      <c r="A46717" t="s">
        <v>39792</v>
      </c>
      <c r="B46717">
        <v>6</v>
      </c>
    </row>
    <row r="46718" spans="1:2" x14ac:dyDescent="0.3">
      <c r="A46718" t="s">
        <v>44238</v>
      </c>
      <c r="B46718">
        <v>6</v>
      </c>
    </row>
    <row r="46719" spans="1:2" x14ac:dyDescent="0.3">
      <c r="A46719" t="s">
        <v>44239</v>
      </c>
      <c r="B46719">
        <v>1</v>
      </c>
    </row>
    <row r="46720" spans="1:2" x14ac:dyDescent="0.3">
      <c r="A46720" t="s">
        <v>44240</v>
      </c>
      <c r="B46720">
        <v>1</v>
      </c>
    </row>
    <row r="46721" spans="1:2" x14ac:dyDescent="0.3">
      <c r="A46721" t="s">
        <v>44241</v>
      </c>
      <c r="B46721">
        <v>1</v>
      </c>
    </row>
    <row r="46722" spans="1:2" x14ac:dyDescent="0.3">
      <c r="A46722" t="s">
        <v>44242</v>
      </c>
      <c r="B46722">
        <v>1</v>
      </c>
    </row>
    <row r="46723" spans="1:2" x14ac:dyDescent="0.3">
      <c r="A46723" t="s">
        <v>44243</v>
      </c>
      <c r="B46723">
        <v>7</v>
      </c>
    </row>
    <row r="46724" spans="1:2" x14ac:dyDescent="0.3">
      <c r="A46724" t="s">
        <v>44244</v>
      </c>
      <c r="B46724">
        <v>7</v>
      </c>
    </row>
    <row r="46725" spans="1:2" x14ac:dyDescent="0.3">
      <c r="A46725" t="s">
        <v>37805</v>
      </c>
      <c r="B46725">
        <v>6</v>
      </c>
    </row>
    <row r="46726" spans="1:2" x14ac:dyDescent="0.3">
      <c r="A46726" t="s">
        <v>44245</v>
      </c>
      <c r="B46726">
        <v>6</v>
      </c>
    </row>
    <row r="46727" spans="1:2" x14ac:dyDescent="0.3">
      <c r="A46727" t="s">
        <v>44246</v>
      </c>
      <c r="B46727">
        <v>6</v>
      </c>
    </row>
    <row r="46728" spans="1:2" x14ac:dyDescent="0.3">
      <c r="A46728" t="s">
        <v>44247</v>
      </c>
      <c r="B46728">
        <v>6</v>
      </c>
    </row>
    <row r="46729" spans="1:2" x14ac:dyDescent="0.3">
      <c r="A46729" t="s">
        <v>44248</v>
      </c>
      <c r="B46729">
        <v>6</v>
      </c>
    </row>
    <row r="46730" spans="1:2" x14ac:dyDescent="0.3">
      <c r="A46730" t="s">
        <v>37954</v>
      </c>
      <c r="B46730">
        <v>6</v>
      </c>
    </row>
    <row r="46731" spans="1:2" x14ac:dyDescent="0.3">
      <c r="A46731" t="s">
        <v>37825</v>
      </c>
      <c r="B46731">
        <v>7</v>
      </c>
    </row>
    <row r="46732" spans="1:2" x14ac:dyDescent="0.3">
      <c r="A46732" t="s">
        <v>44249</v>
      </c>
      <c r="B46732">
        <v>6</v>
      </c>
    </row>
    <row r="46733" spans="1:2" x14ac:dyDescent="0.3">
      <c r="A46733" t="s">
        <v>44250</v>
      </c>
      <c r="B46733">
        <v>7</v>
      </c>
    </row>
    <row r="46734" spans="1:2" x14ac:dyDescent="0.3">
      <c r="A46734" t="s">
        <v>44251</v>
      </c>
      <c r="B46734">
        <v>7</v>
      </c>
    </row>
    <row r="46735" spans="1:2" x14ac:dyDescent="0.3">
      <c r="A46735" t="s">
        <v>44252</v>
      </c>
      <c r="B46735">
        <v>7</v>
      </c>
    </row>
    <row r="46736" spans="1:2" x14ac:dyDescent="0.3">
      <c r="A46736" t="s">
        <v>44253</v>
      </c>
      <c r="B46736">
        <v>6</v>
      </c>
    </row>
    <row r="46737" spans="1:2" x14ac:dyDescent="0.3">
      <c r="A46737" t="s">
        <v>40969</v>
      </c>
      <c r="B46737">
        <v>1</v>
      </c>
    </row>
    <row r="46738" spans="1:2" x14ac:dyDescent="0.3">
      <c r="A46738" t="s">
        <v>42388</v>
      </c>
      <c r="B46738">
        <v>1</v>
      </c>
    </row>
    <row r="46739" spans="1:2" x14ac:dyDescent="0.3">
      <c r="A46739" t="s">
        <v>44254</v>
      </c>
      <c r="B46739">
        <v>1</v>
      </c>
    </row>
    <row r="46740" spans="1:2" x14ac:dyDescent="0.3">
      <c r="A46740" t="s">
        <v>44255</v>
      </c>
      <c r="B46740">
        <v>1</v>
      </c>
    </row>
    <row r="46741" spans="1:2" x14ac:dyDescent="0.3">
      <c r="A46741" t="s">
        <v>44256</v>
      </c>
      <c r="B46741">
        <v>3</v>
      </c>
    </row>
    <row r="46742" spans="1:2" x14ac:dyDescent="0.3">
      <c r="A46742" t="s">
        <v>44257</v>
      </c>
      <c r="B46742">
        <v>3</v>
      </c>
    </row>
    <row r="46743" spans="1:2" x14ac:dyDescent="0.3">
      <c r="A46743" t="s">
        <v>42329</v>
      </c>
      <c r="B46743">
        <v>3</v>
      </c>
    </row>
    <row r="46744" spans="1:2" x14ac:dyDescent="0.3">
      <c r="A46744" t="s">
        <v>44258</v>
      </c>
      <c r="B46744">
        <v>6</v>
      </c>
    </row>
    <row r="46745" spans="1:2" x14ac:dyDescent="0.3">
      <c r="A46745" t="s">
        <v>44259</v>
      </c>
      <c r="B46745">
        <v>6</v>
      </c>
    </row>
    <row r="46746" spans="1:2" x14ac:dyDescent="0.3">
      <c r="A46746" t="s">
        <v>37933</v>
      </c>
      <c r="B46746">
        <v>3</v>
      </c>
    </row>
    <row r="46747" spans="1:2" x14ac:dyDescent="0.3">
      <c r="A46747" t="s">
        <v>40143</v>
      </c>
      <c r="B46747">
        <v>3</v>
      </c>
    </row>
    <row r="46748" spans="1:2" x14ac:dyDescent="0.3">
      <c r="A46748" t="s">
        <v>44260</v>
      </c>
      <c r="B46748">
        <v>3</v>
      </c>
    </row>
    <row r="46749" spans="1:2" x14ac:dyDescent="0.3">
      <c r="A46749" t="s">
        <v>40811</v>
      </c>
      <c r="B46749">
        <v>3</v>
      </c>
    </row>
    <row r="46750" spans="1:2" x14ac:dyDescent="0.3">
      <c r="A46750" t="s">
        <v>40259</v>
      </c>
      <c r="B46750">
        <v>3</v>
      </c>
    </row>
    <row r="46751" spans="1:2" x14ac:dyDescent="0.3">
      <c r="A46751" t="s">
        <v>44261</v>
      </c>
      <c r="B46751">
        <v>4</v>
      </c>
    </row>
    <row r="46752" spans="1:2" x14ac:dyDescent="0.3">
      <c r="A46752" t="s">
        <v>44262</v>
      </c>
      <c r="B46752">
        <v>4</v>
      </c>
    </row>
    <row r="46753" spans="1:2" x14ac:dyDescent="0.3">
      <c r="A46753" t="s">
        <v>44263</v>
      </c>
      <c r="B46753">
        <v>4</v>
      </c>
    </row>
    <row r="46754" spans="1:2" x14ac:dyDescent="0.3">
      <c r="A46754" t="s">
        <v>44264</v>
      </c>
      <c r="B46754">
        <v>2</v>
      </c>
    </row>
    <row r="46755" spans="1:2" x14ac:dyDescent="0.3">
      <c r="A46755" t="s">
        <v>40911</v>
      </c>
      <c r="B46755">
        <v>2</v>
      </c>
    </row>
    <row r="46756" spans="1:2" x14ac:dyDescent="0.3">
      <c r="A46756" t="s">
        <v>44265</v>
      </c>
      <c r="B46756">
        <v>2</v>
      </c>
    </row>
    <row r="46757" spans="1:2" x14ac:dyDescent="0.3">
      <c r="A46757" t="s">
        <v>41178</v>
      </c>
      <c r="B46757">
        <v>2</v>
      </c>
    </row>
    <row r="46758" spans="1:2" x14ac:dyDescent="0.3">
      <c r="A46758" t="s">
        <v>44266</v>
      </c>
      <c r="B46758">
        <v>4</v>
      </c>
    </row>
    <row r="46759" spans="1:2" x14ac:dyDescent="0.3">
      <c r="A46759" t="s">
        <v>44267</v>
      </c>
      <c r="B46759">
        <v>4</v>
      </c>
    </row>
    <row r="46760" spans="1:2" x14ac:dyDescent="0.3">
      <c r="A46760" t="s">
        <v>44268</v>
      </c>
      <c r="B46760">
        <v>4</v>
      </c>
    </row>
    <row r="46761" spans="1:2" x14ac:dyDescent="0.3">
      <c r="A46761" t="s">
        <v>42536</v>
      </c>
      <c r="B46761">
        <v>7</v>
      </c>
    </row>
    <row r="46762" spans="1:2" x14ac:dyDescent="0.3">
      <c r="A46762" t="s">
        <v>43034</v>
      </c>
      <c r="B46762">
        <v>4</v>
      </c>
    </row>
    <row r="46763" spans="1:2" x14ac:dyDescent="0.3">
      <c r="A46763" t="s">
        <v>44269</v>
      </c>
      <c r="B46763">
        <v>7</v>
      </c>
    </row>
    <row r="46764" spans="1:2" x14ac:dyDescent="0.3">
      <c r="A46764" t="s">
        <v>44270</v>
      </c>
      <c r="B46764">
        <v>7</v>
      </c>
    </row>
    <row r="46765" spans="1:2" x14ac:dyDescent="0.3">
      <c r="A46765" t="s">
        <v>44271</v>
      </c>
      <c r="B46765">
        <v>4</v>
      </c>
    </row>
    <row r="46766" spans="1:2" x14ac:dyDescent="0.3">
      <c r="A46766" t="s">
        <v>44272</v>
      </c>
      <c r="B46766">
        <v>7</v>
      </c>
    </row>
    <row r="46767" spans="1:2" x14ac:dyDescent="0.3">
      <c r="A46767" t="s">
        <v>44273</v>
      </c>
      <c r="B46767">
        <v>7</v>
      </c>
    </row>
    <row r="46768" spans="1:2" x14ac:dyDescent="0.3">
      <c r="A46768" t="s">
        <v>44274</v>
      </c>
      <c r="B46768">
        <v>2</v>
      </c>
    </row>
    <row r="46769" spans="1:2" x14ac:dyDescent="0.3">
      <c r="A46769" t="s">
        <v>44275</v>
      </c>
      <c r="B46769">
        <v>6</v>
      </c>
    </row>
    <row r="46770" spans="1:2" x14ac:dyDescent="0.3">
      <c r="A46770" t="s">
        <v>43919</v>
      </c>
      <c r="B46770">
        <v>6</v>
      </c>
    </row>
    <row r="46771" spans="1:2" x14ac:dyDescent="0.3">
      <c r="A46771" t="s">
        <v>44276</v>
      </c>
      <c r="B46771">
        <v>6</v>
      </c>
    </row>
    <row r="46772" spans="1:2" x14ac:dyDescent="0.3">
      <c r="A46772" t="s">
        <v>44277</v>
      </c>
      <c r="B46772">
        <v>6</v>
      </c>
    </row>
    <row r="46773" spans="1:2" x14ac:dyDescent="0.3">
      <c r="A46773" t="s">
        <v>44278</v>
      </c>
      <c r="B46773">
        <v>2</v>
      </c>
    </row>
    <row r="46774" spans="1:2" x14ac:dyDescent="0.3">
      <c r="A46774" t="s">
        <v>44279</v>
      </c>
      <c r="B46774">
        <v>2</v>
      </c>
    </row>
    <row r="46775" spans="1:2" x14ac:dyDescent="0.3">
      <c r="A46775" t="s">
        <v>44280</v>
      </c>
      <c r="B46775">
        <v>2</v>
      </c>
    </row>
    <row r="46776" spans="1:2" x14ac:dyDescent="0.3">
      <c r="A46776" t="s">
        <v>37799</v>
      </c>
      <c r="B46776">
        <v>4</v>
      </c>
    </row>
    <row r="46777" spans="1:2" x14ac:dyDescent="0.3">
      <c r="A46777" t="s">
        <v>44281</v>
      </c>
      <c r="B46777">
        <v>4</v>
      </c>
    </row>
    <row r="46778" spans="1:2" x14ac:dyDescent="0.3">
      <c r="A46778" t="s">
        <v>44282</v>
      </c>
      <c r="B46778">
        <v>4</v>
      </c>
    </row>
    <row r="46779" spans="1:2" x14ac:dyDescent="0.3">
      <c r="A46779" t="s">
        <v>44283</v>
      </c>
      <c r="B46779">
        <v>4</v>
      </c>
    </row>
    <row r="46780" spans="1:2" x14ac:dyDescent="0.3">
      <c r="A46780" t="s">
        <v>42254</v>
      </c>
      <c r="B46780">
        <v>1</v>
      </c>
    </row>
    <row r="46781" spans="1:2" x14ac:dyDescent="0.3">
      <c r="A46781" t="s">
        <v>44284</v>
      </c>
      <c r="B46781">
        <v>1</v>
      </c>
    </row>
    <row r="46782" spans="1:2" x14ac:dyDescent="0.3">
      <c r="A46782" t="s">
        <v>44285</v>
      </c>
      <c r="B46782">
        <v>1</v>
      </c>
    </row>
    <row r="46783" spans="1:2" x14ac:dyDescent="0.3">
      <c r="A46783" t="s">
        <v>44286</v>
      </c>
      <c r="B46783">
        <v>1</v>
      </c>
    </row>
    <row r="46784" spans="1:2" x14ac:dyDescent="0.3">
      <c r="A46784" t="s">
        <v>44287</v>
      </c>
      <c r="B46784">
        <v>1</v>
      </c>
    </row>
    <row r="46785" spans="1:2" x14ac:dyDescent="0.3">
      <c r="A46785" t="s">
        <v>42196</v>
      </c>
      <c r="B46785">
        <v>6</v>
      </c>
    </row>
    <row r="46786" spans="1:2" x14ac:dyDescent="0.3">
      <c r="A46786" t="s">
        <v>41352</v>
      </c>
      <c r="B46786">
        <v>6</v>
      </c>
    </row>
    <row r="46787" spans="1:2" x14ac:dyDescent="0.3">
      <c r="A46787" t="s">
        <v>44288</v>
      </c>
      <c r="B46787">
        <v>6</v>
      </c>
    </row>
    <row r="46788" spans="1:2" x14ac:dyDescent="0.3">
      <c r="A46788" t="s">
        <v>44289</v>
      </c>
      <c r="B46788">
        <v>6</v>
      </c>
    </row>
    <row r="46789" spans="1:2" x14ac:dyDescent="0.3">
      <c r="A46789" t="s">
        <v>37925</v>
      </c>
      <c r="B46789">
        <v>2</v>
      </c>
    </row>
    <row r="46790" spans="1:2" x14ac:dyDescent="0.3">
      <c r="A46790" t="s">
        <v>37926</v>
      </c>
      <c r="B46790">
        <v>2</v>
      </c>
    </row>
    <row r="46791" spans="1:2" x14ac:dyDescent="0.3">
      <c r="A46791" t="s">
        <v>44290</v>
      </c>
      <c r="B46791">
        <v>2</v>
      </c>
    </row>
    <row r="46792" spans="1:2" x14ac:dyDescent="0.3">
      <c r="A46792" t="s">
        <v>44291</v>
      </c>
      <c r="B46792">
        <v>2</v>
      </c>
    </row>
    <row r="46793" spans="1:2" x14ac:dyDescent="0.3">
      <c r="A46793" t="s">
        <v>44292</v>
      </c>
      <c r="B46793">
        <v>2</v>
      </c>
    </row>
    <row r="46794" spans="1:2" x14ac:dyDescent="0.3">
      <c r="A46794" t="s">
        <v>37927</v>
      </c>
      <c r="B46794">
        <v>6</v>
      </c>
    </row>
    <row r="46795" spans="1:2" x14ac:dyDescent="0.3">
      <c r="A46795" t="s">
        <v>44293</v>
      </c>
      <c r="B46795">
        <v>6</v>
      </c>
    </row>
    <row r="46796" spans="1:2" x14ac:dyDescent="0.3">
      <c r="A46796" t="s">
        <v>44294</v>
      </c>
      <c r="B46796">
        <v>6</v>
      </c>
    </row>
    <row r="46797" spans="1:2" x14ac:dyDescent="0.3">
      <c r="A46797" t="s">
        <v>42014</v>
      </c>
      <c r="B46797">
        <v>4</v>
      </c>
    </row>
    <row r="46798" spans="1:2" x14ac:dyDescent="0.3">
      <c r="A46798" t="s">
        <v>44295</v>
      </c>
      <c r="B46798">
        <v>4</v>
      </c>
    </row>
    <row r="46799" spans="1:2" x14ac:dyDescent="0.3">
      <c r="A46799" t="s">
        <v>44296</v>
      </c>
      <c r="B46799">
        <v>4</v>
      </c>
    </row>
    <row r="46800" spans="1:2" x14ac:dyDescent="0.3">
      <c r="A46800" t="s">
        <v>44297</v>
      </c>
      <c r="B46800">
        <v>3</v>
      </c>
    </row>
    <row r="46801" spans="1:2" x14ac:dyDescent="0.3">
      <c r="A46801" t="s">
        <v>44298</v>
      </c>
      <c r="B46801">
        <v>3</v>
      </c>
    </row>
    <row r="46802" spans="1:2" x14ac:dyDescent="0.3">
      <c r="A46802" t="s">
        <v>44299</v>
      </c>
      <c r="B46802">
        <v>3</v>
      </c>
    </row>
    <row r="46803" spans="1:2" x14ac:dyDescent="0.3">
      <c r="A46803" t="s">
        <v>44300</v>
      </c>
      <c r="B46803">
        <v>3</v>
      </c>
    </row>
    <row r="46804" spans="1:2" x14ac:dyDescent="0.3">
      <c r="A46804" t="s">
        <v>44301</v>
      </c>
      <c r="B46804">
        <v>7</v>
      </c>
    </row>
    <row r="46805" spans="1:2" x14ac:dyDescent="0.3">
      <c r="A46805" t="s">
        <v>44302</v>
      </c>
      <c r="B46805">
        <v>7</v>
      </c>
    </row>
    <row r="46806" spans="1:2" x14ac:dyDescent="0.3">
      <c r="A46806" t="s">
        <v>44303</v>
      </c>
      <c r="B46806">
        <v>7</v>
      </c>
    </row>
    <row r="46807" spans="1:2" x14ac:dyDescent="0.3">
      <c r="A46807" t="s">
        <v>37946</v>
      </c>
      <c r="B46807">
        <v>7</v>
      </c>
    </row>
    <row r="46808" spans="1:2" x14ac:dyDescent="0.3">
      <c r="A46808" t="s">
        <v>44304</v>
      </c>
      <c r="B46808">
        <v>3</v>
      </c>
    </row>
    <row r="46809" spans="1:2" x14ac:dyDescent="0.3">
      <c r="A46809" t="s">
        <v>42362</v>
      </c>
      <c r="B46809">
        <v>7</v>
      </c>
    </row>
    <row r="46810" spans="1:2" x14ac:dyDescent="0.3">
      <c r="A46810" t="s">
        <v>44305</v>
      </c>
      <c r="B46810">
        <v>7</v>
      </c>
    </row>
    <row r="46811" spans="1:2" x14ac:dyDescent="0.3">
      <c r="A46811" t="s">
        <v>44306</v>
      </c>
      <c r="B46811">
        <v>7</v>
      </c>
    </row>
    <row r="46812" spans="1:2" x14ac:dyDescent="0.3">
      <c r="A46812" t="s">
        <v>44307</v>
      </c>
      <c r="B46812">
        <v>6</v>
      </c>
    </row>
    <row r="46813" spans="1:2" x14ac:dyDescent="0.3">
      <c r="A46813" t="s">
        <v>44308</v>
      </c>
      <c r="B46813">
        <v>6</v>
      </c>
    </row>
    <row r="46814" spans="1:2" x14ac:dyDescent="0.3">
      <c r="A46814" t="s">
        <v>44309</v>
      </c>
      <c r="B46814">
        <v>7</v>
      </c>
    </row>
    <row r="46815" spans="1:2" x14ac:dyDescent="0.3">
      <c r="A46815" t="s">
        <v>44310</v>
      </c>
      <c r="B46815">
        <v>7</v>
      </c>
    </row>
    <row r="46816" spans="1:2" x14ac:dyDescent="0.3">
      <c r="A46816" t="s">
        <v>44311</v>
      </c>
      <c r="B46816">
        <v>7</v>
      </c>
    </row>
    <row r="46817" spans="1:2" x14ac:dyDescent="0.3">
      <c r="A46817" t="s">
        <v>44312</v>
      </c>
      <c r="B46817">
        <v>7</v>
      </c>
    </row>
    <row r="46818" spans="1:2" x14ac:dyDescent="0.3">
      <c r="A46818" t="s">
        <v>44313</v>
      </c>
      <c r="B46818">
        <v>7</v>
      </c>
    </row>
    <row r="46819" spans="1:2" x14ac:dyDescent="0.3">
      <c r="A46819" t="s">
        <v>44314</v>
      </c>
      <c r="B46819">
        <v>4</v>
      </c>
    </row>
    <row r="46820" spans="1:2" x14ac:dyDescent="0.3">
      <c r="A46820" t="s">
        <v>44315</v>
      </c>
      <c r="B46820">
        <v>4</v>
      </c>
    </row>
    <row r="46821" spans="1:2" x14ac:dyDescent="0.3">
      <c r="A46821" t="s">
        <v>37814</v>
      </c>
      <c r="B46821">
        <v>6</v>
      </c>
    </row>
    <row r="46822" spans="1:2" x14ac:dyDescent="0.3">
      <c r="A46822" t="s">
        <v>44316</v>
      </c>
      <c r="B46822">
        <v>6</v>
      </c>
    </row>
    <row r="46823" spans="1:2" x14ac:dyDescent="0.3">
      <c r="A46823" t="s">
        <v>44317</v>
      </c>
      <c r="B46823">
        <v>6</v>
      </c>
    </row>
    <row r="46824" spans="1:2" x14ac:dyDescent="0.3">
      <c r="A46824" t="s">
        <v>44318</v>
      </c>
      <c r="B46824">
        <v>6</v>
      </c>
    </row>
    <row r="46825" spans="1:2" x14ac:dyDescent="0.3">
      <c r="A46825" t="s">
        <v>44319</v>
      </c>
      <c r="B46825">
        <v>1</v>
      </c>
    </row>
    <row r="46826" spans="1:2" x14ac:dyDescent="0.3">
      <c r="A46826" t="s">
        <v>44320</v>
      </c>
      <c r="B46826">
        <v>1</v>
      </c>
    </row>
    <row r="46827" spans="1:2" x14ac:dyDescent="0.3">
      <c r="A46827" t="s">
        <v>44321</v>
      </c>
      <c r="B46827">
        <v>6</v>
      </c>
    </row>
    <row r="46828" spans="1:2" x14ac:dyDescent="0.3">
      <c r="A46828" t="s">
        <v>37799</v>
      </c>
      <c r="B46828">
        <v>4</v>
      </c>
    </row>
    <row r="46829" spans="1:2" x14ac:dyDescent="0.3">
      <c r="A46829" t="s">
        <v>44322</v>
      </c>
      <c r="B46829">
        <v>6</v>
      </c>
    </row>
    <row r="46830" spans="1:2" x14ac:dyDescent="0.3">
      <c r="A46830" t="s">
        <v>44323</v>
      </c>
      <c r="B46830">
        <v>4</v>
      </c>
    </row>
    <row r="46831" spans="1:2" x14ac:dyDescent="0.3">
      <c r="A46831" t="s">
        <v>44324</v>
      </c>
      <c r="B46831">
        <v>4</v>
      </c>
    </row>
    <row r="46832" spans="1:2" x14ac:dyDescent="0.3">
      <c r="A46832" t="s">
        <v>44325</v>
      </c>
      <c r="B46832">
        <v>4</v>
      </c>
    </row>
    <row r="46833" spans="1:2" x14ac:dyDescent="0.3">
      <c r="A46833" t="s">
        <v>37840</v>
      </c>
      <c r="B46833">
        <v>1</v>
      </c>
    </row>
    <row r="46834" spans="1:2" x14ac:dyDescent="0.3">
      <c r="A46834" t="s">
        <v>44326</v>
      </c>
      <c r="B46834">
        <v>1</v>
      </c>
    </row>
    <row r="46835" spans="1:2" x14ac:dyDescent="0.3">
      <c r="A46835" t="s">
        <v>44327</v>
      </c>
      <c r="B46835">
        <v>1</v>
      </c>
    </row>
    <row r="46836" spans="1:2" x14ac:dyDescent="0.3">
      <c r="A46836" t="s">
        <v>44328</v>
      </c>
      <c r="B46836">
        <v>6</v>
      </c>
    </row>
    <row r="46837" spans="1:2" x14ac:dyDescent="0.3">
      <c r="A46837" t="s">
        <v>44329</v>
      </c>
      <c r="B46837">
        <v>1</v>
      </c>
    </row>
    <row r="46838" spans="1:2" x14ac:dyDescent="0.3">
      <c r="A46838" t="s">
        <v>44330</v>
      </c>
      <c r="B46838">
        <v>1</v>
      </c>
    </row>
    <row r="46839" spans="1:2" x14ac:dyDescent="0.3">
      <c r="A46839" t="s">
        <v>37904</v>
      </c>
      <c r="B46839">
        <v>4</v>
      </c>
    </row>
    <row r="46840" spans="1:2" x14ac:dyDescent="0.3">
      <c r="A46840" t="s">
        <v>40745</v>
      </c>
      <c r="B46840">
        <v>6</v>
      </c>
    </row>
    <row r="46841" spans="1:2" x14ac:dyDescent="0.3">
      <c r="A46841" t="s">
        <v>44331</v>
      </c>
      <c r="B46841">
        <v>6</v>
      </c>
    </row>
    <row r="46842" spans="1:2" x14ac:dyDescent="0.3">
      <c r="A46842" t="s">
        <v>44332</v>
      </c>
      <c r="B46842">
        <v>4</v>
      </c>
    </row>
    <row r="46843" spans="1:2" x14ac:dyDescent="0.3">
      <c r="A46843" t="s">
        <v>44333</v>
      </c>
      <c r="B46843">
        <v>6</v>
      </c>
    </row>
    <row r="46844" spans="1:2" x14ac:dyDescent="0.3">
      <c r="A46844" t="s">
        <v>44334</v>
      </c>
      <c r="B46844">
        <v>6</v>
      </c>
    </row>
    <row r="46845" spans="1:2" x14ac:dyDescent="0.3">
      <c r="A46845" t="s">
        <v>44335</v>
      </c>
      <c r="B46845">
        <v>3</v>
      </c>
    </row>
    <row r="46846" spans="1:2" x14ac:dyDescent="0.3">
      <c r="A46846" t="s">
        <v>44336</v>
      </c>
      <c r="B46846">
        <v>7</v>
      </c>
    </row>
    <row r="46847" spans="1:2" x14ac:dyDescent="0.3">
      <c r="A46847" t="s">
        <v>44337</v>
      </c>
      <c r="B46847">
        <v>7</v>
      </c>
    </row>
    <row r="46848" spans="1:2" x14ac:dyDescent="0.3">
      <c r="A46848" t="s">
        <v>38022</v>
      </c>
      <c r="B46848">
        <v>2</v>
      </c>
    </row>
    <row r="46849" spans="1:2" x14ac:dyDescent="0.3">
      <c r="A46849" t="s">
        <v>44338</v>
      </c>
      <c r="B46849">
        <v>2</v>
      </c>
    </row>
    <row r="46850" spans="1:2" x14ac:dyDescent="0.3">
      <c r="A46850" t="s">
        <v>44339</v>
      </c>
      <c r="B46850">
        <v>7</v>
      </c>
    </row>
    <row r="46851" spans="1:2" x14ac:dyDescent="0.3">
      <c r="A46851" t="s">
        <v>44340</v>
      </c>
      <c r="B46851">
        <v>2</v>
      </c>
    </row>
    <row r="46852" spans="1:2" x14ac:dyDescent="0.3">
      <c r="A46852" t="s">
        <v>44341</v>
      </c>
      <c r="B46852">
        <v>7</v>
      </c>
    </row>
    <row r="46853" spans="1:2" x14ac:dyDescent="0.3">
      <c r="A46853" t="s">
        <v>44342</v>
      </c>
      <c r="B46853">
        <v>2</v>
      </c>
    </row>
    <row r="46854" spans="1:2" x14ac:dyDescent="0.3">
      <c r="A46854" t="s">
        <v>37905</v>
      </c>
      <c r="B46854">
        <v>6</v>
      </c>
    </row>
    <row r="46855" spans="1:2" x14ac:dyDescent="0.3">
      <c r="A46855" t="s">
        <v>44343</v>
      </c>
      <c r="B46855">
        <v>6</v>
      </c>
    </row>
    <row r="46856" spans="1:2" x14ac:dyDescent="0.3">
      <c r="A46856" t="s">
        <v>44344</v>
      </c>
      <c r="B46856">
        <v>6</v>
      </c>
    </row>
    <row r="46857" spans="1:2" x14ac:dyDescent="0.3">
      <c r="A46857" t="s">
        <v>44345</v>
      </c>
      <c r="B46857">
        <v>6</v>
      </c>
    </row>
    <row r="46858" spans="1:2" x14ac:dyDescent="0.3">
      <c r="A46858" t="s">
        <v>44346</v>
      </c>
      <c r="B46858">
        <v>6</v>
      </c>
    </row>
    <row r="46859" spans="1:2" x14ac:dyDescent="0.3">
      <c r="A46859" t="s">
        <v>44347</v>
      </c>
      <c r="B46859">
        <v>6</v>
      </c>
    </row>
    <row r="46860" spans="1:2" x14ac:dyDescent="0.3">
      <c r="A46860" t="s">
        <v>44348</v>
      </c>
      <c r="B46860">
        <v>6</v>
      </c>
    </row>
    <row r="46861" spans="1:2" x14ac:dyDescent="0.3">
      <c r="A46861" t="s">
        <v>44349</v>
      </c>
      <c r="B46861">
        <v>3</v>
      </c>
    </row>
    <row r="46862" spans="1:2" x14ac:dyDescent="0.3">
      <c r="A46862" t="s">
        <v>44350</v>
      </c>
      <c r="B46862">
        <v>3</v>
      </c>
    </row>
    <row r="46863" spans="1:2" x14ac:dyDescent="0.3">
      <c r="A46863" t="s">
        <v>37813</v>
      </c>
      <c r="B46863">
        <v>4</v>
      </c>
    </row>
    <row r="46864" spans="1:2" x14ac:dyDescent="0.3">
      <c r="A46864" t="s">
        <v>41782</v>
      </c>
      <c r="B46864">
        <v>4</v>
      </c>
    </row>
    <row r="46865" spans="1:2" x14ac:dyDescent="0.3">
      <c r="A46865" t="s">
        <v>42719</v>
      </c>
      <c r="B46865">
        <v>4</v>
      </c>
    </row>
    <row r="46866" spans="1:2" x14ac:dyDescent="0.3">
      <c r="A46866" t="s">
        <v>44351</v>
      </c>
      <c r="B46866">
        <v>4</v>
      </c>
    </row>
    <row r="46867" spans="1:2" x14ac:dyDescent="0.3">
      <c r="A46867" t="s">
        <v>44352</v>
      </c>
      <c r="B46867">
        <v>4</v>
      </c>
    </row>
    <row r="46868" spans="1:2" x14ac:dyDescent="0.3">
      <c r="A46868" t="s">
        <v>37918</v>
      </c>
      <c r="B46868">
        <v>3</v>
      </c>
    </row>
    <row r="46869" spans="1:2" x14ac:dyDescent="0.3">
      <c r="A46869" t="s">
        <v>44353</v>
      </c>
      <c r="B46869">
        <v>3</v>
      </c>
    </row>
    <row r="46870" spans="1:2" x14ac:dyDescent="0.3">
      <c r="A46870" t="s">
        <v>44354</v>
      </c>
      <c r="B46870">
        <v>3</v>
      </c>
    </row>
    <row r="46871" spans="1:2" x14ac:dyDescent="0.3">
      <c r="A46871" t="s">
        <v>44355</v>
      </c>
      <c r="B46871">
        <v>3</v>
      </c>
    </row>
    <row r="46872" spans="1:2" x14ac:dyDescent="0.3">
      <c r="A46872" t="s">
        <v>37825</v>
      </c>
      <c r="B46872">
        <v>7</v>
      </c>
    </row>
    <row r="46873" spans="1:2" x14ac:dyDescent="0.3">
      <c r="A46873" t="s">
        <v>44356</v>
      </c>
      <c r="B46873">
        <v>7</v>
      </c>
    </row>
    <row r="46874" spans="1:2" x14ac:dyDescent="0.3">
      <c r="A46874" t="s">
        <v>44357</v>
      </c>
      <c r="B46874">
        <v>7</v>
      </c>
    </row>
    <row r="46875" spans="1:2" x14ac:dyDescent="0.3">
      <c r="A46875" t="s">
        <v>44358</v>
      </c>
      <c r="B46875">
        <v>7</v>
      </c>
    </row>
    <row r="46876" spans="1:2" x14ac:dyDescent="0.3">
      <c r="A46876" t="s">
        <v>44359</v>
      </c>
      <c r="B46876">
        <v>7</v>
      </c>
    </row>
    <row r="46877" spans="1:2" x14ac:dyDescent="0.3">
      <c r="A46877" t="s">
        <v>44360</v>
      </c>
      <c r="B46877">
        <v>7</v>
      </c>
    </row>
    <row r="46878" spans="1:2" x14ac:dyDescent="0.3">
      <c r="A46878" t="s">
        <v>44361</v>
      </c>
      <c r="B46878">
        <v>7</v>
      </c>
    </row>
    <row r="46879" spans="1:2" x14ac:dyDescent="0.3">
      <c r="A46879" t="s">
        <v>44362</v>
      </c>
      <c r="B46879">
        <v>7</v>
      </c>
    </row>
    <row r="46880" spans="1:2" x14ac:dyDescent="0.3">
      <c r="A46880" t="s">
        <v>44363</v>
      </c>
      <c r="B46880">
        <v>7</v>
      </c>
    </row>
    <row r="46881" spans="1:2" x14ac:dyDescent="0.3">
      <c r="A46881" t="s">
        <v>44364</v>
      </c>
      <c r="B46881">
        <v>7</v>
      </c>
    </row>
    <row r="46882" spans="1:2" x14ac:dyDescent="0.3">
      <c r="A46882" t="s">
        <v>44365</v>
      </c>
      <c r="B46882">
        <v>7</v>
      </c>
    </row>
    <row r="46883" spans="1:2" x14ac:dyDescent="0.3">
      <c r="A46883" t="s">
        <v>44366</v>
      </c>
      <c r="B46883">
        <v>7</v>
      </c>
    </row>
    <row r="46884" spans="1:2" x14ac:dyDescent="0.3">
      <c r="A46884" t="s">
        <v>37814</v>
      </c>
      <c r="B46884">
        <v>6</v>
      </c>
    </row>
    <row r="46885" spans="1:2" x14ac:dyDescent="0.3">
      <c r="A46885" t="s">
        <v>44367</v>
      </c>
      <c r="B46885">
        <v>6</v>
      </c>
    </row>
    <row r="46886" spans="1:2" x14ac:dyDescent="0.3">
      <c r="A46886" t="s">
        <v>44368</v>
      </c>
      <c r="B46886">
        <v>6</v>
      </c>
    </row>
    <row r="46887" spans="1:2" x14ac:dyDescent="0.3">
      <c r="A46887" t="s">
        <v>44369</v>
      </c>
      <c r="B46887">
        <v>6</v>
      </c>
    </row>
    <row r="46888" spans="1:2" x14ac:dyDescent="0.3">
      <c r="A46888" t="s">
        <v>44370</v>
      </c>
      <c r="B46888">
        <v>1</v>
      </c>
    </row>
    <row r="46889" spans="1:2" x14ac:dyDescent="0.3">
      <c r="A46889" t="s">
        <v>37799</v>
      </c>
      <c r="B46889">
        <v>4</v>
      </c>
    </row>
    <row r="46890" spans="1:2" x14ac:dyDescent="0.3">
      <c r="A46890" t="s">
        <v>44371</v>
      </c>
      <c r="B46890">
        <v>4</v>
      </c>
    </row>
    <row r="46891" spans="1:2" x14ac:dyDescent="0.3">
      <c r="A46891" t="s">
        <v>44372</v>
      </c>
      <c r="B46891">
        <v>4</v>
      </c>
    </row>
    <row r="46892" spans="1:2" x14ac:dyDescent="0.3">
      <c r="A46892" t="s">
        <v>44373</v>
      </c>
      <c r="B46892">
        <v>4</v>
      </c>
    </row>
    <row r="46893" spans="1:2" x14ac:dyDescent="0.3">
      <c r="A46893" t="s">
        <v>44374</v>
      </c>
      <c r="B46893">
        <v>4</v>
      </c>
    </row>
    <row r="46894" spans="1:2" x14ac:dyDescent="0.3">
      <c r="A46894" t="s">
        <v>44375</v>
      </c>
      <c r="B46894">
        <v>1</v>
      </c>
    </row>
    <row r="46895" spans="1:2" x14ac:dyDescent="0.3">
      <c r="A46895" t="s">
        <v>44376</v>
      </c>
      <c r="B46895">
        <v>1</v>
      </c>
    </row>
    <row r="46896" spans="1:2" x14ac:dyDescent="0.3">
      <c r="A46896" t="s">
        <v>44377</v>
      </c>
      <c r="B46896">
        <v>1</v>
      </c>
    </row>
    <row r="46897" spans="1:2" x14ac:dyDescent="0.3">
      <c r="A46897" t="s">
        <v>44378</v>
      </c>
      <c r="B46897">
        <v>6</v>
      </c>
    </row>
    <row r="46898" spans="1:2" x14ac:dyDescent="0.3">
      <c r="A46898" t="s">
        <v>44379</v>
      </c>
      <c r="B46898">
        <v>6</v>
      </c>
    </row>
    <row r="46899" spans="1:2" x14ac:dyDescent="0.3">
      <c r="A46899" t="s">
        <v>42700</v>
      </c>
      <c r="B46899">
        <v>6</v>
      </c>
    </row>
    <row r="46900" spans="1:2" x14ac:dyDescent="0.3">
      <c r="A46900" t="s">
        <v>44380</v>
      </c>
      <c r="B46900">
        <v>6</v>
      </c>
    </row>
    <row r="46901" spans="1:2" x14ac:dyDescent="0.3">
      <c r="A46901" t="s">
        <v>44381</v>
      </c>
      <c r="B46901">
        <v>3</v>
      </c>
    </row>
    <row r="46902" spans="1:2" x14ac:dyDescent="0.3">
      <c r="A46902" t="s">
        <v>37948</v>
      </c>
      <c r="B46902">
        <v>7</v>
      </c>
    </row>
    <row r="46903" spans="1:2" x14ac:dyDescent="0.3">
      <c r="A46903" t="s">
        <v>44382</v>
      </c>
      <c r="B46903">
        <v>7</v>
      </c>
    </row>
    <row r="46904" spans="1:2" x14ac:dyDescent="0.3">
      <c r="A46904" t="s">
        <v>44383</v>
      </c>
      <c r="B46904">
        <v>7</v>
      </c>
    </row>
    <row r="46905" spans="1:2" x14ac:dyDescent="0.3">
      <c r="A46905" t="s">
        <v>44384</v>
      </c>
      <c r="B46905">
        <v>7</v>
      </c>
    </row>
    <row r="46906" spans="1:2" x14ac:dyDescent="0.3">
      <c r="A46906" t="s">
        <v>44385</v>
      </c>
      <c r="B46906">
        <v>3</v>
      </c>
    </row>
    <row r="46907" spans="1:2" x14ac:dyDescent="0.3">
      <c r="A46907" t="s">
        <v>44386</v>
      </c>
      <c r="B46907">
        <v>3</v>
      </c>
    </row>
    <row r="46908" spans="1:2" x14ac:dyDescent="0.3">
      <c r="A46908" t="s">
        <v>44387</v>
      </c>
      <c r="B46908">
        <v>3</v>
      </c>
    </row>
    <row r="46909" spans="1:2" x14ac:dyDescent="0.3">
      <c r="A46909" t="s">
        <v>37814</v>
      </c>
      <c r="B46909">
        <v>6</v>
      </c>
    </row>
    <row r="46910" spans="1:2" x14ac:dyDescent="0.3">
      <c r="A46910" t="s">
        <v>42607</v>
      </c>
      <c r="B46910">
        <v>6</v>
      </c>
    </row>
    <row r="46911" spans="1:2" x14ac:dyDescent="0.3">
      <c r="A46911" t="s">
        <v>44388</v>
      </c>
      <c r="B46911">
        <v>6</v>
      </c>
    </row>
    <row r="46912" spans="1:2" x14ac:dyDescent="0.3">
      <c r="A46912" t="s">
        <v>44389</v>
      </c>
      <c r="B46912">
        <v>6</v>
      </c>
    </row>
    <row r="46913" spans="1:2" x14ac:dyDescent="0.3">
      <c r="A46913" t="s">
        <v>44390</v>
      </c>
      <c r="B46913">
        <v>6</v>
      </c>
    </row>
    <row r="46914" spans="1:2" x14ac:dyDescent="0.3">
      <c r="A46914" t="s">
        <v>44391</v>
      </c>
      <c r="B46914">
        <v>4</v>
      </c>
    </row>
    <row r="46915" spans="1:2" x14ac:dyDescent="0.3">
      <c r="A46915" t="s">
        <v>44392</v>
      </c>
      <c r="B46915">
        <v>4</v>
      </c>
    </row>
    <row r="46916" spans="1:2" x14ac:dyDescent="0.3">
      <c r="A46916" t="s">
        <v>41650</v>
      </c>
      <c r="B46916">
        <v>4</v>
      </c>
    </row>
    <row r="46917" spans="1:2" x14ac:dyDescent="0.3">
      <c r="A46917" t="s">
        <v>37799</v>
      </c>
      <c r="B46917">
        <v>4</v>
      </c>
    </row>
    <row r="46918" spans="1:2" x14ac:dyDescent="0.3">
      <c r="A46918" t="s">
        <v>44393</v>
      </c>
      <c r="B46918">
        <v>4</v>
      </c>
    </row>
    <row r="46919" spans="1:2" x14ac:dyDescent="0.3">
      <c r="A46919" t="s">
        <v>44394</v>
      </c>
      <c r="B46919">
        <v>6</v>
      </c>
    </row>
    <row r="46920" spans="1:2" x14ac:dyDescent="0.3">
      <c r="A46920" t="s">
        <v>44395</v>
      </c>
      <c r="B46920">
        <v>4</v>
      </c>
    </row>
    <row r="46921" spans="1:2" x14ac:dyDescent="0.3">
      <c r="A46921" t="s">
        <v>44396</v>
      </c>
      <c r="B46921">
        <v>6</v>
      </c>
    </row>
    <row r="46922" spans="1:2" x14ac:dyDescent="0.3">
      <c r="A46922" t="s">
        <v>44397</v>
      </c>
      <c r="B46922">
        <v>4</v>
      </c>
    </row>
    <row r="46923" spans="1:2" x14ac:dyDescent="0.3">
      <c r="A46923" t="s">
        <v>44398</v>
      </c>
      <c r="B46923">
        <v>6</v>
      </c>
    </row>
    <row r="46924" spans="1:2" x14ac:dyDescent="0.3">
      <c r="A46924" t="s">
        <v>44399</v>
      </c>
      <c r="B46924">
        <v>4</v>
      </c>
    </row>
    <row r="46925" spans="1:2" x14ac:dyDescent="0.3">
      <c r="A46925" t="s">
        <v>37876</v>
      </c>
      <c r="B46925">
        <v>2</v>
      </c>
    </row>
    <row r="46926" spans="1:2" x14ac:dyDescent="0.3">
      <c r="A46926" t="s">
        <v>44400</v>
      </c>
      <c r="B46926">
        <v>2</v>
      </c>
    </row>
    <row r="46927" spans="1:2" x14ac:dyDescent="0.3">
      <c r="A46927" t="s">
        <v>44401</v>
      </c>
      <c r="B46927">
        <v>2</v>
      </c>
    </row>
    <row r="46928" spans="1:2" x14ac:dyDescent="0.3">
      <c r="A46928" t="s">
        <v>44402</v>
      </c>
      <c r="B46928">
        <v>1</v>
      </c>
    </row>
    <row r="46929" spans="1:2" x14ac:dyDescent="0.3">
      <c r="A46929" t="s">
        <v>39785</v>
      </c>
      <c r="B46929">
        <v>6</v>
      </c>
    </row>
    <row r="46930" spans="1:2" x14ac:dyDescent="0.3">
      <c r="A46930" t="s">
        <v>44403</v>
      </c>
      <c r="B46930">
        <v>1</v>
      </c>
    </row>
    <row r="46931" spans="1:2" x14ac:dyDescent="0.3">
      <c r="A46931" t="s">
        <v>44404</v>
      </c>
      <c r="B46931">
        <v>6</v>
      </c>
    </row>
    <row r="46932" spans="1:2" x14ac:dyDescent="0.3">
      <c r="A46932" t="s">
        <v>44405</v>
      </c>
      <c r="B46932">
        <v>1</v>
      </c>
    </row>
    <row r="46933" spans="1:2" x14ac:dyDescent="0.3">
      <c r="A46933" t="s">
        <v>42832</v>
      </c>
      <c r="B46933">
        <v>1</v>
      </c>
    </row>
    <row r="46934" spans="1:2" x14ac:dyDescent="0.3">
      <c r="A46934" t="s">
        <v>44406</v>
      </c>
      <c r="B46934">
        <v>6</v>
      </c>
    </row>
    <row r="46935" spans="1:2" x14ac:dyDescent="0.3">
      <c r="A46935" t="s">
        <v>37848</v>
      </c>
      <c r="B46935">
        <v>1</v>
      </c>
    </row>
    <row r="46936" spans="1:2" x14ac:dyDescent="0.3">
      <c r="A46936" t="s">
        <v>42449</v>
      </c>
      <c r="B46936">
        <v>1</v>
      </c>
    </row>
    <row r="46937" spans="1:2" x14ac:dyDescent="0.3">
      <c r="A46937" t="s">
        <v>44407</v>
      </c>
      <c r="B46937">
        <v>1</v>
      </c>
    </row>
    <row r="46938" spans="1:2" x14ac:dyDescent="0.3">
      <c r="A46938" t="s">
        <v>44408</v>
      </c>
      <c r="B46938">
        <v>1</v>
      </c>
    </row>
    <row r="46939" spans="1:2" x14ac:dyDescent="0.3">
      <c r="A46939" t="s">
        <v>44409</v>
      </c>
      <c r="B46939">
        <v>1</v>
      </c>
    </row>
    <row r="46940" spans="1:2" x14ac:dyDescent="0.3">
      <c r="A46940" t="s">
        <v>37799</v>
      </c>
      <c r="B46940">
        <v>4</v>
      </c>
    </row>
    <row r="46941" spans="1:2" x14ac:dyDescent="0.3">
      <c r="A46941" t="s">
        <v>44410</v>
      </c>
      <c r="B46941">
        <v>4</v>
      </c>
    </row>
    <row r="46942" spans="1:2" x14ac:dyDescent="0.3">
      <c r="A46942" t="s">
        <v>37920</v>
      </c>
      <c r="B46942">
        <v>4</v>
      </c>
    </row>
    <row r="46943" spans="1:2" x14ac:dyDescent="0.3">
      <c r="A46943" t="s">
        <v>44411</v>
      </c>
      <c r="B46943">
        <v>6</v>
      </c>
    </row>
    <row r="46944" spans="1:2" x14ac:dyDescent="0.3">
      <c r="A46944" t="s">
        <v>44412</v>
      </c>
      <c r="B46944">
        <v>6</v>
      </c>
    </row>
    <row r="46945" spans="1:2" x14ac:dyDescent="0.3">
      <c r="A46945" t="s">
        <v>44413</v>
      </c>
      <c r="B46945">
        <v>6</v>
      </c>
    </row>
    <row r="46946" spans="1:2" x14ac:dyDescent="0.3">
      <c r="A46946" t="s">
        <v>44414</v>
      </c>
      <c r="B46946">
        <v>6</v>
      </c>
    </row>
    <row r="46947" spans="1:2" x14ac:dyDescent="0.3">
      <c r="A46947" t="s">
        <v>44415</v>
      </c>
      <c r="B46947">
        <v>3</v>
      </c>
    </row>
    <row r="46948" spans="1:2" x14ac:dyDescent="0.3">
      <c r="A46948" t="s">
        <v>44416</v>
      </c>
      <c r="B46948">
        <v>3</v>
      </c>
    </row>
    <row r="46949" spans="1:2" x14ac:dyDescent="0.3">
      <c r="A46949" t="s">
        <v>44417</v>
      </c>
      <c r="B46949">
        <v>3</v>
      </c>
    </row>
    <row r="46950" spans="1:2" x14ac:dyDescent="0.3">
      <c r="A46950" t="s">
        <v>43234</v>
      </c>
      <c r="B46950">
        <v>7</v>
      </c>
    </row>
    <row r="46951" spans="1:2" x14ac:dyDescent="0.3">
      <c r="A46951" t="s">
        <v>44418</v>
      </c>
      <c r="B46951">
        <v>7</v>
      </c>
    </row>
    <row r="46952" spans="1:2" x14ac:dyDescent="0.3">
      <c r="A46952" t="s">
        <v>44419</v>
      </c>
      <c r="B46952">
        <v>7</v>
      </c>
    </row>
    <row r="46953" spans="1:2" x14ac:dyDescent="0.3">
      <c r="A46953" t="s">
        <v>44420</v>
      </c>
      <c r="B46953">
        <v>7</v>
      </c>
    </row>
    <row r="46954" spans="1:2" x14ac:dyDescent="0.3">
      <c r="A46954" t="s">
        <v>41314</v>
      </c>
      <c r="B46954">
        <v>6</v>
      </c>
    </row>
    <row r="46955" spans="1:2" x14ac:dyDescent="0.3">
      <c r="A46955" t="s">
        <v>44421</v>
      </c>
      <c r="B46955">
        <v>6</v>
      </c>
    </row>
    <row r="46956" spans="1:2" x14ac:dyDescent="0.3">
      <c r="A46956" t="s">
        <v>44422</v>
      </c>
      <c r="B46956">
        <v>6</v>
      </c>
    </row>
    <row r="46957" spans="1:2" x14ac:dyDescent="0.3">
      <c r="A46957" t="s">
        <v>44423</v>
      </c>
      <c r="B46957">
        <v>6</v>
      </c>
    </row>
    <row r="46958" spans="1:2" x14ac:dyDescent="0.3">
      <c r="A46958" t="s">
        <v>44424</v>
      </c>
      <c r="B46958">
        <v>6</v>
      </c>
    </row>
    <row r="46959" spans="1:2" x14ac:dyDescent="0.3">
      <c r="A46959" t="s">
        <v>44425</v>
      </c>
      <c r="B46959">
        <v>6</v>
      </c>
    </row>
    <row r="46960" spans="1:2" x14ac:dyDescent="0.3">
      <c r="A46960" t="s">
        <v>43751</v>
      </c>
      <c r="B46960">
        <v>6</v>
      </c>
    </row>
    <row r="46961" spans="1:2" x14ac:dyDescent="0.3">
      <c r="A46961" t="s">
        <v>44426</v>
      </c>
      <c r="B46961">
        <v>6</v>
      </c>
    </row>
    <row r="46962" spans="1:2" x14ac:dyDescent="0.3">
      <c r="A46962" t="s">
        <v>41018</v>
      </c>
      <c r="B46962">
        <v>2</v>
      </c>
    </row>
    <row r="46963" spans="1:2" x14ac:dyDescent="0.3">
      <c r="A46963" t="s">
        <v>42105</v>
      </c>
      <c r="B46963">
        <v>7</v>
      </c>
    </row>
    <row r="46964" spans="1:2" x14ac:dyDescent="0.3">
      <c r="A46964" t="s">
        <v>44427</v>
      </c>
      <c r="B46964">
        <v>2</v>
      </c>
    </row>
    <row r="46965" spans="1:2" x14ac:dyDescent="0.3">
      <c r="A46965" t="s">
        <v>44428</v>
      </c>
      <c r="B46965">
        <v>7</v>
      </c>
    </row>
    <row r="46966" spans="1:2" x14ac:dyDescent="0.3">
      <c r="A46966" t="s">
        <v>44429</v>
      </c>
      <c r="B46966">
        <v>2</v>
      </c>
    </row>
    <row r="46967" spans="1:2" x14ac:dyDescent="0.3">
      <c r="A46967" t="s">
        <v>44430</v>
      </c>
      <c r="B46967">
        <v>7</v>
      </c>
    </row>
    <row r="46968" spans="1:2" x14ac:dyDescent="0.3">
      <c r="A46968" t="s">
        <v>44431</v>
      </c>
      <c r="B46968">
        <v>2</v>
      </c>
    </row>
    <row r="46969" spans="1:2" x14ac:dyDescent="0.3">
      <c r="A46969" t="s">
        <v>37881</v>
      </c>
      <c r="B46969">
        <v>6</v>
      </c>
    </row>
    <row r="46970" spans="1:2" x14ac:dyDescent="0.3">
      <c r="A46970" t="s">
        <v>40962</v>
      </c>
      <c r="B46970">
        <v>7</v>
      </c>
    </row>
    <row r="46971" spans="1:2" x14ac:dyDescent="0.3">
      <c r="A46971" t="s">
        <v>44432</v>
      </c>
      <c r="B46971">
        <v>6</v>
      </c>
    </row>
    <row r="46972" spans="1:2" x14ac:dyDescent="0.3">
      <c r="A46972" t="s">
        <v>44433</v>
      </c>
      <c r="B46972">
        <v>6</v>
      </c>
    </row>
    <row r="46973" spans="1:2" x14ac:dyDescent="0.3">
      <c r="A46973" t="s">
        <v>44434</v>
      </c>
      <c r="B46973">
        <v>6</v>
      </c>
    </row>
    <row r="46974" spans="1:2" x14ac:dyDescent="0.3">
      <c r="A46974" t="s">
        <v>44435</v>
      </c>
      <c r="B46974">
        <v>7</v>
      </c>
    </row>
    <row r="46975" spans="1:2" x14ac:dyDescent="0.3">
      <c r="A46975" t="s">
        <v>37813</v>
      </c>
      <c r="B46975">
        <v>4</v>
      </c>
    </row>
    <row r="46976" spans="1:2" x14ac:dyDescent="0.3">
      <c r="A46976" t="s">
        <v>43937</v>
      </c>
      <c r="B46976">
        <v>4</v>
      </c>
    </row>
    <row r="46977" spans="1:2" x14ac:dyDescent="0.3">
      <c r="A46977" t="s">
        <v>43260</v>
      </c>
      <c r="B46977">
        <v>4</v>
      </c>
    </row>
    <row r="46978" spans="1:2" x14ac:dyDescent="0.3">
      <c r="A46978" t="s">
        <v>44436</v>
      </c>
      <c r="B46978">
        <v>4</v>
      </c>
    </row>
    <row r="46979" spans="1:2" x14ac:dyDescent="0.3">
      <c r="A46979" t="s">
        <v>44437</v>
      </c>
      <c r="B46979">
        <v>4</v>
      </c>
    </row>
    <row r="46980" spans="1:2" x14ac:dyDescent="0.3">
      <c r="A46980" t="s">
        <v>40969</v>
      </c>
      <c r="B46980">
        <v>1</v>
      </c>
    </row>
    <row r="46981" spans="1:2" x14ac:dyDescent="0.3">
      <c r="A46981" t="s">
        <v>42213</v>
      </c>
      <c r="B46981">
        <v>1</v>
      </c>
    </row>
    <row r="46982" spans="1:2" x14ac:dyDescent="0.3">
      <c r="A46982" t="s">
        <v>44438</v>
      </c>
      <c r="B46982">
        <v>1</v>
      </c>
    </row>
    <row r="46983" spans="1:2" x14ac:dyDescent="0.3">
      <c r="A46983" t="s">
        <v>44439</v>
      </c>
      <c r="B46983">
        <v>1</v>
      </c>
    </row>
    <row r="46984" spans="1:2" x14ac:dyDescent="0.3">
      <c r="A46984" t="s">
        <v>44440</v>
      </c>
      <c r="B46984">
        <v>1</v>
      </c>
    </row>
    <row r="46985" spans="1:2" x14ac:dyDescent="0.3">
      <c r="A46985" t="s">
        <v>44079</v>
      </c>
      <c r="B46985">
        <v>3</v>
      </c>
    </row>
    <row r="46986" spans="1:2" x14ac:dyDescent="0.3">
      <c r="A46986" t="s">
        <v>44441</v>
      </c>
      <c r="B46986">
        <v>3</v>
      </c>
    </row>
    <row r="46987" spans="1:2" x14ac:dyDescent="0.3">
      <c r="A46987" t="s">
        <v>44442</v>
      </c>
      <c r="B46987">
        <v>3</v>
      </c>
    </row>
    <row r="46988" spans="1:2" x14ac:dyDescent="0.3">
      <c r="A46988" t="s">
        <v>44443</v>
      </c>
      <c r="B46988">
        <v>3</v>
      </c>
    </row>
    <row r="46989" spans="1:2" x14ac:dyDescent="0.3">
      <c r="A46989" t="s">
        <v>39970</v>
      </c>
      <c r="B46989">
        <v>6</v>
      </c>
    </row>
    <row r="46990" spans="1:2" x14ac:dyDescent="0.3">
      <c r="A46990" t="s">
        <v>44444</v>
      </c>
      <c r="B46990">
        <v>6</v>
      </c>
    </row>
    <row r="46991" spans="1:2" x14ac:dyDescent="0.3">
      <c r="A46991" t="s">
        <v>44445</v>
      </c>
      <c r="B46991">
        <v>6</v>
      </c>
    </row>
    <row r="46992" spans="1:2" x14ac:dyDescent="0.3">
      <c r="A46992" t="s">
        <v>38978</v>
      </c>
      <c r="B46992">
        <v>6</v>
      </c>
    </row>
    <row r="46993" spans="1:2" x14ac:dyDescent="0.3">
      <c r="A46993" t="s">
        <v>44446</v>
      </c>
      <c r="B46993">
        <v>6</v>
      </c>
    </row>
    <row r="46994" spans="1:2" x14ac:dyDescent="0.3">
      <c r="A46994" t="s">
        <v>40363</v>
      </c>
      <c r="B46994">
        <v>7</v>
      </c>
    </row>
    <row r="46995" spans="1:2" x14ac:dyDescent="0.3">
      <c r="A46995" t="s">
        <v>44447</v>
      </c>
      <c r="B46995">
        <v>7</v>
      </c>
    </row>
    <row r="46996" spans="1:2" x14ac:dyDescent="0.3">
      <c r="A46996" t="s">
        <v>44448</v>
      </c>
      <c r="B46996">
        <v>7</v>
      </c>
    </row>
    <row r="46997" spans="1:2" x14ac:dyDescent="0.3">
      <c r="A46997" t="s">
        <v>44449</v>
      </c>
      <c r="B46997">
        <v>7</v>
      </c>
    </row>
    <row r="46998" spans="1:2" x14ac:dyDescent="0.3">
      <c r="A46998" t="s">
        <v>37805</v>
      </c>
      <c r="B46998">
        <v>6</v>
      </c>
    </row>
    <row r="46999" spans="1:2" x14ac:dyDescent="0.3">
      <c r="A46999" t="s">
        <v>41104</v>
      </c>
      <c r="B46999">
        <v>6</v>
      </c>
    </row>
    <row r="47000" spans="1:2" x14ac:dyDescent="0.3">
      <c r="A47000" t="s">
        <v>44450</v>
      </c>
      <c r="B47000">
        <v>6</v>
      </c>
    </row>
    <row r="47001" spans="1:2" x14ac:dyDescent="0.3">
      <c r="A47001" t="s">
        <v>44451</v>
      </c>
      <c r="B47001">
        <v>6</v>
      </c>
    </row>
    <row r="47002" spans="1:2" x14ac:dyDescent="0.3">
      <c r="A47002" t="s">
        <v>44452</v>
      </c>
      <c r="B47002">
        <v>6</v>
      </c>
    </row>
    <row r="47003" spans="1:2" x14ac:dyDescent="0.3">
      <c r="A47003" t="s">
        <v>37933</v>
      </c>
      <c r="B47003">
        <v>3</v>
      </c>
    </row>
    <row r="47004" spans="1:2" x14ac:dyDescent="0.3">
      <c r="A47004" t="s">
        <v>41210</v>
      </c>
      <c r="B47004">
        <v>3</v>
      </c>
    </row>
    <row r="47005" spans="1:2" x14ac:dyDescent="0.3">
      <c r="A47005" t="s">
        <v>44453</v>
      </c>
      <c r="B47005">
        <v>3</v>
      </c>
    </row>
    <row r="47006" spans="1:2" x14ac:dyDescent="0.3">
      <c r="A47006" t="s">
        <v>38015</v>
      </c>
      <c r="B47006">
        <v>3</v>
      </c>
    </row>
    <row r="47007" spans="1:2" x14ac:dyDescent="0.3">
      <c r="A47007" t="s">
        <v>37949</v>
      </c>
      <c r="B47007">
        <v>3</v>
      </c>
    </row>
    <row r="47008" spans="1:2" x14ac:dyDescent="0.3">
      <c r="A47008" t="s">
        <v>37913</v>
      </c>
      <c r="B47008">
        <v>2</v>
      </c>
    </row>
    <row r="47009" spans="1:2" x14ac:dyDescent="0.3">
      <c r="A47009" t="s">
        <v>44454</v>
      </c>
      <c r="B47009">
        <v>2</v>
      </c>
    </row>
    <row r="47010" spans="1:2" x14ac:dyDescent="0.3">
      <c r="A47010" t="s">
        <v>44198</v>
      </c>
      <c r="B47010">
        <v>2</v>
      </c>
    </row>
    <row r="47011" spans="1:2" x14ac:dyDescent="0.3">
      <c r="A47011" t="s">
        <v>44455</v>
      </c>
      <c r="B47011">
        <v>2</v>
      </c>
    </row>
    <row r="47012" spans="1:2" x14ac:dyDescent="0.3">
      <c r="A47012" t="s">
        <v>40359</v>
      </c>
      <c r="B47012">
        <v>4</v>
      </c>
    </row>
    <row r="47013" spans="1:2" x14ac:dyDescent="0.3">
      <c r="A47013" t="s">
        <v>44456</v>
      </c>
      <c r="B47013">
        <v>4</v>
      </c>
    </row>
    <row r="47014" spans="1:2" x14ac:dyDescent="0.3">
      <c r="A47014" t="s">
        <v>44457</v>
      </c>
      <c r="B47014">
        <v>2</v>
      </c>
    </row>
    <row r="47015" spans="1:2" x14ac:dyDescent="0.3">
      <c r="A47015" t="s">
        <v>44458</v>
      </c>
      <c r="B47015">
        <v>2</v>
      </c>
    </row>
    <row r="47016" spans="1:2" x14ac:dyDescent="0.3">
      <c r="A47016" t="s">
        <v>44459</v>
      </c>
      <c r="B47016">
        <v>2</v>
      </c>
    </row>
    <row r="47017" spans="1:2" x14ac:dyDescent="0.3">
      <c r="A47017" t="s">
        <v>44460</v>
      </c>
      <c r="B47017">
        <v>2</v>
      </c>
    </row>
    <row r="47018" spans="1:2" x14ac:dyDescent="0.3">
      <c r="A47018" t="s">
        <v>44461</v>
      </c>
      <c r="B47018">
        <v>4</v>
      </c>
    </row>
    <row r="47019" spans="1:2" x14ac:dyDescent="0.3">
      <c r="A47019" t="s">
        <v>44462</v>
      </c>
      <c r="B47019">
        <v>2</v>
      </c>
    </row>
    <row r="47020" spans="1:2" x14ac:dyDescent="0.3">
      <c r="A47020" t="s">
        <v>37881</v>
      </c>
      <c r="B47020">
        <v>6</v>
      </c>
    </row>
    <row r="47021" spans="1:2" x14ac:dyDescent="0.3">
      <c r="A47021" t="s">
        <v>44463</v>
      </c>
      <c r="B47021">
        <v>6</v>
      </c>
    </row>
    <row r="47022" spans="1:2" x14ac:dyDescent="0.3">
      <c r="A47022" t="s">
        <v>44464</v>
      </c>
      <c r="B47022">
        <v>6</v>
      </c>
    </row>
    <row r="47023" spans="1:2" x14ac:dyDescent="0.3">
      <c r="A47023" t="s">
        <v>44465</v>
      </c>
      <c r="B47023">
        <v>4</v>
      </c>
    </row>
    <row r="47024" spans="1:2" x14ac:dyDescent="0.3">
      <c r="A47024" t="s">
        <v>44466</v>
      </c>
      <c r="B47024">
        <v>4</v>
      </c>
    </row>
    <row r="47025" spans="1:2" x14ac:dyDescent="0.3">
      <c r="A47025" t="s">
        <v>44467</v>
      </c>
      <c r="B47025">
        <v>4</v>
      </c>
    </row>
    <row r="47026" spans="1:2" x14ac:dyDescent="0.3">
      <c r="A47026" t="s">
        <v>44468</v>
      </c>
      <c r="B47026">
        <v>4</v>
      </c>
    </row>
    <row r="47027" spans="1:2" x14ac:dyDescent="0.3">
      <c r="A47027" t="s">
        <v>44469</v>
      </c>
      <c r="B47027">
        <v>4</v>
      </c>
    </row>
    <row r="47028" spans="1:2" x14ac:dyDescent="0.3">
      <c r="A47028" t="s">
        <v>44470</v>
      </c>
      <c r="B47028">
        <v>4</v>
      </c>
    </row>
    <row r="47029" spans="1:2" x14ac:dyDescent="0.3">
      <c r="A47029" t="s">
        <v>44471</v>
      </c>
      <c r="B47029">
        <v>4</v>
      </c>
    </row>
    <row r="47030" spans="1:2" x14ac:dyDescent="0.3">
      <c r="A47030" t="s">
        <v>44472</v>
      </c>
      <c r="B47030">
        <v>3</v>
      </c>
    </row>
    <row r="47031" spans="1:2" x14ac:dyDescent="0.3">
      <c r="A47031" t="s">
        <v>44473</v>
      </c>
      <c r="B47031">
        <v>3</v>
      </c>
    </row>
    <row r="47032" spans="1:2" x14ac:dyDescent="0.3">
      <c r="A47032" t="s">
        <v>44474</v>
      </c>
      <c r="B47032">
        <v>3</v>
      </c>
    </row>
    <row r="47033" spans="1:2" x14ac:dyDescent="0.3">
      <c r="A47033" t="s">
        <v>44475</v>
      </c>
      <c r="B47033">
        <v>3</v>
      </c>
    </row>
    <row r="47034" spans="1:2" x14ac:dyDescent="0.3">
      <c r="A47034" t="s">
        <v>44476</v>
      </c>
      <c r="B47034">
        <v>7</v>
      </c>
    </row>
    <row r="47035" spans="1:2" x14ac:dyDescent="0.3">
      <c r="A47035" t="s">
        <v>44477</v>
      </c>
      <c r="B47035">
        <v>7</v>
      </c>
    </row>
    <row r="47036" spans="1:2" x14ac:dyDescent="0.3">
      <c r="A47036" t="s">
        <v>44478</v>
      </c>
      <c r="B47036">
        <v>7</v>
      </c>
    </row>
    <row r="47037" spans="1:2" x14ac:dyDescent="0.3">
      <c r="A47037" t="s">
        <v>44479</v>
      </c>
      <c r="B47037">
        <v>7</v>
      </c>
    </row>
    <row r="47038" spans="1:2" x14ac:dyDescent="0.3">
      <c r="A47038" t="s">
        <v>44480</v>
      </c>
      <c r="B47038">
        <v>7</v>
      </c>
    </row>
    <row r="47039" spans="1:2" x14ac:dyDescent="0.3">
      <c r="A47039" t="s">
        <v>44481</v>
      </c>
      <c r="B47039">
        <v>7</v>
      </c>
    </row>
    <row r="47040" spans="1:2" x14ac:dyDescent="0.3">
      <c r="A47040" t="s">
        <v>44482</v>
      </c>
      <c r="B47040">
        <v>7</v>
      </c>
    </row>
    <row r="47041" spans="1:2" x14ac:dyDescent="0.3">
      <c r="A47041" t="s">
        <v>44483</v>
      </c>
      <c r="B47041">
        <v>3</v>
      </c>
    </row>
    <row r="47042" spans="1:2" x14ac:dyDescent="0.3">
      <c r="A47042" t="s">
        <v>44484</v>
      </c>
      <c r="B47042">
        <v>3</v>
      </c>
    </row>
    <row r="47043" spans="1:2" x14ac:dyDescent="0.3">
      <c r="A47043" t="s">
        <v>44485</v>
      </c>
      <c r="B47043">
        <v>3</v>
      </c>
    </row>
    <row r="47044" spans="1:2" x14ac:dyDescent="0.3">
      <c r="A47044" t="s">
        <v>41001</v>
      </c>
      <c r="B47044">
        <v>6</v>
      </c>
    </row>
    <row r="47045" spans="1:2" x14ac:dyDescent="0.3">
      <c r="A47045" t="s">
        <v>44486</v>
      </c>
      <c r="B47045">
        <v>6</v>
      </c>
    </row>
    <row r="47046" spans="1:2" x14ac:dyDescent="0.3">
      <c r="A47046" t="s">
        <v>44487</v>
      </c>
      <c r="B47046">
        <v>6</v>
      </c>
    </row>
    <row r="47047" spans="1:2" x14ac:dyDescent="0.3">
      <c r="A47047" t="s">
        <v>37799</v>
      </c>
      <c r="B47047">
        <v>4</v>
      </c>
    </row>
    <row r="47048" spans="1:2" x14ac:dyDescent="0.3">
      <c r="A47048" t="s">
        <v>44488</v>
      </c>
      <c r="B47048">
        <v>4</v>
      </c>
    </row>
    <row r="47049" spans="1:2" x14ac:dyDescent="0.3">
      <c r="A47049" t="s">
        <v>44489</v>
      </c>
      <c r="B47049">
        <v>4</v>
      </c>
    </row>
    <row r="47050" spans="1:2" x14ac:dyDescent="0.3">
      <c r="A47050" t="s">
        <v>44490</v>
      </c>
      <c r="B47050">
        <v>4</v>
      </c>
    </row>
    <row r="47051" spans="1:2" x14ac:dyDescent="0.3">
      <c r="A47051" t="s">
        <v>44491</v>
      </c>
      <c r="B47051">
        <v>4</v>
      </c>
    </row>
    <row r="47052" spans="1:2" x14ac:dyDescent="0.3">
      <c r="A47052" t="s">
        <v>44492</v>
      </c>
      <c r="B47052">
        <v>6</v>
      </c>
    </row>
    <row r="47053" spans="1:2" x14ac:dyDescent="0.3">
      <c r="A47053" t="s">
        <v>44493</v>
      </c>
      <c r="B47053">
        <v>6</v>
      </c>
    </row>
    <row r="47054" spans="1:2" x14ac:dyDescent="0.3">
      <c r="A47054" t="s">
        <v>44494</v>
      </c>
      <c r="B47054">
        <v>7</v>
      </c>
    </row>
    <row r="47055" spans="1:2" x14ac:dyDescent="0.3">
      <c r="A47055" t="s">
        <v>44495</v>
      </c>
      <c r="B47055">
        <v>7</v>
      </c>
    </row>
    <row r="47056" spans="1:2" x14ac:dyDescent="0.3">
      <c r="A47056" t="s">
        <v>44496</v>
      </c>
      <c r="B47056">
        <v>7</v>
      </c>
    </row>
    <row r="47057" spans="1:2" x14ac:dyDescent="0.3">
      <c r="A47057" t="s">
        <v>44497</v>
      </c>
      <c r="B47057">
        <v>4</v>
      </c>
    </row>
    <row r="47058" spans="1:2" x14ac:dyDescent="0.3">
      <c r="A47058" t="s">
        <v>44498</v>
      </c>
      <c r="B47058">
        <v>4</v>
      </c>
    </row>
    <row r="47059" spans="1:2" x14ac:dyDescent="0.3">
      <c r="A47059" t="s">
        <v>44499</v>
      </c>
      <c r="B47059">
        <v>1</v>
      </c>
    </row>
    <row r="47060" spans="1:2" x14ac:dyDescent="0.3">
      <c r="A47060" t="s">
        <v>44500</v>
      </c>
      <c r="B47060">
        <v>1</v>
      </c>
    </row>
    <row r="47061" spans="1:2" x14ac:dyDescent="0.3">
      <c r="A47061" t="s">
        <v>44501</v>
      </c>
      <c r="B47061">
        <v>1</v>
      </c>
    </row>
    <row r="47062" spans="1:2" x14ac:dyDescent="0.3">
      <c r="A47062" t="s">
        <v>44502</v>
      </c>
      <c r="B47062">
        <v>6</v>
      </c>
    </row>
    <row r="47063" spans="1:2" x14ac:dyDescent="0.3">
      <c r="A47063" t="s">
        <v>44503</v>
      </c>
      <c r="B47063">
        <v>6</v>
      </c>
    </row>
    <row r="47064" spans="1:2" x14ac:dyDescent="0.3">
      <c r="A47064" t="s">
        <v>44504</v>
      </c>
      <c r="B47064">
        <v>6</v>
      </c>
    </row>
    <row r="47065" spans="1:2" x14ac:dyDescent="0.3">
      <c r="A47065" t="s">
        <v>44505</v>
      </c>
      <c r="B47065">
        <v>6</v>
      </c>
    </row>
    <row r="47066" spans="1:2" x14ac:dyDescent="0.3">
      <c r="A47066" t="s">
        <v>44506</v>
      </c>
      <c r="B47066">
        <v>2</v>
      </c>
    </row>
    <row r="47067" spans="1:2" x14ac:dyDescent="0.3">
      <c r="A47067" t="s">
        <v>44507</v>
      </c>
      <c r="B47067">
        <v>2</v>
      </c>
    </row>
    <row r="47068" spans="1:2" x14ac:dyDescent="0.3">
      <c r="A47068" t="s">
        <v>44508</v>
      </c>
      <c r="B47068">
        <v>2</v>
      </c>
    </row>
    <row r="47069" spans="1:2" x14ac:dyDescent="0.3">
      <c r="A47069" t="s">
        <v>44509</v>
      </c>
      <c r="B47069">
        <v>4</v>
      </c>
    </row>
    <row r="47070" spans="1:2" x14ac:dyDescent="0.3">
      <c r="A47070" t="s">
        <v>44510</v>
      </c>
      <c r="B47070">
        <v>3</v>
      </c>
    </row>
    <row r="47071" spans="1:2" x14ac:dyDescent="0.3">
      <c r="A47071" t="s">
        <v>44511</v>
      </c>
      <c r="B47071">
        <v>7</v>
      </c>
    </row>
    <row r="47072" spans="1:2" x14ac:dyDescent="0.3">
      <c r="A47072" t="s">
        <v>44512</v>
      </c>
      <c r="B47072">
        <v>7</v>
      </c>
    </row>
    <row r="47073" spans="1:2" x14ac:dyDescent="0.3">
      <c r="A47073" t="s">
        <v>44513</v>
      </c>
      <c r="B47073">
        <v>7</v>
      </c>
    </row>
    <row r="47074" spans="1:2" x14ac:dyDescent="0.3">
      <c r="A47074" t="s">
        <v>44514</v>
      </c>
      <c r="B47074">
        <v>3</v>
      </c>
    </row>
    <row r="47075" spans="1:2" x14ac:dyDescent="0.3">
      <c r="A47075" t="s">
        <v>44515</v>
      </c>
      <c r="B47075">
        <v>3</v>
      </c>
    </row>
    <row r="47076" spans="1:2" x14ac:dyDescent="0.3">
      <c r="A47076" t="s">
        <v>44516</v>
      </c>
      <c r="B47076">
        <v>3</v>
      </c>
    </row>
    <row r="47077" spans="1:2" x14ac:dyDescent="0.3">
      <c r="A47077" t="s">
        <v>44517</v>
      </c>
      <c r="B47077">
        <v>3</v>
      </c>
    </row>
    <row r="47078" spans="1:2" x14ac:dyDescent="0.3">
      <c r="A47078" t="s">
        <v>44518</v>
      </c>
      <c r="B47078">
        <v>3</v>
      </c>
    </row>
    <row r="47079" spans="1:2" x14ac:dyDescent="0.3">
      <c r="A47079" t="s">
        <v>42414</v>
      </c>
      <c r="B47079">
        <v>6</v>
      </c>
    </row>
    <row r="47080" spans="1:2" x14ac:dyDescent="0.3">
      <c r="A47080" t="s">
        <v>44519</v>
      </c>
      <c r="B47080">
        <v>6</v>
      </c>
    </row>
    <row r="47081" spans="1:2" x14ac:dyDescent="0.3">
      <c r="A47081" t="s">
        <v>37819</v>
      </c>
      <c r="B47081">
        <v>7</v>
      </c>
    </row>
    <row r="47082" spans="1:2" x14ac:dyDescent="0.3">
      <c r="A47082" t="s">
        <v>44520</v>
      </c>
      <c r="B47082">
        <v>7</v>
      </c>
    </row>
    <row r="47083" spans="1:2" x14ac:dyDescent="0.3">
      <c r="A47083" t="s">
        <v>42228</v>
      </c>
      <c r="B47083">
        <v>7</v>
      </c>
    </row>
    <row r="47084" spans="1:2" x14ac:dyDescent="0.3">
      <c r="A47084" t="s">
        <v>44521</v>
      </c>
      <c r="B47084">
        <v>7</v>
      </c>
    </row>
    <row r="47085" spans="1:2" x14ac:dyDescent="0.3">
      <c r="A47085" t="s">
        <v>44522</v>
      </c>
      <c r="B47085">
        <v>7</v>
      </c>
    </row>
    <row r="47086" spans="1:2" x14ac:dyDescent="0.3">
      <c r="A47086" t="s">
        <v>44523</v>
      </c>
      <c r="B47086">
        <v>7</v>
      </c>
    </row>
    <row r="47087" spans="1:2" x14ac:dyDescent="0.3">
      <c r="A47087" t="s">
        <v>44524</v>
      </c>
      <c r="B47087">
        <v>7</v>
      </c>
    </row>
    <row r="47088" spans="1:2" x14ac:dyDescent="0.3">
      <c r="A47088" t="s">
        <v>44525</v>
      </c>
      <c r="B47088">
        <v>7</v>
      </c>
    </row>
    <row r="47089" spans="1:2" x14ac:dyDescent="0.3">
      <c r="A47089" t="s">
        <v>39444</v>
      </c>
      <c r="B47089">
        <v>3</v>
      </c>
    </row>
    <row r="47090" spans="1:2" x14ac:dyDescent="0.3">
      <c r="A47090" t="s">
        <v>38712</v>
      </c>
      <c r="B47090">
        <v>4</v>
      </c>
    </row>
    <row r="47091" spans="1:2" x14ac:dyDescent="0.3">
      <c r="A47091" t="s">
        <v>44526</v>
      </c>
      <c r="B47091">
        <v>4</v>
      </c>
    </row>
    <row r="47092" spans="1:2" x14ac:dyDescent="0.3">
      <c r="A47092" t="s">
        <v>44527</v>
      </c>
      <c r="B47092">
        <v>4</v>
      </c>
    </row>
    <row r="47093" spans="1:2" x14ac:dyDescent="0.3">
      <c r="A47093" t="s">
        <v>44528</v>
      </c>
      <c r="B47093">
        <v>4</v>
      </c>
    </row>
    <row r="47094" spans="1:2" x14ac:dyDescent="0.3">
      <c r="A47094" t="s">
        <v>44529</v>
      </c>
      <c r="B47094">
        <v>2</v>
      </c>
    </row>
    <row r="47095" spans="1:2" x14ac:dyDescent="0.3">
      <c r="A47095" t="s">
        <v>44530</v>
      </c>
      <c r="B47095">
        <v>2</v>
      </c>
    </row>
    <row r="47096" spans="1:2" x14ac:dyDescent="0.3">
      <c r="A47096" t="s">
        <v>44531</v>
      </c>
      <c r="B47096">
        <v>2</v>
      </c>
    </row>
    <row r="47097" spans="1:2" x14ac:dyDescent="0.3">
      <c r="A47097" t="s">
        <v>44532</v>
      </c>
      <c r="B47097">
        <v>2</v>
      </c>
    </row>
    <row r="47098" spans="1:2" x14ac:dyDescent="0.3">
      <c r="A47098" t="s">
        <v>44533</v>
      </c>
      <c r="B47098">
        <v>2</v>
      </c>
    </row>
    <row r="47099" spans="1:2" x14ac:dyDescent="0.3">
      <c r="A47099" t="s">
        <v>37799</v>
      </c>
      <c r="B47099">
        <v>4</v>
      </c>
    </row>
    <row r="47100" spans="1:2" x14ac:dyDescent="0.3">
      <c r="A47100" t="s">
        <v>44534</v>
      </c>
      <c r="B47100">
        <v>3</v>
      </c>
    </row>
    <row r="47101" spans="1:2" x14ac:dyDescent="0.3">
      <c r="A47101" t="s">
        <v>44535</v>
      </c>
      <c r="B47101">
        <v>7</v>
      </c>
    </row>
    <row r="47102" spans="1:2" x14ac:dyDescent="0.3">
      <c r="A47102" t="s">
        <v>41533</v>
      </c>
      <c r="B47102">
        <v>4</v>
      </c>
    </row>
    <row r="47103" spans="1:2" x14ac:dyDescent="0.3">
      <c r="A47103" t="s">
        <v>44536</v>
      </c>
      <c r="B47103">
        <v>1</v>
      </c>
    </row>
    <row r="47104" spans="1:2" x14ac:dyDescent="0.3">
      <c r="A47104" t="s">
        <v>44537</v>
      </c>
      <c r="B47104">
        <v>6</v>
      </c>
    </row>
    <row r="47105" spans="1:2" x14ac:dyDescent="0.3">
      <c r="A47105" t="s">
        <v>40902</v>
      </c>
      <c r="B47105">
        <v>1</v>
      </c>
    </row>
    <row r="47106" spans="1:2" x14ac:dyDescent="0.3">
      <c r="A47106" t="s">
        <v>44538</v>
      </c>
      <c r="B47106">
        <v>7</v>
      </c>
    </row>
    <row r="47107" spans="1:2" x14ac:dyDescent="0.3">
      <c r="A47107" t="s">
        <v>44539</v>
      </c>
      <c r="B47107">
        <v>6</v>
      </c>
    </row>
    <row r="47108" spans="1:2" x14ac:dyDescent="0.3">
      <c r="A47108" t="s">
        <v>41018</v>
      </c>
      <c r="B47108">
        <v>2</v>
      </c>
    </row>
    <row r="47109" spans="1:2" x14ac:dyDescent="0.3">
      <c r="A47109" t="s">
        <v>44540</v>
      </c>
      <c r="B47109">
        <v>2</v>
      </c>
    </row>
    <row r="47110" spans="1:2" x14ac:dyDescent="0.3">
      <c r="A47110" t="s">
        <v>44541</v>
      </c>
      <c r="B47110">
        <v>2</v>
      </c>
    </row>
    <row r="47111" spans="1:2" x14ac:dyDescent="0.3">
      <c r="A47111" t="s">
        <v>44542</v>
      </c>
      <c r="B47111">
        <v>7</v>
      </c>
    </row>
    <row r="47112" spans="1:2" x14ac:dyDescent="0.3">
      <c r="A47112" t="s">
        <v>37959</v>
      </c>
      <c r="B47112">
        <v>6</v>
      </c>
    </row>
    <row r="47113" spans="1:2" x14ac:dyDescent="0.3">
      <c r="A47113" t="s">
        <v>44543</v>
      </c>
      <c r="B47113">
        <v>6</v>
      </c>
    </row>
    <row r="47114" spans="1:2" x14ac:dyDescent="0.3">
      <c r="A47114" t="s">
        <v>44544</v>
      </c>
      <c r="B47114">
        <v>1</v>
      </c>
    </row>
    <row r="47115" spans="1:2" x14ac:dyDescent="0.3">
      <c r="A47115" t="s">
        <v>38012</v>
      </c>
      <c r="B47115">
        <v>4</v>
      </c>
    </row>
    <row r="47116" spans="1:2" x14ac:dyDescent="0.3">
      <c r="A47116" t="s">
        <v>44545</v>
      </c>
      <c r="B47116">
        <v>4</v>
      </c>
    </row>
    <row r="47117" spans="1:2" x14ac:dyDescent="0.3">
      <c r="A47117" t="s">
        <v>44546</v>
      </c>
      <c r="B47117">
        <v>1</v>
      </c>
    </row>
    <row r="47118" spans="1:2" x14ac:dyDescent="0.3">
      <c r="A47118" t="s">
        <v>44547</v>
      </c>
      <c r="B47118">
        <v>3</v>
      </c>
    </row>
    <row r="47119" spans="1:2" x14ac:dyDescent="0.3">
      <c r="A47119" t="s">
        <v>44548</v>
      </c>
      <c r="B47119">
        <v>6</v>
      </c>
    </row>
    <row r="47120" spans="1:2" x14ac:dyDescent="0.3">
      <c r="A47120" t="s">
        <v>44549</v>
      </c>
      <c r="B47120">
        <v>3</v>
      </c>
    </row>
    <row r="47121" spans="1:2" x14ac:dyDescent="0.3">
      <c r="A47121" t="s">
        <v>44550</v>
      </c>
      <c r="B47121">
        <v>4</v>
      </c>
    </row>
    <row r="47122" spans="1:2" x14ac:dyDescent="0.3">
      <c r="A47122" t="s">
        <v>44551</v>
      </c>
      <c r="B47122">
        <v>7</v>
      </c>
    </row>
    <row r="47123" spans="1:2" x14ac:dyDescent="0.3">
      <c r="A47123" t="s">
        <v>44552</v>
      </c>
      <c r="B47123">
        <v>4</v>
      </c>
    </row>
    <row r="47124" spans="1:2" x14ac:dyDescent="0.3">
      <c r="A47124" t="s">
        <v>44553</v>
      </c>
      <c r="B47124">
        <v>6</v>
      </c>
    </row>
    <row r="47125" spans="1:2" x14ac:dyDescent="0.3">
      <c r="A47125" t="s">
        <v>44554</v>
      </c>
      <c r="B47125">
        <v>6</v>
      </c>
    </row>
    <row r="47126" spans="1:2" x14ac:dyDescent="0.3">
      <c r="A47126" t="s">
        <v>39350</v>
      </c>
      <c r="B47126">
        <v>7</v>
      </c>
    </row>
    <row r="47127" spans="1:2" x14ac:dyDescent="0.3">
      <c r="A47127" t="s">
        <v>44555</v>
      </c>
      <c r="B47127">
        <v>6</v>
      </c>
    </row>
    <row r="47128" spans="1:2" x14ac:dyDescent="0.3">
      <c r="A47128" t="s">
        <v>44556</v>
      </c>
      <c r="B47128">
        <v>4</v>
      </c>
    </row>
    <row r="47129" spans="1:2" x14ac:dyDescent="0.3">
      <c r="A47129" t="s">
        <v>40851</v>
      </c>
      <c r="B47129">
        <v>4</v>
      </c>
    </row>
    <row r="47130" spans="1:2" x14ac:dyDescent="0.3">
      <c r="A47130" t="s">
        <v>44557</v>
      </c>
      <c r="B47130">
        <v>6</v>
      </c>
    </row>
    <row r="47131" spans="1:2" x14ac:dyDescent="0.3">
      <c r="A47131" t="s">
        <v>44558</v>
      </c>
      <c r="B47131">
        <v>4</v>
      </c>
    </row>
    <row r="47132" spans="1:2" x14ac:dyDescent="0.3">
      <c r="A47132" t="s">
        <v>44559</v>
      </c>
      <c r="B47132">
        <v>6</v>
      </c>
    </row>
    <row r="47133" spans="1:2" x14ac:dyDescent="0.3">
      <c r="A47133" t="s">
        <v>44560</v>
      </c>
      <c r="B47133">
        <v>3</v>
      </c>
    </row>
    <row r="47134" spans="1:2" x14ac:dyDescent="0.3">
      <c r="A47134" t="s">
        <v>44561</v>
      </c>
      <c r="B47134">
        <v>6</v>
      </c>
    </row>
    <row r="47135" spans="1:2" x14ac:dyDescent="0.3">
      <c r="A47135" t="s">
        <v>44562</v>
      </c>
      <c r="B47135">
        <v>4</v>
      </c>
    </row>
    <row r="47136" spans="1:2" x14ac:dyDescent="0.3">
      <c r="A47136" t="s">
        <v>44563</v>
      </c>
      <c r="B47136">
        <v>2</v>
      </c>
    </row>
    <row r="47137" spans="1:2" x14ac:dyDescent="0.3">
      <c r="A47137" t="s">
        <v>44564</v>
      </c>
      <c r="B47137">
        <v>2</v>
      </c>
    </row>
    <row r="47138" spans="1:2" x14ac:dyDescent="0.3">
      <c r="A47138" t="s">
        <v>44565</v>
      </c>
      <c r="B47138">
        <v>2</v>
      </c>
    </row>
    <row r="47139" spans="1:2" x14ac:dyDescent="0.3">
      <c r="A47139" t="s">
        <v>44566</v>
      </c>
      <c r="B47139">
        <v>1</v>
      </c>
    </row>
    <row r="47140" spans="1:2" x14ac:dyDescent="0.3">
      <c r="A47140" t="s">
        <v>44567</v>
      </c>
      <c r="B47140">
        <v>1</v>
      </c>
    </row>
    <row r="47141" spans="1:2" x14ac:dyDescent="0.3">
      <c r="A47141" t="s">
        <v>44568</v>
      </c>
      <c r="B47141">
        <v>1</v>
      </c>
    </row>
    <row r="47142" spans="1:2" x14ac:dyDescent="0.3">
      <c r="A47142" t="s">
        <v>44569</v>
      </c>
      <c r="B47142">
        <v>1</v>
      </c>
    </row>
    <row r="47143" spans="1:2" x14ac:dyDescent="0.3">
      <c r="A47143" t="s">
        <v>44570</v>
      </c>
      <c r="B47143">
        <v>1</v>
      </c>
    </row>
    <row r="47144" spans="1:2" x14ac:dyDescent="0.3">
      <c r="A47144" t="s">
        <v>44571</v>
      </c>
      <c r="B47144">
        <v>6</v>
      </c>
    </row>
    <row r="47145" spans="1:2" x14ac:dyDescent="0.3">
      <c r="A47145" t="s">
        <v>44572</v>
      </c>
      <c r="B47145">
        <v>6</v>
      </c>
    </row>
    <row r="47146" spans="1:2" x14ac:dyDescent="0.3">
      <c r="A47146" t="s">
        <v>44573</v>
      </c>
      <c r="B47146">
        <v>6</v>
      </c>
    </row>
    <row r="47147" spans="1:2" x14ac:dyDescent="0.3">
      <c r="A47147" t="s">
        <v>44574</v>
      </c>
      <c r="B47147">
        <v>6</v>
      </c>
    </row>
    <row r="47148" spans="1:2" x14ac:dyDescent="0.3">
      <c r="A47148" t="s">
        <v>44575</v>
      </c>
      <c r="B47148">
        <v>2</v>
      </c>
    </row>
    <row r="47149" spans="1:2" x14ac:dyDescent="0.3">
      <c r="A47149" t="s">
        <v>44576</v>
      </c>
      <c r="B47149">
        <v>4</v>
      </c>
    </row>
    <row r="47150" spans="1:2" x14ac:dyDescent="0.3">
      <c r="A47150" t="s">
        <v>44577</v>
      </c>
      <c r="B47150">
        <v>4</v>
      </c>
    </row>
    <row r="47151" spans="1:2" x14ac:dyDescent="0.3">
      <c r="A47151" t="s">
        <v>44578</v>
      </c>
      <c r="B47151">
        <v>6</v>
      </c>
    </row>
    <row r="47152" spans="1:2" x14ac:dyDescent="0.3">
      <c r="A47152" t="s">
        <v>44579</v>
      </c>
      <c r="B47152">
        <v>7</v>
      </c>
    </row>
    <row r="47153" spans="1:2" x14ac:dyDescent="0.3">
      <c r="A47153" t="s">
        <v>44580</v>
      </c>
      <c r="B47153">
        <v>6</v>
      </c>
    </row>
    <row r="47154" spans="1:2" x14ac:dyDescent="0.3">
      <c r="A47154" t="s">
        <v>44581</v>
      </c>
      <c r="B47154">
        <v>4</v>
      </c>
    </row>
    <row r="47155" spans="1:2" x14ac:dyDescent="0.3">
      <c r="A47155" t="s">
        <v>44582</v>
      </c>
      <c r="B47155">
        <v>7</v>
      </c>
    </row>
    <row r="47156" spans="1:2" x14ac:dyDescent="0.3">
      <c r="A47156" t="s">
        <v>44583</v>
      </c>
      <c r="B47156">
        <v>7</v>
      </c>
    </row>
    <row r="47157" spans="1:2" x14ac:dyDescent="0.3">
      <c r="A47157" t="s">
        <v>44584</v>
      </c>
      <c r="B47157">
        <v>3</v>
      </c>
    </row>
    <row r="47158" spans="1:2" x14ac:dyDescent="0.3">
      <c r="A47158" t="s">
        <v>44585</v>
      </c>
      <c r="B47158">
        <v>7</v>
      </c>
    </row>
    <row r="47159" spans="1:2" x14ac:dyDescent="0.3">
      <c r="A47159" t="s">
        <v>44586</v>
      </c>
      <c r="B47159">
        <v>7</v>
      </c>
    </row>
    <row r="47160" spans="1:2" x14ac:dyDescent="0.3">
      <c r="A47160" t="s">
        <v>44587</v>
      </c>
      <c r="B47160">
        <v>7</v>
      </c>
    </row>
    <row r="47161" spans="1:2" x14ac:dyDescent="0.3">
      <c r="A47161" t="s">
        <v>44588</v>
      </c>
      <c r="B47161">
        <v>6</v>
      </c>
    </row>
    <row r="47162" spans="1:2" x14ac:dyDescent="0.3">
      <c r="A47162" t="s">
        <v>44589</v>
      </c>
      <c r="B47162">
        <v>6</v>
      </c>
    </row>
    <row r="47163" spans="1:2" x14ac:dyDescent="0.3">
      <c r="A47163" t="s">
        <v>44590</v>
      </c>
      <c r="B47163">
        <v>6</v>
      </c>
    </row>
    <row r="47164" spans="1:2" x14ac:dyDescent="0.3">
      <c r="A47164" t="s">
        <v>44591</v>
      </c>
      <c r="B47164">
        <v>7</v>
      </c>
    </row>
    <row r="47165" spans="1:2" x14ac:dyDescent="0.3">
      <c r="A47165" t="s">
        <v>44592</v>
      </c>
      <c r="B47165">
        <v>7</v>
      </c>
    </row>
    <row r="47166" spans="1:2" x14ac:dyDescent="0.3">
      <c r="A47166" t="s">
        <v>44593</v>
      </c>
      <c r="B47166">
        <v>6</v>
      </c>
    </row>
    <row r="47167" spans="1:2" x14ac:dyDescent="0.3">
      <c r="A47167" t="s">
        <v>44594</v>
      </c>
      <c r="B47167">
        <v>3</v>
      </c>
    </row>
    <row r="47168" spans="1:2" x14ac:dyDescent="0.3">
      <c r="A47168" t="s">
        <v>44595</v>
      </c>
      <c r="B47168">
        <v>4</v>
      </c>
    </row>
    <row r="47169" spans="1:2" x14ac:dyDescent="0.3">
      <c r="A47169" t="s">
        <v>44596</v>
      </c>
      <c r="B47169">
        <v>6</v>
      </c>
    </row>
    <row r="47170" spans="1:2" x14ac:dyDescent="0.3">
      <c r="A47170" t="s">
        <v>44597</v>
      </c>
      <c r="B47170">
        <v>3</v>
      </c>
    </row>
    <row r="47171" spans="1:2" x14ac:dyDescent="0.3">
      <c r="A47171" t="s">
        <v>44598</v>
      </c>
      <c r="B47171">
        <v>3</v>
      </c>
    </row>
    <row r="47172" spans="1:2" x14ac:dyDescent="0.3">
      <c r="A47172" t="s">
        <v>44599</v>
      </c>
      <c r="B47172">
        <v>3</v>
      </c>
    </row>
    <row r="47173" spans="1:2" x14ac:dyDescent="0.3">
      <c r="A47173" t="s">
        <v>44600</v>
      </c>
      <c r="B47173">
        <v>3</v>
      </c>
    </row>
    <row r="47174" spans="1:2" x14ac:dyDescent="0.3">
      <c r="A47174" t="s">
        <v>44601</v>
      </c>
      <c r="B47174">
        <v>6</v>
      </c>
    </row>
    <row r="47175" spans="1:2" x14ac:dyDescent="0.3">
      <c r="A47175" t="s">
        <v>44602</v>
      </c>
      <c r="B47175">
        <v>2</v>
      </c>
    </row>
    <row r="47176" spans="1:2" x14ac:dyDescent="0.3">
      <c r="A47176" t="s">
        <v>44603</v>
      </c>
      <c r="B47176">
        <v>3</v>
      </c>
    </row>
    <row r="47177" spans="1:2" x14ac:dyDescent="0.3">
      <c r="A47177" t="s">
        <v>44604</v>
      </c>
      <c r="B47177">
        <v>3</v>
      </c>
    </row>
    <row r="47178" spans="1:2" x14ac:dyDescent="0.3">
      <c r="A47178" t="s">
        <v>44605</v>
      </c>
      <c r="B47178">
        <v>6</v>
      </c>
    </row>
    <row r="47179" spans="1:2" x14ac:dyDescent="0.3">
      <c r="A47179" t="s">
        <v>44606</v>
      </c>
      <c r="B47179">
        <v>4</v>
      </c>
    </row>
    <row r="47180" spans="1:2" x14ac:dyDescent="0.3">
      <c r="A47180" t="s">
        <v>44607</v>
      </c>
      <c r="B47180">
        <v>1</v>
      </c>
    </row>
    <row r="47181" spans="1:2" x14ac:dyDescent="0.3">
      <c r="A47181" t="s">
        <v>44608</v>
      </c>
      <c r="B47181">
        <v>1</v>
      </c>
    </row>
    <row r="47182" spans="1:2" x14ac:dyDescent="0.3">
      <c r="A47182" t="s">
        <v>44609</v>
      </c>
      <c r="B47182">
        <v>1</v>
      </c>
    </row>
    <row r="47183" spans="1:2" x14ac:dyDescent="0.3">
      <c r="A47183" t="s">
        <v>44610</v>
      </c>
      <c r="B47183">
        <v>4</v>
      </c>
    </row>
    <row r="47184" spans="1:2" x14ac:dyDescent="0.3">
      <c r="A47184" t="s">
        <v>44611</v>
      </c>
      <c r="B47184">
        <v>6</v>
      </c>
    </row>
    <row r="47185" spans="1:2" x14ac:dyDescent="0.3">
      <c r="A47185" t="s">
        <v>44612</v>
      </c>
      <c r="B47185">
        <v>6</v>
      </c>
    </row>
    <row r="47186" spans="1:2" x14ac:dyDescent="0.3">
      <c r="A47186" t="s">
        <v>44613</v>
      </c>
      <c r="B47186">
        <v>7</v>
      </c>
    </row>
    <row r="47187" spans="1:2" x14ac:dyDescent="0.3">
      <c r="A47187" t="s">
        <v>44614</v>
      </c>
      <c r="B47187">
        <v>7</v>
      </c>
    </row>
    <row r="47188" spans="1:2" x14ac:dyDescent="0.3">
      <c r="A47188" t="s">
        <v>44615</v>
      </c>
      <c r="B47188">
        <v>6</v>
      </c>
    </row>
    <row r="47189" spans="1:2" x14ac:dyDescent="0.3">
      <c r="A47189" t="s">
        <v>33329</v>
      </c>
      <c r="B47189">
        <v>7</v>
      </c>
    </row>
    <row r="47190" spans="1:2" x14ac:dyDescent="0.3">
      <c r="A47190" t="s">
        <v>37831</v>
      </c>
      <c r="B47190">
        <v>6</v>
      </c>
    </row>
    <row r="47191" spans="1:2" x14ac:dyDescent="0.3">
      <c r="A47191" t="s">
        <v>44616</v>
      </c>
      <c r="B47191">
        <v>7</v>
      </c>
    </row>
    <row r="47192" spans="1:2" x14ac:dyDescent="0.3">
      <c r="A47192" t="s">
        <v>44617</v>
      </c>
      <c r="B47192">
        <v>4</v>
      </c>
    </row>
    <row r="47193" spans="1:2" x14ac:dyDescent="0.3">
      <c r="A47193" t="s">
        <v>44618</v>
      </c>
      <c r="B47193">
        <v>6</v>
      </c>
    </row>
    <row r="47194" spans="1:2" x14ac:dyDescent="0.3">
      <c r="A47194" t="s">
        <v>44619</v>
      </c>
      <c r="B47194">
        <v>6</v>
      </c>
    </row>
    <row r="47195" spans="1:2" x14ac:dyDescent="0.3">
      <c r="A47195" t="s">
        <v>44620</v>
      </c>
      <c r="B47195">
        <v>6</v>
      </c>
    </row>
    <row r="47196" spans="1:2" x14ac:dyDescent="0.3">
      <c r="A47196" t="s">
        <v>44621</v>
      </c>
      <c r="B47196">
        <v>6</v>
      </c>
    </row>
    <row r="47197" spans="1:2" x14ac:dyDescent="0.3">
      <c r="A47197" t="s">
        <v>44622</v>
      </c>
      <c r="B47197">
        <v>4</v>
      </c>
    </row>
    <row r="47198" spans="1:2" x14ac:dyDescent="0.3">
      <c r="A47198" t="s">
        <v>44623</v>
      </c>
      <c r="B47198">
        <v>4</v>
      </c>
    </row>
    <row r="47199" spans="1:2" x14ac:dyDescent="0.3">
      <c r="A47199" t="s">
        <v>41153</v>
      </c>
      <c r="B47199">
        <v>3</v>
      </c>
    </row>
    <row r="47200" spans="1:2" x14ac:dyDescent="0.3">
      <c r="A47200" t="s">
        <v>44624</v>
      </c>
      <c r="B47200">
        <v>3</v>
      </c>
    </row>
    <row r="47201" spans="1:2" x14ac:dyDescent="0.3">
      <c r="A47201" t="s">
        <v>44625</v>
      </c>
      <c r="B47201">
        <v>3</v>
      </c>
    </row>
    <row r="47202" spans="1:2" x14ac:dyDescent="0.3">
      <c r="A47202" t="s">
        <v>44626</v>
      </c>
      <c r="B47202">
        <v>3</v>
      </c>
    </row>
    <row r="47203" spans="1:2" x14ac:dyDescent="0.3">
      <c r="A47203" t="s">
        <v>44627</v>
      </c>
      <c r="B47203">
        <v>7</v>
      </c>
    </row>
    <row r="47204" spans="1:2" x14ac:dyDescent="0.3">
      <c r="A47204" t="s">
        <v>38003</v>
      </c>
      <c r="B47204">
        <v>7</v>
      </c>
    </row>
    <row r="47205" spans="1:2" x14ac:dyDescent="0.3">
      <c r="A47205" t="s">
        <v>44628</v>
      </c>
      <c r="B47205">
        <v>7</v>
      </c>
    </row>
    <row r="47206" spans="1:2" x14ac:dyDescent="0.3">
      <c r="A47206" t="s">
        <v>44629</v>
      </c>
      <c r="B47206">
        <v>3</v>
      </c>
    </row>
    <row r="47207" spans="1:2" x14ac:dyDescent="0.3">
      <c r="A47207" t="s">
        <v>44630</v>
      </c>
      <c r="B47207">
        <v>3</v>
      </c>
    </row>
    <row r="47208" spans="1:2" x14ac:dyDescent="0.3">
      <c r="A47208" t="s">
        <v>44631</v>
      </c>
      <c r="B47208">
        <v>3</v>
      </c>
    </row>
    <row r="47209" spans="1:2" x14ac:dyDescent="0.3">
      <c r="A47209" t="s">
        <v>44632</v>
      </c>
      <c r="B47209">
        <v>3</v>
      </c>
    </row>
    <row r="47210" spans="1:2" x14ac:dyDescent="0.3">
      <c r="A47210" t="s">
        <v>44633</v>
      </c>
      <c r="B47210">
        <v>3</v>
      </c>
    </row>
    <row r="47211" spans="1:2" x14ac:dyDescent="0.3">
      <c r="A47211" t="s">
        <v>44634</v>
      </c>
      <c r="B47211">
        <v>2</v>
      </c>
    </row>
    <row r="47212" spans="1:2" x14ac:dyDescent="0.3">
      <c r="A47212" t="s">
        <v>44635</v>
      </c>
      <c r="B47212">
        <v>2</v>
      </c>
    </row>
    <row r="47213" spans="1:2" x14ac:dyDescent="0.3">
      <c r="A47213" t="s">
        <v>44636</v>
      </c>
      <c r="B47213">
        <v>6</v>
      </c>
    </row>
    <row r="47214" spans="1:2" x14ac:dyDescent="0.3">
      <c r="A47214" t="s">
        <v>44637</v>
      </c>
      <c r="B47214">
        <v>6</v>
      </c>
    </row>
    <row r="47215" spans="1:2" x14ac:dyDescent="0.3">
      <c r="A47215" t="s">
        <v>44638</v>
      </c>
      <c r="B47215">
        <v>2</v>
      </c>
    </row>
    <row r="47216" spans="1:2" x14ac:dyDescent="0.3">
      <c r="A47216" t="s">
        <v>44639</v>
      </c>
      <c r="B47216">
        <v>6</v>
      </c>
    </row>
    <row r="47217" spans="1:2" x14ac:dyDescent="0.3">
      <c r="A47217" t="s">
        <v>44640</v>
      </c>
      <c r="B47217">
        <v>6</v>
      </c>
    </row>
    <row r="47218" spans="1:2" x14ac:dyDescent="0.3">
      <c r="A47218" t="s">
        <v>44641</v>
      </c>
      <c r="B47218">
        <v>3</v>
      </c>
    </row>
    <row r="47219" spans="1:2" x14ac:dyDescent="0.3">
      <c r="A47219" t="s">
        <v>37799</v>
      </c>
      <c r="B47219">
        <v>4</v>
      </c>
    </row>
    <row r="47220" spans="1:2" x14ac:dyDescent="0.3">
      <c r="A47220" t="s">
        <v>44642</v>
      </c>
      <c r="B47220">
        <v>6</v>
      </c>
    </row>
    <row r="47221" spans="1:2" x14ac:dyDescent="0.3">
      <c r="A47221" t="s">
        <v>44643</v>
      </c>
      <c r="B47221">
        <v>3</v>
      </c>
    </row>
    <row r="47222" spans="1:2" x14ac:dyDescent="0.3">
      <c r="A47222" t="s">
        <v>44644</v>
      </c>
      <c r="B47222">
        <v>6</v>
      </c>
    </row>
    <row r="47223" spans="1:2" x14ac:dyDescent="0.3">
      <c r="A47223" t="s">
        <v>44645</v>
      </c>
      <c r="B47223">
        <v>6</v>
      </c>
    </row>
    <row r="47224" spans="1:2" x14ac:dyDescent="0.3">
      <c r="A47224" t="s">
        <v>44646</v>
      </c>
      <c r="B47224">
        <v>3</v>
      </c>
    </row>
    <row r="47225" spans="1:2" x14ac:dyDescent="0.3">
      <c r="A47225" t="s">
        <v>37814</v>
      </c>
      <c r="B47225">
        <v>6</v>
      </c>
    </row>
    <row r="47226" spans="1:2" x14ac:dyDescent="0.3">
      <c r="A47226" t="s">
        <v>44647</v>
      </c>
      <c r="B47226">
        <v>4</v>
      </c>
    </row>
    <row r="47227" spans="1:2" x14ac:dyDescent="0.3">
      <c r="A47227" t="s">
        <v>44648</v>
      </c>
      <c r="B47227">
        <v>7</v>
      </c>
    </row>
    <row r="47228" spans="1:2" x14ac:dyDescent="0.3">
      <c r="A47228" t="s">
        <v>44649</v>
      </c>
      <c r="B47228">
        <v>7</v>
      </c>
    </row>
    <row r="47229" spans="1:2" x14ac:dyDescent="0.3">
      <c r="A47229" t="s">
        <v>44650</v>
      </c>
      <c r="B47229">
        <v>3</v>
      </c>
    </row>
    <row r="47230" spans="1:2" x14ac:dyDescent="0.3">
      <c r="A47230" t="s">
        <v>44651</v>
      </c>
      <c r="B47230">
        <v>3</v>
      </c>
    </row>
    <row r="47231" spans="1:2" x14ac:dyDescent="0.3">
      <c r="A47231" t="s">
        <v>44652</v>
      </c>
      <c r="B47231">
        <v>7</v>
      </c>
    </row>
    <row r="47232" spans="1:2" x14ac:dyDescent="0.3">
      <c r="A47232" t="s">
        <v>37819</v>
      </c>
      <c r="B47232">
        <v>7</v>
      </c>
    </row>
    <row r="47233" spans="1:2" x14ac:dyDescent="0.3">
      <c r="A47233" t="s">
        <v>44653</v>
      </c>
      <c r="B47233">
        <v>6</v>
      </c>
    </row>
    <row r="47234" spans="1:2" x14ac:dyDescent="0.3">
      <c r="A47234" t="s">
        <v>44654</v>
      </c>
      <c r="B47234">
        <v>4</v>
      </c>
    </row>
    <row r="47235" spans="1:2" x14ac:dyDescent="0.3">
      <c r="A47235" t="s">
        <v>44655</v>
      </c>
      <c r="B47235">
        <v>4</v>
      </c>
    </row>
    <row r="47236" spans="1:2" x14ac:dyDescent="0.3">
      <c r="A47236" t="s">
        <v>44656</v>
      </c>
      <c r="B47236">
        <v>4</v>
      </c>
    </row>
    <row r="47237" spans="1:2" x14ac:dyDescent="0.3">
      <c r="A47237" t="s">
        <v>44657</v>
      </c>
      <c r="B47237">
        <v>6</v>
      </c>
    </row>
    <row r="47238" spans="1:2" x14ac:dyDescent="0.3">
      <c r="A47238" t="s">
        <v>44658</v>
      </c>
      <c r="B47238">
        <v>6</v>
      </c>
    </row>
    <row r="47239" spans="1:2" x14ac:dyDescent="0.3">
      <c r="A47239" t="s">
        <v>44659</v>
      </c>
      <c r="B47239">
        <v>1</v>
      </c>
    </row>
    <row r="47240" spans="1:2" x14ac:dyDescent="0.3">
      <c r="A47240" t="s">
        <v>44660</v>
      </c>
      <c r="B47240">
        <v>2</v>
      </c>
    </row>
    <row r="47241" spans="1:2" x14ac:dyDescent="0.3">
      <c r="A47241" t="s">
        <v>44661</v>
      </c>
      <c r="B47241">
        <v>2</v>
      </c>
    </row>
    <row r="47242" spans="1:2" x14ac:dyDescent="0.3">
      <c r="A47242" t="s">
        <v>44662</v>
      </c>
      <c r="B47242">
        <v>2</v>
      </c>
    </row>
    <row r="47243" spans="1:2" x14ac:dyDescent="0.3">
      <c r="A47243" t="s">
        <v>44663</v>
      </c>
      <c r="B47243">
        <v>2</v>
      </c>
    </row>
    <row r="47244" spans="1:2" x14ac:dyDescent="0.3">
      <c r="A47244" t="s">
        <v>44664</v>
      </c>
      <c r="B47244">
        <v>1</v>
      </c>
    </row>
    <row r="47245" spans="1:2" x14ac:dyDescent="0.3">
      <c r="A47245" t="s">
        <v>44665</v>
      </c>
      <c r="B47245">
        <v>6</v>
      </c>
    </row>
    <row r="47246" spans="1:2" x14ac:dyDescent="0.3">
      <c r="A47246" t="s">
        <v>44666</v>
      </c>
      <c r="B47246">
        <v>2</v>
      </c>
    </row>
    <row r="47247" spans="1:2" x14ac:dyDescent="0.3">
      <c r="A47247" t="s">
        <v>44667</v>
      </c>
      <c r="B47247">
        <v>1</v>
      </c>
    </row>
    <row r="47248" spans="1:2" x14ac:dyDescent="0.3">
      <c r="A47248" t="s">
        <v>44668</v>
      </c>
      <c r="B47248">
        <v>1</v>
      </c>
    </row>
    <row r="47249" spans="1:2" x14ac:dyDescent="0.3">
      <c r="A47249" t="s">
        <v>44669</v>
      </c>
      <c r="B47249">
        <v>6</v>
      </c>
    </row>
    <row r="47250" spans="1:2" x14ac:dyDescent="0.3">
      <c r="A47250" t="s">
        <v>44670</v>
      </c>
      <c r="B47250">
        <v>1</v>
      </c>
    </row>
    <row r="47251" spans="1:2" x14ac:dyDescent="0.3">
      <c r="A47251" t="s">
        <v>44671</v>
      </c>
      <c r="B47251">
        <v>4</v>
      </c>
    </row>
    <row r="47252" spans="1:2" x14ac:dyDescent="0.3">
      <c r="A47252" t="s">
        <v>44672</v>
      </c>
      <c r="B47252">
        <v>4</v>
      </c>
    </row>
    <row r="47253" spans="1:2" x14ac:dyDescent="0.3">
      <c r="A47253" t="s">
        <v>44673</v>
      </c>
      <c r="B47253">
        <v>4</v>
      </c>
    </row>
    <row r="47254" spans="1:2" x14ac:dyDescent="0.3">
      <c r="A47254" t="s">
        <v>40851</v>
      </c>
      <c r="B47254">
        <v>4</v>
      </c>
    </row>
    <row r="47255" spans="1:2" x14ac:dyDescent="0.3">
      <c r="A47255" t="s">
        <v>44674</v>
      </c>
      <c r="B47255">
        <v>6</v>
      </c>
    </row>
    <row r="47256" spans="1:2" x14ac:dyDescent="0.3">
      <c r="A47256" t="s">
        <v>44675</v>
      </c>
      <c r="B47256">
        <v>7</v>
      </c>
    </row>
    <row r="47257" spans="1:2" x14ac:dyDescent="0.3">
      <c r="A47257" t="s">
        <v>44676</v>
      </c>
      <c r="B47257">
        <v>6</v>
      </c>
    </row>
    <row r="47258" spans="1:2" x14ac:dyDescent="0.3">
      <c r="A47258" t="s">
        <v>44678</v>
      </c>
      <c r="B47258">
        <v>3</v>
      </c>
    </row>
    <row r="47259" spans="1:2" x14ac:dyDescent="0.3">
      <c r="A47259" t="s">
        <v>44679</v>
      </c>
      <c r="B47259">
        <v>7</v>
      </c>
    </row>
    <row r="47260" spans="1:2" x14ac:dyDescent="0.3">
      <c r="A47260" t="s">
        <v>44680</v>
      </c>
      <c r="B47260">
        <v>3</v>
      </c>
    </row>
    <row r="47261" spans="1:2" x14ac:dyDescent="0.3">
      <c r="A47261" t="s">
        <v>44681</v>
      </c>
      <c r="B47261">
        <v>3</v>
      </c>
    </row>
    <row r="47262" spans="1:2" x14ac:dyDescent="0.3">
      <c r="A47262" t="s">
        <v>34868</v>
      </c>
      <c r="B47262">
        <v>7</v>
      </c>
    </row>
    <row r="47263" spans="1:2" x14ac:dyDescent="0.3">
      <c r="A47263" t="s">
        <v>44682</v>
      </c>
      <c r="B47263">
        <v>7</v>
      </c>
    </row>
    <row r="47264" spans="1:2" x14ac:dyDescent="0.3">
      <c r="A47264" t="s">
        <v>44683</v>
      </c>
      <c r="B47264">
        <v>3</v>
      </c>
    </row>
    <row r="47265" spans="1:2" x14ac:dyDescent="0.3">
      <c r="A47265" t="s">
        <v>44684</v>
      </c>
      <c r="B47265">
        <v>3</v>
      </c>
    </row>
    <row r="47266" spans="1:2" x14ac:dyDescent="0.3">
      <c r="A47266" t="s">
        <v>44685</v>
      </c>
      <c r="B47266">
        <v>7</v>
      </c>
    </row>
    <row r="47267" spans="1:2" x14ac:dyDescent="0.3">
      <c r="A47267" t="s">
        <v>44686</v>
      </c>
      <c r="B47267">
        <v>3</v>
      </c>
    </row>
    <row r="47268" spans="1:2" x14ac:dyDescent="0.3">
      <c r="A47268" t="s">
        <v>44687</v>
      </c>
      <c r="B47268">
        <v>7</v>
      </c>
    </row>
    <row r="47269" spans="1:2" x14ac:dyDescent="0.3">
      <c r="A47269" t="s">
        <v>44688</v>
      </c>
      <c r="B47269">
        <v>3</v>
      </c>
    </row>
    <row r="47270" spans="1:2" x14ac:dyDescent="0.3">
      <c r="A47270" t="s">
        <v>44689</v>
      </c>
      <c r="B47270">
        <v>7</v>
      </c>
    </row>
    <row r="47271" spans="1:2" x14ac:dyDescent="0.3">
      <c r="A47271" t="s">
        <v>44690</v>
      </c>
      <c r="B47271">
        <v>7</v>
      </c>
    </row>
    <row r="47272" spans="1:2" x14ac:dyDescent="0.3">
      <c r="A47272" t="s">
        <v>44691</v>
      </c>
      <c r="B47272">
        <v>3</v>
      </c>
    </row>
    <row r="47273" spans="1:2" x14ac:dyDescent="0.3">
      <c r="A47273" t="s">
        <v>44692</v>
      </c>
      <c r="B47273">
        <v>3</v>
      </c>
    </row>
    <row r="47274" spans="1:2" x14ac:dyDescent="0.3">
      <c r="A47274" t="s">
        <v>44693</v>
      </c>
      <c r="B47274">
        <v>3</v>
      </c>
    </row>
    <row r="47275" spans="1:2" x14ac:dyDescent="0.3">
      <c r="A47275" t="s">
        <v>44694</v>
      </c>
      <c r="B47275">
        <v>3</v>
      </c>
    </row>
    <row r="47276" spans="1:2" x14ac:dyDescent="0.3">
      <c r="A47276" t="s">
        <v>44695</v>
      </c>
      <c r="B47276">
        <v>3</v>
      </c>
    </row>
    <row r="47277" spans="1:2" x14ac:dyDescent="0.3">
      <c r="A47277" t="s">
        <v>44696</v>
      </c>
      <c r="B47277">
        <v>3</v>
      </c>
    </row>
    <row r="47278" spans="1:2" x14ac:dyDescent="0.3">
      <c r="A47278" t="s">
        <v>44697</v>
      </c>
      <c r="B47278">
        <v>4</v>
      </c>
    </row>
    <row r="47279" spans="1:2" x14ac:dyDescent="0.3">
      <c r="A47279" t="s">
        <v>44698</v>
      </c>
      <c r="B47279">
        <v>7</v>
      </c>
    </row>
    <row r="47280" spans="1:2" x14ac:dyDescent="0.3">
      <c r="A47280" t="s">
        <v>44699</v>
      </c>
      <c r="B47280">
        <v>7</v>
      </c>
    </row>
    <row r="47281" spans="1:2" x14ac:dyDescent="0.3">
      <c r="A47281" t="s">
        <v>44700</v>
      </c>
      <c r="B47281">
        <v>6</v>
      </c>
    </row>
    <row r="47282" spans="1:2" x14ac:dyDescent="0.3">
      <c r="A47282" t="s">
        <v>44701</v>
      </c>
      <c r="B47282">
        <v>6</v>
      </c>
    </row>
    <row r="47283" spans="1:2" x14ac:dyDescent="0.3">
      <c r="A47283" t="s">
        <v>44702</v>
      </c>
      <c r="B47283">
        <v>6</v>
      </c>
    </row>
    <row r="47284" spans="1:2" x14ac:dyDescent="0.3">
      <c r="A47284" t="s">
        <v>37799</v>
      </c>
      <c r="B47284">
        <v>4</v>
      </c>
    </row>
    <row r="47285" spans="1:2" x14ac:dyDescent="0.3">
      <c r="A47285" t="s">
        <v>44703</v>
      </c>
      <c r="B47285">
        <v>4</v>
      </c>
    </row>
    <row r="47286" spans="1:2" x14ac:dyDescent="0.3">
      <c r="A47286" t="s">
        <v>44704</v>
      </c>
      <c r="B47286">
        <v>4</v>
      </c>
    </row>
    <row r="47287" spans="1:2" x14ac:dyDescent="0.3">
      <c r="A47287" t="s">
        <v>44705</v>
      </c>
      <c r="B47287">
        <v>1</v>
      </c>
    </row>
    <row r="47288" spans="1:2" x14ac:dyDescent="0.3">
      <c r="A47288" t="s">
        <v>44706</v>
      </c>
      <c r="B47288">
        <v>7</v>
      </c>
    </row>
    <row r="47289" spans="1:2" x14ac:dyDescent="0.3">
      <c r="A47289" t="s">
        <v>44707</v>
      </c>
      <c r="B47289">
        <v>1</v>
      </c>
    </row>
    <row r="47290" spans="1:2" x14ac:dyDescent="0.3">
      <c r="A47290" t="s">
        <v>44708</v>
      </c>
      <c r="B47290">
        <v>6</v>
      </c>
    </row>
    <row r="47291" spans="1:2" x14ac:dyDescent="0.3">
      <c r="A47291" t="s">
        <v>44709</v>
      </c>
      <c r="B47291">
        <v>6</v>
      </c>
    </row>
    <row r="47292" spans="1:2" x14ac:dyDescent="0.3">
      <c r="A47292" t="s">
        <v>44710</v>
      </c>
      <c r="B47292">
        <v>2</v>
      </c>
    </row>
    <row r="47293" spans="1:2" x14ac:dyDescent="0.3">
      <c r="A47293" t="s">
        <v>44711</v>
      </c>
      <c r="B47293">
        <v>2</v>
      </c>
    </row>
    <row r="47294" spans="1:2" x14ac:dyDescent="0.3">
      <c r="A47294" t="s">
        <v>44712</v>
      </c>
      <c r="B47294">
        <v>2</v>
      </c>
    </row>
    <row r="47295" spans="1:2" x14ac:dyDescent="0.3">
      <c r="A47295" t="s">
        <v>44713</v>
      </c>
      <c r="B47295">
        <v>2</v>
      </c>
    </row>
    <row r="47296" spans="1:2" x14ac:dyDescent="0.3">
      <c r="A47296" t="s">
        <v>44714</v>
      </c>
      <c r="B47296">
        <v>2</v>
      </c>
    </row>
    <row r="47297" spans="1:2" x14ac:dyDescent="0.3">
      <c r="A47297" t="s">
        <v>37881</v>
      </c>
      <c r="B47297">
        <v>6</v>
      </c>
    </row>
    <row r="47298" spans="1:2" x14ac:dyDescent="0.3">
      <c r="A47298" t="s">
        <v>44715</v>
      </c>
      <c r="B47298">
        <v>6</v>
      </c>
    </row>
    <row r="47299" spans="1:2" x14ac:dyDescent="0.3">
      <c r="A47299" t="s">
        <v>44716</v>
      </c>
      <c r="B47299">
        <v>6</v>
      </c>
    </row>
    <row r="47300" spans="1:2" x14ac:dyDescent="0.3">
      <c r="A47300" t="s">
        <v>44717</v>
      </c>
      <c r="B47300">
        <v>4</v>
      </c>
    </row>
    <row r="47301" spans="1:2" x14ac:dyDescent="0.3">
      <c r="A47301" t="s">
        <v>44718</v>
      </c>
      <c r="B47301">
        <v>4</v>
      </c>
    </row>
    <row r="47302" spans="1:2" x14ac:dyDescent="0.3">
      <c r="A47302" t="s">
        <v>44719</v>
      </c>
      <c r="B47302">
        <v>4</v>
      </c>
    </row>
    <row r="47303" spans="1:2" x14ac:dyDescent="0.3">
      <c r="A47303" t="s">
        <v>44720</v>
      </c>
      <c r="B47303">
        <v>6</v>
      </c>
    </row>
    <row r="47304" spans="1:2" x14ac:dyDescent="0.3">
      <c r="A47304" t="s">
        <v>44721</v>
      </c>
      <c r="B47304">
        <v>3</v>
      </c>
    </row>
    <row r="47305" spans="1:2" x14ac:dyDescent="0.3">
      <c r="A47305" t="s">
        <v>44722</v>
      </c>
      <c r="B47305">
        <v>4</v>
      </c>
    </row>
    <row r="47306" spans="1:2" x14ac:dyDescent="0.3">
      <c r="A47306" t="s">
        <v>44723</v>
      </c>
      <c r="B47306">
        <v>1</v>
      </c>
    </row>
    <row r="47307" spans="1:2" x14ac:dyDescent="0.3">
      <c r="A47307" t="s">
        <v>44724</v>
      </c>
      <c r="B47307">
        <v>1</v>
      </c>
    </row>
    <row r="47308" spans="1:2" x14ac:dyDescent="0.3">
      <c r="A47308" t="s">
        <v>44725</v>
      </c>
      <c r="B47308">
        <v>3</v>
      </c>
    </row>
    <row r="47309" spans="1:2" x14ac:dyDescent="0.3">
      <c r="A47309" t="s">
        <v>44726</v>
      </c>
      <c r="B47309">
        <v>1</v>
      </c>
    </row>
    <row r="47310" spans="1:2" x14ac:dyDescent="0.3">
      <c r="A47310" t="s">
        <v>44727</v>
      </c>
      <c r="B47310">
        <v>1</v>
      </c>
    </row>
    <row r="47311" spans="1:2" x14ac:dyDescent="0.3">
      <c r="A47311" t="s">
        <v>44728</v>
      </c>
      <c r="B47311">
        <v>3</v>
      </c>
    </row>
    <row r="47312" spans="1:2" x14ac:dyDescent="0.3">
      <c r="A47312" t="s">
        <v>44729</v>
      </c>
      <c r="B47312">
        <v>6</v>
      </c>
    </row>
    <row r="47313" spans="1:2" x14ac:dyDescent="0.3">
      <c r="A47313" t="s">
        <v>44730</v>
      </c>
      <c r="B47313">
        <v>3</v>
      </c>
    </row>
    <row r="47314" spans="1:2" x14ac:dyDescent="0.3">
      <c r="A47314" t="s">
        <v>44731</v>
      </c>
      <c r="B47314">
        <v>6</v>
      </c>
    </row>
    <row r="47315" spans="1:2" x14ac:dyDescent="0.3">
      <c r="A47315" t="s">
        <v>43200</v>
      </c>
      <c r="B47315">
        <v>6</v>
      </c>
    </row>
    <row r="47316" spans="1:2" x14ac:dyDescent="0.3">
      <c r="A47316" t="s">
        <v>44732</v>
      </c>
      <c r="B47316">
        <v>6</v>
      </c>
    </row>
    <row r="47317" spans="1:2" x14ac:dyDescent="0.3">
      <c r="A47317" t="s">
        <v>44733</v>
      </c>
      <c r="B47317">
        <v>6</v>
      </c>
    </row>
    <row r="47318" spans="1:2" x14ac:dyDescent="0.3">
      <c r="A47318" t="s">
        <v>44734</v>
      </c>
      <c r="B47318">
        <v>3</v>
      </c>
    </row>
    <row r="47319" spans="1:2" x14ac:dyDescent="0.3">
      <c r="A47319" t="s">
        <v>44735</v>
      </c>
      <c r="B47319">
        <v>2</v>
      </c>
    </row>
    <row r="47320" spans="1:2" x14ac:dyDescent="0.3">
      <c r="A47320" t="s">
        <v>44736</v>
      </c>
      <c r="B47320">
        <v>4</v>
      </c>
    </row>
    <row r="47321" spans="1:2" x14ac:dyDescent="0.3">
      <c r="A47321" t="s">
        <v>44737</v>
      </c>
      <c r="B47321">
        <v>2</v>
      </c>
    </row>
    <row r="47322" spans="1:2" x14ac:dyDescent="0.3">
      <c r="A47322" t="s">
        <v>44738</v>
      </c>
      <c r="B47322">
        <v>4</v>
      </c>
    </row>
    <row r="47323" spans="1:2" x14ac:dyDescent="0.3">
      <c r="A47323" t="s">
        <v>37881</v>
      </c>
      <c r="B47323">
        <v>6</v>
      </c>
    </row>
    <row r="47324" spans="1:2" x14ac:dyDescent="0.3">
      <c r="A47324" t="s">
        <v>44739</v>
      </c>
      <c r="B47324">
        <v>6</v>
      </c>
    </row>
    <row r="47325" spans="1:2" x14ac:dyDescent="0.3">
      <c r="A47325" t="s">
        <v>44740</v>
      </c>
      <c r="B47325">
        <v>6</v>
      </c>
    </row>
    <row r="47326" spans="1:2" x14ac:dyDescent="0.3">
      <c r="A47326" t="s">
        <v>44741</v>
      </c>
      <c r="B47326">
        <v>4</v>
      </c>
    </row>
    <row r="47327" spans="1:2" x14ac:dyDescent="0.3">
      <c r="A47327" t="s">
        <v>44742</v>
      </c>
      <c r="B47327">
        <v>7</v>
      </c>
    </row>
    <row r="47328" spans="1:2" x14ac:dyDescent="0.3">
      <c r="A47328" t="s">
        <v>44743</v>
      </c>
      <c r="B47328">
        <v>4</v>
      </c>
    </row>
    <row r="47329" spans="1:2" x14ac:dyDescent="0.3">
      <c r="A47329" t="s">
        <v>44744</v>
      </c>
      <c r="B47329">
        <v>7</v>
      </c>
    </row>
    <row r="47330" spans="1:2" x14ac:dyDescent="0.3">
      <c r="A47330" t="s">
        <v>49394</v>
      </c>
      <c r="B47330">
        <v>7</v>
      </c>
    </row>
    <row r="47331" spans="1:2" x14ac:dyDescent="0.3">
      <c r="A47331" t="s">
        <v>44745</v>
      </c>
      <c r="B47331">
        <v>3</v>
      </c>
    </row>
    <row r="47332" spans="1:2" x14ac:dyDescent="0.3">
      <c r="A47332" t="s">
        <v>44746</v>
      </c>
      <c r="B47332">
        <v>7</v>
      </c>
    </row>
    <row r="47333" spans="1:2" x14ac:dyDescent="0.3">
      <c r="A47333" t="s">
        <v>44747</v>
      </c>
      <c r="B47333">
        <v>3</v>
      </c>
    </row>
    <row r="47334" spans="1:2" x14ac:dyDescent="0.3">
      <c r="A47334" t="s">
        <v>44748</v>
      </c>
      <c r="B47334">
        <v>7</v>
      </c>
    </row>
    <row r="47335" spans="1:2" x14ac:dyDescent="0.3">
      <c r="A47335" t="s">
        <v>44749</v>
      </c>
      <c r="B47335">
        <v>3</v>
      </c>
    </row>
    <row r="47336" spans="1:2" x14ac:dyDescent="0.3">
      <c r="A47336" t="s">
        <v>44750</v>
      </c>
      <c r="B47336">
        <v>6</v>
      </c>
    </row>
    <row r="47337" spans="1:2" x14ac:dyDescent="0.3">
      <c r="A47337" t="s">
        <v>44751</v>
      </c>
      <c r="B47337">
        <v>3</v>
      </c>
    </row>
    <row r="47338" spans="1:2" x14ac:dyDescent="0.3">
      <c r="A47338" t="s">
        <v>44752</v>
      </c>
      <c r="B47338">
        <v>7</v>
      </c>
    </row>
    <row r="47339" spans="1:2" x14ac:dyDescent="0.3">
      <c r="A47339" t="s">
        <v>44753</v>
      </c>
      <c r="B47339">
        <v>6</v>
      </c>
    </row>
    <row r="47340" spans="1:2" x14ac:dyDescent="0.3">
      <c r="A47340" t="s">
        <v>44754</v>
      </c>
      <c r="B47340">
        <v>6</v>
      </c>
    </row>
    <row r="47341" spans="1:2" x14ac:dyDescent="0.3">
      <c r="A47341" t="s">
        <v>44755</v>
      </c>
      <c r="B47341">
        <v>6</v>
      </c>
    </row>
    <row r="47342" spans="1:2" x14ac:dyDescent="0.3">
      <c r="A47342" t="s">
        <v>44756</v>
      </c>
      <c r="B47342">
        <v>7</v>
      </c>
    </row>
    <row r="47343" spans="1:2" x14ac:dyDescent="0.3">
      <c r="A47343" t="s">
        <v>44757</v>
      </c>
      <c r="B47343">
        <v>4</v>
      </c>
    </row>
    <row r="47344" spans="1:2" x14ac:dyDescent="0.3">
      <c r="A47344" t="s">
        <v>44758</v>
      </c>
      <c r="B47344">
        <v>4</v>
      </c>
    </row>
    <row r="47345" spans="1:2" x14ac:dyDescent="0.3">
      <c r="A47345" t="s">
        <v>44759</v>
      </c>
      <c r="B47345">
        <v>7</v>
      </c>
    </row>
    <row r="47346" spans="1:2" x14ac:dyDescent="0.3">
      <c r="A47346" t="s">
        <v>44760</v>
      </c>
      <c r="B47346">
        <v>3</v>
      </c>
    </row>
    <row r="47347" spans="1:2" x14ac:dyDescent="0.3">
      <c r="A47347" t="s">
        <v>44761</v>
      </c>
      <c r="B47347">
        <v>7</v>
      </c>
    </row>
    <row r="47348" spans="1:2" x14ac:dyDescent="0.3">
      <c r="A47348" t="s">
        <v>44762</v>
      </c>
      <c r="B47348">
        <v>6</v>
      </c>
    </row>
    <row r="47349" spans="1:2" x14ac:dyDescent="0.3">
      <c r="A47349" t="s">
        <v>44763</v>
      </c>
      <c r="B47349">
        <v>4</v>
      </c>
    </row>
    <row r="47350" spans="1:2" x14ac:dyDescent="0.3">
      <c r="A47350" t="s">
        <v>44764</v>
      </c>
      <c r="B47350">
        <v>6</v>
      </c>
    </row>
    <row r="47351" spans="1:2" x14ac:dyDescent="0.3">
      <c r="A47351" t="s">
        <v>44765</v>
      </c>
      <c r="B47351">
        <v>6</v>
      </c>
    </row>
    <row r="47352" spans="1:2" x14ac:dyDescent="0.3">
      <c r="A47352" t="s">
        <v>44766</v>
      </c>
      <c r="B47352">
        <v>6</v>
      </c>
    </row>
    <row r="47353" spans="1:2" x14ac:dyDescent="0.3">
      <c r="A47353" t="s">
        <v>44767</v>
      </c>
      <c r="B47353">
        <v>4</v>
      </c>
    </row>
    <row r="47354" spans="1:2" x14ac:dyDescent="0.3">
      <c r="A47354" t="s">
        <v>44768</v>
      </c>
      <c r="B47354">
        <v>6</v>
      </c>
    </row>
    <row r="47355" spans="1:2" x14ac:dyDescent="0.3">
      <c r="A47355" t="s">
        <v>44769</v>
      </c>
      <c r="B47355">
        <v>7</v>
      </c>
    </row>
    <row r="47356" spans="1:2" x14ac:dyDescent="0.3">
      <c r="A47356" t="s">
        <v>44770</v>
      </c>
      <c r="B47356">
        <v>7</v>
      </c>
    </row>
    <row r="47357" spans="1:2" x14ac:dyDescent="0.3">
      <c r="A47357" t="s">
        <v>44771</v>
      </c>
      <c r="B47357">
        <v>6</v>
      </c>
    </row>
    <row r="47358" spans="1:2" x14ac:dyDescent="0.3">
      <c r="A47358" t="s">
        <v>44772</v>
      </c>
      <c r="B47358">
        <v>6</v>
      </c>
    </row>
    <row r="47359" spans="1:2" x14ac:dyDescent="0.3">
      <c r="A47359" t="s">
        <v>44773</v>
      </c>
      <c r="B47359">
        <v>6</v>
      </c>
    </row>
    <row r="47360" spans="1:2" x14ac:dyDescent="0.3">
      <c r="A47360" t="s">
        <v>44774</v>
      </c>
      <c r="B47360">
        <v>4</v>
      </c>
    </row>
    <row r="47361" spans="1:2" x14ac:dyDescent="0.3">
      <c r="A47361" t="s">
        <v>44775</v>
      </c>
      <c r="B47361">
        <v>3</v>
      </c>
    </row>
    <row r="47362" spans="1:2" x14ac:dyDescent="0.3">
      <c r="A47362" t="s">
        <v>44776</v>
      </c>
      <c r="B47362">
        <v>3</v>
      </c>
    </row>
    <row r="47363" spans="1:2" x14ac:dyDescent="0.3">
      <c r="A47363" t="s">
        <v>44777</v>
      </c>
      <c r="B47363">
        <v>3</v>
      </c>
    </row>
    <row r="47364" spans="1:2" x14ac:dyDescent="0.3">
      <c r="A47364" t="s">
        <v>37793</v>
      </c>
      <c r="B47364">
        <v>7</v>
      </c>
    </row>
    <row r="47365" spans="1:2" x14ac:dyDescent="0.3">
      <c r="A47365" t="s">
        <v>44778</v>
      </c>
      <c r="B47365">
        <v>7</v>
      </c>
    </row>
    <row r="47366" spans="1:2" x14ac:dyDescent="0.3">
      <c r="A47366" t="s">
        <v>49395</v>
      </c>
      <c r="B47366">
        <v>7</v>
      </c>
    </row>
    <row r="47367" spans="1:2" x14ac:dyDescent="0.3">
      <c r="A47367" t="s">
        <v>44647</v>
      </c>
      <c r="B47367">
        <v>4</v>
      </c>
    </row>
    <row r="47368" spans="1:2" x14ac:dyDescent="0.3">
      <c r="A47368" t="s">
        <v>44779</v>
      </c>
      <c r="B47368">
        <v>3</v>
      </c>
    </row>
    <row r="47369" spans="1:2" x14ac:dyDescent="0.3">
      <c r="A47369" t="s">
        <v>37958</v>
      </c>
      <c r="B47369">
        <v>3</v>
      </c>
    </row>
    <row r="47370" spans="1:2" x14ac:dyDescent="0.3">
      <c r="A47370" t="s">
        <v>44780</v>
      </c>
      <c r="B47370">
        <v>3</v>
      </c>
    </row>
    <row r="47371" spans="1:2" x14ac:dyDescent="0.3">
      <c r="A47371" t="s">
        <v>44781</v>
      </c>
      <c r="B47371">
        <v>7</v>
      </c>
    </row>
    <row r="47372" spans="1:2" x14ac:dyDescent="0.3">
      <c r="A47372" t="s">
        <v>44782</v>
      </c>
      <c r="B47372">
        <v>3</v>
      </c>
    </row>
    <row r="47373" spans="1:2" x14ac:dyDescent="0.3">
      <c r="A47373" t="s">
        <v>44783</v>
      </c>
      <c r="B47373">
        <v>1</v>
      </c>
    </row>
    <row r="47374" spans="1:2" x14ac:dyDescent="0.3">
      <c r="A47374" t="s">
        <v>44784</v>
      </c>
      <c r="B47374">
        <v>2</v>
      </c>
    </row>
    <row r="47375" spans="1:2" x14ac:dyDescent="0.3">
      <c r="A47375" t="s">
        <v>44785</v>
      </c>
      <c r="B47375">
        <v>6</v>
      </c>
    </row>
    <row r="47376" spans="1:2" x14ac:dyDescent="0.3">
      <c r="A47376" t="s">
        <v>44786</v>
      </c>
      <c r="B47376">
        <v>1</v>
      </c>
    </row>
    <row r="47377" spans="1:2" x14ac:dyDescent="0.3">
      <c r="A47377" t="s">
        <v>44787</v>
      </c>
      <c r="B47377">
        <v>1</v>
      </c>
    </row>
    <row r="47378" spans="1:2" x14ac:dyDescent="0.3">
      <c r="A47378" t="s">
        <v>44788</v>
      </c>
      <c r="B47378">
        <v>4</v>
      </c>
    </row>
    <row r="47379" spans="1:2" x14ac:dyDescent="0.3">
      <c r="A47379" t="s">
        <v>44789</v>
      </c>
      <c r="B47379">
        <v>4</v>
      </c>
    </row>
    <row r="47380" spans="1:2" x14ac:dyDescent="0.3">
      <c r="A47380" t="s">
        <v>44790</v>
      </c>
      <c r="B47380">
        <v>2</v>
      </c>
    </row>
    <row r="47381" spans="1:2" x14ac:dyDescent="0.3">
      <c r="A47381" t="s">
        <v>44791</v>
      </c>
      <c r="B47381">
        <v>6</v>
      </c>
    </row>
    <row r="47382" spans="1:2" x14ac:dyDescent="0.3">
      <c r="A47382" t="s">
        <v>44792</v>
      </c>
      <c r="B47382">
        <v>2</v>
      </c>
    </row>
    <row r="47383" spans="1:2" x14ac:dyDescent="0.3">
      <c r="A47383" t="s">
        <v>44793</v>
      </c>
      <c r="B47383">
        <v>6</v>
      </c>
    </row>
    <row r="47384" spans="1:2" x14ac:dyDescent="0.3">
      <c r="A47384" t="s">
        <v>44794</v>
      </c>
      <c r="B47384">
        <v>6</v>
      </c>
    </row>
    <row r="47385" spans="1:2" x14ac:dyDescent="0.3">
      <c r="A47385" t="s">
        <v>44795</v>
      </c>
      <c r="B47385">
        <v>6</v>
      </c>
    </row>
    <row r="47386" spans="1:2" x14ac:dyDescent="0.3">
      <c r="A47386" t="s">
        <v>44796</v>
      </c>
      <c r="B47386">
        <v>6</v>
      </c>
    </row>
    <row r="47387" spans="1:2" x14ac:dyDescent="0.3">
      <c r="A47387" t="s">
        <v>37799</v>
      </c>
      <c r="B47387">
        <v>4</v>
      </c>
    </row>
    <row r="47388" spans="1:2" x14ac:dyDescent="0.3">
      <c r="A47388" t="s">
        <v>39655</v>
      </c>
      <c r="B47388">
        <v>2</v>
      </c>
    </row>
    <row r="47389" spans="1:2" x14ac:dyDescent="0.3">
      <c r="A47389" t="s">
        <v>44797</v>
      </c>
      <c r="B47389">
        <v>4</v>
      </c>
    </row>
    <row r="47390" spans="1:2" x14ac:dyDescent="0.3">
      <c r="A47390" t="s">
        <v>44798</v>
      </c>
      <c r="B47390">
        <v>6</v>
      </c>
    </row>
    <row r="47391" spans="1:2" x14ac:dyDescent="0.3">
      <c r="A47391" t="s">
        <v>44799</v>
      </c>
      <c r="B47391">
        <v>1</v>
      </c>
    </row>
    <row r="47392" spans="1:2" x14ac:dyDescent="0.3">
      <c r="A47392" t="s">
        <v>44800</v>
      </c>
      <c r="B47392">
        <v>4</v>
      </c>
    </row>
    <row r="47393" spans="1:2" x14ac:dyDescent="0.3">
      <c r="A47393" t="s">
        <v>44801</v>
      </c>
      <c r="B47393">
        <v>3</v>
      </c>
    </row>
    <row r="47394" spans="1:2" x14ac:dyDescent="0.3">
      <c r="A47394" t="s">
        <v>44802</v>
      </c>
      <c r="B47394">
        <v>1</v>
      </c>
    </row>
    <row r="47395" spans="1:2" x14ac:dyDescent="0.3">
      <c r="A47395" t="s">
        <v>44803</v>
      </c>
      <c r="B47395">
        <v>6</v>
      </c>
    </row>
    <row r="47396" spans="1:2" x14ac:dyDescent="0.3">
      <c r="A47396" t="s">
        <v>44804</v>
      </c>
      <c r="B47396">
        <v>1</v>
      </c>
    </row>
    <row r="47397" spans="1:2" x14ac:dyDescent="0.3">
      <c r="A47397" t="s">
        <v>44805</v>
      </c>
      <c r="B47397">
        <v>1</v>
      </c>
    </row>
    <row r="47398" spans="1:2" x14ac:dyDescent="0.3">
      <c r="A47398" t="s">
        <v>44806</v>
      </c>
      <c r="B47398">
        <v>6</v>
      </c>
    </row>
    <row r="47399" spans="1:2" x14ac:dyDescent="0.3">
      <c r="A47399" t="s">
        <v>44807</v>
      </c>
      <c r="B47399">
        <v>3</v>
      </c>
    </row>
    <row r="47400" spans="1:2" x14ac:dyDescent="0.3">
      <c r="A47400" t="s">
        <v>44808</v>
      </c>
      <c r="B47400">
        <v>3</v>
      </c>
    </row>
    <row r="47401" spans="1:2" x14ac:dyDescent="0.3">
      <c r="A47401" t="s">
        <v>44809</v>
      </c>
      <c r="B47401">
        <v>4</v>
      </c>
    </row>
    <row r="47402" spans="1:2" x14ac:dyDescent="0.3">
      <c r="A47402" t="s">
        <v>44810</v>
      </c>
      <c r="B47402">
        <v>7</v>
      </c>
    </row>
    <row r="47403" spans="1:2" x14ac:dyDescent="0.3">
      <c r="A47403" t="s">
        <v>37813</v>
      </c>
      <c r="B47403">
        <v>4</v>
      </c>
    </row>
    <row r="47404" spans="1:2" x14ac:dyDescent="0.3">
      <c r="A47404" t="s">
        <v>44811</v>
      </c>
      <c r="B47404">
        <v>7</v>
      </c>
    </row>
    <row r="47405" spans="1:2" x14ac:dyDescent="0.3">
      <c r="A47405" t="s">
        <v>44812</v>
      </c>
      <c r="B47405">
        <v>7</v>
      </c>
    </row>
    <row r="47406" spans="1:2" x14ac:dyDescent="0.3">
      <c r="A47406" t="s">
        <v>44813</v>
      </c>
      <c r="B47406">
        <v>2</v>
      </c>
    </row>
    <row r="47407" spans="1:2" x14ac:dyDescent="0.3">
      <c r="A47407" t="s">
        <v>44814</v>
      </c>
      <c r="B47407">
        <v>7</v>
      </c>
    </row>
    <row r="47408" spans="1:2" x14ac:dyDescent="0.3">
      <c r="A47408" t="s">
        <v>37819</v>
      </c>
      <c r="B47408">
        <v>7</v>
      </c>
    </row>
    <row r="47409" spans="1:2" x14ac:dyDescent="0.3">
      <c r="A47409" t="s">
        <v>37814</v>
      </c>
      <c r="B47409">
        <v>6</v>
      </c>
    </row>
    <row r="47410" spans="1:2" x14ac:dyDescent="0.3">
      <c r="A47410" t="s">
        <v>44815</v>
      </c>
      <c r="B47410">
        <v>6</v>
      </c>
    </row>
    <row r="47411" spans="1:2" x14ac:dyDescent="0.3">
      <c r="A47411" t="s">
        <v>44816</v>
      </c>
      <c r="B47411">
        <v>2</v>
      </c>
    </row>
    <row r="47412" spans="1:2" x14ac:dyDescent="0.3">
      <c r="A47412" t="s">
        <v>44817</v>
      </c>
      <c r="B47412">
        <v>4</v>
      </c>
    </row>
    <row r="47413" spans="1:2" x14ac:dyDescent="0.3">
      <c r="A47413" t="s">
        <v>44818</v>
      </c>
      <c r="B47413">
        <v>6</v>
      </c>
    </row>
    <row r="47414" spans="1:2" x14ac:dyDescent="0.3">
      <c r="A47414" t="s">
        <v>44819</v>
      </c>
      <c r="B47414">
        <v>6</v>
      </c>
    </row>
    <row r="47415" spans="1:2" x14ac:dyDescent="0.3">
      <c r="A47415" t="s">
        <v>44820</v>
      </c>
      <c r="B47415">
        <v>6</v>
      </c>
    </row>
    <row r="47416" spans="1:2" x14ac:dyDescent="0.3">
      <c r="A47416" t="s">
        <v>44821</v>
      </c>
      <c r="B47416">
        <v>6</v>
      </c>
    </row>
    <row r="47417" spans="1:2" x14ac:dyDescent="0.3">
      <c r="A47417" t="s">
        <v>44822</v>
      </c>
      <c r="B47417">
        <v>4</v>
      </c>
    </row>
    <row r="47418" spans="1:2" x14ac:dyDescent="0.3">
      <c r="A47418" t="s">
        <v>44823</v>
      </c>
      <c r="B47418">
        <v>4</v>
      </c>
    </row>
    <row r="47419" spans="1:2" x14ac:dyDescent="0.3">
      <c r="A47419" t="s">
        <v>44824</v>
      </c>
      <c r="B47419">
        <v>6</v>
      </c>
    </row>
    <row r="47420" spans="1:2" x14ac:dyDescent="0.3">
      <c r="A47420" t="s">
        <v>44825</v>
      </c>
      <c r="B47420">
        <v>6</v>
      </c>
    </row>
    <row r="47421" spans="1:2" x14ac:dyDescent="0.3">
      <c r="A47421" t="s">
        <v>37840</v>
      </c>
      <c r="B47421">
        <v>1</v>
      </c>
    </row>
    <row r="47422" spans="1:2" x14ac:dyDescent="0.3">
      <c r="A47422" t="s">
        <v>44826</v>
      </c>
      <c r="B47422">
        <v>2</v>
      </c>
    </row>
    <row r="47423" spans="1:2" x14ac:dyDescent="0.3">
      <c r="A47423" t="s">
        <v>37799</v>
      </c>
      <c r="B47423">
        <v>4</v>
      </c>
    </row>
    <row r="47424" spans="1:2" x14ac:dyDescent="0.3">
      <c r="A47424" t="s">
        <v>44827</v>
      </c>
      <c r="B47424">
        <v>4</v>
      </c>
    </row>
    <row r="47425" spans="1:2" x14ac:dyDescent="0.3">
      <c r="A47425" t="s">
        <v>44828</v>
      </c>
      <c r="B47425">
        <v>7</v>
      </c>
    </row>
    <row r="47426" spans="1:2" x14ac:dyDescent="0.3">
      <c r="A47426" t="s">
        <v>44829</v>
      </c>
      <c r="B47426">
        <v>7</v>
      </c>
    </row>
    <row r="47427" spans="1:2" x14ac:dyDescent="0.3">
      <c r="A47427" t="s">
        <v>44830</v>
      </c>
      <c r="B47427">
        <v>7</v>
      </c>
    </row>
    <row r="47428" spans="1:2" x14ac:dyDescent="0.3">
      <c r="A47428" t="s">
        <v>44831</v>
      </c>
      <c r="B47428">
        <v>3</v>
      </c>
    </row>
    <row r="47429" spans="1:2" x14ac:dyDescent="0.3">
      <c r="A47429" t="s">
        <v>44832</v>
      </c>
      <c r="B47429">
        <v>3</v>
      </c>
    </row>
    <row r="47430" spans="1:2" x14ac:dyDescent="0.3">
      <c r="A47430" t="s">
        <v>44833</v>
      </c>
      <c r="B47430">
        <v>7</v>
      </c>
    </row>
    <row r="47431" spans="1:2" x14ac:dyDescent="0.3">
      <c r="A47431" t="s">
        <v>44834</v>
      </c>
      <c r="B47431">
        <v>3</v>
      </c>
    </row>
    <row r="47432" spans="1:2" x14ac:dyDescent="0.3">
      <c r="A47432" t="s">
        <v>44835</v>
      </c>
      <c r="B47432">
        <v>3</v>
      </c>
    </row>
    <row r="47433" spans="1:2" x14ac:dyDescent="0.3">
      <c r="A47433" t="s">
        <v>44836</v>
      </c>
      <c r="B47433">
        <v>3</v>
      </c>
    </row>
    <row r="47434" spans="1:2" x14ac:dyDescent="0.3">
      <c r="A47434" t="s">
        <v>44837</v>
      </c>
      <c r="B47434">
        <v>4</v>
      </c>
    </row>
    <row r="47435" spans="1:2" x14ac:dyDescent="0.3">
      <c r="A47435" t="s">
        <v>44838</v>
      </c>
      <c r="B47435">
        <v>4</v>
      </c>
    </row>
    <row r="47436" spans="1:2" x14ac:dyDescent="0.3">
      <c r="A47436" t="s">
        <v>44839</v>
      </c>
      <c r="B47436">
        <v>6</v>
      </c>
    </row>
    <row r="47437" spans="1:2" x14ac:dyDescent="0.3">
      <c r="A47437" t="s">
        <v>37813</v>
      </c>
      <c r="B47437">
        <v>4</v>
      </c>
    </row>
    <row r="47438" spans="1:2" x14ac:dyDescent="0.3">
      <c r="A47438" t="s">
        <v>39734</v>
      </c>
      <c r="B47438">
        <v>6</v>
      </c>
    </row>
    <row r="47439" spans="1:2" x14ac:dyDescent="0.3">
      <c r="A47439" t="s">
        <v>44840</v>
      </c>
      <c r="B47439">
        <v>6</v>
      </c>
    </row>
    <row r="47440" spans="1:2" x14ac:dyDescent="0.3">
      <c r="A47440" t="s">
        <v>37830</v>
      </c>
      <c r="B47440">
        <v>3</v>
      </c>
    </row>
    <row r="47441" spans="1:2" x14ac:dyDescent="0.3">
      <c r="A47441" t="s">
        <v>44841</v>
      </c>
      <c r="B47441">
        <v>3</v>
      </c>
    </row>
    <row r="47442" spans="1:2" x14ac:dyDescent="0.3">
      <c r="A47442" t="s">
        <v>44842</v>
      </c>
      <c r="B47442">
        <v>3</v>
      </c>
    </row>
    <row r="47443" spans="1:2" x14ac:dyDescent="0.3">
      <c r="A47443" t="s">
        <v>44843</v>
      </c>
      <c r="B47443">
        <v>4</v>
      </c>
    </row>
    <row r="47444" spans="1:2" x14ac:dyDescent="0.3">
      <c r="A47444" t="s">
        <v>34868</v>
      </c>
      <c r="B47444">
        <v>4</v>
      </c>
    </row>
    <row r="47445" spans="1:2" x14ac:dyDescent="0.3">
      <c r="A47445" t="s">
        <v>44844</v>
      </c>
      <c r="B47445">
        <v>2</v>
      </c>
    </row>
    <row r="47446" spans="1:2" x14ac:dyDescent="0.3">
      <c r="A47446" t="s">
        <v>44845</v>
      </c>
      <c r="B47446">
        <v>2</v>
      </c>
    </row>
    <row r="47447" spans="1:2" x14ac:dyDescent="0.3">
      <c r="A47447" t="s">
        <v>44846</v>
      </c>
      <c r="B47447">
        <v>6</v>
      </c>
    </row>
    <row r="47448" spans="1:2" x14ac:dyDescent="0.3">
      <c r="A47448" t="s">
        <v>38019</v>
      </c>
      <c r="B47448">
        <v>6</v>
      </c>
    </row>
    <row r="47449" spans="1:2" x14ac:dyDescent="0.3">
      <c r="A47449" t="s">
        <v>44847</v>
      </c>
      <c r="B47449">
        <v>6</v>
      </c>
    </row>
    <row r="47450" spans="1:2" x14ac:dyDescent="0.3">
      <c r="A47450" t="s">
        <v>37959</v>
      </c>
      <c r="B47450">
        <v>6</v>
      </c>
    </row>
    <row r="47451" spans="1:2" x14ac:dyDescent="0.3">
      <c r="A47451" t="s">
        <v>44848</v>
      </c>
      <c r="B47451">
        <v>1</v>
      </c>
    </row>
    <row r="47452" spans="1:2" x14ac:dyDescent="0.3">
      <c r="A47452" t="s">
        <v>44849</v>
      </c>
      <c r="B47452">
        <v>1</v>
      </c>
    </row>
    <row r="47453" spans="1:2" x14ac:dyDescent="0.3">
      <c r="A47453" t="s">
        <v>44850</v>
      </c>
      <c r="B47453">
        <v>1</v>
      </c>
    </row>
    <row r="47454" spans="1:2" x14ac:dyDescent="0.3">
      <c r="A47454" t="s">
        <v>44851</v>
      </c>
      <c r="B47454">
        <v>4</v>
      </c>
    </row>
    <row r="47455" spans="1:2" x14ac:dyDescent="0.3">
      <c r="A47455" t="s">
        <v>44852</v>
      </c>
      <c r="B47455">
        <v>4</v>
      </c>
    </row>
    <row r="47456" spans="1:2" x14ac:dyDescent="0.3">
      <c r="A47456" t="s">
        <v>44853</v>
      </c>
      <c r="B47456">
        <v>4</v>
      </c>
    </row>
    <row r="47457" spans="1:2" x14ac:dyDescent="0.3">
      <c r="A47457" t="s">
        <v>37799</v>
      </c>
      <c r="B47457">
        <v>4</v>
      </c>
    </row>
    <row r="47458" spans="1:2" x14ac:dyDescent="0.3">
      <c r="A47458" t="s">
        <v>44854</v>
      </c>
      <c r="B47458">
        <v>6</v>
      </c>
    </row>
    <row r="47459" spans="1:2" x14ac:dyDescent="0.3">
      <c r="A47459" t="s">
        <v>44855</v>
      </c>
      <c r="B47459">
        <v>6</v>
      </c>
    </row>
    <row r="47460" spans="1:2" x14ac:dyDescent="0.3">
      <c r="A47460" t="s">
        <v>44856</v>
      </c>
      <c r="B47460">
        <v>6</v>
      </c>
    </row>
    <row r="47461" spans="1:2" x14ac:dyDescent="0.3">
      <c r="A47461" t="s">
        <v>44857</v>
      </c>
      <c r="B47461">
        <v>6</v>
      </c>
    </row>
    <row r="47462" spans="1:2" x14ac:dyDescent="0.3">
      <c r="A47462" t="s">
        <v>37814</v>
      </c>
      <c r="B47462">
        <v>6</v>
      </c>
    </row>
    <row r="47463" spans="1:2" x14ac:dyDescent="0.3">
      <c r="A47463" t="s">
        <v>44858</v>
      </c>
      <c r="B47463">
        <v>2</v>
      </c>
    </row>
    <row r="47464" spans="1:2" x14ac:dyDescent="0.3">
      <c r="A47464" t="s">
        <v>44859</v>
      </c>
      <c r="B47464">
        <v>2</v>
      </c>
    </row>
    <row r="47465" spans="1:2" x14ac:dyDescent="0.3">
      <c r="A47465" t="s">
        <v>44860</v>
      </c>
      <c r="B47465">
        <v>2</v>
      </c>
    </row>
    <row r="47466" spans="1:2" x14ac:dyDescent="0.3">
      <c r="A47466" t="s">
        <v>44861</v>
      </c>
      <c r="B47466">
        <v>7</v>
      </c>
    </row>
    <row r="47467" spans="1:2" x14ac:dyDescent="0.3">
      <c r="A47467" t="s">
        <v>42286</v>
      </c>
      <c r="B47467">
        <v>7</v>
      </c>
    </row>
    <row r="47468" spans="1:2" x14ac:dyDescent="0.3">
      <c r="A47468" t="s">
        <v>44862</v>
      </c>
      <c r="B47468">
        <v>3</v>
      </c>
    </row>
    <row r="47469" spans="1:2" x14ac:dyDescent="0.3">
      <c r="A47469" t="s">
        <v>44863</v>
      </c>
      <c r="B47469">
        <v>6</v>
      </c>
    </row>
    <row r="47470" spans="1:2" x14ac:dyDescent="0.3">
      <c r="A47470" t="s">
        <v>44864</v>
      </c>
      <c r="B47470">
        <v>7</v>
      </c>
    </row>
    <row r="47471" spans="1:2" x14ac:dyDescent="0.3">
      <c r="A47471" t="s">
        <v>44865</v>
      </c>
      <c r="B47471">
        <v>3</v>
      </c>
    </row>
    <row r="47472" spans="1:2" x14ac:dyDescent="0.3">
      <c r="A47472" t="s">
        <v>32922</v>
      </c>
      <c r="B47472">
        <v>3</v>
      </c>
    </row>
    <row r="47473" spans="1:2" x14ac:dyDescent="0.3">
      <c r="A47473" t="s">
        <v>44866</v>
      </c>
      <c r="B47473">
        <v>3</v>
      </c>
    </row>
    <row r="47474" spans="1:2" x14ac:dyDescent="0.3">
      <c r="A47474" t="s">
        <v>44867</v>
      </c>
      <c r="B47474">
        <v>3</v>
      </c>
    </row>
    <row r="47475" spans="1:2" x14ac:dyDescent="0.3">
      <c r="A47475" t="s">
        <v>44868</v>
      </c>
      <c r="B47475">
        <v>3</v>
      </c>
    </row>
    <row r="47476" spans="1:2" x14ac:dyDescent="0.3">
      <c r="A47476" t="s">
        <v>44869</v>
      </c>
      <c r="B47476">
        <v>7</v>
      </c>
    </row>
    <row r="47477" spans="1:2" x14ac:dyDescent="0.3">
      <c r="A47477" t="s">
        <v>37990</v>
      </c>
      <c r="B47477">
        <v>7</v>
      </c>
    </row>
    <row r="47478" spans="1:2" x14ac:dyDescent="0.3">
      <c r="A47478" t="s">
        <v>44870</v>
      </c>
      <c r="B47478">
        <v>7</v>
      </c>
    </row>
    <row r="47479" spans="1:2" x14ac:dyDescent="0.3">
      <c r="A47479" t="s">
        <v>37819</v>
      </c>
      <c r="B47479">
        <v>7</v>
      </c>
    </row>
    <row r="47480" spans="1:2" x14ac:dyDescent="0.3">
      <c r="A47480" t="s">
        <v>37799</v>
      </c>
      <c r="B47480">
        <v>4</v>
      </c>
    </row>
    <row r="47481" spans="1:2" x14ac:dyDescent="0.3">
      <c r="A47481" t="s">
        <v>39655</v>
      </c>
      <c r="B47481">
        <v>2</v>
      </c>
    </row>
    <row r="47482" spans="1:2" x14ac:dyDescent="0.3">
      <c r="A47482" t="s">
        <v>37959</v>
      </c>
      <c r="B47482">
        <v>6</v>
      </c>
    </row>
    <row r="47483" spans="1:2" x14ac:dyDescent="0.3">
      <c r="A47483" t="s">
        <v>44872</v>
      </c>
      <c r="B47483">
        <v>6</v>
      </c>
    </row>
    <row r="47484" spans="1:2" x14ac:dyDescent="0.3">
      <c r="A47484" t="s">
        <v>37959</v>
      </c>
      <c r="B47484">
        <v>6</v>
      </c>
    </row>
    <row r="47485" spans="1:2" x14ac:dyDescent="0.3">
      <c r="A47485" t="s">
        <v>44873</v>
      </c>
      <c r="B47485">
        <v>7</v>
      </c>
    </row>
    <row r="47486" spans="1:2" x14ac:dyDescent="0.3">
      <c r="A47486" t="s">
        <v>44874</v>
      </c>
      <c r="B47486">
        <v>7</v>
      </c>
    </row>
    <row r="47487" spans="1:2" x14ac:dyDescent="0.3">
      <c r="A47487" t="s">
        <v>44872</v>
      </c>
      <c r="B47487">
        <v>6</v>
      </c>
    </row>
    <row r="47488" spans="1:2" x14ac:dyDescent="0.3">
      <c r="A47488" t="s">
        <v>44874</v>
      </c>
      <c r="B47488">
        <v>7</v>
      </c>
    </row>
    <row r="47489" spans="1:2" x14ac:dyDescent="0.3">
      <c r="A47489" t="s">
        <v>37881</v>
      </c>
      <c r="B47489">
        <v>6</v>
      </c>
    </row>
    <row r="47490" spans="1:2" x14ac:dyDescent="0.3">
      <c r="A47490" t="s">
        <v>37814</v>
      </c>
      <c r="B47490">
        <v>6</v>
      </c>
    </row>
    <row r="47491" spans="1:2" x14ac:dyDescent="0.3">
      <c r="A47491" t="s">
        <v>37799</v>
      </c>
      <c r="B47491">
        <v>4</v>
      </c>
    </row>
    <row r="47492" spans="1:2" x14ac:dyDescent="0.3">
      <c r="A47492" t="s">
        <v>44875</v>
      </c>
      <c r="B47492">
        <v>6</v>
      </c>
    </row>
    <row r="47493" spans="1:2" x14ac:dyDescent="0.3">
      <c r="A47493" t="s">
        <v>37881</v>
      </c>
      <c r="B47493">
        <v>6</v>
      </c>
    </row>
    <row r="47494" spans="1:2" x14ac:dyDescent="0.3">
      <c r="A47494" t="s">
        <v>37881</v>
      </c>
      <c r="B47494">
        <v>6</v>
      </c>
    </row>
    <row r="47495" spans="1:2" x14ac:dyDescent="0.3">
      <c r="A47495" t="s">
        <v>37813</v>
      </c>
      <c r="B47495">
        <v>4</v>
      </c>
    </row>
    <row r="47496" spans="1:2" x14ac:dyDescent="0.3">
      <c r="A47496" t="s">
        <v>37881</v>
      </c>
      <c r="B47496">
        <v>6</v>
      </c>
    </row>
    <row r="47497" spans="1:2" x14ac:dyDescent="0.3">
      <c r="A47497" t="s">
        <v>37814</v>
      </c>
      <c r="B47497">
        <v>6</v>
      </c>
    </row>
    <row r="47498" spans="1:2" x14ac:dyDescent="0.3">
      <c r="A47498" t="s">
        <v>37814</v>
      </c>
      <c r="B47498">
        <v>6</v>
      </c>
    </row>
    <row r="47499" spans="1:2" x14ac:dyDescent="0.3">
      <c r="A47499" t="s">
        <v>37799</v>
      </c>
      <c r="B47499">
        <v>4</v>
      </c>
    </row>
    <row r="47500" spans="1:2" x14ac:dyDescent="0.3">
      <c r="A47500" t="s">
        <v>37799</v>
      </c>
      <c r="B47500">
        <v>4</v>
      </c>
    </row>
    <row r="47501" spans="1:2" x14ac:dyDescent="0.3">
      <c r="A47501" t="s">
        <v>37799</v>
      </c>
      <c r="B47501">
        <v>4</v>
      </c>
    </row>
    <row r="47502" spans="1:2" x14ac:dyDescent="0.3">
      <c r="A47502" t="s">
        <v>37814</v>
      </c>
      <c r="B47502">
        <v>6</v>
      </c>
    </row>
    <row r="47503" spans="1:2" x14ac:dyDescent="0.3">
      <c r="A47503" t="s">
        <v>39655</v>
      </c>
      <c r="B47503">
        <v>2</v>
      </c>
    </row>
    <row r="47504" spans="1:2" x14ac:dyDescent="0.3">
      <c r="A47504" t="s">
        <v>37813</v>
      </c>
      <c r="B47504">
        <v>4</v>
      </c>
    </row>
    <row r="47505" spans="1:2" x14ac:dyDescent="0.3">
      <c r="A47505" t="s">
        <v>44876</v>
      </c>
      <c r="B47505">
        <v>3</v>
      </c>
    </row>
    <row r="47506" spans="1:2" x14ac:dyDescent="0.3">
      <c r="A47506" t="s">
        <v>37819</v>
      </c>
      <c r="B47506">
        <v>7</v>
      </c>
    </row>
    <row r="47507" spans="1:2" x14ac:dyDescent="0.3">
      <c r="A47507" t="s">
        <v>37819</v>
      </c>
      <c r="B47507">
        <v>7</v>
      </c>
    </row>
    <row r="47508" spans="1:2" x14ac:dyDescent="0.3">
      <c r="A47508" t="s">
        <v>44877</v>
      </c>
      <c r="B47508">
        <v>3</v>
      </c>
    </row>
    <row r="47509" spans="1:2" x14ac:dyDescent="0.3">
      <c r="A47509" t="s">
        <v>37819</v>
      </c>
      <c r="B47509">
        <v>7</v>
      </c>
    </row>
    <row r="47510" spans="1:2" x14ac:dyDescent="0.3">
      <c r="A47510" t="s">
        <v>44878</v>
      </c>
      <c r="B47510">
        <v>3</v>
      </c>
    </row>
    <row r="47511" spans="1:2" x14ac:dyDescent="0.3">
      <c r="A47511" t="s">
        <v>37811</v>
      </c>
      <c r="B47511">
        <v>3</v>
      </c>
    </row>
    <row r="47512" spans="1:2" x14ac:dyDescent="0.3">
      <c r="A47512" t="s">
        <v>44878</v>
      </c>
      <c r="B47512">
        <v>3</v>
      </c>
    </row>
    <row r="47513" spans="1:2" x14ac:dyDescent="0.3">
      <c r="A47513" t="s">
        <v>37819</v>
      </c>
      <c r="B47513">
        <v>7</v>
      </c>
    </row>
    <row r="47514" spans="1:2" x14ac:dyDescent="0.3">
      <c r="A47514" t="s">
        <v>37811</v>
      </c>
      <c r="B47514">
        <v>3</v>
      </c>
    </row>
    <row r="47515" spans="1:2" x14ac:dyDescent="0.3">
      <c r="A47515" t="s">
        <v>37811</v>
      </c>
      <c r="B47515">
        <v>3</v>
      </c>
    </row>
    <row r="47516" spans="1:2" x14ac:dyDescent="0.3">
      <c r="A47516" t="s">
        <v>37813</v>
      </c>
      <c r="B47516">
        <v>4</v>
      </c>
    </row>
    <row r="47517" spans="1:2" x14ac:dyDescent="0.3">
      <c r="A47517" t="s">
        <v>37813</v>
      </c>
      <c r="B47517">
        <v>4</v>
      </c>
    </row>
    <row r="47518" spans="1:2" x14ac:dyDescent="0.3">
      <c r="A47518" t="s">
        <v>37881</v>
      </c>
      <c r="B47518">
        <v>6</v>
      </c>
    </row>
    <row r="47519" spans="1:2" x14ac:dyDescent="0.3">
      <c r="A47519" t="s">
        <v>44879</v>
      </c>
      <c r="B47519">
        <v>3</v>
      </c>
    </row>
    <row r="47520" spans="1:2" x14ac:dyDescent="0.3">
      <c r="A47520" t="s">
        <v>44880</v>
      </c>
      <c r="B47520">
        <v>4</v>
      </c>
    </row>
    <row r="47521" spans="1:2" x14ac:dyDescent="0.3">
      <c r="A47521" t="s">
        <v>44881</v>
      </c>
      <c r="B47521">
        <v>6</v>
      </c>
    </row>
    <row r="47522" spans="1:2" x14ac:dyDescent="0.3">
      <c r="A47522" t="s">
        <v>44882</v>
      </c>
      <c r="B47522">
        <v>2</v>
      </c>
    </row>
    <row r="47523" spans="1:2" x14ac:dyDescent="0.3">
      <c r="A47523" t="s">
        <v>44883</v>
      </c>
      <c r="B47523">
        <v>2</v>
      </c>
    </row>
    <row r="47524" spans="1:2" x14ac:dyDescent="0.3">
      <c r="A47524" t="s">
        <v>44884</v>
      </c>
      <c r="B47524">
        <v>4</v>
      </c>
    </row>
    <row r="47525" spans="1:2" x14ac:dyDescent="0.3">
      <c r="A47525" t="s">
        <v>44885</v>
      </c>
      <c r="B47525">
        <v>4</v>
      </c>
    </row>
    <row r="47526" spans="1:2" x14ac:dyDescent="0.3">
      <c r="A47526" t="s">
        <v>1284</v>
      </c>
      <c r="B47526">
        <v>7</v>
      </c>
    </row>
    <row r="47527" spans="1:2" x14ac:dyDescent="0.3">
      <c r="A47527" t="s">
        <v>44886</v>
      </c>
      <c r="B47527">
        <v>7</v>
      </c>
    </row>
    <row r="47528" spans="1:2" x14ac:dyDescent="0.3">
      <c r="A47528" t="s">
        <v>38271</v>
      </c>
      <c r="B47528">
        <v>6</v>
      </c>
    </row>
    <row r="47529" spans="1:2" x14ac:dyDescent="0.3">
      <c r="A47529" t="s">
        <v>37813</v>
      </c>
      <c r="B47529">
        <v>4</v>
      </c>
    </row>
    <row r="47530" spans="1:2" x14ac:dyDescent="0.3">
      <c r="A47530" t="s">
        <v>44887</v>
      </c>
      <c r="B47530">
        <v>1</v>
      </c>
    </row>
    <row r="47531" spans="1:2" x14ac:dyDescent="0.3">
      <c r="A47531" t="s">
        <v>44888</v>
      </c>
      <c r="B47531">
        <v>6</v>
      </c>
    </row>
    <row r="47532" spans="1:2" x14ac:dyDescent="0.3">
      <c r="A47532" t="s">
        <v>37799</v>
      </c>
      <c r="B47532">
        <v>4</v>
      </c>
    </row>
    <row r="47533" spans="1:2" x14ac:dyDescent="0.3">
      <c r="A47533" t="s">
        <v>38007</v>
      </c>
      <c r="B47533">
        <v>2</v>
      </c>
    </row>
    <row r="47534" spans="1:2" x14ac:dyDescent="0.3">
      <c r="A47534" t="s">
        <v>44889</v>
      </c>
      <c r="B47534">
        <v>1</v>
      </c>
    </row>
    <row r="47535" spans="1:2" x14ac:dyDescent="0.3">
      <c r="A47535" t="s">
        <v>44890</v>
      </c>
      <c r="B47535">
        <v>2</v>
      </c>
    </row>
    <row r="47536" spans="1:2" x14ac:dyDescent="0.3">
      <c r="A47536" t="s">
        <v>44891</v>
      </c>
      <c r="B47536">
        <v>3</v>
      </c>
    </row>
    <row r="47537" spans="1:2" x14ac:dyDescent="0.3">
      <c r="A47537" t="s">
        <v>44892</v>
      </c>
      <c r="B47537">
        <v>6</v>
      </c>
    </row>
    <row r="47538" spans="1:2" x14ac:dyDescent="0.3">
      <c r="A47538" t="s">
        <v>44893</v>
      </c>
      <c r="B47538">
        <v>6</v>
      </c>
    </row>
    <row r="47539" spans="1:2" x14ac:dyDescent="0.3">
      <c r="A47539" t="s">
        <v>44894</v>
      </c>
      <c r="B47539">
        <v>2</v>
      </c>
    </row>
    <row r="47540" spans="1:2" x14ac:dyDescent="0.3">
      <c r="A47540" t="s">
        <v>37909</v>
      </c>
      <c r="B47540">
        <v>6</v>
      </c>
    </row>
    <row r="47541" spans="1:2" x14ac:dyDescent="0.3">
      <c r="A47541" t="s">
        <v>44895</v>
      </c>
      <c r="B47541">
        <v>6</v>
      </c>
    </row>
    <row r="47542" spans="1:2" x14ac:dyDescent="0.3">
      <c r="A47542" t="s">
        <v>37840</v>
      </c>
      <c r="B47542">
        <v>1</v>
      </c>
    </row>
    <row r="47543" spans="1:2" x14ac:dyDescent="0.3">
      <c r="A47543" t="s">
        <v>44896</v>
      </c>
      <c r="B47543">
        <v>4</v>
      </c>
    </row>
    <row r="47544" spans="1:2" x14ac:dyDescent="0.3">
      <c r="A47544" t="s">
        <v>44897</v>
      </c>
      <c r="B47544">
        <v>1</v>
      </c>
    </row>
    <row r="47545" spans="1:2" x14ac:dyDescent="0.3">
      <c r="A47545" t="s">
        <v>44898</v>
      </c>
      <c r="B47545">
        <v>3</v>
      </c>
    </row>
    <row r="47546" spans="1:2" x14ac:dyDescent="0.3">
      <c r="A47546" t="s">
        <v>44899</v>
      </c>
      <c r="B47546">
        <v>3</v>
      </c>
    </row>
    <row r="47547" spans="1:2" x14ac:dyDescent="0.3">
      <c r="A47547" t="s">
        <v>44900</v>
      </c>
      <c r="B47547">
        <v>3</v>
      </c>
    </row>
    <row r="47548" spans="1:2" x14ac:dyDescent="0.3">
      <c r="A47548" t="s">
        <v>44901</v>
      </c>
      <c r="B47548">
        <v>6</v>
      </c>
    </row>
    <row r="47549" spans="1:2" x14ac:dyDescent="0.3">
      <c r="A47549" t="s">
        <v>44902</v>
      </c>
      <c r="B47549">
        <v>3</v>
      </c>
    </row>
    <row r="47550" spans="1:2" x14ac:dyDescent="0.3">
      <c r="A47550" t="s">
        <v>44903</v>
      </c>
      <c r="B47550">
        <v>3</v>
      </c>
    </row>
    <row r="47551" spans="1:2" x14ac:dyDescent="0.3">
      <c r="A47551" t="s">
        <v>44904</v>
      </c>
      <c r="B47551">
        <v>3</v>
      </c>
    </row>
    <row r="47552" spans="1:2" x14ac:dyDescent="0.3">
      <c r="A47552" t="s">
        <v>44905</v>
      </c>
      <c r="B47552">
        <v>7</v>
      </c>
    </row>
    <row r="47553" spans="1:2" x14ac:dyDescent="0.3">
      <c r="A47553" t="s">
        <v>44906</v>
      </c>
      <c r="B47553">
        <v>4</v>
      </c>
    </row>
    <row r="47554" spans="1:2" x14ac:dyDescent="0.3">
      <c r="A47554" t="s">
        <v>37819</v>
      </c>
      <c r="B47554">
        <v>7</v>
      </c>
    </row>
    <row r="47555" spans="1:2" x14ac:dyDescent="0.3">
      <c r="A47555" t="s">
        <v>44907</v>
      </c>
      <c r="B47555">
        <v>7</v>
      </c>
    </row>
    <row r="47556" spans="1:2" x14ac:dyDescent="0.3">
      <c r="A47556" t="s">
        <v>44908</v>
      </c>
      <c r="B47556">
        <v>4</v>
      </c>
    </row>
    <row r="47557" spans="1:2" x14ac:dyDescent="0.3">
      <c r="A47557" t="s">
        <v>44909</v>
      </c>
      <c r="B47557">
        <v>4</v>
      </c>
    </row>
    <row r="47558" spans="1:2" x14ac:dyDescent="0.3">
      <c r="A47558" t="s">
        <v>44910</v>
      </c>
      <c r="B47558">
        <v>7</v>
      </c>
    </row>
    <row r="47559" spans="1:2" x14ac:dyDescent="0.3">
      <c r="A47559" t="s">
        <v>44911</v>
      </c>
      <c r="B47559">
        <v>3</v>
      </c>
    </row>
    <row r="47560" spans="1:2" x14ac:dyDescent="0.3">
      <c r="A47560" t="s">
        <v>44912</v>
      </c>
      <c r="B47560">
        <v>7</v>
      </c>
    </row>
    <row r="47561" spans="1:2" x14ac:dyDescent="0.3">
      <c r="A47561" t="s">
        <v>44913</v>
      </c>
      <c r="B47561">
        <v>7</v>
      </c>
    </row>
    <row r="47562" spans="1:2" x14ac:dyDescent="0.3">
      <c r="A47562" t="s">
        <v>44914</v>
      </c>
      <c r="B47562">
        <v>7</v>
      </c>
    </row>
    <row r="47563" spans="1:2" x14ac:dyDescent="0.3">
      <c r="A47563" t="s">
        <v>44915</v>
      </c>
      <c r="B47563">
        <v>6</v>
      </c>
    </row>
    <row r="47564" spans="1:2" x14ac:dyDescent="0.3">
      <c r="A47564" t="s">
        <v>44916</v>
      </c>
      <c r="B47564">
        <v>4</v>
      </c>
    </row>
    <row r="47565" spans="1:2" x14ac:dyDescent="0.3">
      <c r="A47565" t="s">
        <v>44917</v>
      </c>
      <c r="B47565">
        <v>6</v>
      </c>
    </row>
    <row r="47566" spans="1:2" x14ac:dyDescent="0.3">
      <c r="A47566" t="s">
        <v>44918</v>
      </c>
      <c r="B47566">
        <v>3</v>
      </c>
    </row>
    <row r="47567" spans="1:2" x14ac:dyDescent="0.3">
      <c r="A47567" t="s">
        <v>44919</v>
      </c>
      <c r="B47567">
        <v>6</v>
      </c>
    </row>
    <row r="47568" spans="1:2" x14ac:dyDescent="0.3">
      <c r="A47568" t="s">
        <v>44920</v>
      </c>
      <c r="B47568">
        <v>4</v>
      </c>
    </row>
    <row r="47569" spans="1:2" x14ac:dyDescent="0.3">
      <c r="A47569" t="s">
        <v>44921</v>
      </c>
      <c r="B47569">
        <v>6</v>
      </c>
    </row>
    <row r="47570" spans="1:2" x14ac:dyDescent="0.3">
      <c r="A47570" t="s">
        <v>44922</v>
      </c>
      <c r="B47570">
        <v>6</v>
      </c>
    </row>
    <row r="47571" spans="1:2" x14ac:dyDescent="0.3">
      <c r="A47571" t="s">
        <v>37814</v>
      </c>
      <c r="B47571">
        <v>6</v>
      </c>
    </row>
    <row r="47572" spans="1:2" x14ac:dyDescent="0.3">
      <c r="A47572" t="s">
        <v>44923</v>
      </c>
      <c r="B47572">
        <v>7</v>
      </c>
    </row>
    <row r="47573" spans="1:2" x14ac:dyDescent="0.3">
      <c r="A47573" t="s">
        <v>43234</v>
      </c>
      <c r="B47573">
        <v>7</v>
      </c>
    </row>
    <row r="47574" spans="1:2" x14ac:dyDescent="0.3">
      <c r="A47574" t="s">
        <v>44924</v>
      </c>
      <c r="B47574">
        <v>4</v>
      </c>
    </row>
    <row r="47575" spans="1:2" x14ac:dyDescent="0.3">
      <c r="A47575" t="s">
        <v>44925</v>
      </c>
      <c r="B47575">
        <v>4</v>
      </c>
    </row>
    <row r="47576" spans="1:2" x14ac:dyDescent="0.3">
      <c r="A47576" t="s">
        <v>37799</v>
      </c>
      <c r="B47576">
        <v>4</v>
      </c>
    </row>
    <row r="47577" spans="1:2" x14ac:dyDescent="0.3">
      <c r="A47577" t="s">
        <v>44926</v>
      </c>
      <c r="B47577">
        <v>4</v>
      </c>
    </row>
    <row r="47578" spans="1:2" x14ac:dyDescent="0.3">
      <c r="A47578" t="s">
        <v>44921</v>
      </c>
      <c r="B47578">
        <v>6</v>
      </c>
    </row>
    <row r="47579" spans="1:2" x14ac:dyDescent="0.3">
      <c r="A47579" t="s">
        <v>44927</v>
      </c>
      <c r="B47579">
        <v>7</v>
      </c>
    </row>
    <row r="47580" spans="1:2" x14ac:dyDescent="0.3">
      <c r="A47580" t="s">
        <v>44928</v>
      </c>
      <c r="B47580">
        <v>6</v>
      </c>
    </row>
    <row r="47581" spans="1:2" x14ac:dyDescent="0.3">
      <c r="A47581" t="s">
        <v>44929</v>
      </c>
      <c r="B47581">
        <v>4</v>
      </c>
    </row>
    <row r="47582" spans="1:2" x14ac:dyDescent="0.3">
      <c r="A47582" t="s">
        <v>44930</v>
      </c>
      <c r="B47582">
        <v>6</v>
      </c>
    </row>
    <row r="47583" spans="1:2" x14ac:dyDescent="0.3">
      <c r="A47583" t="s">
        <v>44932</v>
      </c>
      <c r="B47583">
        <v>3</v>
      </c>
    </row>
    <row r="47584" spans="1:2" x14ac:dyDescent="0.3">
      <c r="A47584" t="s">
        <v>37800</v>
      </c>
      <c r="B47584">
        <v>3</v>
      </c>
    </row>
    <row r="47585" spans="1:2" x14ac:dyDescent="0.3">
      <c r="A47585" t="s">
        <v>44933</v>
      </c>
      <c r="B47585">
        <v>3</v>
      </c>
    </row>
    <row r="47586" spans="1:2" x14ac:dyDescent="0.3">
      <c r="A47586" t="s">
        <v>44934</v>
      </c>
      <c r="B47586">
        <v>3</v>
      </c>
    </row>
    <row r="47587" spans="1:2" x14ac:dyDescent="0.3">
      <c r="A47587" t="s">
        <v>44935</v>
      </c>
      <c r="B47587">
        <v>3</v>
      </c>
    </row>
    <row r="47588" spans="1:2" x14ac:dyDescent="0.3">
      <c r="A47588" t="s">
        <v>44936</v>
      </c>
      <c r="B47588">
        <v>6</v>
      </c>
    </row>
    <row r="47589" spans="1:2" x14ac:dyDescent="0.3">
      <c r="A47589" t="s">
        <v>44937</v>
      </c>
      <c r="B47589">
        <v>7</v>
      </c>
    </row>
    <row r="47590" spans="1:2" x14ac:dyDescent="0.3">
      <c r="A47590" t="s">
        <v>44938</v>
      </c>
      <c r="B47590">
        <v>7</v>
      </c>
    </row>
    <row r="47591" spans="1:2" x14ac:dyDescent="0.3">
      <c r="A47591" t="s">
        <v>37819</v>
      </c>
      <c r="B47591">
        <v>7</v>
      </c>
    </row>
    <row r="47592" spans="1:2" x14ac:dyDescent="0.3">
      <c r="A47592" t="s">
        <v>44939</v>
      </c>
      <c r="B47592">
        <v>3</v>
      </c>
    </row>
    <row r="47593" spans="1:2" x14ac:dyDescent="0.3">
      <c r="A47593" t="s">
        <v>44940</v>
      </c>
      <c r="B47593">
        <v>3</v>
      </c>
    </row>
    <row r="47594" spans="1:2" x14ac:dyDescent="0.3">
      <c r="A47594" t="s">
        <v>44941</v>
      </c>
      <c r="B47594">
        <v>4</v>
      </c>
    </row>
    <row r="47595" spans="1:2" x14ac:dyDescent="0.3">
      <c r="A47595" t="s">
        <v>44942</v>
      </c>
      <c r="B47595">
        <v>4</v>
      </c>
    </row>
    <row r="47596" spans="1:2" x14ac:dyDescent="0.3">
      <c r="A47596" t="s">
        <v>44943</v>
      </c>
      <c r="B47596">
        <v>2</v>
      </c>
    </row>
    <row r="47597" spans="1:2" x14ac:dyDescent="0.3">
      <c r="A47597" t="s">
        <v>44944</v>
      </c>
      <c r="B47597">
        <v>6</v>
      </c>
    </row>
    <row r="47598" spans="1:2" x14ac:dyDescent="0.3">
      <c r="A47598" t="s">
        <v>44945</v>
      </c>
      <c r="B47598">
        <v>6</v>
      </c>
    </row>
    <row r="47599" spans="1:2" x14ac:dyDescent="0.3">
      <c r="A47599" t="s">
        <v>37813</v>
      </c>
      <c r="B47599">
        <v>4</v>
      </c>
    </row>
    <row r="47600" spans="1:2" x14ac:dyDescent="0.3">
      <c r="A47600" t="s">
        <v>44946</v>
      </c>
      <c r="B47600">
        <v>2</v>
      </c>
    </row>
    <row r="47601" spans="1:2" x14ac:dyDescent="0.3">
      <c r="A47601" t="s">
        <v>32919</v>
      </c>
      <c r="B47601">
        <v>1</v>
      </c>
    </row>
    <row r="47602" spans="1:2" x14ac:dyDescent="0.3">
      <c r="A47602" t="s">
        <v>44947</v>
      </c>
      <c r="B47602">
        <v>1</v>
      </c>
    </row>
    <row r="47603" spans="1:2" x14ac:dyDescent="0.3">
      <c r="A47603" t="s">
        <v>44948</v>
      </c>
      <c r="B47603">
        <v>2</v>
      </c>
    </row>
    <row r="47604" spans="1:2" x14ac:dyDescent="0.3">
      <c r="A47604" t="s">
        <v>40443</v>
      </c>
      <c r="B47604">
        <v>6</v>
      </c>
    </row>
    <row r="47605" spans="1:2" x14ac:dyDescent="0.3">
      <c r="A47605" t="s">
        <v>44949</v>
      </c>
      <c r="B47605">
        <v>6</v>
      </c>
    </row>
    <row r="47606" spans="1:2" x14ac:dyDescent="0.3">
      <c r="A47606" t="s">
        <v>44950</v>
      </c>
      <c r="B47606">
        <v>6</v>
      </c>
    </row>
    <row r="47607" spans="1:2" x14ac:dyDescent="0.3">
      <c r="A47607" t="s">
        <v>44951</v>
      </c>
      <c r="B47607">
        <v>1</v>
      </c>
    </row>
    <row r="47608" spans="1:2" x14ac:dyDescent="0.3">
      <c r="A47608" t="s">
        <v>44952</v>
      </c>
      <c r="B47608">
        <v>1</v>
      </c>
    </row>
    <row r="47609" spans="1:2" x14ac:dyDescent="0.3">
      <c r="A47609" t="s">
        <v>41018</v>
      </c>
      <c r="B47609">
        <v>2</v>
      </c>
    </row>
    <row r="47610" spans="1:2" x14ac:dyDescent="0.3">
      <c r="A47610" t="s">
        <v>44953</v>
      </c>
      <c r="B47610">
        <v>7</v>
      </c>
    </row>
    <row r="47611" spans="1:2" x14ac:dyDescent="0.3">
      <c r="A47611" t="s">
        <v>44954</v>
      </c>
      <c r="B47611">
        <v>1</v>
      </c>
    </row>
    <row r="47612" spans="1:2" x14ac:dyDescent="0.3">
      <c r="A47612" t="s">
        <v>37813</v>
      </c>
      <c r="B47612">
        <v>4</v>
      </c>
    </row>
    <row r="47613" spans="1:2" x14ac:dyDescent="0.3">
      <c r="A47613" t="s">
        <v>33329</v>
      </c>
      <c r="B47613">
        <v>7</v>
      </c>
    </row>
    <row r="47614" spans="1:2" x14ac:dyDescent="0.3">
      <c r="A47614" t="s">
        <v>44955</v>
      </c>
      <c r="B47614">
        <v>7</v>
      </c>
    </row>
    <row r="47615" spans="1:2" x14ac:dyDescent="0.3">
      <c r="A47615" t="s">
        <v>44956</v>
      </c>
      <c r="B47615">
        <v>3</v>
      </c>
    </row>
    <row r="47616" spans="1:2" x14ac:dyDescent="0.3">
      <c r="A47616" t="s">
        <v>44957</v>
      </c>
      <c r="B47616">
        <v>1</v>
      </c>
    </row>
    <row r="47617" spans="1:2" x14ac:dyDescent="0.3">
      <c r="A47617" t="s">
        <v>44958</v>
      </c>
      <c r="B47617">
        <v>3</v>
      </c>
    </row>
    <row r="47618" spans="1:2" x14ac:dyDescent="0.3">
      <c r="A47618" t="s">
        <v>44959</v>
      </c>
      <c r="B47618">
        <v>2</v>
      </c>
    </row>
    <row r="47619" spans="1:2" x14ac:dyDescent="0.3">
      <c r="A47619" t="s">
        <v>44960</v>
      </c>
      <c r="B47619">
        <v>2</v>
      </c>
    </row>
    <row r="47620" spans="1:2" x14ac:dyDescent="0.3">
      <c r="A47620" t="s">
        <v>37840</v>
      </c>
      <c r="B47620">
        <v>1</v>
      </c>
    </row>
    <row r="47621" spans="1:2" x14ac:dyDescent="0.3">
      <c r="A47621" t="s">
        <v>37799</v>
      </c>
      <c r="B47621">
        <v>4</v>
      </c>
    </row>
    <row r="47622" spans="1:2" x14ac:dyDescent="0.3">
      <c r="A47622" t="s">
        <v>44961</v>
      </c>
      <c r="B47622">
        <v>2</v>
      </c>
    </row>
    <row r="47623" spans="1:2" x14ac:dyDescent="0.3">
      <c r="A47623" t="s">
        <v>44962</v>
      </c>
      <c r="B47623">
        <v>2</v>
      </c>
    </row>
    <row r="47624" spans="1:2" x14ac:dyDescent="0.3">
      <c r="A47624" t="s">
        <v>44963</v>
      </c>
      <c r="B47624">
        <v>2</v>
      </c>
    </row>
    <row r="47625" spans="1:2" x14ac:dyDescent="0.3">
      <c r="A47625" t="s">
        <v>37819</v>
      </c>
      <c r="B47625">
        <v>7</v>
      </c>
    </row>
    <row r="47626" spans="1:2" x14ac:dyDescent="0.3">
      <c r="A47626" t="s">
        <v>44964</v>
      </c>
      <c r="B47626">
        <v>3</v>
      </c>
    </row>
    <row r="47627" spans="1:2" x14ac:dyDescent="0.3">
      <c r="A47627" t="s">
        <v>44965</v>
      </c>
      <c r="B47627">
        <v>3</v>
      </c>
    </row>
    <row r="47628" spans="1:2" x14ac:dyDescent="0.3">
      <c r="A47628" t="s">
        <v>35511</v>
      </c>
      <c r="B47628">
        <v>3</v>
      </c>
    </row>
    <row r="47629" spans="1:2" x14ac:dyDescent="0.3">
      <c r="A47629" t="s">
        <v>44966</v>
      </c>
      <c r="B47629">
        <v>3</v>
      </c>
    </row>
    <row r="47630" spans="1:2" x14ac:dyDescent="0.3">
      <c r="A47630" t="s">
        <v>44967</v>
      </c>
      <c r="B47630">
        <v>3</v>
      </c>
    </row>
    <row r="47631" spans="1:2" x14ac:dyDescent="0.3">
      <c r="A47631" t="s">
        <v>44968</v>
      </c>
      <c r="B47631">
        <v>7</v>
      </c>
    </row>
    <row r="47632" spans="1:2" x14ac:dyDescent="0.3">
      <c r="A47632" t="s">
        <v>44969</v>
      </c>
      <c r="B47632">
        <v>6</v>
      </c>
    </row>
    <row r="47633" spans="1:2" x14ac:dyDescent="0.3">
      <c r="A47633" t="s">
        <v>43436</v>
      </c>
      <c r="B47633">
        <v>7</v>
      </c>
    </row>
    <row r="47634" spans="1:2" x14ac:dyDescent="0.3">
      <c r="A47634" t="s">
        <v>37814</v>
      </c>
      <c r="B47634">
        <v>6</v>
      </c>
    </row>
    <row r="47635" spans="1:2" x14ac:dyDescent="0.3">
      <c r="A47635" t="s">
        <v>44970</v>
      </c>
      <c r="B47635">
        <v>1</v>
      </c>
    </row>
    <row r="47636" spans="1:2" x14ac:dyDescent="0.3">
      <c r="A47636" t="s">
        <v>44971</v>
      </c>
      <c r="B47636">
        <v>6</v>
      </c>
    </row>
    <row r="47637" spans="1:2" x14ac:dyDescent="0.3">
      <c r="A47637" t="s">
        <v>44972</v>
      </c>
      <c r="B47637">
        <v>6</v>
      </c>
    </row>
    <row r="47638" spans="1:2" x14ac:dyDescent="0.3">
      <c r="A47638" t="s">
        <v>44973</v>
      </c>
      <c r="B47638">
        <v>7</v>
      </c>
    </row>
    <row r="47639" spans="1:2" x14ac:dyDescent="0.3">
      <c r="A47639" t="s">
        <v>44974</v>
      </c>
      <c r="B47639">
        <v>6</v>
      </c>
    </row>
    <row r="47640" spans="1:2" x14ac:dyDescent="0.3">
      <c r="A47640" t="s">
        <v>44975</v>
      </c>
      <c r="B47640">
        <v>4</v>
      </c>
    </row>
    <row r="47641" spans="1:2" x14ac:dyDescent="0.3">
      <c r="A47641" t="s">
        <v>44976</v>
      </c>
      <c r="B47641">
        <v>4</v>
      </c>
    </row>
    <row r="47642" spans="1:2" x14ac:dyDescent="0.3">
      <c r="A47642" t="s">
        <v>44977</v>
      </c>
      <c r="B47642">
        <v>6</v>
      </c>
    </row>
    <row r="47643" spans="1:2" x14ac:dyDescent="0.3">
      <c r="A47643" t="s">
        <v>44978</v>
      </c>
      <c r="B47643">
        <v>6</v>
      </c>
    </row>
    <row r="47644" spans="1:2" x14ac:dyDescent="0.3">
      <c r="A47644" t="s">
        <v>44979</v>
      </c>
      <c r="B47644">
        <v>4</v>
      </c>
    </row>
    <row r="47645" spans="1:2" x14ac:dyDescent="0.3">
      <c r="A47645" t="s">
        <v>37790</v>
      </c>
      <c r="B47645">
        <v>6</v>
      </c>
    </row>
    <row r="47646" spans="1:2" x14ac:dyDescent="0.3">
      <c r="A47646" t="s">
        <v>44980</v>
      </c>
      <c r="B47646">
        <v>4</v>
      </c>
    </row>
    <row r="47647" spans="1:2" x14ac:dyDescent="0.3">
      <c r="A47647" t="s">
        <v>44981</v>
      </c>
      <c r="B47647">
        <v>6</v>
      </c>
    </row>
    <row r="47648" spans="1:2" x14ac:dyDescent="0.3">
      <c r="A47648" t="s">
        <v>44982</v>
      </c>
      <c r="B47648">
        <v>3</v>
      </c>
    </row>
    <row r="47649" spans="1:2" x14ac:dyDescent="0.3">
      <c r="A47649" t="s">
        <v>44983</v>
      </c>
      <c r="B47649">
        <v>6</v>
      </c>
    </row>
    <row r="47650" spans="1:2" x14ac:dyDescent="0.3">
      <c r="A47650" t="s">
        <v>44984</v>
      </c>
      <c r="B47650">
        <v>4</v>
      </c>
    </row>
    <row r="47651" spans="1:2" x14ac:dyDescent="0.3">
      <c r="A47651" t="s">
        <v>44985</v>
      </c>
      <c r="B47651">
        <v>4</v>
      </c>
    </row>
    <row r="47652" spans="1:2" x14ac:dyDescent="0.3">
      <c r="A47652" t="s">
        <v>44986</v>
      </c>
      <c r="B47652">
        <v>6</v>
      </c>
    </row>
    <row r="47653" spans="1:2" x14ac:dyDescent="0.3">
      <c r="A47653" t="s">
        <v>37996</v>
      </c>
      <c r="B47653">
        <v>6</v>
      </c>
    </row>
    <row r="47654" spans="1:2" x14ac:dyDescent="0.3">
      <c r="A47654" t="s">
        <v>44987</v>
      </c>
      <c r="B47654">
        <v>1</v>
      </c>
    </row>
    <row r="47655" spans="1:2" x14ac:dyDescent="0.3">
      <c r="A47655" t="s">
        <v>44988</v>
      </c>
      <c r="B47655">
        <v>4</v>
      </c>
    </row>
    <row r="47656" spans="1:2" x14ac:dyDescent="0.3">
      <c r="A47656" t="s">
        <v>44989</v>
      </c>
      <c r="B47656">
        <v>6</v>
      </c>
    </row>
    <row r="47657" spans="1:2" x14ac:dyDescent="0.3">
      <c r="A47657" t="s">
        <v>44990</v>
      </c>
      <c r="B47657">
        <v>6</v>
      </c>
    </row>
    <row r="47658" spans="1:2" x14ac:dyDescent="0.3">
      <c r="A47658" t="s">
        <v>44991</v>
      </c>
      <c r="B47658">
        <v>3</v>
      </c>
    </row>
    <row r="47659" spans="1:2" x14ac:dyDescent="0.3">
      <c r="A47659" t="s">
        <v>44992</v>
      </c>
      <c r="B47659">
        <v>3</v>
      </c>
    </row>
    <row r="47660" spans="1:2" x14ac:dyDescent="0.3">
      <c r="A47660" t="s">
        <v>44993</v>
      </c>
      <c r="B47660">
        <v>3</v>
      </c>
    </row>
    <row r="47661" spans="1:2" x14ac:dyDescent="0.3">
      <c r="A47661" t="s">
        <v>44994</v>
      </c>
      <c r="B47661">
        <v>4</v>
      </c>
    </row>
    <row r="47662" spans="1:2" x14ac:dyDescent="0.3">
      <c r="A47662" t="s">
        <v>44995</v>
      </c>
      <c r="B47662">
        <v>6</v>
      </c>
    </row>
    <row r="47663" spans="1:2" x14ac:dyDescent="0.3">
      <c r="A47663" t="s">
        <v>44996</v>
      </c>
      <c r="B47663">
        <v>4</v>
      </c>
    </row>
    <row r="47664" spans="1:2" x14ac:dyDescent="0.3">
      <c r="A47664" t="s">
        <v>44997</v>
      </c>
      <c r="B47664">
        <v>4</v>
      </c>
    </row>
    <row r="47665" spans="1:2" x14ac:dyDescent="0.3">
      <c r="A47665" t="s">
        <v>44998</v>
      </c>
      <c r="B47665">
        <v>7</v>
      </c>
    </row>
    <row r="47666" spans="1:2" x14ac:dyDescent="0.3">
      <c r="A47666" t="s">
        <v>43783</v>
      </c>
      <c r="B47666">
        <v>7</v>
      </c>
    </row>
    <row r="47667" spans="1:2" x14ac:dyDescent="0.3">
      <c r="A47667" t="s">
        <v>49396</v>
      </c>
      <c r="B47667">
        <v>7</v>
      </c>
    </row>
    <row r="47668" spans="1:2" x14ac:dyDescent="0.3">
      <c r="A47668" t="s">
        <v>44999</v>
      </c>
      <c r="B47668">
        <v>6</v>
      </c>
    </row>
    <row r="47669" spans="1:2" x14ac:dyDescent="0.3">
      <c r="A47669" t="s">
        <v>45000</v>
      </c>
      <c r="B47669">
        <v>7</v>
      </c>
    </row>
    <row r="47670" spans="1:2" x14ac:dyDescent="0.3">
      <c r="A47670" t="s">
        <v>45001</v>
      </c>
      <c r="B47670">
        <v>3</v>
      </c>
    </row>
    <row r="47671" spans="1:2" x14ac:dyDescent="0.3">
      <c r="A47671" t="s">
        <v>45002</v>
      </c>
      <c r="B47671">
        <v>7</v>
      </c>
    </row>
    <row r="47672" spans="1:2" x14ac:dyDescent="0.3">
      <c r="A47672" t="s">
        <v>45003</v>
      </c>
      <c r="B47672">
        <v>3</v>
      </c>
    </row>
    <row r="47673" spans="1:2" x14ac:dyDescent="0.3">
      <c r="A47673" t="s">
        <v>45004</v>
      </c>
      <c r="B47673">
        <v>3</v>
      </c>
    </row>
    <row r="47674" spans="1:2" x14ac:dyDescent="0.3">
      <c r="A47674" t="s">
        <v>45005</v>
      </c>
      <c r="B47674">
        <v>3</v>
      </c>
    </row>
    <row r="47675" spans="1:2" x14ac:dyDescent="0.3">
      <c r="A47675" t="s">
        <v>45006</v>
      </c>
      <c r="B47675">
        <v>3</v>
      </c>
    </row>
    <row r="47676" spans="1:2" x14ac:dyDescent="0.3">
      <c r="A47676" t="s">
        <v>41153</v>
      </c>
      <c r="B47676">
        <v>3</v>
      </c>
    </row>
    <row r="47677" spans="1:2" x14ac:dyDescent="0.3">
      <c r="A47677" t="s">
        <v>45007</v>
      </c>
      <c r="B47677">
        <v>6</v>
      </c>
    </row>
    <row r="47678" spans="1:2" x14ac:dyDescent="0.3">
      <c r="A47678" t="s">
        <v>45008</v>
      </c>
      <c r="B47678">
        <v>4</v>
      </c>
    </row>
    <row r="47679" spans="1:2" x14ac:dyDescent="0.3">
      <c r="A47679" t="s">
        <v>45009</v>
      </c>
      <c r="B47679">
        <v>2</v>
      </c>
    </row>
    <row r="47680" spans="1:2" x14ac:dyDescent="0.3">
      <c r="A47680" t="s">
        <v>37799</v>
      </c>
      <c r="B47680">
        <v>4</v>
      </c>
    </row>
    <row r="47681" spans="1:2" x14ac:dyDescent="0.3">
      <c r="A47681" t="s">
        <v>45010</v>
      </c>
      <c r="B47681">
        <v>6</v>
      </c>
    </row>
    <row r="47682" spans="1:2" x14ac:dyDescent="0.3">
      <c r="A47682" t="s">
        <v>45011</v>
      </c>
      <c r="B47682">
        <v>6</v>
      </c>
    </row>
    <row r="47683" spans="1:2" x14ac:dyDescent="0.3">
      <c r="A47683" t="s">
        <v>37996</v>
      </c>
      <c r="B47683">
        <v>6</v>
      </c>
    </row>
    <row r="47684" spans="1:2" x14ac:dyDescent="0.3">
      <c r="A47684" t="s">
        <v>45012</v>
      </c>
      <c r="B47684">
        <v>6</v>
      </c>
    </row>
    <row r="47685" spans="1:2" x14ac:dyDescent="0.3">
      <c r="A47685" t="s">
        <v>45013</v>
      </c>
      <c r="B47685">
        <v>4</v>
      </c>
    </row>
    <row r="47686" spans="1:2" x14ac:dyDescent="0.3">
      <c r="A47686" t="s">
        <v>37840</v>
      </c>
      <c r="B47686">
        <v>1</v>
      </c>
    </row>
    <row r="47687" spans="1:2" x14ac:dyDescent="0.3">
      <c r="A47687" t="s">
        <v>45014</v>
      </c>
      <c r="B47687">
        <v>4</v>
      </c>
    </row>
    <row r="47688" spans="1:2" x14ac:dyDescent="0.3">
      <c r="A47688" t="s">
        <v>45015</v>
      </c>
      <c r="B47688">
        <v>1</v>
      </c>
    </row>
    <row r="47689" spans="1:2" x14ac:dyDescent="0.3">
      <c r="A47689" t="s">
        <v>45016</v>
      </c>
      <c r="B47689">
        <v>6</v>
      </c>
    </row>
    <row r="47690" spans="1:2" x14ac:dyDescent="0.3">
      <c r="A47690" t="s">
        <v>45017</v>
      </c>
      <c r="B47690">
        <v>3</v>
      </c>
    </row>
    <row r="47691" spans="1:2" x14ac:dyDescent="0.3">
      <c r="A47691" t="s">
        <v>37819</v>
      </c>
      <c r="B47691">
        <v>7</v>
      </c>
    </row>
    <row r="47692" spans="1:2" x14ac:dyDescent="0.3">
      <c r="A47692" t="s">
        <v>45018</v>
      </c>
      <c r="B47692">
        <v>7</v>
      </c>
    </row>
    <row r="47693" spans="1:2" x14ac:dyDescent="0.3">
      <c r="A47693" t="s">
        <v>45019</v>
      </c>
      <c r="B47693">
        <v>7</v>
      </c>
    </row>
    <row r="47694" spans="1:2" x14ac:dyDescent="0.3">
      <c r="A47694" t="s">
        <v>45020</v>
      </c>
      <c r="B47694">
        <v>1</v>
      </c>
    </row>
    <row r="47695" spans="1:2" x14ac:dyDescent="0.3">
      <c r="A47695" t="s">
        <v>45021</v>
      </c>
      <c r="B47695">
        <v>6</v>
      </c>
    </row>
    <row r="47696" spans="1:2" x14ac:dyDescent="0.3">
      <c r="A47696" t="s">
        <v>45022</v>
      </c>
      <c r="B47696">
        <v>7</v>
      </c>
    </row>
    <row r="47697" spans="1:2" x14ac:dyDescent="0.3">
      <c r="A47697" t="s">
        <v>45023</v>
      </c>
      <c r="B47697">
        <v>2</v>
      </c>
    </row>
    <row r="47698" spans="1:2" x14ac:dyDescent="0.3">
      <c r="A47698" t="s">
        <v>38021</v>
      </c>
      <c r="B47698">
        <v>6</v>
      </c>
    </row>
    <row r="47699" spans="1:2" x14ac:dyDescent="0.3">
      <c r="A47699" t="s">
        <v>45009</v>
      </c>
      <c r="B47699">
        <v>2</v>
      </c>
    </row>
    <row r="47700" spans="1:2" x14ac:dyDescent="0.3">
      <c r="A47700" t="s">
        <v>45024</v>
      </c>
      <c r="B47700">
        <v>2</v>
      </c>
    </row>
    <row r="47701" spans="1:2" x14ac:dyDescent="0.3">
      <c r="A47701" t="s">
        <v>45025</v>
      </c>
      <c r="B47701">
        <v>6</v>
      </c>
    </row>
    <row r="47702" spans="1:2" x14ac:dyDescent="0.3">
      <c r="A47702" t="s">
        <v>45026</v>
      </c>
      <c r="B47702">
        <v>1</v>
      </c>
    </row>
    <row r="47703" spans="1:2" x14ac:dyDescent="0.3">
      <c r="A47703" t="s">
        <v>37909</v>
      </c>
      <c r="B47703">
        <v>6</v>
      </c>
    </row>
    <row r="47704" spans="1:2" x14ac:dyDescent="0.3">
      <c r="A47704" t="s">
        <v>45027</v>
      </c>
      <c r="B47704">
        <v>6</v>
      </c>
    </row>
    <row r="47705" spans="1:2" x14ac:dyDescent="0.3">
      <c r="A47705" t="s">
        <v>45028</v>
      </c>
      <c r="B47705">
        <v>7</v>
      </c>
    </row>
    <row r="47706" spans="1:2" x14ac:dyDescent="0.3">
      <c r="A47706" t="s">
        <v>45029</v>
      </c>
      <c r="B47706">
        <v>6</v>
      </c>
    </row>
    <row r="47707" spans="1:2" x14ac:dyDescent="0.3">
      <c r="A47707" t="s">
        <v>40443</v>
      </c>
      <c r="B47707">
        <v>6</v>
      </c>
    </row>
    <row r="47708" spans="1:2" x14ac:dyDescent="0.3">
      <c r="A47708" t="s">
        <v>45030</v>
      </c>
      <c r="B47708">
        <v>7</v>
      </c>
    </row>
    <row r="47709" spans="1:2" x14ac:dyDescent="0.3">
      <c r="A47709" t="s">
        <v>38009</v>
      </c>
      <c r="B47709">
        <v>2</v>
      </c>
    </row>
    <row r="47710" spans="1:2" x14ac:dyDescent="0.3">
      <c r="A47710" t="s">
        <v>45031</v>
      </c>
      <c r="B47710">
        <v>7</v>
      </c>
    </row>
    <row r="47711" spans="1:2" x14ac:dyDescent="0.3">
      <c r="A47711" t="s">
        <v>45032</v>
      </c>
      <c r="B47711">
        <v>7</v>
      </c>
    </row>
    <row r="47712" spans="1:2" x14ac:dyDescent="0.3">
      <c r="A47712" t="s">
        <v>45033</v>
      </c>
      <c r="B47712">
        <v>6</v>
      </c>
    </row>
    <row r="47713" spans="1:2" x14ac:dyDescent="0.3">
      <c r="A47713" t="s">
        <v>45034</v>
      </c>
      <c r="B47713">
        <v>6</v>
      </c>
    </row>
    <row r="47714" spans="1:2" x14ac:dyDescent="0.3">
      <c r="A47714" t="s">
        <v>37870</v>
      </c>
      <c r="B47714">
        <v>1</v>
      </c>
    </row>
    <row r="47715" spans="1:2" x14ac:dyDescent="0.3">
      <c r="A47715" t="s">
        <v>45035</v>
      </c>
      <c r="B47715">
        <v>6</v>
      </c>
    </row>
    <row r="47716" spans="1:2" x14ac:dyDescent="0.3">
      <c r="A47716" t="s">
        <v>45036</v>
      </c>
      <c r="B47716">
        <v>6</v>
      </c>
    </row>
    <row r="47717" spans="1:2" x14ac:dyDescent="0.3">
      <c r="A47717" t="s">
        <v>37799</v>
      </c>
      <c r="B47717">
        <v>4</v>
      </c>
    </row>
    <row r="47718" spans="1:2" x14ac:dyDescent="0.3">
      <c r="A47718" t="s">
        <v>45038</v>
      </c>
      <c r="B47718">
        <v>4</v>
      </c>
    </row>
    <row r="47719" spans="1:2" x14ac:dyDescent="0.3">
      <c r="A47719" t="s">
        <v>45039</v>
      </c>
      <c r="B47719">
        <v>6</v>
      </c>
    </row>
    <row r="47720" spans="1:2" x14ac:dyDescent="0.3">
      <c r="A47720" t="s">
        <v>45040</v>
      </c>
      <c r="B47720">
        <v>2</v>
      </c>
    </row>
    <row r="47721" spans="1:2" x14ac:dyDescent="0.3">
      <c r="A47721" t="s">
        <v>45039</v>
      </c>
      <c r="B47721">
        <v>4</v>
      </c>
    </row>
    <row r="47722" spans="1:2" x14ac:dyDescent="0.3">
      <c r="A47722" t="s">
        <v>45041</v>
      </c>
      <c r="B47722">
        <v>6</v>
      </c>
    </row>
    <row r="47723" spans="1:2" x14ac:dyDescent="0.3">
      <c r="A47723" t="s">
        <v>45042</v>
      </c>
      <c r="B47723">
        <v>3</v>
      </c>
    </row>
    <row r="47724" spans="1:2" x14ac:dyDescent="0.3">
      <c r="A47724" t="s">
        <v>45043</v>
      </c>
      <c r="B47724">
        <v>3</v>
      </c>
    </row>
    <row r="47725" spans="1:2" x14ac:dyDescent="0.3">
      <c r="A47725" t="s">
        <v>45035</v>
      </c>
      <c r="B47725">
        <v>6</v>
      </c>
    </row>
    <row r="47726" spans="1:2" x14ac:dyDescent="0.3">
      <c r="A47726" t="s">
        <v>45044</v>
      </c>
      <c r="B47726">
        <v>4</v>
      </c>
    </row>
    <row r="47727" spans="1:2" x14ac:dyDescent="0.3">
      <c r="A47727" t="s">
        <v>841</v>
      </c>
      <c r="B47727">
        <v>4</v>
      </c>
    </row>
    <row r="47728" spans="1:2" x14ac:dyDescent="0.3">
      <c r="A47728" t="s">
        <v>45045</v>
      </c>
      <c r="B47728">
        <v>4</v>
      </c>
    </row>
    <row r="47729" spans="1:2" x14ac:dyDescent="0.3">
      <c r="A47729" t="s">
        <v>45046</v>
      </c>
      <c r="B47729">
        <v>4</v>
      </c>
    </row>
    <row r="47730" spans="1:2" x14ac:dyDescent="0.3">
      <c r="A47730" t="s">
        <v>45047</v>
      </c>
      <c r="B47730">
        <v>4</v>
      </c>
    </row>
    <row r="47731" spans="1:2" x14ac:dyDescent="0.3">
      <c r="A47731" t="s">
        <v>45048</v>
      </c>
      <c r="B47731">
        <v>3</v>
      </c>
    </row>
    <row r="47732" spans="1:2" x14ac:dyDescent="0.3">
      <c r="A47732" t="s">
        <v>45049</v>
      </c>
      <c r="B47732">
        <v>3</v>
      </c>
    </row>
    <row r="47733" spans="1:2" x14ac:dyDescent="0.3">
      <c r="A47733" t="s">
        <v>45050</v>
      </c>
      <c r="B47733">
        <v>3</v>
      </c>
    </row>
    <row r="47734" spans="1:2" x14ac:dyDescent="0.3">
      <c r="A47734" t="s">
        <v>45051</v>
      </c>
      <c r="B47734">
        <v>3</v>
      </c>
    </row>
    <row r="47735" spans="1:2" x14ac:dyDescent="0.3">
      <c r="A47735" t="s">
        <v>45039</v>
      </c>
      <c r="B47735">
        <v>3</v>
      </c>
    </row>
    <row r="47736" spans="1:2" x14ac:dyDescent="0.3">
      <c r="A47736" t="s">
        <v>45052</v>
      </c>
      <c r="B47736">
        <v>7</v>
      </c>
    </row>
    <row r="47737" spans="1:2" x14ac:dyDescent="0.3">
      <c r="A47737" t="s">
        <v>45053</v>
      </c>
      <c r="B47737">
        <v>7</v>
      </c>
    </row>
    <row r="47738" spans="1:2" x14ac:dyDescent="0.3">
      <c r="A47738" t="s">
        <v>38009</v>
      </c>
      <c r="B47738">
        <v>7</v>
      </c>
    </row>
    <row r="47739" spans="1:2" x14ac:dyDescent="0.3">
      <c r="A47739" t="s">
        <v>45054</v>
      </c>
      <c r="B47739">
        <v>7</v>
      </c>
    </row>
    <row r="47740" spans="1:2" x14ac:dyDescent="0.3">
      <c r="A47740" t="s">
        <v>45039</v>
      </c>
      <c r="B47740">
        <v>7</v>
      </c>
    </row>
    <row r="47741" spans="1:2" x14ac:dyDescent="0.3">
      <c r="A47741" t="s">
        <v>45055</v>
      </c>
      <c r="B47741">
        <v>3</v>
      </c>
    </row>
    <row r="47742" spans="1:2" x14ac:dyDescent="0.3">
      <c r="A47742" t="s">
        <v>45037</v>
      </c>
      <c r="B47742">
        <v>3</v>
      </c>
    </row>
    <row r="47743" spans="1:2" x14ac:dyDescent="0.3">
      <c r="A47743" t="s">
        <v>45056</v>
      </c>
      <c r="B47743">
        <v>6</v>
      </c>
    </row>
    <row r="47744" spans="1:2" x14ac:dyDescent="0.3">
      <c r="A47744" t="s">
        <v>45058</v>
      </c>
      <c r="B47744">
        <v>4</v>
      </c>
    </row>
    <row r="47745" spans="1:2" x14ac:dyDescent="0.3">
      <c r="A47745" t="s">
        <v>45059</v>
      </c>
      <c r="B47745">
        <v>2</v>
      </c>
    </row>
    <row r="47746" spans="1:2" x14ac:dyDescent="0.3">
      <c r="A47746" t="s">
        <v>45060</v>
      </c>
      <c r="B47746">
        <v>2</v>
      </c>
    </row>
    <row r="47747" spans="1:2" x14ac:dyDescent="0.3">
      <c r="A47747" t="s">
        <v>45061</v>
      </c>
      <c r="B47747">
        <v>7</v>
      </c>
    </row>
    <row r="47748" spans="1:2" x14ac:dyDescent="0.3">
      <c r="A47748" t="s">
        <v>45062</v>
      </c>
      <c r="B47748">
        <v>4</v>
      </c>
    </row>
    <row r="47749" spans="1:2" x14ac:dyDescent="0.3">
      <c r="A47749" t="s">
        <v>37813</v>
      </c>
      <c r="B47749">
        <v>4</v>
      </c>
    </row>
    <row r="47750" spans="1:2" x14ac:dyDescent="0.3">
      <c r="A47750" t="s">
        <v>45063</v>
      </c>
      <c r="B47750">
        <v>6</v>
      </c>
    </row>
    <row r="47751" spans="1:2" x14ac:dyDescent="0.3">
      <c r="A47751" t="s">
        <v>45064</v>
      </c>
      <c r="B47751">
        <v>6</v>
      </c>
    </row>
    <row r="47752" spans="1:2" x14ac:dyDescent="0.3">
      <c r="A47752" t="s">
        <v>37959</v>
      </c>
      <c r="B47752">
        <v>6</v>
      </c>
    </row>
    <row r="47753" spans="1:2" x14ac:dyDescent="0.3">
      <c r="A47753" t="s">
        <v>44674</v>
      </c>
      <c r="B47753">
        <v>6</v>
      </c>
    </row>
    <row r="47754" spans="1:2" x14ac:dyDescent="0.3">
      <c r="A47754" t="s">
        <v>45065</v>
      </c>
      <c r="B47754">
        <v>1</v>
      </c>
    </row>
    <row r="47755" spans="1:2" x14ac:dyDescent="0.3">
      <c r="A47755" t="s">
        <v>45066</v>
      </c>
      <c r="B47755">
        <v>4</v>
      </c>
    </row>
    <row r="47756" spans="1:2" x14ac:dyDescent="0.3">
      <c r="A47756" t="s">
        <v>45067</v>
      </c>
      <c r="B47756">
        <v>7</v>
      </c>
    </row>
    <row r="47757" spans="1:2" x14ac:dyDescent="0.3">
      <c r="A47757" t="s">
        <v>45068</v>
      </c>
      <c r="B47757">
        <v>4</v>
      </c>
    </row>
    <row r="47758" spans="1:2" x14ac:dyDescent="0.3">
      <c r="A47758" t="s">
        <v>37799</v>
      </c>
      <c r="B47758">
        <v>4</v>
      </c>
    </row>
    <row r="47759" spans="1:2" x14ac:dyDescent="0.3">
      <c r="A47759" t="s">
        <v>45069</v>
      </c>
      <c r="B47759">
        <v>6</v>
      </c>
    </row>
    <row r="47760" spans="1:2" x14ac:dyDescent="0.3">
      <c r="A47760" t="s">
        <v>49502</v>
      </c>
      <c r="B47760">
        <v>6</v>
      </c>
    </row>
    <row r="47761" spans="1:2" x14ac:dyDescent="0.3">
      <c r="A47761" t="s">
        <v>45070</v>
      </c>
      <c r="B47761">
        <v>7</v>
      </c>
    </row>
    <row r="47762" spans="1:2" x14ac:dyDescent="0.3">
      <c r="A47762" t="s">
        <v>37840</v>
      </c>
      <c r="B47762">
        <v>1</v>
      </c>
    </row>
    <row r="47763" spans="1:2" x14ac:dyDescent="0.3">
      <c r="A47763" t="s">
        <v>45071</v>
      </c>
      <c r="B47763">
        <v>6</v>
      </c>
    </row>
    <row r="47764" spans="1:2" x14ac:dyDescent="0.3">
      <c r="A47764" t="s">
        <v>45072</v>
      </c>
      <c r="B47764">
        <v>6</v>
      </c>
    </row>
    <row r="47765" spans="1:2" x14ac:dyDescent="0.3">
      <c r="A47765" t="s">
        <v>45073</v>
      </c>
      <c r="B47765">
        <v>6</v>
      </c>
    </row>
    <row r="47766" spans="1:2" x14ac:dyDescent="0.3">
      <c r="A47766" t="s">
        <v>45074</v>
      </c>
      <c r="B47766">
        <v>3</v>
      </c>
    </row>
    <row r="47767" spans="1:2" x14ac:dyDescent="0.3">
      <c r="A47767" t="s">
        <v>45075</v>
      </c>
      <c r="B47767">
        <v>3</v>
      </c>
    </row>
    <row r="47768" spans="1:2" x14ac:dyDescent="0.3">
      <c r="A47768" t="s">
        <v>45076</v>
      </c>
      <c r="B47768">
        <v>3</v>
      </c>
    </row>
    <row r="47769" spans="1:2" x14ac:dyDescent="0.3">
      <c r="A47769" t="s">
        <v>45077</v>
      </c>
      <c r="B47769">
        <v>3</v>
      </c>
    </row>
    <row r="47770" spans="1:2" x14ac:dyDescent="0.3">
      <c r="A47770" t="s">
        <v>45078</v>
      </c>
      <c r="B47770">
        <v>3</v>
      </c>
    </row>
    <row r="47771" spans="1:2" x14ac:dyDescent="0.3">
      <c r="A47771" t="s">
        <v>45079</v>
      </c>
      <c r="B47771">
        <v>3</v>
      </c>
    </row>
    <row r="47772" spans="1:2" x14ac:dyDescent="0.3">
      <c r="A47772" t="s">
        <v>45080</v>
      </c>
      <c r="B47772">
        <v>4</v>
      </c>
    </row>
    <row r="47773" spans="1:2" x14ac:dyDescent="0.3">
      <c r="A47773" t="s">
        <v>45081</v>
      </c>
      <c r="B47773">
        <v>4</v>
      </c>
    </row>
    <row r="47774" spans="1:2" x14ac:dyDescent="0.3">
      <c r="A47774" t="s">
        <v>45082</v>
      </c>
      <c r="B47774">
        <v>4</v>
      </c>
    </row>
    <row r="47775" spans="1:2" x14ac:dyDescent="0.3">
      <c r="A47775" t="s">
        <v>45083</v>
      </c>
      <c r="B47775">
        <v>3</v>
      </c>
    </row>
    <row r="47776" spans="1:2" x14ac:dyDescent="0.3">
      <c r="A47776" t="s">
        <v>45084</v>
      </c>
      <c r="B47776">
        <v>3</v>
      </c>
    </row>
    <row r="47777" spans="1:2" x14ac:dyDescent="0.3">
      <c r="A47777" t="s">
        <v>37819</v>
      </c>
      <c r="B47777">
        <v>7</v>
      </c>
    </row>
    <row r="47778" spans="1:2" x14ac:dyDescent="0.3">
      <c r="A47778" t="s">
        <v>45085</v>
      </c>
      <c r="B47778">
        <v>4</v>
      </c>
    </row>
    <row r="47779" spans="1:2" x14ac:dyDescent="0.3">
      <c r="A47779" t="s">
        <v>45086</v>
      </c>
      <c r="B47779">
        <v>3</v>
      </c>
    </row>
    <row r="47780" spans="1:2" x14ac:dyDescent="0.3">
      <c r="A47780" t="s">
        <v>45087</v>
      </c>
      <c r="B47780">
        <v>6</v>
      </c>
    </row>
    <row r="47781" spans="1:2" x14ac:dyDescent="0.3">
      <c r="A47781" t="s">
        <v>38021</v>
      </c>
      <c r="B47781">
        <v>6</v>
      </c>
    </row>
    <row r="47782" spans="1:2" x14ac:dyDescent="0.3">
      <c r="A47782" t="s">
        <v>45088</v>
      </c>
      <c r="B47782">
        <v>6</v>
      </c>
    </row>
    <row r="47783" spans="1:2" x14ac:dyDescent="0.3">
      <c r="A47783" t="s">
        <v>37996</v>
      </c>
      <c r="B47783">
        <v>6</v>
      </c>
    </row>
    <row r="47784" spans="1:2" x14ac:dyDescent="0.3">
      <c r="A47784" t="s">
        <v>45089</v>
      </c>
      <c r="B47784">
        <v>2</v>
      </c>
    </row>
    <row r="47785" spans="1:2" x14ac:dyDescent="0.3">
      <c r="A47785" t="s">
        <v>45090</v>
      </c>
      <c r="B47785">
        <v>2</v>
      </c>
    </row>
    <row r="47786" spans="1:2" x14ac:dyDescent="0.3">
      <c r="A47786" t="s">
        <v>45091</v>
      </c>
      <c r="B47786">
        <v>2</v>
      </c>
    </row>
    <row r="47787" spans="1:2" x14ac:dyDescent="0.3">
      <c r="A47787" t="s">
        <v>45092</v>
      </c>
      <c r="B47787">
        <v>6</v>
      </c>
    </row>
    <row r="47788" spans="1:2" x14ac:dyDescent="0.3">
      <c r="A47788" t="s">
        <v>45093</v>
      </c>
      <c r="B47788">
        <v>6</v>
      </c>
    </row>
    <row r="47789" spans="1:2" x14ac:dyDescent="0.3">
      <c r="A47789" t="s">
        <v>45094</v>
      </c>
      <c r="B47789">
        <v>7</v>
      </c>
    </row>
    <row r="47790" spans="1:2" x14ac:dyDescent="0.3">
      <c r="A47790" t="s">
        <v>45095</v>
      </c>
      <c r="B47790">
        <v>1</v>
      </c>
    </row>
    <row r="47791" spans="1:2" x14ac:dyDescent="0.3">
      <c r="A47791" t="s">
        <v>45096</v>
      </c>
      <c r="B47791">
        <v>6</v>
      </c>
    </row>
    <row r="47792" spans="1:2" x14ac:dyDescent="0.3">
      <c r="A47792" t="s">
        <v>45097</v>
      </c>
      <c r="B47792">
        <v>7</v>
      </c>
    </row>
    <row r="47793" spans="1:2" x14ac:dyDescent="0.3">
      <c r="A47793" t="s">
        <v>35459</v>
      </c>
      <c r="B47793">
        <v>7</v>
      </c>
    </row>
    <row r="47794" spans="1:2" x14ac:dyDescent="0.3">
      <c r="A47794" t="s">
        <v>45098</v>
      </c>
      <c r="B47794">
        <v>1</v>
      </c>
    </row>
    <row r="47795" spans="1:2" x14ac:dyDescent="0.3">
      <c r="A47795" t="s">
        <v>45099</v>
      </c>
      <c r="B47795">
        <v>3</v>
      </c>
    </row>
    <row r="47796" spans="1:2" x14ac:dyDescent="0.3">
      <c r="A47796" t="s">
        <v>45100</v>
      </c>
      <c r="B47796">
        <v>3</v>
      </c>
    </row>
    <row r="47797" spans="1:2" x14ac:dyDescent="0.3">
      <c r="A47797" t="s">
        <v>45101</v>
      </c>
      <c r="B47797">
        <v>3</v>
      </c>
    </row>
    <row r="47798" spans="1:2" x14ac:dyDescent="0.3">
      <c r="A47798" t="s">
        <v>45102</v>
      </c>
      <c r="B47798">
        <v>3</v>
      </c>
    </row>
    <row r="47799" spans="1:2" x14ac:dyDescent="0.3">
      <c r="A47799" t="s">
        <v>45103</v>
      </c>
      <c r="B47799">
        <v>3</v>
      </c>
    </row>
    <row r="47800" spans="1:2" x14ac:dyDescent="0.3">
      <c r="A47800" t="s">
        <v>45104</v>
      </c>
      <c r="B47800">
        <v>3</v>
      </c>
    </row>
    <row r="47801" spans="1:2" x14ac:dyDescent="0.3">
      <c r="A47801" t="s">
        <v>45105</v>
      </c>
      <c r="B47801">
        <v>3</v>
      </c>
    </row>
    <row r="47802" spans="1:2" x14ac:dyDescent="0.3">
      <c r="A47802" t="s">
        <v>39565</v>
      </c>
      <c r="B47802">
        <v>7</v>
      </c>
    </row>
    <row r="47803" spans="1:2" x14ac:dyDescent="0.3">
      <c r="A47803" t="s">
        <v>37840</v>
      </c>
      <c r="B47803">
        <v>1</v>
      </c>
    </row>
    <row r="47804" spans="1:2" x14ac:dyDescent="0.3">
      <c r="A47804" t="s">
        <v>45106</v>
      </c>
      <c r="B47804">
        <v>4</v>
      </c>
    </row>
    <row r="47805" spans="1:2" x14ac:dyDescent="0.3">
      <c r="A47805" t="s">
        <v>45107</v>
      </c>
      <c r="B47805">
        <v>6</v>
      </c>
    </row>
    <row r="47806" spans="1:2" x14ac:dyDescent="0.3">
      <c r="A47806" t="s">
        <v>45108</v>
      </c>
      <c r="B47806">
        <v>6</v>
      </c>
    </row>
    <row r="47807" spans="1:2" x14ac:dyDescent="0.3">
      <c r="A47807" t="s">
        <v>45109</v>
      </c>
      <c r="B47807">
        <v>6</v>
      </c>
    </row>
    <row r="47808" spans="1:2" x14ac:dyDescent="0.3">
      <c r="A47808" t="s">
        <v>37831</v>
      </c>
      <c r="B47808">
        <v>6</v>
      </c>
    </row>
    <row r="47809" spans="1:2" x14ac:dyDescent="0.3">
      <c r="A47809" t="s">
        <v>39565</v>
      </c>
      <c r="B47809">
        <v>7</v>
      </c>
    </row>
    <row r="47810" spans="1:2" x14ac:dyDescent="0.3">
      <c r="A47810" t="s">
        <v>45110</v>
      </c>
      <c r="B47810">
        <v>7</v>
      </c>
    </row>
    <row r="47811" spans="1:2" x14ac:dyDescent="0.3">
      <c r="A47811" t="s">
        <v>45111</v>
      </c>
      <c r="B47811">
        <v>4</v>
      </c>
    </row>
    <row r="47812" spans="1:2" x14ac:dyDescent="0.3">
      <c r="A47812" t="s">
        <v>45112</v>
      </c>
      <c r="B47812">
        <v>7</v>
      </c>
    </row>
    <row r="47813" spans="1:2" x14ac:dyDescent="0.3">
      <c r="A47813" t="s">
        <v>45068</v>
      </c>
      <c r="B47813">
        <v>4</v>
      </c>
    </row>
    <row r="47814" spans="1:2" x14ac:dyDescent="0.3">
      <c r="A47814" t="s">
        <v>45107</v>
      </c>
      <c r="B47814">
        <v>4</v>
      </c>
    </row>
    <row r="47815" spans="1:2" x14ac:dyDescent="0.3">
      <c r="A47815" t="s">
        <v>45113</v>
      </c>
      <c r="B47815">
        <v>3</v>
      </c>
    </row>
    <row r="47816" spans="1:2" x14ac:dyDescent="0.3">
      <c r="A47816" t="s">
        <v>45114</v>
      </c>
      <c r="B47816">
        <v>4</v>
      </c>
    </row>
    <row r="47817" spans="1:2" x14ac:dyDescent="0.3">
      <c r="A47817" t="s">
        <v>45115</v>
      </c>
      <c r="B47817">
        <v>6</v>
      </c>
    </row>
    <row r="47818" spans="1:2" x14ac:dyDescent="0.3">
      <c r="A47818" t="s">
        <v>45116</v>
      </c>
      <c r="B47818">
        <v>3</v>
      </c>
    </row>
    <row r="47819" spans="1:2" x14ac:dyDescent="0.3">
      <c r="A47819" t="s">
        <v>45117</v>
      </c>
      <c r="B47819">
        <v>4</v>
      </c>
    </row>
    <row r="47820" spans="1:2" x14ac:dyDescent="0.3">
      <c r="A47820" t="s">
        <v>45118</v>
      </c>
      <c r="B47820">
        <v>4</v>
      </c>
    </row>
    <row r="47821" spans="1:2" x14ac:dyDescent="0.3">
      <c r="A47821" t="s">
        <v>45119</v>
      </c>
      <c r="B47821">
        <v>3</v>
      </c>
    </row>
    <row r="47822" spans="1:2" x14ac:dyDescent="0.3">
      <c r="A47822" t="s">
        <v>45120</v>
      </c>
      <c r="B47822">
        <v>3</v>
      </c>
    </row>
    <row r="47823" spans="1:2" x14ac:dyDescent="0.3">
      <c r="A47823" t="s">
        <v>45121</v>
      </c>
      <c r="B47823">
        <v>7</v>
      </c>
    </row>
    <row r="47824" spans="1:2" x14ac:dyDescent="0.3">
      <c r="A47824" t="s">
        <v>37811</v>
      </c>
      <c r="B47824">
        <v>3</v>
      </c>
    </row>
    <row r="47825" spans="1:2" x14ac:dyDescent="0.3">
      <c r="A47825" t="s">
        <v>45122</v>
      </c>
      <c r="B47825">
        <v>7</v>
      </c>
    </row>
    <row r="47826" spans="1:2" x14ac:dyDescent="0.3">
      <c r="A47826" t="s">
        <v>45123</v>
      </c>
      <c r="B47826">
        <v>7</v>
      </c>
    </row>
    <row r="47827" spans="1:2" x14ac:dyDescent="0.3">
      <c r="A47827" t="s">
        <v>45124</v>
      </c>
      <c r="B47827">
        <v>6</v>
      </c>
    </row>
    <row r="47828" spans="1:2" x14ac:dyDescent="0.3">
      <c r="A47828" t="s">
        <v>45125</v>
      </c>
      <c r="B47828">
        <v>4</v>
      </c>
    </row>
    <row r="47829" spans="1:2" x14ac:dyDescent="0.3">
      <c r="A47829" t="s">
        <v>45126</v>
      </c>
      <c r="B47829">
        <v>7</v>
      </c>
    </row>
    <row r="47830" spans="1:2" x14ac:dyDescent="0.3">
      <c r="A47830" t="s">
        <v>45127</v>
      </c>
      <c r="B47830">
        <v>7</v>
      </c>
    </row>
    <row r="47831" spans="1:2" x14ac:dyDescent="0.3">
      <c r="A47831" t="s">
        <v>45128</v>
      </c>
      <c r="B47831">
        <v>6</v>
      </c>
    </row>
    <row r="47832" spans="1:2" x14ac:dyDescent="0.3">
      <c r="A47832" t="s">
        <v>45129</v>
      </c>
      <c r="B47832">
        <v>2</v>
      </c>
    </row>
    <row r="47833" spans="1:2" x14ac:dyDescent="0.3">
      <c r="A47833" t="s">
        <v>45130</v>
      </c>
      <c r="B47833">
        <v>2</v>
      </c>
    </row>
    <row r="47834" spans="1:2" x14ac:dyDescent="0.3">
      <c r="A47834" t="s">
        <v>45131</v>
      </c>
      <c r="B47834">
        <v>2</v>
      </c>
    </row>
    <row r="47835" spans="1:2" x14ac:dyDescent="0.3">
      <c r="A47835" t="s">
        <v>37881</v>
      </c>
      <c r="B47835">
        <v>6</v>
      </c>
    </row>
    <row r="47836" spans="1:2" x14ac:dyDescent="0.3">
      <c r="A47836" t="s">
        <v>37847</v>
      </c>
      <c r="B47836">
        <v>6</v>
      </c>
    </row>
    <row r="47837" spans="1:2" x14ac:dyDescent="0.3">
      <c r="A47837" t="s">
        <v>45132</v>
      </c>
      <c r="B47837">
        <v>6</v>
      </c>
    </row>
    <row r="47838" spans="1:2" x14ac:dyDescent="0.3">
      <c r="A47838" t="s">
        <v>45133</v>
      </c>
      <c r="B47838">
        <v>1</v>
      </c>
    </row>
    <row r="47839" spans="1:2" x14ac:dyDescent="0.3">
      <c r="A47839" t="s">
        <v>45134</v>
      </c>
      <c r="B47839">
        <v>1</v>
      </c>
    </row>
    <row r="47840" spans="1:2" x14ac:dyDescent="0.3">
      <c r="A47840" t="s">
        <v>45135</v>
      </c>
      <c r="B47840">
        <v>6</v>
      </c>
    </row>
    <row r="47841" spans="1:2" x14ac:dyDescent="0.3">
      <c r="A47841" t="s">
        <v>45136</v>
      </c>
      <c r="B47841">
        <v>6</v>
      </c>
    </row>
    <row r="47842" spans="1:2" x14ac:dyDescent="0.3">
      <c r="A47842" t="s">
        <v>45137</v>
      </c>
      <c r="B47842">
        <v>6</v>
      </c>
    </row>
    <row r="47843" spans="1:2" x14ac:dyDescent="0.3">
      <c r="A47843" t="s">
        <v>45138</v>
      </c>
      <c r="B47843">
        <v>1</v>
      </c>
    </row>
    <row r="47844" spans="1:2" x14ac:dyDescent="0.3">
      <c r="A47844" t="s">
        <v>45139</v>
      </c>
      <c r="B47844">
        <v>3</v>
      </c>
    </row>
    <row r="47845" spans="1:2" x14ac:dyDescent="0.3">
      <c r="A47845" t="s">
        <v>45140</v>
      </c>
      <c r="B47845">
        <v>6</v>
      </c>
    </row>
    <row r="47846" spans="1:2" x14ac:dyDescent="0.3">
      <c r="A47846" t="s">
        <v>45141</v>
      </c>
      <c r="B47846">
        <v>1</v>
      </c>
    </row>
    <row r="47847" spans="1:2" x14ac:dyDescent="0.3">
      <c r="A47847" t="s">
        <v>45142</v>
      </c>
      <c r="B47847">
        <v>4</v>
      </c>
    </row>
    <row r="47848" spans="1:2" x14ac:dyDescent="0.3">
      <c r="A47848" t="s">
        <v>45143</v>
      </c>
      <c r="B47848">
        <v>1</v>
      </c>
    </row>
    <row r="47849" spans="1:2" x14ac:dyDescent="0.3">
      <c r="A47849" t="s">
        <v>45144</v>
      </c>
      <c r="B47849">
        <v>4</v>
      </c>
    </row>
    <row r="47850" spans="1:2" x14ac:dyDescent="0.3">
      <c r="A47850" t="s">
        <v>45145</v>
      </c>
      <c r="B47850">
        <v>4</v>
      </c>
    </row>
    <row r="47851" spans="1:2" x14ac:dyDescent="0.3">
      <c r="A47851" t="s">
        <v>41018</v>
      </c>
      <c r="B47851">
        <v>2</v>
      </c>
    </row>
    <row r="47852" spans="1:2" x14ac:dyDescent="0.3">
      <c r="A47852" t="s">
        <v>45146</v>
      </c>
      <c r="B47852">
        <v>6</v>
      </c>
    </row>
    <row r="47853" spans="1:2" x14ac:dyDescent="0.3">
      <c r="A47853" t="s">
        <v>45147</v>
      </c>
      <c r="B47853">
        <v>7</v>
      </c>
    </row>
    <row r="47854" spans="1:2" x14ac:dyDescent="0.3">
      <c r="A47854" t="s">
        <v>45148</v>
      </c>
      <c r="B47854">
        <v>7</v>
      </c>
    </row>
    <row r="47855" spans="1:2" x14ac:dyDescent="0.3">
      <c r="A47855" t="s">
        <v>45149</v>
      </c>
      <c r="B47855">
        <v>3</v>
      </c>
    </row>
    <row r="47856" spans="1:2" x14ac:dyDescent="0.3">
      <c r="A47856" t="s">
        <v>45150</v>
      </c>
      <c r="B47856">
        <v>3</v>
      </c>
    </row>
    <row r="47857" spans="1:2" x14ac:dyDescent="0.3">
      <c r="A47857" t="s">
        <v>37814</v>
      </c>
      <c r="B47857">
        <v>6</v>
      </c>
    </row>
    <row r="47858" spans="1:2" x14ac:dyDescent="0.3">
      <c r="A47858" t="s">
        <v>45151</v>
      </c>
      <c r="B47858">
        <v>6</v>
      </c>
    </row>
    <row r="47859" spans="1:2" x14ac:dyDescent="0.3">
      <c r="A47859" t="s">
        <v>45152</v>
      </c>
      <c r="B47859">
        <v>2</v>
      </c>
    </row>
    <row r="47860" spans="1:2" x14ac:dyDescent="0.3">
      <c r="A47860" t="s">
        <v>45153</v>
      </c>
      <c r="B47860">
        <v>4</v>
      </c>
    </row>
    <row r="47861" spans="1:2" x14ac:dyDescent="0.3">
      <c r="A47861" t="s">
        <v>45154</v>
      </c>
      <c r="B47861">
        <v>7</v>
      </c>
    </row>
    <row r="47862" spans="1:2" x14ac:dyDescent="0.3">
      <c r="A47862" t="s">
        <v>40132</v>
      </c>
      <c r="B47862">
        <v>6</v>
      </c>
    </row>
    <row r="47863" spans="1:2" x14ac:dyDescent="0.3">
      <c r="A47863" t="s">
        <v>45060</v>
      </c>
      <c r="B47863">
        <v>2</v>
      </c>
    </row>
    <row r="47864" spans="1:2" x14ac:dyDescent="0.3">
      <c r="A47864" t="s">
        <v>45155</v>
      </c>
      <c r="B47864">
        <v>4</v>
      </c>
    </row>
    <row r="47865" spans="1:2" x14ac:dyDescent="0.3">
      <c r="A47865" t="s">
        <v>37819</v>
      </c>
      <c r="B47865">
        <v>7</v>
      </c>
    </row>
    <row r="47866" spans="1:2" x14ac:dyDescent="0.3">
      <c r="A47866" t="s">
        <v>45156</v>
      </c>
      <c r="B47866">
        <v>7</v>
      </c>
    </row>
    <row r="47867" spans="1:2" x14ac:dyDescent="0.3">
      <c r="A47867" t="s">
        <v>45157</v>
      </c>
      <c r="B47867">
        <v>7</v>
      </c>
    </row>
    <row r="47868" spans="1:2" x14ac:dyDescent="0.3">
      <c r="A47868" t="s">
        <v>37840</v>
      </c>
      <c r="B47868">
        <v>1</v>
      </c>
    </row>
    <row r="47869" spans="1:2" x14ac:dyDescent="0.3">
      <c r="A47869" t="s">
        <v>45158</v>
      </c>
      <c r="B47869">
        <v>2</v>
      </c>
    </row>
    <row r="47870" spans="1:2" x14ac:dyDescent="0.3">
      <c r="A47870" t="s">
        <v>37959</v>
      </c>
      <c r="B47870">
        <v>6</v>
      </c>
    </row>
    <row r="47871" spans="1:2" x14ac:dyDescent="0.3">
      <c r="A47871" t="s">
        <v>45159</v>
      </c>
      <c r="B47871">
        <v>4</v>
      </c>
    </row>
    <row r="47872" spans="1:2" x14ac:dyDescent="0.3">
      <c r="A47872" t="s">
        <v>45160</v>
      </c>
      <c r="B47872">
        <v>4</v>
      </c>
    </row>
    <row r="47873" spans="1:2" x14ac:dyDescent="0.3">
      <c r="A47873" t="s">
        <v>45161</v>
      </c>
      <c r="B47873">
        <v>4</v>
      </c>
    </row>
    <row r="47874" spans="1:2" x14ac:dyDescent="0.3">
      <c r="A47874" t="s">
        <v>45162</v>
      </c>
      <c r="B47874">
        <v>1</v>
      </c>
    </row>
    <row r="47875" spans="1:2" x14ac:dyDescent="0.3">
      <c r="A47875" t="s">
        <v>37811</v>
      </c>
      <c r="B47875">
        <v>3</v>
      </c>
    </row>
    <row r="47876" spans="1:2" x14ac:dyDescent="0.3">
      <c r="A47876" t="s">
        <v>45142</v>
      </c>
      <c r="B47876">
        <v>4</v>
      </c>
    </row>
    <row r="47877" spans="1:2" x14ac:dyDescent="0.3">
      <c r="A47877" t="s">
        <v>45163</v>
      </c>
      <c r="B47877">
        <v>3</v>
      </c>
    </row>
    <row r="47878" spans="1:2" x14ac:dyDescent="0.3">
      <c r="A47878" t="s">
        <v>45164</v>
      </c>
      <c r="B47878">
        <v>1</v>
      </c>
    </row>
    <row r="47879" spans="1:2" x14ac:dyDescent="0.3">
      <c r="A47879" t="s">
        <v>45165</v>
      </c>
      <c r="B47879">
        <v>1</v>
      </c>
    </row>
    <row r="47880" spans="1:2" x14ac:dyDescent="0.3">
      <c r="A47880" t="s">
        <v>45166</v>
      </c>
      <c r="B47880">
        <v>1</v>
      </c>
    </row>
    <row r="47881" spans="1:2" x14ac:dyDescent="0.3">
      <c r="A47881" t="s">
        <v>45167</v>
      </c>
      <c r="B47881">
        <v>6</v>
      </c>
    </row>
    <row r="47882" spans="1:2" x14ac:dyDescent="0.3">
      <c r="A47882" t="s">
        <v>45168</v>
      </c>
      <c r="B47882">
        <v>2</v>
      </c>
    </row>
    <row r="47883" spans="1:2" x14ac:dyDescent="0.3">
      <c r="A47883" t="s">
        <v>45169</v>
      </c>
      <c r="B47883">
        <v>3</v>
      </c>
    </row>
    <row r="47884" spans="1:2" x14ac:dyDescent="0.3">
      <c r="A47884" t="s">
        <v>45170</v>
      </c>
      <c r="B47884">
        <v>6</v>
      </c>
    </row>
    <row r="47885" spans="1:2" x14ac:dyDescent="0.3">
      <c r="A47885" t="s">
        <v>45171</v>
      </c>
      <c r="B47885">
        <v>4</v>
      </c>
    </row>
    <row r="47886" spans="1:2" x14ac:dyDescent="0.3">
      <c r="A47886" t="s">
        <v>45077</v>
      </c>
      <c r="B47886">
        <v>3</v>
      </c>
    </row>
    <row r="47887" spans="1:2" x14ac:dyDescent="0.3">
      <c r="A47887" t="s">
        <v>45172</v>
      </c>
      <c r="B47887">
        <v>7</v>
      </c>
    </row>
    <row r="47888" spans="1:2" x14ac:dyDescent="0.3">
      <c r="A47888" t="s">
        <v>45173</v>
      </c>
      <c r="B47888">
        <v>3</v>
      </c>
    </row>
    <row r="47889" spans="1:2" x14ac:dyDescent="0.3">
      <c r="A47889" t="s">
        <v>37840</v>
      </c>
      <c r="B47889">
        <v>1</v>
      </c>
    </row>
    <row r="47890" spans="1:2" x14ac:dyDescent="0.3">
      <c r="A47890" t="s">
        <v>37799</v>
      </c>
      <c r="B47890">
        <v>4</v>
      </c>
    </row>
    <row r="47891" spans="1:2" x14ac:dyDescent="0.3">
      <c r="A47891" t="s">
        <v>44970</v>
      </c>
      <c r="B47891">
        <v>1</v>
      </c>
    </row>
    <row r="47892" spans="1:2" x14ac:dyDescent="0.3">
      <c r="A47892" t="s">
        <v>45142</v>
      </c>
      <c r="B47892">
        <v>4</v>
      </c>
    </row>
    <row r="47893" spans="1:2" x14ac:dyDescent="0.3">
      <c r="A47893" t="s">
        <v>45174</v>
      </c>
      <c r="B47893">
        <v>1</v>
      </c>
    </row>
    <row r="47894" spans="1:2" x14ac:dyDescent="0.3">
      <c r="A47894" t="s">
        <v>45175</v>
      </c>
      <c r="B47894">
        <v>7</v>
      </c>
    </row>
    <row r="47895" spans="1:2" x14ac:dyDescent="0.3">
      <c r="A47895" t="s">
        <v>45176</v>
      </c>
      <c r="B47895">
        <v>6</v>
      </c>
    </row>
    <row r="47896" spans="1:2" x14ac:dyDescent="0.3">
      <c r="A47896" t="s">
        <v>45177</v>
      </c>
      <c r="B47896">
        <v>7</v>
      </c>
    </row>
    <row r="47897" spans="1:2" x14ac:dyDescent="0.3">
      <c r="A47897" t="s">
        <v>45178</v>
      </c>
      <c r="B47897">
        <v>6</v>
      </c>
    </row>
    <row r="47898" spans="1:2" x14ac:dyDescent="0.3">
      <c r="A47898" t="s">
        <v>37814</v>
      </c>
      <c r="B47898">
        <v>6</v>
      </c>
    </row>
    <row r="47899" spans="1:2" x14ac:dyDescent="0.3">
      <c r="A47899" t="s">
        <v>45179</v>
      </c>
      <c r="B47899">
        <v>7</v>
      </c>
    </row>
    <row r="47900" spans="1:2" x14ac:dyDescent="0.3">
      <c r="A47900" t="s">
        <v>45180</v>
      </c>
      <c r="B47900">
        <v>6</v>
      </c>
    </row>
    <row r="47901" spans="1:2" x14ac:dyDescent="0.3">
      <c r="A47901" t="s">
        <v>45181</v>
      </c>
      <c r="B47901">
        <v>6</v>
      </c>
    </row>
    <row r="47902" spans="1:2" x14ac:dyDescent="0.3">
      <c r="A47902" t="s">
        <v>45182</v>
      </c>
      <c r="B47902">
        <v>7</v>
      </c>
    </row>
    <row r="47903" spans="1:2" x14ac:dyDescent="0.3">
      <c r="A47903" t="s">
        <v>45183</v>
      </c>
      <c r="B47903">
        <v>1</v>
      </c>
    </row>
    <row r="47904" spans="1:2" x14ac:dyDescent="0.3">
      <c r="A47904" t="s">
        <v>45184</v>
      </c>
      <c r="B47904">
        <v>6</v>
      </c>
    </row>
    <row r="47905" spans="1:2" x14ac:dyDescent="0.3">
      <c r="A47905" t="s">
        <v>45185</v>
      </c>
      <c r="B47905">
        <v>3</v>
      </c>
    </row>
    <row r="47906" spans="1:2" x14ac:dyDescent="0.3">
      <c r="A47906" t="s">
        <v>45186</v>
      </c>
      <c r="B47906">
        <v>3</v>
      </c>
    </row>
    <row r="47907" spans="1:2" x14ac:dyDescent="0.3">
      <c r="A47907" t="s">
        <v>37959</v>
      </c>
      <c r="B47907">
        <v>6</v>
      </c>
    </row>
    <row r="47908" spans="1:2" x14ac:dyDescent="0.3">
      <c r="A47908" t="s">
        <v>45187</v>
      </c>
      <c r="B47908">
        <v>7</v>
      </c>
    </row>
    <row r="47909" spans="1:2" x14ac:dyDescent="0.3">
      <c r="A47909" t="s">
        <v>45188</v>
      </c>
      <c r="B47909">
        <v>3</v>
      </c>
    </row>
    <row r="47910" spans="1:2" x14ac:dyDescent="0.3">
      <c r="A47910" t="s">
        <v>45189</v>
      </c>
      <c r="B47910">
        <v>1</v>
      </c>
    </row>
    <row r="47911" spans="1:2" x14ac:dyDescent="0.3">
      <c r="A47911" t="s">
        <v>45190</v>
      </c>
      <c r="B47911">
        <v>4</v>
      </c>
    </row>
    <row r="47912" spans="1:2" x14ac:dyDescent="0.3">
      <c r="A47912" t="s">
        <v>37799</v>
      </c>
      <c r="B47912">
        <v>4</v>
      </c>
    </row>
    <row r="47913" spans="1:2" x14ac:dyDescent="0.3">
      <c r="A47913" t="s">
        <v>45191</v>
      </c>
      <c r="B47913">
        <v>4</v>
      </c>
    </row>
    <row r="47914" spans="1:2" x14ac:dyDescent="0.3">
      <c r="A47914" t="s">
        <v>37814</v>
      </c>
      <c r="B47914">
        <v>6</v>
      </c>
    </row>
    <row r="47915" spans="1:2" x14ac:dyDescent="0.3">
      <c r="A47915" t="s">
        <v>45192</v>
      </c>
      <c r="B47915">
        <v>1</v>
      </c>
    </row>
    <row r="47916" spans="1:2" x14ac:dyDescent="0.3">
      <c r="A47916" t="s">
        <v>45193</v>
      </c>
      <c r="B47916">
        <v>1</v>
      </c>
    </row>
    <row r="47917" spans="1:2" x14ac:dyDescent="0.3">
      <c r="A47917" t="s">
        <v>45194</v>
      </c>
      <c r="B47917">
        <v>6</v>
      </c>
    </row>
    <row r="47918" spans="1:2" x14ac:dyDescent="0.3">
      <c r="A47918" t="s">
        <v>37819</v>
      </c>
      <c r="B47918">
        <v>7</v>
      </c>
    </row>
    <row r="47919" spans="1:2" x14ac:dyDescent="0.3">
      <c r="A47919" t="s">
        <v>45195</v>
      </c>
      <c r="B47919">
        <v>6</v>
      </c>
    </row>
    <row r="47920" spans="1:2" x14ac:dyDescent="0.3">
      <c r="A47920" t="s">
        <v>45196</v>
      </c>
      <c r="B47920">
        <v>2</v>
      </c>
    </row>
    <row r="47921" spans="1:2" x14ac:dyDescent="0.3">
      <c r="A47921" t="s">
        <v>45197</v>
      </c>
      <c r="B47921">
        <v>2</v>
      </c>
    </row>
    <row r="47922" spans="1:2" x14ac:dyDescent="0.3">
      <c r="A47922" t="s">
        <v>45198</v>
      </c>
      <c r="B47922">
        <v>3</v>
      </c>
    </row>
    <row r="47923" spans="1:2" x14ac:dyDescent="0.3">
      <c r="A47923" t="s">
        <v>45199</v>
      </c>
      <c r="B47923">
        <v>2</v>
      </c>
    </row>
    <row r="47924" spans="1:2" x14ac:dyDescent="0.3">
      <c r="A47924" t="s">
        <v>45200</v>
      </c>
      <c r="B47924">
        <v>3</v>
      </c>
    </row>
    <row r="47925" spans="1:2" x14ac:dyDescent="0.3">
      <c r="A47925" t="s">
        <v>37910</v>
      </c>
      <c r="B47925">
        <v>3</v>
      </c>
    </row>
    <row r="47926" spans="1:2" x14ac:dyDescent="0.3">
      <c r="A47926" t="s">
        <v>45201</v>
      </c>
      <c r="B47926">
        <v>4</v>
      </c>
    </row>
    <row r="47927" spans="1:2" x14ac:dyDescent="0.3">
      <c r="A47927" t="s">
        <v>45202</v>
      </c>
      <c r="B47927">
        <v>4</v>
      </c>
    </row>
    <row r="47928" spans="1:2" x14ac:dyDescent="0.3">
      <c r="A47928" t="s">
        <v>33499</v>
      </c>
      <c r="B47928">
        <v>7</v>
      </c>
    </row>
    <row r="47929" spans="1:2" x14ac:dyDescent="0.3">
      <c r="A47929" t="s">
        <v>45203</v>
      </c>
      <c r="B47929">
        <v>7</v>
      </c>
    </row>
    <row r="47930" spans="1:2" x14ac:dyDescent="0.3">
      <c r="A47930" t="s">
        <v>45204</v>
      </c>
      <c r="B47930">
        <v>7</v>
      </c>
    </row>
    <row r="47931" spans="1:2" x14ac:dyDescent="0.3">
      <c r="A47931" t="s">
        <v>45205</v>
      </c>
      <c r="B47931">
        <v>4</v>
      </c>
    </row>
    <row r="47932" spans="1:2" x14ac:dyDescent="0.3">
      <c r="A47932" t="s">
        <v>37881</v>
      </c>
      <c r="B47932">
        <v>6</v>
      </c>
    </row>
    <row r="47933" spans="1:2" x14ac:dyDescent="0.3">
      <c r="A47933" t="s">
        <v>45206</v>
      </c>
      <c r="B47933">
        <v>6</v>
      </c>
    </row>
    <row r="47934" spans="1:2" x14ac:dyDescent="0.3">
      <c r="A47934" t="s">
        <v>45207</v>
      </c>
      <c r="B47934">
        <v>6</v>
      </c>
    </row>
    <row r="47935" spans="1:2" x14ac:dyDescent="0.3">
      <c r="A47935" t="s">
        <v>45208</v>
      </c>
      <c r="B47935">
        <v>6</v>
      </c>
    </row>
    <row r="47936" spans="1:2" x14ac:dyDescent="0.3">
      <c r="A47936" t="s">
        <v>45209</v>
      </c>
      <c r="B47936">
        <v>3</v>
      </c>
    </row>
    <row r="47937" spans="1:2" x14ac:dyDescent="0.3">
      <c r="A47937" t="s">
        <v>45210</v>
      </c>
      <c r="B47937">
        <v>2</v>
      </c>
    </row>
    <row r="47938" spans="1:2" x14ac:dyDescent="0.3">
      <c r="A47938" t="s">
        <v>45211</v>
      </c>
      <c r="B47938">
        <v>3</v>
      </c>
    </row>
    <row r="47939" spans="1:2" x14ac:dyDescent="0.3">
      <c r="A47939" t="s">
        <v>45213</v>
      </c>
      <c r="B47939">
        <v>6</v>
      </c>
    </row>
    <row r="47940" spans="1:2" x14ac:dyDescent="0.3">
      <c r="A47940" t="s">
        <v>44810</v>
      </c>
      <c r="B47940">
        <v>7</v>
      </c>
    </row>
    <row r="47941" spans="1:2" x14ac:dyDescent="0.3">
      <c r="A47941" t="s">
        <v>45214</v>
      </c>
      <c r="B47941">
        <v>7</v>
      </c>
    </row>
    <row r="47942" spans="1:2" x14ac:dyDescent="0.3">
      <c r="A47942" t="s">
        <v>45215</v>
      </c>
      <c r="B47942">
        <v>7</v>
      </c>
    </row>
    <row r="47943" spans="1:2" x14ac:dyDescent="0.3">
      <c r="A47943" t="s">
        <v>45216</v>
      </c>
      <c r="B47943">
        <v>7</v>
      </c>
    </row>
    <row r="47944" spans="1:2" x14ac:dyDescent="0.3">
      <c r="A47944" t="s">
        <v>45217</v>
      </c>
      <c r="B47944">
        <v>3</v>
      </c>
    </row>
    <row r="47945" spans="1:2" x14ac:dyDescent="0.3">
      <c r="A47945" t="s">
        <v>40443</v>
      </c>
      <c r="B47945">
        <v>6</v>
      </c>
    </row>
    <row r="47946" spans="1:2" x14ac:dyDescent="0.3">
      <c r="A47946" t="s">
        <v>37819</v>
      </c>
      <c r="B47946">
        <v>7</v>
      </c>
    </row>
    <row r="47947" spans="1:2" x14ac:dyDescent="0.3">
      <c r="A47947" t="s">
        <v>45218</v>
      </c>
      <c r="B47947">
        <v>4</v>
      </c>
    </row>
    <row r="47948" spans="1:2" x14ac:dyDescent="0.3">
      <c r="A47948" t="s">
        <v>32922</v>
      </c>
      <c r="B47948">
        <v>3</v>
      </c>
    </row>
    <row r="47949" spans="1:2" x14ac:dyDescent="0.3">
      <c r="A47949" t="s">
        <v>45219</v>
      </c>
      <c r="B47949">
        <v>2</v>
      </c>
    </row>
    <row r="47950" spans="1:2" x14ac:dyDescent="0.3">
      <c r="A47950" t="s">
        <v>45220</v>
      </c>
      <c r="B47950">
        <v>2</v>
      </c>
    </row>
    <row r="47951" spans="1:2" x14ac:dyDescent="0.3">
      <c r="A47951" t="s">
        <v>45221</v>
      </c>
      <c r="B47951">
        <v>3</v>
      </c>
    </row>
    <row r="47952" spans="1:2" x14ac:dyDescent="0.3">
      <c r="A47952" t="s">
        <v>45222</v>
      </c>
      <c r="B47952">
        <v>6</v>
      </c>
    </row>
    <row r="47953" spans="1:2" x14ac:dyDescent="0.3">
      <c r="A47953" t="s">
        <v>45223</v>
      </c>
      <c r="B47953">
        <v>3</v>
      </c>
    </row>
    <row r="47954" spans="1:2" x14ac:dyDescent="0.3">
      <c r="A47954" t="s">
        <v>37909</v>
      </c>
      <c r="B47954">
        <v>6</v>
      </c>
    </row>
    <row r="47955" spans="1:2" x14ac:dyDescent="0.3">
      <c r="A47955" t="s">
        <v>37840</v>
      </c>
      <c r="B47955">
        <v>1</v>
      </c>
    </row>
    <row r="47956" spans="1:2" x14ac:dyDescent="0.3">
      <c r="A47956" t="s">
        <v>45224</v>
      </c>
      <c r="B47956">
        <v>4</v>
      </c>
    </row>
    <row r="47957" spans="1:2" x14ac:dyDescent="0.3">
      <c r="A47957" t="s">
        <v>45225</v>
      </c>
      <c r="B47957">
        <v>4</v>
      </c>
    </row>
    <row r="47958" spans="1:2" x14ac:dyDescent="0.3">
      <c r="A47958" t="s">
        <v>37799</v>
      </c>
      <c r="B47958">
        <v>4</v>
      </c>
    </row>
    <row r="47959" spans="1:2" x14ac:dyDescent="0.3">
      <c r="A47959" t="s">
        <v>45226</v>
      </c>
      <c r="B47959">
        <v>7</v>
      </c>
    </row>
    <row r="47960" spans="1:2" x14ac:dyDescent="0.3">
      <c r="A47960" t="s">
        <v>45227</v>
      </c>
      <c r="B47960">
        <v>3</v>
      </c>
    </row>
    <row r="47961" spans="1:2" x14ac:dyDescent="0.3">
      <c r="A47961" t="s">
        <v>45228</v>
      </c>
      <c r="B47961">
        <v>3</v>
      </c>
    </row>
    <row r="47962" spans="1:2" x14ac:dyDescent="0.3">
      <c r="A47962" t="s">
        <v>45229</v>
      </c>
      <c r="B47962">
        <v>3</v>
      </c>
    </row>
    <row r="47963" spans="1:2" x14ac:dyDescent="0.3">
      <c r="A47963" t="s">
        <v>45230</v>
      </c>
      <c r="B47963">
        <v>7</v>
      </c>
    </row>
    <row r="47964" spans="1:2" x14ac:dyDescent="0.3">
      <c r="A47964" t="s">
        <v>43783</v>
      </c>
      <c r="B47964">
        <v>7</v>
      </c>
    </row>
    <row r="47965" spans="1:2" x14ac:dyDescent="0.3">
      <c r="A47965" t="s">
        <v>45231</v>
      </c>
      <c r="B47965">
        <v>3</v>
      </c>
    </row>
    <row r="47966" spans="1:2" x14ac:dyDescent="0.3">
      <c r="A47966" t="s">
        <v>45233</v>
      </c>
      <c r="B47966">
        <v>3</v>
      </c>
    </row>
    <row r="47967" spans="1:2" x14ac:dyDescent="0.3">
      <c r="A47967" t="s">
        <v>45234</v>
      </c>
      <c r="B47967">
        <v>4</v>
      </c>
    </row>
    <row r="47968" spans="1:2" x14ac:dyDescent="0.3">
      <c r="A47968" t="s">
        <v>45235</v>
      </c>
      <c r="B47968">
        <v>4</v>
      </c>
    </row>
    <row r="47969" spans="1:2" x14ac:dyDescent="0.3">
      <c r="A47969" t="s">
        <v>45236</v>
      </c>
      <c r="B47969">
        <v>1</v>
      </c>
    </row>
    <row r="47970" spans="1:2" x14ac:dyDescent="0.3">
      <c r="A47970" t="s">
        <v>37799</v>
      </c>
      <c r="B47970">
        <v>4</v>
      </c>
    </row>
    <row r="47971" spans="1:2" x14ac:dyDescent="0.3">
      <c r="A47971" t="s">
        <v>45237</v>
      </c>
      <c r="B47971">
        <v>3</v>
      </c>
    </row>
    <row r="47972" spans="1:2" x14ac:dyDescent="0.3">
      <c r="A47972" t="s">
        <v>45238</v>
      </c>
      <c r="B47972">
        <v>3</v>
      </c>
    </row>
    <row r="47973" spans="1:2" x14ac:dyDescent="0.3">
      <c r="A47973" t="s">
        <v>45239</v>
      </c>
      <c r="B47973">
        <v>3</v>
      </c>
    </row>
    <row r="47974" spans="1:2" x14ac:dyDescent="0.3">
      <c r="A47974" t="s">
        <v>45240</v>
      </c>
      <c r="B47974">
        <v>3</v>
      </c>
    </row>
    <row r="47975" spans="1:2" x14ac:dyDescent="0.3">
      <c r="A47975" t="s">
        <v>45241</v>
      </c>
      <c r="B47975">
        <v>3</v>
      </c>
    </row>
    <row r="47976" spans="1:2" x14ac:dyDescent="0.3">
      <c r="A47976" t="s">
        <v>45242</v>
      </c>
      <c r="B47976">
        <v>3</v>
      </c>
    </row>
    <row r="47977" spans="1:2" x14ac:dyDescent="0.3">
      <c r="A47977" t="s">
        <v>45243</v>
      </c>
      <c r="B47977">
        <v>7</v>
      </c>
    </row>
    <row r="47978" spans="1:2" x14ac:dyDescent="0.3">
      <c r="A47978" t="s">
        <v>45244</v>
      </c>
      <c r="B47978">
        <v>7</v>
      </c>
    </row>
    <row r="47979" spans="1:2" x14ac:dyDescent="0.3">
      <c r="A47979" t="s">
        <v>37799</v>
      </c>
      <c r="B47979">
        <v>4</v>
      </c>
    </row>
    <row r="47980" spans="1:2" x14ac:dyDescent="0.3">
      <c r="A47980" t="s">
        <v>45245</v>
      </c>
      <c r="B47980">
        <v>7</v>
      </c>
    </row>
    <row r="47981" spans="1:2" x14ac:dyDescent="0.3">
      <c r="A47981" t="s">
        <v>45246</v>
      </c>
      <c r="B47981">
        <v>7</v>
      </c>
    </row>
    <row r="47982" spans="1:2" x14ac:dyDescent="0.3">
      <c r="A47982" t="s">
        <v>37819</v>
      </c>
      <c r="B47982">
        <v>7</v>
      </c>
    </row>
    <row r="47983" spans="1:2" x14ac:dyDescent="0.3">
      <c r="A47983" t="s">
        <v>45247</v>
      </c>
      <c r="B47983">
        <v>3</v>
      </c>
    </row>
    <row r="47984" spans="1:2" x14ac:dyDescent="0.3">
      <c r="A47984" t="s">
        <v>45248</v>
      </c>
      <c r="B47984">
        <v>1</v>
      </c>
    </row>
    <row r="47985" spans="1:2" x14ac:dyDescent="0.3">
      <c r="A47985" t="s">
        <v>45249</v>
      </c>
      <c r="B47985">
        <v>7</v>
      </c>
    </row>
    <row r="47986" spans="1:2" x14ac:dyDescent="0.3">
      <c r="A47986" t="s">
        <v>45250</v>
      </c>
      <c r="B47986">
        <v>2</v>
      </c>
    </row>
    <row r="47987" spans="1:2" x14ac:dyDescent="0.3">
      <c r="A47987" t="s">
        <v>45251</v>
      </c>
      <c r="B47987">
        <v>4</v>
      </c>
    </row>
    <row r="47988" spans="1:2" x14ac:dyDescent="0.3">
      <c r="A47988" t="s">
        <v>37831</v>
      </c>
      <c r="B47988">
        <v>6</v>
      </c>
    </row>
    <row r="47989" spans="1:2" x14ac:dyDescent="0.3">
      <c r="A47989" t="s">
        <v>43783</v>
      </c>
      <c r="B47989">
        <v>7</v>
      </c>
    </row>
    <row r="47990" spans="1:2" x14ac:dyDescent="0.3">
      <c r="A47990" t="s">
        <v>45252</v>
      </c>
      <c r="B47990">
        <v>6</v>
      </c>
    </row>
    <row r="47991" spans="1:2" x14ac:dyDescent="0.3">
      <c r="A47991" t="s">
        <v>45253</v>
      </c>
      <c r="B47991">
        <v>6</v>
      </c>
    </row>
    <row r="47992" spans="1:2" x14ac:dyDescent="0.3">
      <c r="A47992" t="s">
        <v>45254</v>
      </c>
      <c r="B47992">
        <v>4</v>
      </c>
    </row>
    <row r="47993" spans="1:2" x14ac:dyDescent="0.3">
      <c r="A47993" t="s">
        <v>45255</v>
      </c>
      <c r="B47993">
        <v>4</v>
      </c>
    </row>
    <row r="47994" spans="1:2" x14ac:dyDescent="0.3">
      <c r="A47994" t="s">
        <v>45256</v>
      </c>
      <c r="B47994">
        <v>4</v>
      </c>
    </row>
    <row r="47995" spans="1:2" x14ac:dyDescent="0.3">
      <c r="A47995" t="s">
        <v>45257</v>
      </c>
      <c r="B47995">
        <v>4</v>
      </c>
    </row>
    <row r="47996" spans="1:2" x14ac:dyDescent="0.3">
      <c r="A47996" t="s">
        <v>45259</v>
      </c>
      <c r="B47996">
        <v>1</v>
      </c>
    </row>
    <row r="47997" spans="1:2" x14ac:dyDescent="0.3">
      <c r="A47997" t="s">
        <v>45260</v>
      </c>
      <c r="B47997">
        <v>4</v>
      </c>
    </row>
    <row r="47998" spans="1:2" x14ac:dyDescent="0.3">
      <c r="A47998" t="s">
        <v>45261</v>
      </c>
      <c r="B47998">
        <v>1</v>
      </c>
    </row>
    <row r="47999" spans="1:2" x14ac:dyDescent="0.3">
      <c r="A47999" t="s">
        <v>45262</v>
      </c>
      <c r="B47999">
        <v>1</v>
      </c>
    </row>
    <row r="48000" spans="1:2" x14ac:dyDescent="0.3">
      <c r="A48000" t="s">
        <v>45263</v>
      </c>
      <c r="B48000">
        <v>6</v>
      </c>
    </row>
    <row r="48001" spans="1:2" x14ac:dyDescent="0.3">
      <c r="A48001" t="s">
        <v>45264</v>
      </c>
      <c r="B48001">
        <v>3</v>
      </c>
    </row>
    <row r="48002" spans="1:2" x14ac:dyDescent="0.3">
      <c r="A48002" t="s">
        <v>45265</v>
      </c>
      <c r="B48002">
        <v>3</v>
      </c>
    </row>
    <row r="48003" spans="1:2" x14ac:dyDescent="0.3">
      <c r="A48003" t="s">
        <v>45266</v>
      </c>
      <c r="B48003">
        <v>4</v>
      </c>
    </row>
    <row r="48004" spans="1:2" x14ac:dyDescent="0.3">
      <c r="A48004" t="s">
        <v>45267</v>
      </c>
      <c r="B48004">
        <v>3</v>
      </c>
    </row>
    <row r="48005" spans="1:2" x14ac:dyDescent="0.3">
      <c r="A48005" t="s">
        <v>45268</v>
      </c>
      <c r="B48005">
        <v>4</v>
      </c>
    </row>
    <row r="48006" spans="1:2" x14ac:dyDescent="0.3">
      <c r="A48006" t="s">
        <v>45269</v>
      </c>
      <c r="B48006">
        <v>4</v>
      </c>
    </row>
    <row r="48007" spans="1:2" x14ac:dyDescent="0.3">
      <c r="A48007" t="s">
        <v>45270</v>
      </c>
      <c r="B48007">
        <v>1</v>
      </c>
    </row>
    <row r="48008" spans="1:2" x14ac:dyDescent="0.3">
      <c r="A48008" t="s">
        <v>45271</v>
      </c>
      <c r="B48008">
        <v>6</v>
      </c>
    </row>
    <row r="48009" spans="1:2" x14ac:dyDescent="0.3">
      <c r="A48009" t="s">
        <v>45272</v>
      </c>
      <c r="B48009">
        <v>6</v>
      </c>
    </row>
    <row r="48010" spans="1:2" x14ac:dyDescent="0.3">
      <c r="A48010" t="s">
        <v>43783</v>
      </c>
      <c r="B48010">
        <v>7</v>
      </c>
    </row>
    <row r="48011" spans="1:2" x14ac:dyDescent="0.3">
      <c r="A48011" t="s">
        <v>45273</v>
      </c>
      <c r="B48011">
        <v>7</v>
      </c>
    </row>
    <row r="48012" spans="1:2" x14ac:dyDescent="0.3">
      <c r="A48012" t="s">
        <v>45274</v>
      </c>
      <c r="B48012">
        <v>4</v>
      </c>
    </row>
    <row r="48013" spans="1:2" x14ac:dyDescent="0.3">
      <c r="A48013" t="s">
        <v>45275</v>
      </c>
      <c r="B48013">
        <v>4</v>
      </c>
    </row>
    <row r="48014" spans="1:2" x14ac:dyDescent="0.3">
      <c r="A48014" t="s">
        <v>45276</v>
      </c>
      <c r="B48014">
        <v>3</v>
      </c>
    </row>
    <row r="48015" spans="1:2" x14ac:dyDescent="0.3">
      <c r="A48015" t="s">
        <v>44901</v>
      </c>
      <c r="B48015">
        <v>6</v>
      </c>
    </row>
    <row r="48016" spans="1:2" x14ac:dyDescent="0.3">
      <c r="A48016" t="s">
        <v>45277</v>
      </c>
      <c r="B48016">
        <v>1</v>
      </c>
    </row>
    <row r="48017" spans="1:2" x14ac:dyDescent="0.3">
      <c r="A48017" t="s">
        <v>44874</v>
      </c>
      <c r="B48017">
        <v>7</v>
      </c>
    </row>
    <row r="48018" spans="1:2" x14ac:dyDescent="0.3">
      <c r="A48018" t="s">
        <v>45278</v>
      </c>
      <c r="B48018">
        <v>3</v>
      </c>
    </row>
    <row r="48019" spans="1:2" x14ac:dyDescent="0.3">
      <c r="A48019" t="s">
        <v>45279</v>
      </c>
      <c r="B48019">
        <v>1</v>
      </c>
    </row>
    <row r="48020" spans="1:2" x14ac:dyDescent="0.3">
      <c r="A48020" t="s">
        <v>45280</v>
      </c>
      <c r="B48020">
        <v>6</v>
      </c>
    </row>
    <row r="48021" spans="1:2" x14ac:dyDescent="0.3">
      <c r="A48021" t="s">
        <v>37819</v>
      </c>
      <c r="B48021">
        <v>7</v>
      </c>
    </row>
    <row r="48022" spans="1:2" x14ac:dyDescent="0.3">
      <c r="A48022" t="s">
        <v>45281</v>
      </c>
      <c r="B48022">
        <v>7</v>
      </c>
    </row>
    <row r="48023" spans="1:2" x14ac:dyDescent="0.3">
      <c r="A48023" t="s">
        <v>37840</v>
      </c>
      <c r="B48023">
        <v>1</v>
      </c>
    </row>
    <row r="48024" spans="1:2" x14ac:dyDescent="0.3">
      <c r="A48024" t="s">
        <v>45282</v>
      </c>
      <c r="B48024">
        <v>6</v>
      </c>
    </row>
    <row r="48025" spans="1:2" x14ac:dyDescent="0.3">
      <c r="A48025" t="s">
        <v>45283</v>
      </c>
      <c r="B48025">
        <v>4</v>
      </c>
    </row>
    <row r="48026" spans="1:2" x14ac:dyDescent="0.3">
      <c r="A48026" t="s">
        <v>45284</v>
      </c>
      <c r="B48026">
        <v>4</v>
      </c>
    </row>
    <row r="48027" spans="1:2" x14ac:dyDescent="0.3">
      <c r="A48027" t="s">
        <v>45285</v>
      </c>
      <c r="B48027">
        <v>7</v>
      </c>
    </row>
    <row r="48028" spans="1:2" x14ac:dyDescent="0.3">
      <c r="A48028" t="s">
        <v>45286</v>
      </c>
      <c r="B48028">
        <v>4</v>
      </c>
    </row>
    <row r="48029" spans="1:2" x14ac:dyDescent="0.3">
      <c r="A48029" t="s">
        <v>45287</v>
      </c>
      <c r="B48029">
        <v>7</v>
      </c>
    </row>
    <row r="48030" spans="1:2" x14ac:dyDescent="0.3">
      <c r="A48030" t="s">
        <v>45288</v>
      </c>
      <c r="B48030">
        <v>6</v>
      </c>
    </row>
    <row r="48031" spans="1:2" x14ac:dyDescent="0.3">
      <c r="A48031" t="s">
        <v>45289</v>
      </c>
      <c r="B48031">
        <v>3</v>
      </c>
    </row>
    <row r="48032" spans="1:2" x14ac:dyDescent="0.3">
      <c r="A48032" t="s">
        <v>45290</v>
      </c>
      <c r="B48032">
        <v>4</v>
      </c>
    </row>
    <row r="48033" spans="1:2" x14ac:dyDescent="0.3">
      <c r="A48033" t="s">
        <v>45291</v>
      </c>
      <c r="B48033">
        <v>3</v>
      </c>
    </row>
    <row r="48034" spans="1:2" x14ac:dyDescent="0.3">
      <c r="A48034" t="s">
        <v>45292</v>
      </c>
      <c r="B48034">
        <v>3</v>
      </c>
    </row>
    <row r="48035" spans="1:2" x14ac:dyDescent="0.3">
      <c r="A48035" t="s">
        <v>37813</v>
      </c>
      <c r="B48035">
        <v>4</v>
      </c>
    </row>
    <row r="48036" spans="1:2" x14ac:dyDescent="0.3">
      <c r="A48036" t="s">
        <v>45293</v>
      </c>
      <c r="B48036">
        <v>4</v>
      </c>
    </row>
    <row r="48037" spans="1:2" x14ac:dyDescent="0.3">
      <c r="A48037" t="s">
        <v>45294</v>
      </c>
      <c r="B48037">
        <v>4</v>
      </c>
    </row>
    <row r="48038" spans="1:2" x14ac:dyDescent="0.3">
      <c r="A48038" t="s">
        <v>45295</v>
      </c>
      <c r="B48038">
        <v>6</v>
      </c>
    </row>
    <row r="48039" spans="1:2" x14ac:dyDescent="0.3">
      <c r="A48039" t="s">
        <v>37799</v>
      </c>
      <c r="B48039">
        <v>4</v>
      </c>
    </row>
    <row r="48040" spans="1:2" x14ac:dyDescent="0.3">
      <c r="A48040" t="s">
        <v>49503</v>
      </c>
      <c r="B48040">
        <v>6</v>
      </c>
    </row>
    <row r="48041" spans="1:2" x14ac:dyDescent="0.3">
      <c r="A48041" t="s">
        <v>45296</v>
      </c>
      <c r="B48041">
        <v>7</v>
      </c>
    </row>
    <row r="48042" spans="1:2" x14ac:dyDescent="0.3">
      <c r="A48042" t="s">
        <v>45297</v>
      </c>
      <c r="B48042">
        <v>7</v>
      </c>
    </row>
    <row r="48043" spans="1:2" x14ac:dyDescent="0.3">
      <c r="A48043" t="s">
        <v>45298</v>
      </c>
      <c r="B48043">
        <v>3</v>
      </c>
    </row>
    <row r="48044" spans="1:2" x14ac:dyDescent="0.3">
      <c r="A48044" t="s">
        <v>45299</v>
      </c>
      <c r="B48044">
        <v>3</v>
      </c>
    </row>
    <row r="48045" spans="1:2" x14ac:dyDescent="0.3">
      <c r="A48045" t="s">
        <v>45300</v>
      </c>
      <c r="B48045">
        <v>2</v>
      </c>
    </row>
    <row r="48046" spans="1:2" x14ac:dyDescent="0.3">
      <c r="A48046" t="s">
        <v>45301</v>
      </c>
      <c r="B48046">
        <v>2</v>
      </c>
    </row>
    <row r="48047" spans="1:2" x14ac:dyDescent="0.3">
      <c r="A48047" t="s">
        <v>45302</v>
      </c>
      <c r="B48047">
        <v>6</v>
      </c>
    </row>
    <row r="48048" spans="1:2" x14ac:dyDescent="0.3">
      <c r="A48048" t="s">
        <v>45303</v>
      </c>
      <c r="B48048">
        <v>6</v>
      </c>
    </row>
    <row r="48049" spans="1:2" x14ac:dyDescent="0.3">
      <c r="A48049" t="s">
        <v>45304</v>
      </c>
      <c r="B48049">
        <v>6</v>
      </c>
    </row>
    <row r="48050" spans="1:2" x14ac:dyDescent="0.3">
      <c r="A48050" t="s">
        <v>45305</v>
      </c>
      <c r="B48050">
        <v>1</v>
      </c>
    </row>
    <row r="48051" spans="1:2" x14ac:dyDescent="0.3">
      <c r="A48051" t="s">
        <v>37959</v>
      </c>
      <c r="B48051">
        <v>6</v>
      </c>
    </row>
    <row r="48052" spans="1:2" x14ac:dyDescent="0.3">
      <c r="A48052" t="s">
        <v>45306</v>
      </c>
      <c r="B48052">
        <v>2</v>
      </c>
    </row>
    <row r="48053" spans="1:2" x14ac:dyDescent="0.3">
      <c r="A48053" t="s">
        <v>37927</v>
      </c>
      <c r="B48053">
        <v>6</v>
      </c>
    </row>
    <row r="48054" spans="1:2" x14ac:dyDescent="0.3">
      <c r="A48054" t="s">
        <v>45307</v>
      </c>
      <c r="B48054">
        <v>2</v>
      </c>
    </row>
    <row r="48055" spans="1:2" x14ac:dyDescent="0.3">
      <c r="A48055" t="s">
        <v>45308</v>
      </c>
      <c r="B48055">
        <v>2</v>
      </c>
    </row>
    <row r="48056" spans="1:2" x14ac:dyDescent="0.3">
      <c r="A48056" t="s">
        <v>45309</v>
      </c>
      <c r="B48056">
        <v>7</v>
      </c>
    </row>
    <row r="48057" spans="1:2" x14ac:dyDescent="0.3">
      <c r="A48057" t="s">
        <v>45310</v>
      </c>
      <c r="B48057">
        <v>7</v>
      </c>
    </row>
    <row r="48058" spans="1:2" x14ac:dyDescent="0.3">
      <c r="A48058" t="s">
        <v>43783</v>
      </c>
      <c r="B48058">
        <v>7</v>
      </c>
    </row>
    <row r="48059" spans="1:2" x14ac:dyDescent="0.3">
      <c r="A48059" t="s">
        <v>45311</v>
      </c>
      <c r="B48059">
        <v>7</v>
      </c>
    </row>
    <row r="48060" spans="1:2" x14ac:dyDescent="0.3">
      <c r="A48060" t="s">
        <v>45312</v>
      </c>
      <c r="B48060">
        <v>6</v>
      </c>
    </row>
    <row r="48061" spans="1:2" x14ac:dyDescent="0.3">
      <c r="A48061" t="s">
        <v>45313</v>
      </c>
      <c r="B48061">
        <v>1</v>
      </c>
    </row>
    <row r="48062" spans="1:2" x14ac:dyDescent="0.3">
      <c r="A48062" t="s">
        <v>37959</v>
      </c>
      <c r="B48062">
        <v>6</v>
      </c>
    </row>
    <row r="48063" spans="1:2" x14ac:dyDescent="0.3">
      <c r="A48063" t="s">
        <v>45314</v>
      </c>
      <c r="B48063">
        <v>3</v>
      </c>
    </row>
    <row r="48064" spans="1:2" x14ac:dyDescent="0.3">
      <c r="A48064" t="s">
        <v>45315</v>
      </c>
      <c r="B48064">
        <v>1</v>
      </c>
    </row>
    <row r="48065" spans="1:2" x14ac:dyDescent="0.3">
      <c r="A48065" t="s">
        <v>45316</v>
      </c>
      <c r="B48065">
        <v>4</v>
      </c>
    </row>
    <row r="48066" spans="1:2" x14ac:dyDescent="0.3">
      <c r="A48066" t="s">
        <v>38816</v>
      </c>
      <c r="B48066">
        <v>6</v>
      </c>
    </row>
    <row r="48067" spans="1:2" x14ac:dyDescent="0.3">
      <c r="A48067" t="s">
        <v>45317</v>
      </c>
      <c r="B48067">
        <v>7</v>
      </c>
    </row>
    <row r="48068" spans="1:2" x14ac:dyDescent="0.3">
      <c r="A48068" t="s">
        <v>37799</v>
      </c>
      <c r="B48068">
        <v>4</v>
      </c>
    </row>
    <row r="48069" spans="1:2" x14ac:dyDescent="0.3">
      <c r="A48069" t="s">
        <v>45318</v>
      </c>
      <c r="B48069">
        <v>4</v>
      </c>
    </row>
    <row r="48070" spans="1:2" x14ac:dyDescent="0.3">
      <c r="A48070" t="s">
        <v>45319</v>
      </c>
      <c r="B48070">
        <v>4</v>
      </c>
    </row>
    <row r="48071" spans="1:2" x14ac:dyDescent="0.3">
      <c r="A48071" t="s">
        <v>45320</v>
      </c>
      <c r="B48071">
        <v>4</v>
      </c>
    </row>
    <row r="48072" spans="1:2" x14ac:dyDescent="0.3">
      <c r="A48072" t="s">
        <v>45321</v>
      </c>
      <c r="B48072">
        <v>4</v>
      </c>
    </row>
    <row r="48073" spans="1:2" x14ac:dyDescent="0.3">
      <c r="A48073" t="s">
        <v>45322</v>
      </c>
      <c r="B48073">
        <v>7</v>
      </c>
    </row>
    <row r="48074" spans="1:2" x14ac:dyDescent="0.3">
      <c r="A48074" t="s">
        <v>45323</v>
      </c>
      <c r="B48074">
        <v>6</v>
      </c>
    </row>
    <row r="48075" spans="1:2" x14ac:dyDescent="0.3">
      <c r="A48075" t="s">
        <v>45324</v>
      </c>
      <c r="B48075">
        <v>7</v>
      </c>
    </row>
    <row r="48076" spans="1:2" x14ac:dyDescent="0.3">
      <c r="A48076" t="s">
        <v>45325</v>
      </c>
      <c r="B48076">
        <v>7</v>
      </c>
    </row>
    <row r="48077" spans="1:2" x14ac:dyDescent="0.3">
      <c r="A48077" t="s">
        <v>45326</v>
      </c>
      <c r="B48077">
        <v>3</v>
      </c>
    </row>
    <row r="48078" spans="1:2" x14ac:dyDescent="0.3">
      <c r="A48078" t="s">
        <v>45327</v>
      </c>
      <c r="B48078">
        <v>7</v>
      </c>
    </row>
    <row r="48079" spans="1:2" x14ac:dyDescent="0.3">
      <c r="A48079" t="s">
        <v>45328</v>
      </c>
      <c r="B48079">
        <v>7</v>
      </c>
    </row>
    <row r="48080" spans="1:2" x14ac:dyDescent="0.3">
      <c r="A48080" t="s">
        <v>45329</v>
      </c>
      <c r="B48080">
        <v>4</v>
      </c>
    </row>
    <row r="48081" spans="1:2" x14ac:dyDescent="0.3">
      <c r="A48081" t="s">
        <v>45330</v>
      </c>
      <c r="B48081">
        <v>4</v>
      </c>
    </row>
    <row r="48082" spans="1:2" x14ac:dyDescent="0.3">
      <c r="A48082" t="s">
        <v>45331</v>
      </c>
      <c r="B48082">
        <v>4</v>
      </c>
    </row>
    <row r="48083" spans="1:2" x14ac:dyDescent="0.3">
      <c r="A48083" t="s">
        <v>45332</v>
      </c>
      <c r="B48083">
        <v>4</v>
      </c>
    </row>
    <row r="48084" spans="1:2" x14ac:dyDescent="0.3">
      <c r="A48084" t="s">
        <v>45333</v>
      </c>
      <c r="B48084">
        <v>6</v>
      </c>
    </row>
    <row r="48085" spans="1:2" x14ac:dyDescent="0.3">
      <c r="A48085" t="s">
        <v>45334</v>
      </c>
      <c r="B48085">
        <v>4</v>
      </c>
    </row>
    <row r="48086" spans="1:2" x14ac:dyDescent="0.3">
      <c r="A48086" t="s">
        <v>45335</v>
      </c>
      <c r="B48086">
        <v>4</v>
      </c>
    </row>
    <row r="48087" spans="1:2" x14ac:dyDescent="0.3">
      <c r="A48087" t="s">
        <v>45336</v>
      </c>
      <c r="B48087">
        <v>4</v>
      </c>
    </row>
    <row r="48088" spans="1:2" x14ac:dyDescent="0.3">
      <c r="A48088" t="s">
        <v>45337</v>
      </c>
      <c r="B48088">
        <v>3</v>
      </c>
    </row>
    <row r="48089" spans="1:2" x14ac:dyDescent="0.3">
      <c r="A48089" t="s">
        <v>45338</v>
      </c>
      <c r="B48089">
        <v>3</v>
      </c>
    </row>
    <row r="48090" spans="1:2" x14ac:dyDescent="0.3">
      <c r="A48090" t="s">
        <v>45339</v>
      </c>
      <c r="B48090">
        <v>3</v>
      </c>
    </row>
    <row r="48091" spans="1:2" x14ac:dyDescent="0.3">
      <c r="A48091" t="s">
        <v>37813</v>
      </c>
      <c r="B48091">
        <v>4</v>
      </c>
    </row>
    <row r="48092" spans="1:2" x14ac:dyDescent="0.3">
      <c r="A48092" t="s">
        <v>45340</v>
      </c>
      <c r="B48092">
        <v>4</v>
      </c>
    </row>
    <row r="48093" spans="1:2" x14ac:dyDescent="0.3">
      <c r="A48093" t="s">
        <v>45341</v>
      </c>
      <c r="B48093">
        <v>3</v>
      </c>
    </row>
    <row r="48094" spans="1:2" x14ac:dyDescent="0.3">
      <c r="A48094" t="s">
        <v>45342</v>
      </c>
      <c r="B48094">
        <v>6</v>
      </c>
    </row>
    <row r="48095" spans="1:2" x14ac:dyDescent="0.3">
      <c r="A48095" t="s">
        <v>45343</v>
      </c>
      <c r="B48095">
        <v>7</v>
      </c>
    </row>
    <row r="48096" spans="1:2" x14ac:dyDescent="0.3">
      <c r="A48096" t="s">
        <v>45344</v>
      </c>
      <c r="B48096">
        <v>3</v>
      </c>
    </row>
    <row r="48097" spans="1:2" x14ac:dyDescent="0.3">
      <c r="A48097" t="s">
        <v>45345</v>
      </c>
      <c r="B48097">
        <v>6</v>
      </c>
    </row>
    <row r="48098" spans="1:2" x14ac:dyDescent="0.3">
      <c r="A48098" t="s">
        <v>45346</v>
      </c>
      <c r="B48098">
        <v>7</v>
      </c>
    </row>
    <row r="48099" spans="1:2" x14ac:dyDescent="0.3">
      <c r="A48099" t="s">
        <v>45347</v>
      </c>
      <c r="B48099">
        <v>7</v>
      </c>
    </row>
    <row r="48100" spans="1:2" x14ac:dyDescent="0.3">
      <c r="A48100" t="s">
        <v>45348</v>
      </c>
      <c r="B48100">
        <v>6</v>
      </c>
    </row>
    <row r="48101" spans="1:2" x14ac:dyDescent="0.3">
      <c r="A48101" t="s">
        <v>37794</v>
      </c>
      <c r="B48101">
        <v>7</v>
      </c>
    </row>
    <row r="48102" spans="1:2" x14ac:dyDescent="0.3">
      <c r="A48102" t="s">
        <v>45349</v>
      </c>
      <c r="B48102">
        <v>7</v>
      </c>
    </row>
    <row r="48103" spans="1:2" x14ac:dyDescent="0.3">
      <c r="A48103" t="s">
        <v>45350</v>
      </c>
      <c r="B48103">
        <v>7</v>
      </c>
    </row>
    <row r="48104" spans="1:2" x14ac:dyDescent="0.3">
      <c r="A48104" t="s">
        <v>45351</v>
      </c>
      <c r="B48104">
        <v>3</v>
      </c>
    </row>
    <row r="48105" spans="1:2" x14ac:dyDescent="0.3">
      <c r="A48105" t="s">
        <v>45352</v>
      </c>
      <c r="B48105">
        <v>7</v>
      </c>
    </row>
    <row r="48106" spans="1:2" x14ac:dyDescent="0.3">
      <c r="A48106" t="s">
        <v>45353</v>
      </c>
      <c r="B48106">
        <v>7</v>
      </c>
    </row>
    <row r="48107" spans="1:2" x14ac:dyDescent="0.3">
      <c r="A48107" t="s">
        <v>45354</v>
      </c>
      <c r="B48107">
        <v>7</v>
      </c>
    </row>
    <row r="48108" spans="1:2" x14ac:dyDescent="0.3">
      <c r="A48108" t="s">
        <v>45355</v>
      </c>
      <c r="B48108">
        <v>7</v>
      </c>
    </row>
    <row r="48109" spans="1:2" x14ac:dyDescent="0.3">
      <c r="A48109" t="s">
        <v>45356</v>
      </c>
      <c r="B48109">
        <v>7</v>
      </c>
    </row>
    <row r="48110" spans="1:2" x14ac:dyDescent="0.3">
      <c r="A48110" t="s">
        <v>45357</v>
      </c>
      <c r="B48110">
        <v>7</v>
      </c>
    </row>
    <row r="48111" spans="1:2" x14ac:dyDescent="0.3">
      <c r="A48111" t="s">
        <v>40751</v>
      </c>
      <c r="B48111">
        <v>7</v>
      </c>
    </row>
    <row r="48112" spans="1:2" x14ac:dyDescent="0.3">
      <c r="A48112" t="s">
        <v>45359</v>
      </c>
      <c r="B48112">
        <v>7</v>
      </c>
    </row>
    <row r="48113" spans="1:2" x14ac:dyDescent="0.3">
      <c r="A48113" t="s">
        <v>45360</v>
      </c>
      <c r="B48113">
        <v>2</v>
      </c>
    </row>
    <row r="48114" spans="1:2" x14ac:dyDescent="0.3">
      <c r="A48114" t="s">
        <v>42733</v>
      </c>
      <c r="B48114">
        <v>7</v>
      </c>
    </row>
    <row r="48115" spans="1:2" x14ac:dyDescent="0.3">
      <c r="A48115" t="s">
        <v>37825</v>
      </c>
      <c r="B48115">
        <v>7</v>
      </c>
    </row>
    <row r="48116" spans="1:2" x14ac:dyDescent="0.3">
      <c r="A48116" t="s">
        <v>45361</v>
      </c>
      <c r="B48116">
        <v>1</v>
      </c>
    </row>
    <row r="48117" spans="1:2" x14ac:dyDescent="0.3">
      <c r="A48117" t="s">
        <v>45362</v>
      </c>
      <c r="B48117">
        <v>7</v>
      </c>
    </row>
    <row r="48118" spans="1:2" x14ac:dyDescent="0.3">
      <c r="A48118" t="s">
        <v>45363</v>
      </c>
      <c r="B48118">
        <v>2</v>
      </c>
    </row>
    <row r="48119" spans="1:2" x14ac:dyDescent="0.3">
      <c r="A48119" t="s">
        <v>45364</v>
      </c>
      <c r="B48119">
        <v>4</v>
      </c>
    </row>
    <row r="48120" spans="1:2" x14ac:dyDescent="0.3">
      <c r="A48120" t="s">
        <v>45365</v>
      </c>
      <c r="B48120">
        <v>7</v>
      </c>
    </row>
    <row r="48121" spans="1:2" x14ac:dyDescent="0.3">
      <c r="A48121" t="s">
        <v>45366</v>
      </c>
      <c r="B48121">
        <v>6</v>
      </c>
    </row>
    <row r="48122" spans="1:2" x14ac:dyDescent="0.3">
      <c r="A48122" t="s">
        <v>45367</v>
      </c>
      <c r="B48122">
        <v>2</v>
      </c>
    </row>
    <row r="48123" spans="1:2" x14ac:dyDescent="0.3">
      <c r="A48123" t="s">
        <v>39655</v>
      </c>
      <c r="B48123">
        <v>2</v>
      </c>
    </row>
    <row r="48124" spans="1:2" x14ac:dyDescent="0.3">
      <c r="A48124" t="s">
        <v>32372</v>
      </c>
      <c r="B48124">
        <v>7</v>
      </c>
    </row>
    <row r="48125" spans="1:2" x14ac:dyDescent="0.3">
      <c r="A48125" t="s">
        <v>45368</v>
      </c>
      <c r="B48125">
        <v>6</v>
      </c>
    </row>
    <row r="48126" spans="1:2" x14ac:dyDescent="0.3">
      <c r="A48126" t="s">
        <v>45369</v>
      </c>
      <c r="B48126">
        <v>1</v>
      </c>
    </row>
    <row r="48127" spans="1:2" x14ac:dyDescent="0.3">
      <c r="A48127" t="s">
        <v>45370</v>
      </c>
      <c r="B48127">
        <v>3</v>
      </c>
    </row>
    <row r="48128" spans="1:2" x14ac:dyDescent="0.3">
      <c r="A48128" t="s">
        <v>45371</v>
      </c>
      <c r="B48128">
        <v>3</v>
      </c>
    </row>
    <row r="48129" spans="1:2" x14ac:dyDescent="0.3">
      <c r="A48129" t="s">
        <v>45372</v>
      </c>
      <c r="B48129">
        <v>7</v>
      </c>
    </row>
    <row r="48130" spans="1:2" x14ac:dyDescent="0.3">
      <c r="A48130" t="s">
        <v>45373</v>
      </c>
      <c r="B48130">
        <v>4</v>
      </c>
    </row>
    <row r="48131" spans="1:2" x14ac:dyDescent="0.3">
      <c r="A48131" t="s">
        <v>40633</v>
      </c>
      <c r="B48131">
        <v>4</v>
      </c>
    </row>
    <row r="48132" spans="1:2" x14ac:dyDescent="0.3">
      <c r="A48132" t="s">
        <v>45374</v>
      </c>
      <c r="B48132">
        <v>6</v>
      </c>
    </row>
    <row r="48133" spans="1:2" x14ac:dyDescent="0.3">
      <c r="A48133" t="s">
        <v>45375</v>
      </c>
      <c r="B48133">
        <v>6</v>
      </c>
    </row>
    <row r="48134" spans="1:2" x14ac:dyDescent="0.3">
      <c r="A48134" t="s">
        <v>45376</v>
      </c>
      <c r="B48134">
        <v>6</v>
      </c>
    </row>
    <row r="48135" spans="1:2" x14ac:dyDescent="0.3">
      <c r="A48135" t="s">
        <v>45377</v>
      </c>
      <c r="B48135">
        <v>6</v>
      </c>
    </row>
    <row r="48136" spans="1:2" x14ac:dyDescent="0.3">
      <c r="A48136" t="s">
        <v>45378</v>
      </c>
      <c r="B48136">
        <v>6</v>
      </c>
    </row>
    <row r="48137" spans="1:2" x14ac:dyDescent="0.3">
      <c r="A48137" t="s">
        <v>45379</v>
      </c>
      <c r="B48137">
        <v>4</v>
      </c>
    </row>
    <row r="48138" spans="1:2" x14ac:dyDescent="0.3">
      <c r="A48138" t="s">
        <v>37799</v>
      </c>
      <c r="B48138">
        <v>4</v>
      </c>
    </row>
    <row r="48139" spans="1:2" x14ac:dyDescent="0.3">
      <c r="A48139" t="s">
        <v>45100</v>
      </c>
      <c r="B48139">
        <v>1</v>
      </c>
    </row>
    <row r="48140" spans="1:2" x14ac:dyDescent="0.3">
      <c r="A48140" t="s">
        <v>45380</v>
      </c>
      <c r="B48140">
        <v>6</v>
      </c>
    </row>
    <row r="48141" spans="1:2" x14ac:dyDescent="0.3">
      <c r="A48141" t="s">
        <v>45381</v>
      </c>
      <c r="B48141">
        <v>6</v>
      </c>
    </row>
    <row r="48142" spans="1:2" x14ac:dyDescent="0.3">
      <c r="A48142" t="s">
        <v>45382</v>
      </c>
      <c r="B48142">
        <v>6</v>
      </c>
    </row>
    <row r="48143" spans="1:2" x14ac:dyDescent="0.3">
      <c r="A48143" t="s">
        <v>45383</v>
      </c>
      <c r="B48143">
        <v>6</v>
      </c>
    </row>
    <row r="48144" spans="1:2" x14ac:dyDescent="0.3">
      <c r="A48144" t="s">
        <v>45384</v>
      </c>
      <c r="B48144">
        <v>3</v>
      </c>
    </row>
    <row r="48145" spans="1:2" x14ac:dyDescent="0.3">
      <c r="A48145" t="s">
        <v>45385</v>
      </c>
      <c r="B48145">
        <v>1</v>
      </c>
    </row>
    <row r="48146" spans="1:2" x14ac:dyDescent="0.3">
      <c r="A48146" t="s">
        <v>45386</v>
      </c>
      <c r="B48146">
        <v>1</v>
      </c>
    </row>
    <row r="48147" spans="1:2" x14ac:dyDescent="0.3">
      <c r="A48147" t="s">
        <v>45387</v>
      </c>
      <c r="B48147">
        <v>6</v>
      </c>
    </row>
    <row r="48148" spans="1:2" x14ac:dyDescent="0.3">
      <c r="A48148" t="s">
        <v>45388</v>
      </c>
      <c r="B48148">
        <v>4</v>
      </c>
    </row>
    <row r="48149" spans="1:2" x14ac:dyDescent="0.3">
      <c r="A48149" t="s">
        <v>37799</v>
      </c>
      <c r="B48149">
        <v>4</v>
      </c>
    </row>
    <row r="48150" spans="1:2" x14ac:dyDescent="0.3">
      <c r="A48150" t="s">
        <v>45389</v>
      </c>
      <c r="B48150">
        <v>7</v>
      </c>
    </row>
    <row r="48151" spans="1:2" x14ac:dyDescent="0.3">
      <c r="A48151" t="s">
        <v>45390</v>
      </c>
      <c r="B48151">
        <v>7</v>
      </c>
    </row>
    <row r="48152" spans="1:2" x14ac:dyDescent="0.3">
      <c r="A48152" t="s">
        <v>45391</v>
      </c>
      <c r="B48152">
        <v>3</v>
      </c>
    </row>
    <row r="48153" spans="1:2" x14ac:dyDescent="0.3">
      <c r="A48153" t="s">
        <v>45392</v>
      </c>
      <c r="B48153">
        <v>3</v>
      </c>
    </row>
    <row r="48154" spans="1:2" x14ac:dyDescent="0.3">
      <c r="A48154" t="s">
        <v>45393</v>
      </c>
      <c r="B48154">
        <v>4</v>
      </c>
    </row>
    <row r="48155" spans="1:2" x14ac:dyDescent="0.3">
      <c r="A48155" t="s">
        <v>45394</v>
      </c>
      <c r="B48155">
        <v>3</v>
      </c>
    </row>
    <row r="48156" spans="1:2" x14ac:dyDescent="0.3">
      <c r="A48156" t="s">
        <v>45395</v>
      </c>
      <c r="B48156">
        <v>3</v>
      </c>
    </row>
    <row r="48157" spans="1:2" x14ac:dyDescent="0.3">
      <c r="A48157" t="s">
        <v>45396</v>
      </c>
      <c r="B48157">
        <v>4</v>
      </c>
    </row>
    <row r="48158" spans="1:2" x14ac:dyDescent="0.3">
      <c r="A48158" t="s">
        <v>45397</v>
      </c>
      <c r="B48158">
        <v>4</v>
      </c>
    </row>
    <row r="48159" spans="1:2" x14ac:dyDescent="0.3">
      <c r="A48159" t="s">
        <v>45398</v>
      </c>
      <c r="B48159">
        <v>7</v>
      </c>
    </row>
    <row r="48160" spans="1:2" x14ac:dyDescent="0.3">
      <c r="A48160" t="s">
        <v>45399</v>
      </c>
      <c r="B48160">
        <v>7</v>
      </c>
    </row>
    <row r="48161" spans="1:2" x14ac:dyDescent="0.3">
      <c r="A48161" t="s">
        <v>45400</v>
      </c>
      <c r="B48161">
        <v>7</v>
      </c>
    </row>
    <row r="48162" spans="1:2" x14ac:dyDescent="0.3">
      <c r="A48162" t="s">
        <v>45401</v>
      </c>
      <c r="B48162">
        <v>1</v>
      </c>
    </row>
    <row r="48163" spans="1:2" x14ac:dyDescent="0.3">
      <c r="A48163" t="s">
        <v>45402</v>
      </c>
      <c r="B48163">
        <v>6</v>
      </c>
    </row>
    <row r="48164" spans="1:2" x14ac:dyDescent="0.3">
      <c r="A48164" t="s">
        <v>45403</v>
      </c>
      <c r="B48164">
        <v>1</v>
      </c>
    </row>
    <row r="48165" spans="1:2" x14ac:dyDescent="0.3">
      <c r="A48165" t="s">
        <v>33736</v>
      </c>
      <c r="B48165">
        <v>6</v>
      </c>
    </row>
    <row r="48166" spans="1:2" x14ac:dyDescent="0.3">
      <c r="A48166" t="s">
        <v>37988</v>
      </c>
      <c r="B48166">
        <v>6</v>
      </c>
    </row>
    <row r="48167" spans="1:2" x14ac:dyDescent="0.3">
      <c r="A48167" t="s">
        <v>45404</v>
      </c>
      <c r="B48167">
        <v>6</v>
      </c>
    </row>
    <row r="48168" spans="1:2" x14ac:dyDescent="0.3">
      <c r="A48168" t="s">
        <v>45405</v>
      </c>
      <c r="B48168">
        <v>4</v>
      </c>
    </row>
    <row r="48169" spans="1:2" x14ac:dyDescent="0.3">
      <c r="A48169" t="s">
        <v>45406</v>
      </c>
      <c r="B48169">
        <v>6</v>
      </c>
    </row>
    <row r="48170" spans="1:2" x14ac:dyDescent="0.3">
      <c r="A48170" t="s">
        <v>45407</v>
      </c>
      <c r="B48170">
        <v>6</v>
      </c>
    </row>
    <row r="48171" spans="1:2" x14ac:dyDescent="0.3">
      <c r="A48171" t="s">
        <v>45408</v>
      </c>
      <c r="B48171">
        <v>4</v>
      </c>
    </row>
    <row r="48172" spans="1:2" x14ac:dyDescent="0.3">
      <c r="A48172" t="s">
        <v>45409</v>
      </c>
      <c r="B48172">
        <v>3</v>
      </c>
    </row>
    <row r="48173" spans="1:2" x14ac:dyDescent="0.3">
      <c r="A48173" t="s">
        <v>45410</v>
      </c>
      <c r="B48173">
        <v>3</v>
      </c>
    </row>
    <row r="48174" spans="1:2" x14ac:dyDescent="0.3">
      <c r="A48174" t="s">
        <v>45411</v>
      </c>
      <c r="B48174">
        <v>3</v>
      </c>
    </row>
    <row r="48175" spans="1:2" x14ac:dyDescent="0.3">
      <c r="A48175" t="s">
        <v>45412</v>
      </c>
      <c r="B48175">
        <v>7</v>
      </c>
    </row>
    <row r="48176" spans="1:2" x14ac:dyDescent="0.3">
      <c r="A48176" t="s">
        <v>45413</v>
      </c>
      <c r="B48176">
        <v>7</v>
      </c>
    </row>
    <row r="48177" spans="1:2" x14ac:dyDescent="0.3">
      <c r="A48177" t="s">
        <v>45414</v>
      </c>
      <c r="B48177">
        <v>7</v>
      </c>
    </row>
    <row r="48178" spans="1:2" x14ac:dyDescent="0.3">
      <c r="A48178" t="s">
        <v>45415</v>
      </c>
      <c r="B48178">
        <v>3</v>
      </c>
    </row>
    <row r="48179" spans="1:2" x14ac:dyDescent="0.3">
      <c r="A48179" t="s">
        <v>45416</v>
      </c>
      <c r="B48179">
        <v>4</v>
      </c>
    </row>
    <row r="48180" spans="1:2" x14ac:dyDescent="0.3">
      <c r="A48180" t="s">
        <v>45417</v>
      </c>
      <c r="B48180">
        <v>3</v>
      </c>
    </row>
    <row r="48181" spans="1:2" x14ac:dyDescent="0.3">
      <c r="A48181" t="s">
        <v>45418</v>
      </c>
      <c r="B48181">
        <v>3</v>
      </c>
    </row>
    <row r="48182" spans="1:2" x14ac:dyDescent="0.3">
      <c r="A48182" t="s">
        <v>45419</v>
      </c>
      <c r="B48182">
        <v>3</v>
      </c>
    </row>
    <row r="48183" spans="1:2" x14ac:dyDescent="0.3">
      <c r="A48183" t="s">
        <v>45420</v>
      </c>
      <c r="B48183">
        <v>6</v>
      </c>
    </row>
    <row r="48184" spans="1:2" x14ac:dyDescent="0.3">
      <c r="A48184" t="s">
        <v>45421</v>
      </c>
      <c r="B48184">
        <v>6</v>
      </c>
    </row>
    <row r="48185" spans="1:2" x14ac:dyDescent="0.3">
      <c r="A48185" t="s">
        <v>45422</v>
      </c>
      <c r="B48185">
        <v>2</v>
      </c>
    </row>
    <row r="48186" spans="1:2" x14ac:dyDescent="0.3">
      <c r="A48186" t="s">
        <v>45423</v>
      </c>
      <c r="B48186">
        <v>6</v>
      </c>
    </row>
    <row r="48187" spans="1:2" x14ac:dyDescent="0.3">
      <c r="A48187" t="s">
        <v>45424</v>
      </c>
      <c r="B48187">
        <v>7</v>
      </c>
    </row>
    <row r="48188" spans="1:2" x14ac:dyDescent="0.3">
      <c r="A48188" t="s">
        <v>45425</v>
      </c>
      <c r="B48188">
        <v>7</v>
      </c>
    </row>
    <row r="48189" spans="1:2" x14ac:dyDescent="0.3">
      <c r="A48189" t="s">
        <v>45426</v>
      </c>
      <c r="B48189">
        <v>7</v>
      </c>
    </row>
    <row r="48190" spans="1:2" x14ac:dyDescent="0.3">
      <c r="A48190" t="s">
        <v>45427</v>
      </c>
      <c r="B48190">
        <v>7</v>
      </c>
    </row>
    <row r="48191" spans="1:2" x14ac:dyDescent="0.3">
      <c r="A48191" t="s">
        <v>37799</v>
      </c>
      <c r="B48191">
        <v>4</v>
      </c>
    </row>
    <row r="48192" spans="1:2" x14ac:dyDescent="0.3">
      <c r="A48192" t="s">
        <v>45428</v>
      </c>
      <c r="B48192">
        <v>4</v>
      </c>
    </row>
    <row r="48193" spans="1:2" x14ac:dyDescent="0.3">
      <c r="A48193" t="s">
        <v>45429</v>
      </c>
      <c r="B48193">
        <v>4</v>
      </c>
    </row>
    <row r="48194" spans="1:2" x14ac:dyDescent="0.3">
      <c r="A48194" t="s">
        <v>45430</v>
      </c>
      <c r="B48194">
        <v>4</v>
      </c>
    </row>
    <row r="48195" spans="1:2" x14ac:dyDescent="0.3">
      <c r="A48195" t="s">
        <v>44670</v>
      </c>
      <c r="B48195">
        <v>1</v>
      </c>
    </row>
    <row r="48196" spans="1:2" x14ac:dyDescent="0.3">
      <c r="A48196" t="s">
        <v>45431</v>
      </c>
      <c r="B48196">
        <v>1</v>
      </c>
    </row>
    <row r="48197" spans="1:2" x14ac:dyDescent="0.3">
      <c r="A48197" t="s">
        <v>45432</v>
      </c>
      <c r="B48197">
        <v>1</v>
      </c>
    </row>
    <row r="48198" spans="1:2" x14ac:dyDescent="0.3">
      <c r="A48198" t="s">
        <v>45433</v>
      </c>
      <c r="B48198">
        <v>1</v>
      </c>
    </row>
    <row r="48199" spans="1:2" x14ac:dyDescent="0.3">
      <c r="A48199" t="s">
        <v>38021</v>
      </c>
      <c r="B48199">
        <v>6</v>
      </c>
    </row>
    <row r="48200" spans="1:2" x14ac:dyDescent="0.3">
      <c r="A48200" t="s">
        <v>45434</v>
      </c>
      <c r="B48200">
        <v>6</v>
      </c>
    </row>
    <row r="48201" spans="1:2" x14ac:dyDescent="0.3">
      <c r="A48201" t="s">
        <v>45435</v>
      </c>
      <c r="B48201">
        <v>6</v>
      </c>
    </row>
    <row r="48202" spans="1:2" x14ac:dyDescent="0.3">
      <c r="A48202" t="s">
        <v>45436</v>
      </c>
      <c r="B48202">
        <v>6</v>
      </c>
    </row>
    <row r="48203" spans="1:2" x14ac:dyDescent="0.3">
      <c r="A48203" t="s">
        <v>41018</v>
      </c>
      <c r="B48203">
        <v>2</v>
      </c>
    </row>
    <row r="48204" spans="1:2" x14ac:dyDescent="0.3">
      <c r="A48204" t="s">
        <v>45437</v>
      </c>
      <c r="B48204">
        <v>2</v>
      </c>
    </row>
    <row r="48205" spans="1:2" x14ac:dyDescent="0.3">
      <c r="A48205" t="s">
        <v>45438</v>
      </c>
      <c r="B48205">
        <v>6</v>
      </c>
    </row>
    <row r="48206" spans="1:2" x14ac:dyDescent="0.3">
      <c r="A48206" t="s">
        <v>32937</v>
      </c>
      <c r="B48206">
        <v>2</v>
      </c>
    </row>
    <row r="48207" spans="1:2" x14ac:dyDescent="0.3">
      <c r="A48207" t="s">
        <v>45439</v>
      </c>
      <c r="B48207">
        <v>6</v>
      </c>
    </row>
    <row r="48208" spans="1:2" x14ac:dyDescent="0.3">
      <c r="A48208" t="s">
        <v>45440</v>
      </c>
      <c r="B48208">
        <v>4</v>
      </c>
    </row>
    <row r="48209" spans="1:2" x14ac:dyDescent="0.3">
      <c r="A48209" t="s">
        <v>37910</v>
      </c>
      <c r="B48209">
        <v>3</v>
      </c>
    </row>
    <row r="48210" spans="1:2" x14ac:dyDescent="0.3">
      <c r="A48210" t="s">
        <v>45441</v>
      </c>
      <c r="B48210">
        <v>3</v>
      </c>
    </row>
    <row r="48211" spans="1:2" x14ac:dyDescent="0.3">
      <c r="A48211" t="s">
        <v>37801</v>
      </c>
      <c r="B48211">
        <v>3</v>
      </c>
    </row>
    <row r="48212" spans="1:2" x14ac:dyDescent="0.3">
      <c r="A48212" t="s">
        <v>37825</v>
      </c>
      <c r="B48212">
        <v>7</v>
      </c>
    </row>
    <row r="48213" spans="1:2" x14ac:dyDescent="0.3">
      <c r="A48213" t="s">
        <v>45442</v>
      </c>
      <c r="B48213">
        <v>7</v>
      </c>
    </row>
    <row r="48214" spans="1:2" x14ac:dyDescent="0.3">
      <c r="A48214" t="s">
        <v>45443</v>
      </c>
      <c r="B48214">
        <v>7</v>
      </c>
    </row>
    <row r="48215" spans="1:2" x14ac:dyDescent="0.3">
      <c r="A48215" t="s">
        <v>45444</v>
      </c>
      <c r="B48215">
        <v>7</v>
      </c>
    </row>
    <row r="48216" spans="1:2" x14ac:dyDescent="0.3">
      <c r="A48216" t="s">
        <v>45445</v>
      </c>
      <c r="B48216">
        <v>3</v>
      </c>
    </row>
    <row r="48217" spans="1:2" x14ac:dyDescent="0.3">
      <c r="A48217" t="s">
        <v>45446</v>
      </c>
      <c r="B48217">
        <v>3</v>
      </c>
    </row>
    <row r="48218" spans="1:2" x14ac:dyDescent="0.3">
      <c r="A48218" t="s">
        <v>45447</v>
      </c>
      <c r="B48218">
        <v>3</v>
      </c>
    </row>
    <row r="48219" spans="1:2" x14ac:dyDescent="0.3">
      <c r="A48219" t="s">
        <v>45448</v>
      </c>
      <c r="B48219">
        <v>3</v>
      </c>
    </row>
    <row r="48220" spans="1:2" x14ac:dyDescent="0.3">
      <c r="A48220" t="s">
        <v>45449</v>
      </c>
      <c r="B48220">
        <v>3</v>
      </c>
    </row>
    <row r="48221" spans="1:2" x14ac:dyDescent="0.3">
      <c r="A48221" t="s">
        <v>45450</v>
      </c>
      <c r="B48221">
        <v>4</v>
      </c>
    </row>
    <row r="48222" spans="1:2" x14ac:dyDescent="0.3">
      <c r="A48222" t="s">
        <v>45451</v>
      </c>
      <c r="B48222">
        <v>4</v>
      </c>
    </row>
    <row r="48223" spans="1:2" x14ac:dyDescent="0.3">
      <c r="A48223" t="s">
        <v>45452</v>
      </c>
      <c r="B48223">
        <v>4</v>
      </c>
    </row>
    <row r="48224" spans="1:2" x14ac:dyDescent="0.3">
      <c r="A48224" t="s">
        <v>45453</v>
      </c>
      <c r="B48224">
        <v>4</v>
      </c>
    </row>
    <row r="48225" spans="1:2" x14ac:dyDescent="0.3">
      <c r="A48225" t="s">
        <v>38012</v>
      </c>
      <c r="B48225">
        <v>4</v>
      </c>
    </row>
    <row r="48226" spans="1:2" x14ac:dyDescent="0.3">
      <c r="A48226" t="s">
        <v>45454</v>
      </c>
      <c r="B48226">
        <v>4</v>
      </c>
    </row>
    <row r="48227" spans="1:2" x14ac:dyDescent="0.3">
      <c r="A48227" t="s">
        <v>45455</v>
      </c>
      <c r="B48227">
        <v>4</v>
      </c>
    </row>
    <row r="48228" spans="1:2" x14ac:dyDescent="0.3">
      <c r="A48228" t="s">
        <v>45456</v>
      </c>
      <c r="B48228">
        <v>4</v>
      </c>
    </row>
    <row r="48229" spans="1:2" x14ac:dyDescent="0.3">
      <c r="A48229" t="s">
        <v>45457</v>
      </c>
      <c r="B48229">
        <v>6</v>
      </c>
    </row>
    <row r="48230" spans="1:2" x14ac:dyDescent="0.3">
      <c r="A48230" t="s">
        <v>45458</v>
      </c>
      <c r="B48230">
        <v>6</v>
      </c>
    </row>
    <row r="48231" spans="1:2" x14ac:dyDescent="0.3">
      <c r="A48231" t="s">
        <v>45459</v>
      </c>
      <c r="B48231">
        <v>6</v>
      </c>
    </row>
    <row r="48232" spans="1:2" x14ac:dyDescent="0.3">
      <c r="A48232" t="s">
        <v>45460</v>
      </c>
      <c r="B48232">
        <v>6</v>
      </c>
    </row>
    <row r="48233" spans="1:2" x14ac:dyDescent="0.3">
      <c r="A48233" t="s">
        <v>45461</v>
      </c>
      <c r="B48233">
        <v>6</v>
      </c>
    </row>
    <row r="48234" spans="1:2" x14ac:dyDescent="0.3">
      <c r="A48234" t="s">
        <v>38712</v>
      </c>
      <c r="B48234">
        <v>4</v>
      </c>
    </row>
    <row r="48235" spans="1:2" x14ac:dyDescent="0.3">
      <c r="A48235" t="s">
        <v>45462</v>
      </c>
      <c r="B48235">
        <v>4</v>
      </c>
    </row>
    <row r="48236" spans="1:2" x14ac:dyDescent="0.3">
      <c r="A48236" t="s">
        <v>45463</v>
      </c>
      <c r="B48236">
        <v>4</v>
      </c>
    </row>
    <row r="48237" spans="1:2" x14ac:dyDescent="0.3">
      <c r="A48237" t="s">
        <v>45464</v>
      </c>
      <c r="B48237">
        <v>4</v>
      </c>
    </row>
    <row r="48238" spans="1:2" x14ac:dyDescent="0.3">
      <c r="A48238" t="s">
        <v>45465</v>
      </c>
      <c r="B48238">
        <v>4</v>
      </c>
    </row>
    <row r="48239" spans="1:2" x14ac:dyDescent="0.3">
      <c r="A48239" t="s">
        <v>45466</v>
      </c>
      <c r="B48239">
        <v>3</v>
      </c>
    </row>
    <row r="48240" spans="1:2" x14ac:dyDescent="0.3">
      <c r="A48240" t="s">
        <v>42597</v>
      </c>
      <c r="B48240">
        <v>7</v>
      </c>
    </row>
    <row r="48241" spans="1:2" x14ac:dyDescent="0.3">
      <c r="A48241" t="s">
        <v>45467</v>
      </c>
      <c r="B48241">
        <v>7</v>
      </c>
    </row>
    <row r="48242" spans="1:2" x14ac:dyDescent="0.3">
      <c r="A48242" t="s">
        <v>45468</v>
      </c>
      <c r="B48242">
        <v>7</v>
      </c>
    </row>
    <row r="48243" spans="1:2" x14ac:dyDescent="0.3">
      <c r="A48243" t="s">
        <v>45469</v>
      </c>
      <c r="B48243">
        <v>7</v>
      </c>
    </row>
    <row r="48244" spans="1:2" x14ac:dyDescent="0.3">
      <c r="A48244" t="s">
        <v>44670</v>
      </c>
      <c r="B48244">
        <v>1</v>
      </c>
    </row>
    <row r="48245" spans="1:2" x14ac:dyDescent="0.3">
      <c r="A48245" t="s">
        <v>45470</v>
      </c>
      <c r="B48245">
        <v>1</v>
      </c>
    </row>
    <row r="48246" spans="1:2" x14ac:dyDescent="0.3">
      <c r="A48246" t="s">
        <v>45471</v>
      </c>
      <c r="B48246">
        <v>1</v>
      </c>
    </row>
    <row r="48247" spans="1:2" x14ac:dyDescent="0.3">
      <c r="A48247" t="s">
        <v>44659</v>
      </c>
      <c r="B48247">
        <v>1</v>
      </c>
    </row>
    <row r="48248" spans="1:2" x14ac:dyDescent="0.3">
      <c r="A48248" t="s">
        <v>45472</v>
      </c>
      <c r="B48248">
        <v>1</v>
      </c>
    </row>
    <row r="48249" spans="1:2" x14ac:dyDescent="0.3">
      <c r="A48249" t="s">
        <v>38021</v>
      </c>
      <c r="B48249">
        <v>6</v>
      </c>
    </row>
    <row r="48250" spans="1:2" x14ac:dyDescent="0.3">
      <c r="A48250" t="s">
        <v>45473</v>
      </c>
      <c r="B48250">
        <v>6</v>
      </c>
    </row>
    <row r="48251" spans="1:2" x14ac:dyDescent="0.3">
      <c r="A48251" t="s">
        <v>38019</v>
      </c>
      <c r="B48251">
        <v>6</v>
      </c>
    </row>
    <row r="48252" spans="1:2" x14ac:dyDescent="0.3">
      <c r="A48252" t="s">
        <v>45474</v>
      </c>
      <c r="B48252">
        <v>6</v>
      </c>
    </row>
    <row r="48253" spans="1:2" x14ac:dyDescent="0.3">
      <c r="A48253" t="s">
        <v>45475</v>
      </c>
      <c r="B48253">
        <v>6</v>
      </c>
    </row>
    <row r="48254" spans="1:2" x14ac:dyDescent="0.3">
      <c r="A48254" t="s">
        <v>38007</v>
      </c>
      <c r="B48254">
        <v>2</v>
      </c>
    </row>
    <row r="48255" spans="1:2" x14ac:dyDescent="0.3">
      <c r="A48255" t="s">
        <v>45476</v>
      </c>
      <c r="B48255">
        <v>2</v>
      </c>
    </row>
    <row r="48256" spans="1:2" x14ac:dyDescent="0.3">
      <c r="A48256" t="s">
        <v>45477</v>
      </c>
      <c r="B48256">
        <v>2</v>
      </c>
    </row>
    <row r="48257" spans="1:2" x14ac:dyDescent="0.3">
      <c r="A48257" t="s">
        <v>44674</v>
      </c>
      <c r="B48257">
        <v>6</v>
      </c>
    </row>
    <row r="48258" spans="1:2" x14ac:dyDescent="0.3">
      <c r="A48258" t="s">
        <v>45478</v>
      </c>
      <c r="B48258">
        <v>6</v>
      </c>
    </row>
    <row r="48259" spans="1:2" x14ac:dyDescent="0.3">
      <c r="A48259" t="s">
        <v>45479</v>
      </c>
      <c r="B48259">
        <v>6</v>
      </c>
    </row>
    <row r="48260" spans="1:2" x14ac:dyDescent="0.3">
      <c r="A48260" t="s">
        <v>45480</v>
      </c>
      <c r="B48260">
        <v>7</v>
      </c>
    </row>
    <row r="48261" spans="1:2" x14ac:dyDescent="0.3">
      <c r="A48261" t="s">
        <v>41950</v>
      </c>
      <c r="B48261">
        <v>2</v>
      </c>
    </row>
    <row r="48262" spans="1:2" x14ac:dyDescent="0.3">
      <c r="A48262" t="s">
        <v>32655</v>
      </c>
      <c r="B48262">
        <v>7</v>
      </c>
    </row>
    <row r="48263" spans="1:2" x14ac:dyDescent="0.3">
      <c r="A48263" t="s">
        <v>45481</v>
      </c>
      <c r="B48263">
        <v>1</v>
      </c>
    </row>
    <row r="48264" spans="1:2" x14ac:dyDescent="0.3">
      <c r="A48264" t="s">
        <v>45482</v>
      </c>
      <c r="B48264">
        <v>3</v>
      </c>
    </row>
    <row r="48265" spans="1:2" x14ac:dyDescent="0.3">
      <c r="A48265" t="s">
        <v>45483</v>
      </c>
      <c r="B48265">
        <v>4</v>
      </c>
    </row>
    <row r="48266" spans="1:2" x14ac:dyDescent="0.3">
      <c r="A48266" t="s">
        <v>45484</v>
      </c>
      <c r="B48266">
        <v>4</v>
      </c>
    </row>
    <row r="48267" spans="1:2" x14ac:dyDescent="0.3">
      <c r="A48267" t="s">
        <v>45485</v>
      </c>
      <c r="B48267">
        <v>3</v>
      </c>
    </row>
    <row r="48268" spans="1:2" x14ac:dyDescent="0.3">
      <c r="A48268" t="s">
        <v>45486</v>
      </c>
      <c r="B48268">
        <v>3</v>
      </c>
    </row>
    <row r="48269" spans="1:2" x14ac:dyDescent="0.3">
      <c r="A48269" t="s">
        <v>45487</v>
      </c>
      <c r="B48269">
        <v>7</v>
      </c>
    </row>
    <row r="48270" spans="1:2" x14ac:dyDescent="0.3">
      <c r="A48270" t="s">
        <v>45488</v>
      </c>
      <c r="B48270">
        <v>3</v>
      </c>
    </row>
    <row r="48271" spans="1:2" x14ac:dyDescent="0.3">
      <c r="A48271" t="s">
        <v>45489</v>
      </c>
      <c r="B48271">
        <v>7</v>
      </c>
    </row>
    <row r="48272" spans="1:2" x14ac:dyDescent="0.3">
      <c r="A48272" t="s">
        <v>45490</v>
      </c>
      <c r="B48272">
        <v>7</v>
      </c>
    </row>
    <row r="48273" spans="1:2" x14ac:dyDescent="0.3">
      <c r="A48273" t="s">
        <v>45491</v>
      </c>
      <c r="B48273">
        <v>4</v>
      </c>
    </row>
    <row r="48274" spans="1:2" x14ac:dyDescent="0.3">
      <c r="A48274" t="s">
        <v>37799</v>
      </c>
      <c r="B48274">
        <v>4</v>
      </c>
    </row>
    <row r="48275" spans="1:2" x14ac:dyDescent="0.3">
      <c r="A48275" t="s">
        <v>45492</v>
      </c>
      <c r="B48275">
        <v>3</v>
      </c>
    </row>
    <row r="48276" spans="1:2" x14ac:dyDescent="0.3">
      <c r="A48276" t="s">
        <v>45493</v>
      </c>
      <c r="B48276">
        <v>6</v>
      </c>
    </row>
    <row r="48277" spans="1:2" x14ac:dyDescent="0.3">
      <c r="A48277" t="s">
        <v>45494</v>
      </c>
      <c r="B48277">
        <v>7</v>
      </c>
    </row>
    <row r="48278" spans="1:2" x14ac:dyDescent="0.3">
      <c r="A48278" t="s">
        <v>45495</v>
      </c>
      <c r="B48278">
        <v>6</v>
      </c>
    </row>
    <row r="48279" spans="1:2" x14ac:dyDescent="0.3">
      <c r="A48279" t="s">
        <v>45496</v>
      </c>
      <c r="B48279">
        <v>1</v>
      </c>
    </row>
    <row r="48280" spans="1:2" x14ac:dyDescent="0.3">
      <c r="A48280" t="s">
        <v>45497</v>
      </c>
      <c r="B48280">
        <v>1</v>
      </c>
    </row>
    <row r="48281" spans="1:2" x14ac:dyDescent="0.3">
      <c r="A48281" t="s">
        <v>45498</v>
      </c>
      <c r="B48281">
        <v>2</v>
      </c>
    </row>
    <row r="48282" spans="1:2" x14ac:dyDescent="0.3">
      <c r="A48282" t="s">
        <v>45499</v>
      </c>
      <c r="B48282">
        <v>2</v>
      </c>
    </row>
    <row r="48283" spans="1:2" x14ac:dyDescent="0.3">
      <c r="A48283" t="s">
        <v>45500</v>
      </c>
      <c r="B48283">
        <v>2</v>
      </c>
    </row>
    <row r="48284" spans="1:2" x14ac:dyDescent="0.3">
      <c r="A48284" t="s">
        <v>37881</v>
      </c>
      <c r="B48284">
        <v>6</v>
      </c>
    </row>
    <row r="48285" spans="1:2" x14ac:dyDescent="0.3">
      <c r="A48285" t="s">
        <v>45501</v>
      </c>
      <c r="B48285">
        <v>6</v>
      </c>
    </row>
    <row r="48286" spans="1:2" x14ac:dyDescent="0.3">
      <c r="A48286" t="s">
        <v>45502</v>
      </c>
      <c r="B48286">
        <v>6</v>
      </c>
    </row>
    <row r="48287" spans="1:2" x14ac:dyDescent="0.3">
      <c r="A48287" t="s">
        <v>49504</v>
      </c>
      <c r="B48287">
        <v>6</v>
      </c>
    </row>
    <row r="48288" spans="1:2" x14ac:dyDescent="0.3">
      <c r="A48288" t="s">
        <v>45503</v>
      </c>
      <c r="B48288">
        <v>6</v>
      </c>
    </row>
    <row r="48289" spans="1:2" x14ac:dyDescent="0.3">
      <c r="A48289" t="s">
        <v>45504</v>
      </c>
      <c r="B48289">
        <v>6</v>
      </c>
    </row>
    <row r="48290" spans="1:2" x14ac:dyDescent="0.3">
      <c r="A48290" t="s">
        <v>40851</v>
      </c>
      <c r="B48290">
        <v>4</v>
      </c>
    </row>
    <row r="48291" spans="1:2" x14ac:dyDescent="0.3">
      <c r="A48291" t="s">
        <v>45505</v>
      </c>
      <c r="B48291">
        <v>4</v>
      </c>
    </row>
    <row r="48292" spans="1:2" x14ac:dyDescent="0.3">
      <c r="A48292" t="s">
        <v>45506</v>
      </c>
      <c r="B48292">
        <v>4</v>
      </c>
    </row>
    <row r="48293" spans="1:2" x14ac:dyDescent="0.3">
      <c r="A48293" t="s">
        <v>40443</v>
      </c>
      <c r="B48293">
        <v>6</v>
      </c>
    </row>
    <row r="48294" spans="1:2" x14ac:dyDescent="0.3">
      <c r="A48294" t="s">
        <v>45507</v>
      </c>
      <c r="B48294">
        <v>4</v>
      </c>
    </row>
    <row r="48295" spans="1:2" x14ac:dyDescent="0.3">
      <c r="A48295" t="s">
        <v>41457</v>
      </c>
      <c r="B48295">
        <v>1</v>
      </c>
    </row>
    <row r="48296" spans="1:2" x14ac:dyDescent="0.3">
      <c r="A48296" t="s">
        <v>45508</v>
      </c>
      <c r="B48296">
        <v>6</v>
      </c>
    </row>
    <row r="48297" spans="1:2" x14ac:dyDescent="0.3">
      <c r="A48297" t="s">
        <v>37814</v>
      </c>
      <c r="B48297">
        <v>6</v>
      </c>
    </row>
    <row r="48298" spans="1:2" x14ac:dyDescent="0.3">
      <c r="A48298" t="s">
        <v>45509</v>
      </c>
      <c r="B48298">
        <v>2</v>
      </c>
    </row>
    <row r="48299" spans="1:2" x14ac:dyDescent="0.3">
      <c r="A48299" t="s">
        <v>45510</v>
      </c>
      <c r="B48299">
        <v>4</v>
      </c>
    </row>
    <row r="48300" spans="1:2" x14ac:dyDescent="0.3">
      <c r="A48300" t="s">
        <v>45511</v>
      </c>
      <c r="B48300">
        <v>4</v>
      </c>
    </row>
    <row r="48301" spans="1:2" x14ac:dyDescent="0.3">
      <c r="A48301" t="s">
        <v>45512</v>
      </c>
      <c r="B48301">
        <v>4</v>
      </c>
    </row>
    <row r="48302" spans="1:2" x14ac:dyDescent="0.3">
      <c r="A48302" t="s">
        <v>45513</v>
      </c>
      <c r="B48302">
        <v>4</v>
      </c>
    </row>
    <row r="48303" spans="1:2" x14ac:dyDescent="0.3">
      <c r="A48303" t="s">
        <v>45514</v>
      </c>
      <c r="B48303">
        <v>7</v>
      </c>
    </row>
    <row r="48304" spans="1:2" x14ac:dyDescent="0.3">
      <c r="A48304" t="s">
        <v>45515</v>
      </c>
      <c r="B48304">
        <v>7</v>
      </c>
    </row>
    <row r="48305" spans="1:2" x14ac:dyDescent="0.3">
      <c r="A48305" t="s">
        <v>45516</v>
      </c>
      <c r="B48305">
        <v>7</v>
      </c>
    </row>
    <row r="48306" spans="1:2" x14ac:dyDescent="0.3">
      <c r="A48306" t="s">
        <v>45517</v>
      </c>
      <c r="B48306">
        <v>7</v>
      </c>
    </row>
    <row r="48307" spans="1:2" x14ac:dyDescent="0.3">
      <c r="A48307" t="s">
        <v>45518</v>
      </c>
      <c r="B48307">
        <v>6</v>
      </c>
    </row>
    <row r="48308" spans="1:2" x14ac:dyDescent="0.3">
      <c r="A48308" t="s">
        <v>38019</v>
      </c>
      <c r="B48308">
        <v>6</v>
      </c>
    </row>
    <row r="48309" spans="1:2" x14ac:dyDescent="0.3">
      <c r="A48309" t="s">
        <v>45519</v>
      </c>
      <c r="B48309">
        <v>6</v>
      </c>
    </row>
    <row r="48310" spans="1:2" x14ac:dyDescent="0.3">
      <c r="A48310" t="s">
        <v>45520</v>
      </c>
      <c r="B48310">
        <v>7</v>
      </c>
    </row>
    <row r="48311" spans="1:2" x14ac:dyDescent="0.3">
      <c r="A48311" t="s">
        <v>45521</v>
      </c>
      <c r="B48311">
        <v>4</v>
      </c>
    </row>
    <row r="48312" spans="1:2" x14ac:dyDescent="0.3">
      <c r="A48312" t="s">
        <v>45522</v>
      </c>
      <c r="B48312">
        <v>1</v>
      </c>
    </row>
    <row r="48313" spans="1:2" x14ac:dyDescent="0.3">
      <c r="A48313" t="s">
        <v>45523</v>
      </c>
      <c r="B48313">
        <v>1</v>
      </c>
    </row>
    <row r="48314" spans="1:2" x14ac:dyDescent="0.3">
      <c r="A48314" t="s">
        <v>45524</v>
      </c>
      <c r="B48314">
        <v>7</v>
      </c>
    </row>
    <row r="48315" spans="1:2" x14ac:dyDescent="0.3">
      <c r="A48315" t="s">
        <v>45525</v>
      </c>
      <c r="B48315">
        <v>7</v>
      </c>
    </row>
    <row r="48316" spans="1:2" x14ac:dyDescent="0.3">
      <c r="A48316" t="s">
        <v>45526</v>
      </c>
      <c r="B48316">
        <v>6</v>
      </c>
    </row>
    <row r="48317" spans="1:2" x14ac:dyDescent="0.3">
      <c r="A48317" t="s">
        <v>45527</v>
      </c>
      <c r="B48317">
        <v>1</v>
      </c>
    </row>
    <row r="48318" spans="1:2" x14ac:dyDescent="0.3">
      <c r="A48318" t="s">
        <v>45528</v>
      </c>
      <c r="B48318">
        <v>7</v>
      </c>
    </row>
    <row r="48319" spans="1:2" x14ac:dyDescent="0.3">
      <c r="A48319" t="s">
        <v>45529</v>
      </c>
      <c r="B48319">
        <v>7</v>
      </c>
    </row>
    <row r="48320" spans="1:2" x14ac:dyDescent="0.3">
      <c r="A48320" t="s">
        <v>45530</v>
      </c>
      <c r="B48320">
        <v>6</v>
      </c>
    </row>
    <row r="48321" spans="1:2" x14ac:dyDescent="0.3">
      <c r="A48321" t="s">
        <v>45531</v>
      </c>
      <c r="B48321">
        <v>6</v>
      </c>
    </row>
    <row r="48322" spans="1:2" x14ac:dyDescent="0.3">
      <c r="A48322" t="s">
        <v>45532</v>
      </c>
      <c r="B48322">
        <v>6</v>
      </c>
    </row>
    <row r="48323" spans="1:2" x14ac:dyDescent="0.3">
      <c r="A48323" t="s">
        <v>44674</v>
      </c>
      <c r="B48323">
        <v>6</v>
      </c>
    </row>
    <row r="48324" spans="1:2" x14ac:dyDescent="0.3">
      <c r="A48324" t="s">
        <v>45533</v>
      </c>
      <c r="B48324">
        <v>2</v>
      </c>
    </row>
    <row r="48325" spans="1:2" x14ac:dyDescent="0.3">
      <c r="A48325" t="s">
        <v>45534</v>
      </c>
      <c r="B48325">
        <v>2</v>
      </c>
    </row>
    <row r="48326" spans="1:2" x14ac:dyDescent="0.3">
      <c r="A48326" t="s">
        <v>45535</v>
      </c>
      <c r="B48326">
        <v>2</v>
      </c>
    </row>
    <row r="48327" spans="1:2" x14ac:dyDescent="0.3">
      <c r="A48327" t="s">
        <v>45536</v>
      </c>
      <c r="B48327">
        <v>1</v>
      </c>
    </row>
    <row r="48328" spans="1:2" x14ac:dyDescent="0.3">
      <c r="A48328" t="s">
        <v>45537</v>
      </c>
      <c r="B48328">
        <v>7</v>
      </c>
    </row>
    <row r="48329" spans="1:2" x14ac:dyDescent="0.3">
      <c r="A48329" t="s">
        <v>45538</v>
      </c>
      <c r="B48329">
        <v>7</v>
      </c>
    </row>
    <row r="48330" spans="1:2" x14ac:dyDescent="0.3">
      <c r="A48330" t="s">
        <v>45539</v>
      </c>
      <c r="B48330">
        <v>7</v>
      </c>
    </row>
    <row r="48331" spans="1:2" x14ac:dyDescent="0.3">
      <c r="A48331" t="s">
        <v>45540</v>
      </c>
      <c r="B48331">
        <v>6</v>
      </c>
    </row>
    <row r="48332" spans="1:2" x14ac:dyDescent="0.3">
      <c r="A48332" t="s">
        <v>45176</v>
      </c>
      <c r="B48332">
        <v>6</v>
      </c>
    </row>
    <row r="48333" spans="1:2" x14ac:dyDescent="0.3">
      <c r="A48333" t="s">
        <v>45541</v>
      </c>
      <c r="B48333">
        <v>6</v>
      </c>
    </row>
    <row r="48334" spans="1:2" x14ac:dyDescent="0.3">
      <c r="A48334" t="s">
        <v>45542</v>
      </c>
      <c r="B48334">
        <v>6</v>
      </c>
    </row>
    <row r="48335" spans="1:2" x14ac:dyDescent="0.3">
      <c r="A48335" t="s">
        <v>45543</v>
      </c>
      <c r="B48335">
        <v>6</v>
      </c>
    </row>
    <row r="48336" spans="1:2" x14ac:dyDescent="0.3">
      <c r="A48336" t="s">
        <v>45544</v>
      </c>
      <c r="B48336">
        <v>4</v>
      </c>
    </row>
    <row r="48337" spans="1:2" x14ac:dyDescent="0.3">
      <c r="A48337" t="s">
        <v>45545</v>
      </c>
      <c r="B48337">
        <v>2</v>
      </c>
    </row>
    <row r="48338" spans="1:2" x14ac:dyDescent="0.3">
      <c r="A48338" t="s">
        <v>38012</v>
      </c>
      <c r="B48338">
        <v>4</v>
      </c>
    </row>
    <row r="48339" spans="1:2" x14ac:dyDescent="0.3">
      <c r="A48339" t="s">
        <v>1265</v>
      </c>
      <c r="B48339">
        <v>4</v>
      </c>
    </row>
    <row r="48340" spans="1:2" x14ac:dyDescent="0.3">
      <c r="A48340" t="s">
        <v>45546</v>
      </c>
      <c r="B48340">
        <v>4</v>
      </c>
    </row>
    <row r="48341" spans="1:2" x14ac:dyDescent="0.3">
      <c r="A48341" t="s">
        <v>38712</v>
      </c>
      <c r="B48341">
        <v>4</v>
      </c>
    </row>
    <row r="48342" spans="1:2" x14ac:dyDescent="0.3">
      <c r="A48342" t="s">
        <v>45547</v>
      </c>
      <c r="B48342">
        <v>6</v>
      </c>
    </row>
    <row r="48343" spans="1:2" x14ac:dyDescent="0.3">
      <c r="A48343" t="s">
        <v>45548</v>
      </c>
      <c r="B48343">
        <v>6</v>
      </c>
    </row>
    <row r="48344" spans="1:2" x14ac:dyDescent="0.3">
      <c r="A48344" t="s">
        <v>45549</v>
      </c>
      <c r="B48344">
        <v>6</v>
      </c>
    </row>
    <row r="48345" spans="1:2" x14ac:dyDescent="0.3">
      <c r="A48345" t="s">
        <v>45550</v>
      </c>
      <c r="B48345">
        <v>6</v>
      </c>
    </row>
    <row r="48346" spans="1:2" x14ac:dyDescent="0.3">
      <c r="A48346" t="s">
        <v>45551</v>
      </c>
      <c r="B48346">
        <v>7</v>
      </c>
    </row>
    <row r="48347" spans="1:2" x14ac:dyDescent="0.3">
      <c r="A48347" t="s">
        <v>45552</v>
      </c>
      <c r="B48347">
        <v>6</v>
      </c>
    </row>
    <row r="48348" spans="1:2" x14ac:dyDescent="0.3">
      <c r="A48348" t="s">
        <v>45553</v>
      </c>
      <c r="B48348">
        <v>6</v>
      </c>
    </row>
    <row r="48349" spans="1:2" x14ac:dyDescent="0.3">
      <c r="A48349" t="s">
        <v>38019</v>
      </c>
      <c r="B48349">
        <v>6</v>
      </c>
    </row>
    <row r="48350" spans="1:2" x14ac:dyDescent="0.3">
      <c r="A48350" t="s">
        <v>45554</v>
      </c>
      <c r="B48350">
        <v>3</v>
      </c>
    </row>
    <row r="48351" spans="1:2" x14ac:dyDescent="0.3">
      <c r="A48351" t="s">
        <v>45555</v>
      </c>
      <c r="B48351">
        <v>6</v>
      </c>
    </row>
    <row r="48352" spans="1:2" x14ac:dyDescent="0.3">
      <c r="A48352" t="s">
        <v>45556</v>
      </c>
      <c r="B48352">
        <v>2</v>
      </c>
    </row>
    <row r="48353" spans="1:2" x14ac:dyDescent="0.3">
      <c r="A48353" t="s">
        <v>45557</v>
      </c>
      <c r="B48353">
        <v>2</v>
      </c>
    </row>
    <row r="48354" spans="1:2" x14ac:dyDescent="0.3">
      <c r="A48354" t="s">
        <v>45558</v>
      </c>
      <c r="B48354">
        <v>7</v>
      </c>
    </row>
    <row r="48355" spans="1:2" x14ac:dyDescent="0.3">
      <c r="A48355" t="s">
        <v>45559</v>
      </c>
      <c r="B48355">
        <v>2</v>
      </c>
    </row>
    <row r="48356" spans="1:2" x14ac:dyDescent="0.3">
      <c r="A48356" t="s">
        <v>45560</v>
      </c>
      <c r="B48356">
        <v>2</v>
      </c>
    </row>
    <row r="48357" spans="1:2" x14ac:dyDescent="0.3">
      <c r="A48357" t="s">
        <v>45561</v>
      </c>
      <c r="B48357">
        <v>7</v>
      </c>
    </row>
    <row r="48358" spans="1:2" x14ac:dyDescent="0.3">
      <c r="A48358" t="s">
        <v>40851</v>
      </c>
      <c r="B48358">
        <v>4</v>
      </c>
    </row>
    <row r="48359" spans="1:2" x14ac:dyDescent="0.3">
      <c r="A48359" t="s">
        <v>45562</v>
      </c>
      <c r="B48359">
        <v>6</v>
      </c>
    </row>
    <row r="48360" spans="1:2" x14ac:dyDescent="0.3">
      <c r="A48360" t="s">
        <v>45563</v>
      </c>
      <c r="B48360">
        <v>6</v>
      </c>
    </row>
    <row r="48361" spans="1:2" x14ac:dyDescent="0.3">
      <c r="A48361" t="s">
        <v>45564</v>
      </c>
      <c r="B48361">
        <v>4</v>
      </c>
    </row>
    <row r="48362" spans="1:2" x14ac:dyDescent="0.3">
      <c r="A48362" t="s">
        <v>45565</v>
      </c>
      <c r="B48362">
        <v>3</v>
      </c>
    </row>
    <row r="48363" spans="1:2" x14ac:dyDescent="0.3">
      <c r="A48363" t="s">
        <v>45566</v>
      </c>
      <c r="B48363">
        <v>7</v>
      </c>
    </row>
    <row r="48364" spans="1:2" x14ac:dyDescent="0.3">
      <c r="A48364" t="s">
        <v>45567</v>
      </c>
      <c r="B48364">
        <v>4</v>
      </c>
    </row>
    <row r="48365" spans="1:2" x14ac:dyDescent="0.3">
      <c r="A48365" t="s">
        <v>44838</v>
      </c>
      <c r="B48365">
        <v>4</v>
      </c>
    </row>
    <row r="48366" spans="1:2" x14ac:dyDescent="0.3">
      <c r="A48366" t="s">
        <v>45568</v>
      </c>
      <c r="B48366">
        <v>4</v>
      </c>
    </row>
    <row r="48367" spans="1:2" x14ac:dyDescent="0.3">
      <c r="A48367" t="s">
        <v>37830</v>
      </c>
      <c r="B48367">
        <v>3</v>
      </c>
    </row>
    <row r="48368" spans="1:2" x14ac:dyDescent="0.3">
      <c r="A48368" t="s">
        <v>45569</v>
      </c>
      <c r="B48368">
        <v>7</v>
      </c>
    </row>
    <row r="48369" spans="1:2" x14ac:dyDescent="0.3">
      <c r="A48369" t="s">
        <v>40132</v>
      </c>
      <c r="B48369">
        <v>6</v>
      </c>
    </row>
    <row r="48370" spans="1:2" x14ac:dyDescent="0.3">
      <c r="A48370" t="s">
        <v>45570</v>
      </c>
      <c r="B48370">
        <v>7</v>
      </c>
    </row>
    <row r="48371" spans="1:2" x14ac:dyDescent="0.3">
      <c r="A48371" t="s">
        <v>45571</v>
      </c>
      <c r="B48371">
        <v>3</v>
      </c>
    </row>
    <row r="48372" spans="1:2" x14ac:dyDescent="0.3">
      <c r="A48372" t="s">
        <v>45572</v>
      </c>
      <c r="B48372">
        <v>4</v>
      </c>
    </row>
    <row r="48373" spans="1:2" x14ac:dyDescent="0.3">
      <c r="A48373" t="s">
        <v>45573</v>
      </c>
      <c r="B48373">
        <v>7</v>
      </c>
    </row>
    <row r="48374" spans="1:2" x14ac:dyDescent="0.3">
      <c r="A48374" t="s">
        <v>45574</v>
      </c>
      <c r="B48374">
        <v>6</v>
      </c>
    </row>
    <row r="48375" spans="1:2" x14ac:dyDescent="0.3">
      <c r="A48375" t="s">
        <v>45575</v>
      </c>
      <c r="B48375">
        <v>3</v>
      </c>
    </row>
    <row r="48376" spans="1:2" x14ac:dyDescent="0.3">
      <c r="A48376" t="s">
        <v>37799</v>
      </c>
      <c r="B48376">
        <v>4</v>
      </c>
    </row>
    <row r="48377" spans="1:2" x14ac:dyDescent="0.3">
      <c r="A48377" t="s">
        <v>45576</v>
      </c>
      <c r="B48377">
        <v>4</v>
      </c>
    </row>
    <row r="48378" spans="1:2" x14ac:dyDescent="0.3">
      <c r="A48378" t="s">
        <v>45577</v>
      </c>
      <c r="B48378">
        <v>4</v>
      </c>
    </row>
    <row r="48379" spans="1:2" x14ac:dyDescent="0.3">
      <c r="A48379" t="s">
        <v>45578</v>
      </c>
      <c r="B48379">
        <v>3</v>
      </c>
    </row>
    <row r="48380" spans="1:2" x14ac:dyDescent="0.3">
      <c r="A48380" t="s">
        <v>45579</v>
      </c>
      <c r="B48380">
        <v>7</v>
      </c>
    </row>
    <row r="48381" spans="1:2" x14ac:dyDescent="0.3">
      <c r="A48381" t="s">
        <v>45580</v>
      </c>
      <c r="B48381">
        <v>6</v>
      </c>
    </row>
    <row r="48382" spans="1:2" x14ac:dyDescent="0.3">
      <c r="A48382" t="s">
        <v>45581</v>
      </c>
      <c r="B48382">
        <v>3</v>
      </c>
    </row>
    <row r="48383" spans="1:2" x14ac:dyDescent="0.3">
      <c r="A48383" t="s">
        <v>45582</v>
      </c>
      <c r="B48383">
        <v>7</v>
      </c>
    </row>
    <row r="48384" spans="1:2" x14ac:dyDescent="0.3">
      <c r="A48384" t="s">
        <v>45583</v>
      </c>
      <c r="B48384">
        <v>6</v>
      </c>
    </row>
    <row r="48385" spans="1:2" x14ac:dyDescent="0.3">
      <c r="A48385" t="s">
        <v>45584</v>
      </c>
      <c r="B48385">
        <v>7</v>
      </c>
    </row>
    <row r="48386" spans="1:2" x14ac:dyDescent="0.3">
      <c r="A48386" t="s">
        <v>44670</v>
      </c>
      <c r="B48386">
        <v>1</v>
      </c>
    </row>
    <row r="48387" spans="1:2" x14ac:dyDescent="0.3">
      <c r="A48387" t="s">
        <v>45585</v>
      </c>
      <c r="B48387">
        <v>1</v>
      </c>
    </row>
    <row r="48388" spans="1:2" x14ac:dyDescent="0.3">
      <c r="A48388" t="s">
        <v>45586</v>
      </c>
      <c r="B48388">
        <v>1</v>
      </c>
    </row>
    <row r="48389" spans="1:2" x14ac:dyDescent="0.3">
      <c r="A48389" t="s">
        <v>45587</v>
      </c>
      <c r="B48389">
        <v>1</v>
      </c>
    </row>
    <row r="48390" spans="1:2" x14ac:dyDescent="0.3">
      <c r="A48390" t="s">
        <v>45588</v>
      </c>
      <c r="B48390">
        <v>6</v>
      </c>
    </row>
    <row r="48391" spans="1:2" x14ac:dyDescent="0.3">
      <c r="A48391" t="s">
        <v>45589</v>
      </c>
      <c r="B48391">
        <v>1</v>
      </c>
    </row>
    <row r="48392" spans="1:2" x14ac:dyDescent="0.3">
      <c r="A48392" t="s">
        <v>45590</v>
      </c>
      <c r="B48392">
        <v>7</v>
      </c>
    </row>
    <row r="48393" spans="1:2" x14ac:dyDescent="0.3">
      <c r="A48393" t="s">
        <v>45591</v>
      </c>
      <c r="B48393">
        <v>3</v>
      </c>
    </row>
    <row r="48394" spans="1:2" x14ac:dyDescent="0.3">
      <c r="A48394" t="s">
        <v>45592</v>
      </c>
      <c r="B48394">
        <v>3</v>
      </c>
    </row>
    <row r="48395" spans="1:2" x14ac:dyDescent="0.3">
      <c r="A48395" t="s">
        <v>49505</v>
      </c>
      <c r="B48395">
        <v>6</v>
      </c>
    </row>
    <row r="48396" spans="1:2" x14ac:dyDescent="0.3">
      <c r="A48396" t="s">
        <v>45593</v>
      </c>
      <c r="B48396">
        <v>3</v>
      </c>
    </row>
    <row r="48397" spans="1:2" x14ac:dyDescent="0.3">
      <c r="A48397" t="s">
        <v>45594</v>
      </c>
      <c r="B48397">
        <v>3</v>
      </c>
    </row>
    <row r="48398" spans="1:2" x14ac:dyDescent="0.3">
      <c r="A48398" t="s">
        <v>37952</v>
      </c>
      <c r="B48398">
        <v>6</v>
      </c>
    </row>
    <row r="48399" spans="1:2" x14ac:dyDescent="0.3">
      <c r="A48399" t="s">
        <v>45595</v>
      </c>
      <c r="B48399">
        <v>6</v>
      </c>
    </row>
    <row r="48400" spans="1:2" x14ac:dyDescent="0.3">
      <c r="A48400" t="s">
        <v>45596</v>
      </c>
      <c r="B48400">
        <v>6</v>
      </c>
    </row>
    <row r="48401" spans="1:2" x14ac:dyDescent="0.3">
      <c r="A48401" t="s">
        <v>45597</v>
      </c>
      <c r="B48401">
        <v>2</v>
      </c>
    </row>
    <row r="48402" spans="1:2" x14ac:dyDescent="0.3">
      <c r="A48402" t="s">
        <v>45598</v>
      </c>
      <c r="B48402">
        <v>6</v>
      </c>
    </row>
    <row r="48403" spans="1:2" x14ac:dyDescent="0.3">
      <c r="A48403" t="s">
        <v>45599</v>
      </c>
      <c r="B48403">
        <v>7</v>
      </c>
    </row>
    <row r="48404" spans="1:2" x14ac:dyDescent="0.3">
      <c r="A48404" t="s">
        <v>45600</v>
      </c>
      <c r="B48404">
        <v>7</v>
      </c>
    </row>
    <row r="48405" spans="1:2" x14ac:dyDescent="0.3">
      <c r="A48405" t="s">
        <v>45601</v>
      </c>
      <c r="B48405">
        <v>3</v>
      </c>
    </row>
    <row r="48406" spans="1:2" x14ac:dyDescent="0.3">
      <c r="A48406" t="s">
        <v>42275</v>
      </c>
      <c r="B48406">
        <v>7</v>
      </c>
    </row>
    <row r="48407" spans="1:2" x14ac:dyDescent="0.3">
      <c r="A48407" t="s">
        <v>44674</v>
      </c>
      <c r="B48407">
        <v>6</v>
      </c>
    </row>
    <row r="48408" spans="1:2" x14ac:dyDescent="0.3">
      <c r="A48408" t="s">
        <v>45602</v>
      </c>
      <c r="B48408">
        <v>3</v>
      </c>
    </row>
    <row r="48409" spans="1:2" x14ac:dyDescent="0.3">
      <c r="A48409" t="s">
        <v>45603</v>
      </c>
      <c r="B48409">
        <v>6</v>
      </c>
    </row>
    <row r="48410" spans="1:2" x14ac:dyDescent="0.3">
      <c r="A48410" t="s">
        <v>45604</v>
      </c>
      <c r="B48410">
        <v>7</v>
      </c>
    </row>
    <row r="48411" spans="1:2" x14ac:dyDescent="0.3">
      <c r="A48411" t="s">
        <v>45605</v>
      </c>
      <c r="B48411">
        <v>2</v>
      </c>
    </row>
    <row r="48412" spans="1:2" x14ac:dyDescent="0.3">
      <c r="A48412" t="s">
        <v>45606</v>
      </c>
      <c r="B48412">
        <v>2</v>
      </c>
    </row>
    <row r="48413" spans="1:2" x14ac:dyDescent="0.3">
      <c r="A48413" t="s">
        <v>45607</v>
      </c>
      <c r="B48413">
        <v>2</v>
      </c>
    </row>
    <row r="48414" spans="1:2" x14ac:dyDescent="0.3">
      <c r="A48414" t="s">
        <v>45608</v>
      </c>
      <c r="B48414">
        <v>6</v>
      </c>
    </row>
    <row r="48415" spans="1:2" x14ac:dyDescent="0.3">
      <c r="A48415" t="s">
        <v>37924</v>
      </c>
      <c r="B48415">
        <v>6</v>
      </c>
    </row>
    <row r="48416" spans="1:2" x14ac:dyDescent="0.3">
      <c r="A48416" t="s">
        <v>37950</v>
      </c>
      <c r="B48416">
        <v>6</v>
      </c>
    </row>
    <row r="48417" spans="1:2" x14ac:dyDescent="0.3">
      <c r="A48417" t="s">
        <v>45609</v>
      </c>
      <c r="B48417">
        <v>6</v>
      </c>
    </row>
    <row r="48418" spans="1:2" x14ac:dyDescent="0.3">
      <c r="A48418" t="s">
        <v>44657</v>
      </c>
      <c r="B48418">
        <v>6</v>
      </c>
    </row>
    <row r="48419" spans="1:2" x14ac:dyDescent="0.3">
      <c r="A48419" t="s">
        <v>45610</v>
      </c>
      <c r="B48419">
        <v>6</v>
      </c>
    </row>
    <row r="48420" spans="1:2" x14ac:dyDescent="0.3">
      <c r="A48420" t="s">
        <v>45611</v>
      </c>
      <c r="B48420">
        <v>6</v>
      </c>
    </row>
    <row r="48421" spans="1:2" x14ac:dyDescent="0.3">
      <c r="A48421" t="s">
        <v>45612</v>
      </c>
      <c r="B48421">
        <v>4</v>
      </c>
    </row>
    <row r="48422" spans="1:2" x14ac:dyDescent="0.3">
      <c r="A48422" t="s">
        <v>45613</v>
      </c>
      <c r="B48422">
        <v>4</v>
      </c>
    </row>
    <row r="48423" spans="1:2" x14ac:dyDescent="0.3">
      <c r="A48423" t="s">
        <v>45614</v>
      </c>
      <c r="B48423">
        <v>1</v>
      </c>
    </row>
    <row r="48424" spans="1:2" x14ac:dyDescent="0.3">
      <c r="A48424" t="s">
        <v>45615</v>
      </c>
      <c r="B48424">
        <v>4</v>
      </c>
    </row>
    <row r="48425" spans="1:2" x14ac:dyDescent="0.3">
      <c r="A48425" t="s">
        <v>45616</v>
      </c>
      <c r="B48425">
        <v>4</v>
      </c>
    </row>
    <row r="48426" spans="1:2" x14ac:dyDescent="0.3">
      <c r="A48426" t="s">
        <v>45617</v>
      </c>
      <c r="B48426">
        <v>1</v>
      </c>
    </row>
    <row r="48427" spans="1:2" x14ac:dyDescent="0.3">
      <c r="A48427" t="s">
        <v>45618</v>
      </c>
      <c r="B48427">
        <v>4</v>
      </c>
    </row>
    <row r="48428" spans="1:2" x14ac:dyDescent="0.3">
      <c r="A48428" t="s">
        <v>45619</v>
      </c>
      <c r="B48428">
        <v>3</v>
      </c>
    </row>
    <row r="48429" spans="1:2" x14ac:dyDescent="0.3">
      <c r="A48429" t="s">
        <v>32741</v>
      </c>
      <c r="B48429">
        <v>3</v>
      </c>
    </row>
    <row r="48430" spans="1:2" x14ac:dyDescent="0.3">
      <c r="A48430" t="s">
        <v>45612</v>
      </c>
      <c r="B48430">
        <v>4</v>
      </c>
    </row>
    <row r="48431" spans="1:2" x14ac:dyDescent="0.3">
      <c r="A48431" t="s">
        <v>45403</v>
      </c>
      <c r="B48431">
        <v>1</v>
      </c>
    </row>
    <row r="48432" spans="1:2" x14ac:dyDescent="0.3">
      <c r="A48432" t="s">
        <v>45620</v>
      </c>
      <c r="B48432">
        <v>4</v>
      </c>
    </row>
    <row r="48433" spans="1:2" x14ac:dyDescent="0.3">
      <c r="A48433" t="s">
        <v>45621</v>
      </c>
      <c r="B48433">
        <v>4</v>
      </c>
    </row>
    <row r="48434" spans="1:2" x14ac:dyDescent="0.3">
      <c r="A48434" t="s">
        <v>39826</v>
      </c>
      <c r="B48434">
        <v>3</v>
      </c>
    </row>
    <row r="48435" spans="1:2" x14ac:dyDescent="0.3">
      <c r="A48435" t="s">
        <v>45622</v>
      </c>
      <c r="B48435">
        <v>4</v>
      </c>
    </row>
    <row r="48436" spans="1:2" x14ac:dyDescent="0.3">
      <c r="A48436" t="s">
        <v>45623</v>
      </c>
      <c r="B48436">
        <v>7</v>
      </c>
    </row>
    <row r="48437" spans="1:2" x14ac:dyDescent="0.3">
      <c r="A48437" t="s">
        <v>45624</v>
      </c>
      <c r="B48437">
        <v>7</v>
      </c>
    </row>
    <row r="48438" spans="1:2" x14ac:dyDescent="0.3">
      <c r="A48438" t="s">
        <v>37961</v>
      </c>
      <c r="B48438">
        <v>4</v>
      </c>
    </row>
    <row r="48439" spans="1:2" x14ac:dyDescent="0.3">
      <c r="A48439" t="s">
        <v>45625</v>
      </c>
      <c r="B48439">
        <v>2</v>
      </c>
    </row>
    <row r="48440" spans="1:2" x14ac:dyDescent="0.3">
      <c r="A48440" t="s">
        <v>45626</v>
      </c>
      <c r="B48440">
        <v>2</v>
      </c>
    </row>
    <row r="48441" spans="1:2" x14ac:dyDescent="0.3">
      <c r="A48441" t="s">
        <v>45627</v>
      </c>
      <c r="B48441">
        <v>2</v>
      </c>
    </row>
    <row r="48442" spans="1:2" x14ac:dyDescent="0.3">
      <c r="A48442" t="s">
        <v>45628</v>
      </c>
      <c r="B48442">
        <v>2</v>
      </c>
    </row>
    <row r="48443" spans="1:2" x14ac:dyDescent="0.3">
      <c r="A48443" t="s">
        <v>45629</v>
      </c>
      <c r="B48443">
        <v>6</v>
      </c>
    </row>
    <row r="48444" spans="1:2" x14ac:dyDescent="0.3">
      <c r="A48444" t="s">
        <v>45060</v>
      </c>
      <c r="B48444">
        <v>2</v>
      </c>
    </row>
    <row r="48445" spans="1:2" x14ac:dyDescent="0.3">
      <c r="A48445" t="s">
        <v>39734</v>
      </c>
      <c r="B48445">
        <v>6</v>
      </c>
    </row>
    <row r="48446" spans="1:2" x14ac:dyDescent="0.3">
      <c r="A48446" t="s">
        <v>45630</v>
      </c>
      <c r="B48446">
        <v>7</v>
      </c>
    </row>
    <row r="48447" spans="1:2" x14ac:dyDescent="0.3">
      <c r="A48447" t="s">
        <v>45631</v>
      </c>
      <c r="B48447">
        <v>4</v>
      </c>
    </row>
    <row r="48448" spans="1:2" x14ac:dyDescent="0.3">
      <c r="A48448" t="s">
        <v>45632</v>
      </c>
      <c r="B48448">
        <v>6</v>
      </c>
    </row>
    <row r="48449" spans="1:2" x14ac:dyDescent="0.3">
      <c r="A48449" t="s">
        <v>38012</v>
      </c>
      <c r="B48449">
        <v>4</v>
      </c>
    </row>
    <row r="48450" spans="1:2" x14ac:dyDescent="0.3">
      <c r="A48450" t="s">
        <v>45633</v>
      </c>
      <c r="B48450">
        <v>7</v>
      </c>
    </row>
    <row r="48451" spans="1:2" x14ac:dyDescent="0.3">
      <c r="A48451" t="s">
        <v>45634</v>
      </c>
      <c r="B48451">
        <v>7</v>
      </c>
    </row>
    <row r="48452" spans="1:2" x14ac:dyDescent="0.3">
      <c r="A48452" t="s">
        <v>45635</v>
      </c>
      <c r="B48452">
        <v>4</v>
      </c>
    </row>
    <row r="48453" spans="1:2" x14ac:dyDescent="0.3">
      <c r="A48453" t="s">
        <v>45636</v>
      </c>
      <c r="B48453">
        <v>4</v>
      </c>
    </row>
    <row r="48454" spans="1:2" x14ac:dyDescent="0.3">
      <c r="A48454" t="s">
        <v>45637</v>
      </c>
      <c r="B48454">
        <v>6</v>
      </c>
    </row>
    <row r="48455" spans="1:2" x14ac:dyDescent="0.3">
      <c r="A48455" t="s">
        <v>45638</v>
      </c>
      <c r="B48455">
        <v>4</v>
      </c>
    </row>
    <row r="48456" spans="1:2" x14ac:dyDescent="0.3">
      <c r="A48456" t="s">
        <v>44670</v>
      </c>
      <c r="B48456">
        <v>1</v>
      </c>
    </row>
    <row r="48457" spans="1:2" x14ac:dyDescent="0.3">
      <c r="A48457" t="s">
        <v>45639</v>
      </c>
      <c r="B48457">
        <v>4</v>
      </c>
    </row>
    <row r="48458" spans="1:2" x14ac:dyDescent="0.3">
      <c r="A48458" t="s">
        <v>45640</v>
      </c>
      <c r="B48458">
        <v>4</v>
      </c>
    </row>
    <row r="48459" spans="1:2" x14ac:dyDescent="0.3">
      <c r="A48459" t="s">
        <v>45641</v>
      </c>
      <c r="B48459">
        <v>4</v>
      </c>
    </row>
    <row r="48460" spans="1:2" x14ac:dyDescent="0.3">
      <c r="A48460" t="s">
        <v>37799</v>
      </c>
      <c r="B48460">
        <v>4</v>
      </c>
    </row>
    <row r="48461" spans="1:2" x14ac:dyDescent="0.3">
      <c r="A48461" t="s">
        <v>45642</v>
      </c>
      <c r="B48461">
        <v>6</v>
      </c>
    </row>
    <row r="48462" spans="1:2" x14ac:dyDescent="0.3">
      <c r="A48462" t="s">
        <v>45643</v>
      </c>
      <c r="B48462">
        <v>7</v>
      </c>
    </row>
    <row r="48463" spans="1:2" x14ac:dyDescent="0.3">
      <c r="A48463" t="s">
        <v>45644</v>
      </c>
      <c r="B48463">
        <v>6</v>
      </c>
    </row>
    <row r="48464" spans="1:2" x14ac:dyDescent="0.3">
      <c r="A48464" t="s">
        <v>45645</v>
      </c>
      <c r="B48464">
        <v>6</v>
      </c>
    </row>
    <row r="48465" spans="1:2" x14ac:dyDescent="0.3">
      <c r="A48465" t="s">
        <v>45646</v>
      </c>
      <c r="B48465">
        <v>1</v>
      </c>
    </row>
    <row r="48466" spans="1:2" x14ac:dyDescent="0.3">
      <c r="A48466" t="s">
        <v>45647</v>
      </c>
      <c r="B48466">
        <v>6</v>
      </c>
    </row>
    <row r="48467" spans="1:2" x14ac:dyDescent="0.3">
      <c r="A48467" t="s">
        <v>45648</v>
      </c>
      <c r="B48467">
        <v>7</v>
      </c>
    </row>
    <row r="48468" spans="1:2" x14ac:dyDescent="0.3">
      <c r="A48468" t="s">
        <v>45649</v>
      </c>
      <c r="B48468">
        <v>6</v>
      </c>
    </row>
    <row r="48469" spans="1:2" x14ac:dyDescent="0.3">
      <c r="A48469" t="s">
        <v>45650</v>
      </c>
      <c r="B48469">
        <v>6</v>
      </c>
    </row>
    <row r="48470" spans="1:2" x14ac:dyDescent="0.3">
      <c r="A48470" t="s">
        <v>37831</v>
      </c>
      <c r="B48470">
        <v>6</v>
      </c>
    </row>
    <row r="48471" spans="1:2" x14ac:dyDescent="0.3">
      <c r="A48471" t="s">
        <v>45651</v>
      </c>
      <c r="B48471">
        <v>1</v>
      </c>
    </row>
    <row r="48472" spans="1:2" x14ac:dyDescent="0.3">
      <c r="A48472" t="s">
        <v>45652</v>
      </c>
      <c r="B48472">
        <v>1</v>
      </c>
    </row>
    <row r="48473" spans="1:2" x14ac:dyDescent="0.3">
      <c r="A48473" t="s">
        <v>45653</v>
      </c>
      <c r="B48473">
        <v>1</v>
      </c>
    </row>
    <row r="48474" spans="1:2" x14ac:dyDescent="0.3">
      <c r="A48474" t="s">
        <v>45654</v>
      </c>
      <c r="B48474">
        <v>6</v>
      </c>
    </row>
    <row r="48475" spans="1:2" x14ac:dyDescent="0.3">
      <c r="A48475" t="s">
        <v>45655</v>
      </c>
      <c r="B48475">
        <v>6</v>
      </c>
    </row>
    <row r="48476" spans="1:2" x14ac:dyDescent="0.3">
      <c r="A48476" t="s">
        <v>44670</v>
      </c>
      <c r="B48476">
        <v>1</v>
      </c>
    </row>
    <row r="48477" spans="1:2" x14ac:dyDescent="0.3">
      <c r="A48477" t="s">
        <v>45656</v>
      </c>
      <c r="B48477">
        <v>4</v>
      </c>
    </row>
    <row r="48478" spans="1:2" x14ac:dyDescent="0.3">
      <c r="A48478" t="s">
        <v>45657</v>
      </c>
      <c r="B48478">
        <v>2</v>
      </c>
    </row>
    <row r="48479" spans="1:2" x14ac:dyDescent="0.3">
      <c r="A48479" t="s">
        <v>38012</v>
      </c>
      <c r="B48479">
        <v>4</v>
      </c>
    </row>
    <row r="48480" spans="1:2" x14ac:dyDescent="0.3">
      <c r="A48480" t="s">
        <v>37814</v>
      </c>
      <c r="B48480">
        <v>6</v>
      </c>
    </row>
    <row r="48481" spans="1:2" x14ac:dyDescent="0.3">
      <c r="A48481" t="s">
        <v>45658</v>
      </c>
      <c r="B48481">
        <v>6</v>
      </c>
    </row>
    <row r="48482" spans="1:2" x14ac:dyDescent="0.3">
      <c r="A48482" t="s">
        <v>45659</v>
      </c>
      <c r="B48482">
        <v>6</v>
      </c>
    </row>
    <row r="48483" spans="1:2" x14ac:dyDescent="0.3">
      <c r="A48483" t="s">
        <v>45660</v>
      </c>
      <c r="B48483">
        <v>2</v>
      </c>
    </row>
    <row r="48484" spans="1:2" x14ac:dyDescent="0.3">
      <c r="A48484" t="s">
        <v>45661</v>
      </c>
      <c r="B48484">
        <v>6</v>
      </c>
    </row>
    <row r="48485" spans="1:2" x14ac:dyDescent="0.3">
      <c r="A48485" t="s">
        <v>45662</v>
      </c>
      <c r="B48485">
        <v>4</v>
      </c>
    </row>
    <row r="48486" spans="1:2" x14ac:dyDescent="0.3">
      <c r="A48486" t="s">
        <v>45663</v>
      </c>
      <c r="B48486">
        <v>6</v>
      </c>
    </row>
    <row r="48487" spans="1:2" x14ac:dyDescent="0.3">
      <c r="A48487" t="s">
        <v>45664</v>
      </c>
      <c r="B48487">
        <v>6</v>
      </c>
    </row>
    <row r="48488" spans="1:2" x14ac:dyDescent="0.3">
      <c r="A48488" t="s">
        <v>45665</v>
      </c>
      <c r="B48488">
        <v>2</v>
      </c>
    </row>
    <row r="48489" spans="1:2" x14ac:dyDescent="0.3">
      <c r="A48489" t="s">
        <v>37927</v>
      </c>
      <c r="B48489">
        <v>6</v>
      </c>
    </row>
    <row r="48490" spans="1:2" x14ac:dyDescent="0.3">
      <c r="A48490" t="s">
        <v>45666</v>
      </c>
      <c r="B48490">
        <v>2</v>
      </c>
    </row>
    <row r="48491" spans="1:2" x14ac:dyDescent="0.3">
      <c r="A48491" t="s">
        <v>45667</v>
      </c>
      <c r="B48491">
        <v>6</v>
      </c>
    </row>
    <row r="48492" spans="1:2" x14ac:dyDescent="0.3">
      <c r="A48492" t="s">
        <v>40443</v>
      </c>
      <c r="B48492">
        <v>6</v>
      </c>
    </row>
    <row r="48493" spans="1:2" x14ac:dyDescent="0.3">
      <c r="A48493" t="s">
        <v>45668</v>
      </c>
      <c r="B48493">
        <v>7</v>
      </c>
    </row>
    <row r="48494" spans="1:2" x14ac:dyDescent="0.3">
      <c r="A48494" t="s">
        <v>45669</v>
      </c>
      <c r="B48494">
        <v>4</v>
      </c>
    </row>
    <row r="48495" spans="1:2" x14ac:dyDescent="0.3">
      <c r="A48495" t="s">
        <v>45670</v>
      </c>
      <c r="B48495">
        <v>4</v>
      </c>
    </row>
    <row r="48496" spans="1:2" x14ac:dyDescent="0.3">
      <c r="A48496" t="s">
        <v>45671</v>
      </c>
      <c r="B48496">
        <v>4</v>
      </c>
    </row>
    <row r="48497" spans="1:2" x14ac:dyDescent="0.3">
      <c r="A48497" t="s">
        <v>45672</v>
      </c>
      <c r="B48497">
        <v>7</v>
      </c>
    </row>
    <row r="48498" spans="1:2" x14ac:dyDescent="0.3">
      <c r="A48498" t="s">
        <v>45673</v>
      </c>
      <c r="B48498">
        <v>7</v>
      </c>
    </row>
    <row r="48499" spans="1:2" x14ac:dyDescent="0.3">
      <c r="A48499" t="s">
        <v>45674</v>
      </c>
      <c r="B48499">
        <v>6</v>
      </c>
    </row>
    <row r="48500" spans="1:2" x14ac:dyDescent="0.3">
      <c r="A48500" t="s">
        <v>45675</v>
      </c>
      <c r="B48500">
        <v>4</v>
      </c>
    </row>
    <row r="48501" spans="1:2" x14ac:dyDescent="0.3">
      <c r="A48501" t="s">
        <v>45676</v>
      </c>
      <c r="B48501">
        <v>7</v>
      </c>
    </row>
    <row r="48502" spans="1:2" x14ac:dyDescent="0.3">
      <c r="A48502" t="s">
        <v>45677</v>
      </c>
      <c r="B48502">
        <v>6</v>
      </c>
    </row>
    <row r="48503" spans="1:2" x14ac:dyDescent="0.3">
      <c r="A48503" t="s">
        <v>45678</v>
      </c>
      <c r="B48503">
        <v>7</v>
      </c>
    </row>
    <row r="48504" spans="1:2" x14ac:dyDescent="0.3">
      <c r="A48504" t="s">
        <v>45679</v>
      </c>
      <c r="B48504">
        <v>4</v>
      </c>
    </row>
    <row r="48505" spans="1:2" x14ac:dyDescent="0.3">
      <c r="A48505" t="s">
        <v>45680</v>
      </c>
      <c r="B48505">
        <v>7</v>
      </c>
    </row>
    <row r="48506" spans="1:2" x14ac:dyDescent="0.3">
      <c r="A48506" t="s">
        <v>45681</v>
      </c>
      <c r="B48506">
        <v>6</v>
      </c>
    </row>
    <row r="48507" spans="1:2" x14ac:dyDescent="0.3">
      <c r="A48507" t="s">
        <v>45682</v>
      </c>
      <c r="B48507">
        <v>6</v>
      </c>
    </row>
    <row r="48508" spans="1:2" x14ac:dyDescent="0.3">
      <c r="A48508" t="s">
        <v>45683</v>
      </c>
      <c r="B48508">
        <v>4</v>
      </c>
    </row>
    <row r="48509" spans="1:2" x14ac:dyDescent="0.3">
      <c r="A48509" t="s">
        <v>45684</v>
      </c>
      <c r="B48509">
        <v>4</v>
      </c>
    </row>
    <row r="48510" spans="1:2" x14ac:dyDescent="0.3">
      <c r="A48510" t="s">
        <v>45685</v>
      </c>
      <c r="B48510">
        <v>2</v>
      </c>
    </row>
    <row r="48511" spans="1:2" x14ac:dyDescent="0.3">
      <c r="A48511" t="s">
        <v>45686</v>
      </c>
      <c r="B48511">
        <v>7</v>
      </c>
    </row>
    <row r="48512" spans="1:2" x14ac:dyDescent="0.3">
      <c r="A48512" t="s">
        <v>45687</v>
      </c>
      <c r="B48512">
        <v>6</v>
      </c>
    </row>
    <row r="48513" spans="1:2" x14ac:dyDescent="0.3">
      <c r="A48513" t="s">
        <v>45688</v>
      </c>
      <c r="B48513">
        <v>6</v>
      </c>
    </row>
    <row r="48514" spans="1:2" x14ac:dyDescent="0.3">
      <c r="A48514" t="s">
        <v>45689</v>
      </c>
      <c r="B48514">
        <v>3</v>
      </c>
    </row>
    <row r="48515" spans="1:2" x14ac:dyDescent="0.3">
      <c r="A48515" t="s">
        <v>45690</v>
      </c>
      <c r="B48515">
        <v>3</v>
      </c>
    </row>
    <row r="48516" spans="1:2" x14ac:dyDescent="0.3">
      <c r="A48516" t="s">
        <v>37819</v>
      </c>
      <c r="B48516">
        <v>7</v>
      </c>
    </row>
    <row r="48517" spans="1:2" x14ac:dyDescent="0.3">
      <c r="A48517" t="s">
        <v>45691</v>
      </c>
      <c r="B48517">
        <v>4</v>
      </c>
    </row>
    <row r="48518" spans="1:2" x14ac:dyDescent="0.3">
      <c r="A48518" t="s">
        <v>45692</v>
      </c>
      <c r="B48518">
        <v>3</v>
      </c>
    </row>
    <row r="48519" spans="1:2" x14ac:dyDescent="0.3">
      <c r="A48519" t="s">
        <v>38012</v>
      </c>
      <c r="B48519">
        <v>4</v>
      </c>
    </row>
    <row r="48520" spans="1:2" x14ac:dyDescent="0.3">
      <c r="A48520" t="s">
        <v>45693</v>
      </c>
      <c r="B48520">
        <v>4</v>
      </c>
    </row>
    <row r="48521" spans="1:2" x14ac:dyDescent="0.3">
      <c r="A48521" t="s">
        <v>45694</v>
      </c>
      <c r="B48521">
        <v>3</v>
      </c>
    </row>
    <row r="48522" spans="1:2" x14ac:dyDescent="0.3">
      <c r="A48522" t="s">
        <v>45695</v>
      </c>
      <c r="B48522">
        <v>3</v>
      </c>
    </row>
    <row r="48523" spans="1:2" x14ac:dyDescent="0.3">
      <c r="A48523" t="s">
        <v>45696</v>
      </c>
      <c r="B48523">
        <v>4</v>
      </c>
    </row>
    <row r="48524" spans="1:2" x14ac:dyDescent="0.3">
      <c r="A48524" t="s">
        <v>45697</v>
      </c>
      <c r="B48524">
        <v>7</v>
      </c>
    </row>
    <row r="48525" spans="1:2" x14ac:dyDescent="0.3">
      <c r="A48525" t="s">
        <v>45698</v>
      </c>
      <c r="B48525">
        <v>7</v>
      </c>
    </row>
    <row r="48526" spans="1:2" x14ac:dyDescent="0.3">
      <c r="A48526" t="s">
        <v>45699</v>
      </c>
      <c r="B48526">
        <v>6</v>
      </c>
    </row>
    <row r="48527" spans="1:2" x14ac:dyDescent="0.3">
      <c r="A48527" t="s">
        <v>45700</v>
      </c>
      <c r="B48527">
        <v>4</v>
      </c>
    </row>
    <row r="48528" spans="1:2" x14ac:dyDescent="0.3">
      <c r="A48528" t="s">
        <v>44666</v>
      </c>
      <c r="B48528">
        <v>2</v>
      </c>
    </row>
    <row r="48529" spans="1:2" x14ac:dyDescent="0.3">
      <c r="A48529" t="s">
        <v>45701</v>
      </c>
      <c r="B48529">
        <v>7</v>
      </c>
    </row>
    <row r="48530" spans="1:2" x14ac:dyDescent="0.3">
      <c r="A48530" t="s">
        <v>45702</v>
      </c>
      <c r="B48530">
        <v>7</v>
      </c>
    </row>
    <row r="48531" spans="1:2" x14ac:dyDescent="0.3">
      <c r="A48531" t="s">
        <v>37814</v>
      </c>
      <c r="B48531">
        <v>6</v>
      </c>
    </row>
    <row r="48532" spans="1:2" x14ac:dyDescent="0.3">
      <c r="A48532" t="s">
        <v>45703</v>
      </c>
      <c r="B48532">
        <v>6</v>
      </c>
    </row>
    <row r="48533" spans="1:2" x14ac:dyDescent="0.3">
      <c r="A48533" t="s">
        <v>45704</v>
      </c>
      <c r="B48533">
        <v>6</v>
      </c>
    </row>
    <row r="48534" spans="1:2" x14ac:dyDescent="0.3">
      <c r="A48534" t="s">
        <v>45705</v>
      </c>
      <c r="B48534">
        <v>6</v>
      </c>
    </row>
    <row r="48535" spans="1:2" x14ac:dyDescent="0.3">
      <c r="A48535" t="s">
        <v>45706</v>
      </c>
      <c r="B48535">
        <v>6</v>
      </c>
    </row>
    <row r="48536" spans="1:2" x14ac:dyDescent="0.3">
      <c r="A48536" t="s">
        <v>37799</v>
      </c>
      <c r="B48536">
        <v>4</v>
      </c>
    </row>
    <row r="48537" spans="1:2" x14ac:dyDescent="0.3">
      <c r="A48537" t="s">
        <v>45707</v>
      </c>
      <c r="B48537">
        <v>4</v>
      </c>
    </row>
    <row r="48538" spans="1:2" x14ac:dyDescent="0.3">
      <c r="A48538" t="s">
        <v>45708</v>
      </c>
      <c r="B48538">
        <v>4</v>
      </c>
    </row>
    <row r="48539" spans="1:2" x14ac:dyDescent="0.3">
      <c r="A48539" t="s">
        <v>45709</v>
      </c>
      <c r="B48539">
        <v>4</v>
      </c>
    </row>
    <row r="48540" spans="1:2" x14ac:dyDescent="0.3">
      <c r="A48540" t="s">
        <v>45710</v>
      </c>
      <c r="B48540">
        <v>1</v>
      </c>
    </row>
    <row r="48541" spans="1:2" x14ac:dyDescent="0.3">
      <c r="A48541" t="s">
        <v>45711</v>
      </c>
      <c r="B48541">
        <v>1</v>
      </c>
    </row>
    <row r="48542" spans="1:2" x14ac:dyDescent="0.3">
      <c r="A48542" t="s">
        <v>45712</v>
      </c>
      <c r="B48542">
        <v>1</v>
      </c>
    </row>
    <row r="48543" spans="1:2" x14ac:dyDescent="0.3">
      <c r="A48543" t="s">
        <v>45713</v>
      </c>
      <c r="B48543">
        <v>1</v>
      </c>
    </row>
    <row r="48544" spans="1:2" x14ac:dyDescent="0.3">
      <c r="A48544" t="s">
        <v>45714</v>
      </c>
      <c r="B48544">
        <v>1</v>
      </c>
    </row>
    <row r="48545" spans="1:2" x14ac:dyDescent="0.3">
      <c r="A48545" t="s">
        <v>41139</v>
      </c>
      <c r="B48545">
        <v>6</v>
      </c>
    </row>
    <row r="48546" spans="1:2" x14ac:dyDescent="0.3">
      <c r="A48546" t="s">
        <v>45715</v>
      </c>
      <c r="B48546">
        <v>6</v>
      </c>
    </row>
    <row r="48547" spans="1:2" x14ac:dyDescent="0.3">
      <c r="A48547" t="s">
        <v>45716</v>
      </c>
      <c r="B48547">
        <v>6</v>
      </c>
    </row>
    <row r="48548" spans="1:2" x14ac:dyDescent="0.3">
      <c r="A48548" t="s">
        <v>45717</v>
      </c>
      <c r="B48548">
        <v>6</v>
      </c>
    </row>
    <row r="48549" spans="1:2" x14ac:dyDescent="0.3">
      <c r="A48549" t="s">
        <v>41018</v>
      </c>
      <c r="B48549">
        <v>2</v>
      </c>
    </row>
    <row r="48550" spans="1:2" x14ac:dyDescent="0.3">
      <c r="A48550" t="s">
        <v>45718</v>
      </c>
      <c r="B48550">
        <v>6</v>
      </c>
    </row>
    <row r="48551" spans="1:2" x14ac:dyDescent="0.3">
      <c r="A48551" t="s">
        <v>45719</v>
      </c>
      <c r="B48551">
        <v>7</v>
      </c>
    </row>
    <row r="48552" spans="1:2" x14ac:dyDescent="0.3">
      <c r="A48552" t="s">
        <v>45720</v>
      </c>
      <c r="B48552">
        <v>7</v>
      </c>
    </row>
    <row r="48553" spans="1:2" x14ac:dyDescent="0.3">
      <c r="A48553" t="s">
        <v>43436</v>
      </c>
      <c r="B48553">
        <v>7</v>
      </c>
    </row>
    <row r="48554" spans="1:2" x14ac:dyDescent="0.3">
      <c r="A48554" t="s">
        <v>45721</v>
      </c>
      <c r="B48554">
        <v>3</v>
      </c>
    </row>
    <row r="48555" spans="1:2" x14ac:dyDescent="0.3">
      <c r="A48555" t="s">
        <v>45722</v>
      </c>
      <c r="B48555">
        <v>3</v>
      </c>
    </row>
    <row r="48556" spans="1:2" x14ac:dyDescent="0.3">
      <c r="A48556" t="s">
        <v>45723</v>
      </c>
      <c r="B48556">
        <v>3</v>
      </c>
    </row>
    <row r="48557" spans="1:2" x14ac:dyDescent="0.3">
      <c r="A48557" t="s">
        <v>45724</v>
      </c>
      <c r="B48557">
        <v>3</v>
      </c>
    </row>
    <row r="48558" spans="1:2" x14ac:dyDescent="0.3">
      <c r="A48558" t="s">
        <v>45725</v>
      </c>
      <c r="B48558">
        <v>3</v>
      </c>
    </row>
    <row r="48559" spans="1:2" x14ac:dyDescent="0.3">
      <c r="A48559" t="s">
        <v>45726</v>
      </c>
      <c r="B48559">
        <v>6</v>
      </c>
    </row>
    <row r="48560" spans="1:2" x14ac:dyDescent="0.3">
      <c r="A48560" t="s">
        <v>45727</v>
      </c>
      <c r="B48560">
        <v>3</v>
      </c>
    </row>
    <row r="48561" spans="1:2" x14ac:dyDescent="0.3">
      <c r="A48561" t="s">
        <v>38012</v>
      </c>
      <c r="B48561">
        <v>4</v>
      </c>
    </row>
    <row r="48562" spans="1:2" x14ac:dyDescent="0.3">
      <c r="A48562" t="s">
        <v>45728</v>
      </c>
      <c r="B48562">
        <v>6</v>
      </c>
    </row>
    <row r="48563" spans="1:2" x14ac:dyDescent="0.3">
      <c r="A48563" t="s">
        <v>37830</v>
      </c>
      <c r="B48563">
        <v>3</v>
      </c>
    </row>
    <row r="48564" spans="1:2" x14ac:dyDescent="0.3">
      <c r="A48564" t="s">
        <v>45729</v>
      </c>
      <c r="B48564">
        <v>4</v>
      </c>
    </row>
    <row r="48565" spans="1:2" x14ac:dyDescent="0.3">
      <c r="A48565" t="s">
        <v>37819</v>
      </c>
      <c r="B48565">
        <v>7</v>
      </c>
    </row>
    <row r="48566" spans="1:2" x14ac:dyDescent="0.3">
      <c r="A48566" t="s">
        <v>45730</v>
      </c>
      <c r="B48566">
        <v>1</v>
      </c>
    </row>
    <row r="48567" spans="1:2" x14ac:dyDescent="0.3">
      <c r="A48567" t="s">
        <v>45731</v>
      </c>
      <c r="B48567">
        <v>2</v>
      </c>
    </row>
    <row r="48568" spans="1:2" x14ac:dyDescent="0.3">
      <c r="A48568" t="s">
        <v>49506</v>
      </c>
      <c r="B48568">
        <v>6</v>
      </c>
    </row>
    <row r="48569" spans="1:2" x14ac:dyDescent="0.3">
      <c r="A48569" t="s">
        <v>37881</v>
      </c>
      <c r="B48569">
        <v>6</v>
      </c>
    </row>
    <row r="48570" spans="1:2" x14ac:dyDescent="0.3">
      <c r="A48570" t="s">
        <v>45732</v>
      </c>
      <c r="B48570">
        <v>6</v>
      </c>
    </row>
    <row r="48571" spans="1:2" x14ac:dyDescent="0.3">
      <c r="A48571" t="s">
        <v>45733</v>
      </c>
      <c r="B48571">
        <v>6</v>
      </c>
    </row>
    <row r="48572" spans="1:2" x14ac:dyDescent="0.3">
      <c r="A48572" t="s">
        <v>45734</v>
      </c>
      <c r="B48572">
        <v>4</v>
      </c>
    </row>
    <row r="48573" spans="1:2" x14ac:dyDescent="0.3">
      <c r="A48573" t="s">
        <v>45735</v>
      </c>
      <c r="B48573">
        <v>3</v>
      </c>
    </row>
    <row r="48574" spans="1:2" x14ac:dyDescent="0.3">
      <c r="A48574" t="s">
        <v>45737</v>
      </c>
      <c r="B48574">
        <v>4</v>
      </c>
    </row>
    <row r="48575" spans="1:2" x14ac:dyDescent="0.3">
      <c r="A48575" t="s">
        <v>45738</v>
      </c>
      <c r="B48575">
        <v>4</v>
      </c>
    </row>
    <row r="48576" spans="1:2" x14ac:dyDescent="0.3">
      <c r="A48576" t="s">
        <v>37809</v>
      </c>
      <c r="B48576">
        <v>6</v>
      </c>
    </row>
    <row r="48577" spans="1:2" x14ac:dyDescent="0.3">
      <c r="A48577" t="s">
        <v>45739</v>
      </c>
      <c r="B48577">
        <v>6</v>
      </c>
    </row>
    <row r="48578" spans="1:2" x14ac:dyDescent="0.3">
      <c r="A48578" t="s">
        <v>45740</v>
      </c>
      <c r="B48578">
        <v>2</v>
      </c>
    </row>
    <row r="48579" spans="1:2" x14ac:dyDescent="0.3">
      <c r="A48579" t="s">
        <v>45741</v>
      </c>
      <c r="B48579">
        <v>6</v>
      </c>
    </row>
    <row r="48580" spans="1:2" x14ac:dyDescent="0.3">
      <c r="A48580" t="s">
        <v>45742</v>
      </c>
      <c r="B48580">
        <v>6</v>
      </c>
    </row>
    <row r="48581" spans="1:2" x14ac:dyDescent="0.3">
      <c r="A48581" t="s">
        <v>45743</v>
      </c>
      <c r="B48581">
        <v>7</v>
      </c>
    </row>
    <row r="48582" spans="1:2" x14ac:dyDescent="0.3">
      <c r="A48582" t="s">
        <v>45744</v>
      </c>
      <c r="B48582">
        <v>7</v>
      </c>
    </row>
    <row r="48583" spans="1:2" x14ac:dyDescent="0.3">
      <c r="A48583" t="s">
        <v>45745</v>
      </c>
      <c r="B48583">
        <v>4</v>
      </c>
    </row>
    <row r="48584" spans="1:2" x14ac:dyDescent="0.3">
      <c r="A48584" t="s">
        <v>45746</v>
      </c>
      <c r="B48584">
        <v>7</v>
      </c>
    </row>
    <row r="48585" spans="1:2" x14ac:dyDescent="0.3">
      <c r="A48585" t="s">
        <v>45513</v>
      </c>
      <c r="B48585">
        <v>7</v>
      </c>
    </row>
    <row r="48586" spans="1:2" x14ac:dyDescent="0.3">
      <c r="A48586" t="s">
        <v>45747</v>
      </c>
      <c r="B48586">
        <v>7</v>
      </c>
    </row>
    <row r="48587" spans="1:2" x14ac:dyDescent="0.3">
      <c r="A48587" t="s">
        <v>45736</v>
      </c>
      <c r="B48587">
        <v>6</v>
      </c>
    </row>
    <row r="48588" spans="1:2" x14ac:dyDescent="0.3">
      <c r="A48588" t="s">
        <v>37799</v>
      </c>
      <c r="B48588">
        <v>4</v>
      </c>
    </row>
    <row r="48589" spans="1:2" x14ac:dyDescent="0.3">
      <c r="A48589" t="s">
        <v>45748</v>
      </c>
      <c r="B48589">
        <v>1</v>
      </c>
    </row>
    <row r="48590" spans="1:2" x14ac:dyDescent="0.3">
      <c r="A48590" t="s">
        <v>45749</v>
      </c>
      <c r="B48590">
        <v>2</v>
      </c>
    </row>
    <row r="48591" spans="1:2" x14ac:dyDescent="0.3">
      <c r="A48591" t="s">
        <v>45750</v>
      </c>
      <c r="B48591">
        <v>2</v>
      </c>
    </row>
    <row r="48592" spans="1:2" x14ac:dyDescent="0.3">
      <c r="A48592" t="s">
        <v>45751</v>
      </c>
      <c r="B48592">
        <v>2</v>
      </c>
    </row>
    <row r="48593" spans="1:2" x14ac:dyDescent="0.3">
      <c r="A48593" t="s">
        <v>45752</v>
      </c>
      <c r="B48593">
        <v>6</v>
      </c>
    </row>
    <row r="48594" spans="1:2" x14ac:dyDescent="0.3">
      <c r="A48594" t="s">
        <v>45753</v>
      </c>
      <c r="B48594">
        <v>2</v>
      </c>
    </row>
    <row r="48595" spans="1:2" x14ac:dyDescent="0.3">
      <c r="A48595" t="s">
        <v>45754</v>
      </c>
      <c r="B48595">
        <v>6</v>
      </c>
    </row>
    <row r="48596" spans="1:2" x14ac:dyDescent="0.3">
      <c r="A48596" t="s">
        <v>45755</v>
      </c>
      <c r="B48596">
        <v>6</v>
      </c>
    </row>
    <row r="48597" spans="1:2" x14ac:dyDescent="0.3">
      <c r="A48597" t="s">
        <v>45756</v>
      </c>
      <c r="B48597">
        <v>6</v>
      </c>
    </row>
    <row r="48598" spans="1:2" x14ac:dyDescent="0.3">
      <c r="A48598" t="s">
        <v>45757</v>
      </c>
      <c r="B48598">
        <v>6</v>
      </c>
    </row>
    <row r="48599" spans="1:2" x14ac:dyDescent="0.3">
      <c r="A48599" t="s">
        <v>45758</v>
      </c>
      <c r="B48599">
        <v>6</v>
      </c>
    </row>
    <row r="48600" spans="1:2" x14ac:dyDescent="0.3">
      <c r="A48600" t="s">
        <v>44670</v>
      </c>
      <c r="B48600">
        <v>1</v>
      </c>
    </row>
    <row r="48601" spans="1:2" x14ac:dyDescent="0.3">
      <c r="A48601" t="s">
        <v>45759</v>
      </c>
      <c r="B48601">
        <v>1</v>
      </c>
    </row>
    <row r="48602" spans="1:2" x14ac:dyDescent="0.3">
      <c r="A48602" t="s">
        <v>45760</v>
      </c>
      <c r="B48602">
        <v>1</v>
      </c>
    </row>
    <row r="48603" spans="1:2" x14ac:dyDescent="0.3">
      <c r="A48603" t="s">
        <v>45761</v>
      </c>
      <c r="B48603">
        <v>1</v>
      </c>
    </row>
    <row r="48604" spans="1:2" x14ac:dyDescent="0.3">
      <c r="A48604" t="s">
        <v>45762</v>
      </c>
      <c r="B48604">
        <v>6</v>
      </c>
    </row>
    <row r="48605" spans="1:2" x14ac:dyDescent="0.3">
      <c r="A48605" t="s">
        <v>44674</v>
      </c>
      <c r="B48605">
        <v>6</v>
      </c>
    </row>
    <row r="48606" spans="1:2" x14ac:dyDescent="0.3">
      <c r="A48606" t="s">
        <v>45763</v>
      </c>
      <c r="B48606">
        <v>6</v>
      </c>
    </row>
    <row r="48607" spans="1:2" x14ac:dyDescent="0.3">
      <c r="A48607" t="s">
        <v>45764</v>
      </c>
      <c r="B48607">
        <v>6</v>
      </c>
    </row>
    <row r="48608" spans="1:2" x14ac:dyDescent="0.3">
      <c r="A48608" t="s">
        <v>45765</v>
      </c>
      <c r="B48608">
        <v>4</v>
      </c>
    </row>
    <row r="48609" spans="1:2" x14ac:dyDescent="0.3">
      <c r="A48609" t="s">
        <v>45766</v>
      </c>
      <c r="B48609">
        <v>4</v>
      </c>
    </row>
    <row r="48610" spans="1:2" x14ac:dyDescent="0.3">
      <c r="A48610" t="s">
        <v>45767</v>
      </c>
      <c r="B48610">
        <v>4</v>
      </c>
    </row>
    <row r="48611" spans="1:2" x14ac:dyDescent="0.3">
      <c r="A48611" t="s">
        <v>45768</v>
      </c>
      <c r="B48611">
        <v>4</v>
      </c>
    </row>
    <row r="48612" spans="1:2" x14ac:dyDescent="0.3">
      <c r="A48612" t="s">
        <v>45769</v>
      </c>
      <c r="B48612">
        <v>7</v>
      </c>
    </row>
    <row r="48613" spans="1:2" x14ac:dyDescent="0.3">
      <c r="A48613" t="s">
        <v>45770</v>
      </c>
      <c r="B48613">
        <v>7</v>
      </c>
    </row>
    <row r="48614" spans="1:2" x14ac:dyDescent="0.3">
      <c r="A48614" t="s">
        <v>45771</v>
      </c>
      <c r="B48614">
        <v>7</v>
      </c>
    </row>
    <row r="48615" spans="1:2" x14ac:dyDescent="0.3">
      <c r="A48615" t="s">
        <v>45772</v>
      </c>
      <c r="B48615">
        <v>4</v>
      </c>
    </row>
    <row r="48616" spans="1:2" x14ac:dyDescent="0.3">
      <c r="A48616" t="s">
        <v>45773</v>
      </c>
      <c r="B48616">
        <v>7</v>
      </c>
    </row>
    <row r="48617" spans="1:2" x14ac:dyDescent="0.3">
      <c r="A48617" t="s">
        <v>45774</v>
      </c>
      <c r="B48617">
        <v>7</v>
      </c>
    </row>
    <row r="48618" spans="1:2" x14ac:dyDescent="0.3">
      <c r="A48618" t="s">
        <v>45775</v>
      </c>
      <c r="B48618">
        <v>6</v>
      </c>
    </row>
    <row r="48619" spans="1:2" x14ac:dyDescent="0.3">
      <c r="A48619" t="s">
        <v>45776</v>
      </c>
      <c r="B48619">
        <v>6</v>
      </c>
    </row>
    <row r="48620" spans="1:2" x14ac:dyDescent="0.3">
      <c r="A48620" t="s">
        <v>45777</v>
      </c>
      <c r="B48620">
        <v>7</v>
      </c>
    </row>
    <row r="48621" spans="1:2" x14ac:dyDescent="0.3">
      <c r="A48621" t="s">
        <v>45778</v>
      </c>
      <c r="B48621">
        <v>2</v>
      </c>
    </row>
    <row r="48622" spans="1:2" x14ac:dyDescent="0.3">
      <c r="A48622" t="s">
        <v>45779</v>
      </c>
      <c r="B48622">
        <v>2</v>
      </c>
    </row>
    <row r="48623" spans="1:2" x14ac:dyDescent="0.3">
      <c r="A48623" t="s">
        <v>45780</v>
      </c>
      <c r="B48623">
        <v>2</v>
      </c>
    </row>
    <row r="48624" spans="1:2" x14ac:dyDescent="0.3">
      <c r="A48624" t="s">
        <v>37881</v>
      </c>
      <c r="B48624">
        <v>6</v>
      </c>
    </row>
    <row r="48625" spans="1:2" x14ac:dyDescent="0.3">
      <c r="A48625" t="s">
        <v>45781</v>
      </c>
      <c r="B48625">
        <v>6</v>
      </c>
    </row>
    <row r="48626" spans="1:2" x14ac:dyDescent="0.3">
      <c r="A48626" t="s">
        <v>45782</v>
      </c>
      <c r="B48626">
        <v>6</v>
      </c>
    </row>
    <row r="48627" spans="1:2" x14ac:dyDescent="0.3">
      <c r="A48627" t="s">
        <v>45783</v>
      </c>
      <c r="B48627">
        <v>2</v>
      </c>
    </row>
    <row r="48628" spans="1:2" x14ac:dyDescent="0.3">
      <c r="A48628" t="s">
        <v>45784</v>
      </c>
      <c r="B48628">
        <v>6</v>
      </c>
    </row>
    <row r="48629" spans="1:2" x14ac:dyDescent="0.3">
      <c r="A48629" t="s">
        <v>45785</v>
      </c>
      <c r="B48629">
        <v>6</v>
      </c>
    </row>
    <row r="48630" spans="1:2" x14ac:dyDescent="0.3">
      <c r="A48630" t="s">
        <v>38007</v>
      </c>
      <c r="B48630">
        <v>2</v>
      </c>
    </row>
    <row r="48631" spans="1:2" x14ac:dyDescent="0.3">
      <c r="A48631" t="s">
        <v>45786</v>
      </c>
      <c r="B48631">
        <v>6</v>
      </c>
    </row>
    <row r="48632" spans="1:2" x14ac:dyDescent="0.3">
      <c r="A48632" t="s">
        <v>45787</v>
      </c>
      <c r="B48632">
        <v>7</v>
      </c>
    </row>
    <row r="48633" spans="1:2" x14ac:dyDescent="0.3">
      <c r="A48633" t="s">
        <v>45788</v>
      </c>
      <c r="B48633">
        <v>4</v>
      </c>
    </row>
    <row r="48634" spans="1:2" x14ac:dyDescent="0.3">
      <c r="A48634" t="s">
        <v>45789</v>
      </c>
      <c r="B48634">
        <v>4</v>
      </c>
    </row>
    <row r="48635" spans="1:2" x14ac:dyDescent="0.3">
      <c r="A48635" t="s">
        <v>37799</v>
      </c>
      <c r="B48635">
        <v>4</v>
      </c>
    </row>
    <row r="48636" spans="1:2" x14ac:dyDescent="0.3">
      <c r="A48636" t="s">
        <v>45790</v>
      </c>
      <c r="B48636">
        <v>6</v>
      </c>
    </row>
    <row r="48637" spans="1:2" x14ac:dyDescent="0.3">
      <c r="A48637" t="s">
        <v>45791</v>
      </c>
      <c r="B48637">
        <v>4</v>
      </c>
    </row>
    <row r="48638" spans="1:2" x14ac:dyDescent="0.3">
      <c r="A48638" t="s">
        <v>45792</v>
      </c>
      <c r="B48638">
        <v>6</v>
      </c>
    </row>
    <row r="48639" spans="1:2" x14ac:dyDescent="0.3">
      <c r="A48639" t="s">
        <v>45793</v>
      </c>
      <c r="B48639">
        <v>4</v>
      </c>
    </row>
    <row r="48640" spans="1:2" x14ac:dyDescent="0.3">
      <c r="A48640" t="s">
        <v>40851</v>
      </c>
      <c r="B48640">
        <v>4</v>
      </c>
    </row>
    <row r="48641" spans="1:2" x14ac:dyDescent="0.3">
      <c r="A48641" t="s">
        <v>45794</v>
      </c>
      <c r="B48641">
        <v>6</v>
      </c>
    </row>
    <row r="48642" spans="1:2" x14ac:dyDescent="0.3">
      <c r="A48642" t="s">
        <v>45795</v>
      </c>
      <c r="B48642">
        <v>6</v>
      </c>
    </row>
    <row r="48643" spans="1:2" x14ac:dyDescent="0.3">
      <c r="A48643" t="s">
        <v>37814</v>
      </c>
      <c r="B48643">
        <v>6</v>
      </c>
    </row>
    <row r="48644" spans="1:2" x14ac:dyDescent="0.3">
      <c r="A48644" t="s">
        <v>45796</v>
      </c>
      <c r="B48644">
        <v>7</v>
      </c>
    </row>
    <row r="48645" spans="1:2" x14ac:dyDescent="0.3">
      <c r="A48645" t="s">
        <v>45797</v>
      </c>
      <c r="B48645">
        <v>3</v>
      </c>
    </row>
    <row r="48646" spans="1:2" x14ac:dyDescent="0.3">
      <c r="A48646" t="s">
        <v>45798</v>
      </c>
      <c r="B48646">
        <v>3</v>
      </c>
    </row>
    <row r="48647" spans="1:2" x14ac:dyDescent="0.3">
      <c r="A48647" t="s">
        <v>45799</v>
      </c>
      <c r="B48647">
        <v>3</v>
      </c>
    </row>
    <row r="48648" spans="1:2" x14ac:dyDescent="0.3">
      <c r="A48648" t="s">
        <v>45800</v>
      </c>
      <c r="B48648">
        <v>7</v>
      </c>
    </row>
    <row r="48649" spans="1:2" x14ac:dyDescent="0.3">
      <c r="A48649" t="s">
        <v>45801</v>
      </c>
      <c r="B48649">
        <v>7</v>
      </c>
    </row>
    <row r="48650" spans="1:2" x14ac:dyDescent="0.3">
      <c r="A48650" t="s">
        <v>45802</v>
      </c>
      <c r="B48650">
        <v>4</v>
      </c>
    </row>
    <row r="48651" spans="1:2" x14ac:dyDescent="0.3">
      <c r="A48651" t="s">
        <v>45803</v>
      </c>
      <c r="B48651">
        <v>7</v>
      </c>
    </row>
    <row r="48652" spans="1:2" x14ac:dyDescent="0.3">
      <c r="A48652" t="s">
        <v>45804</v>
      </c>
      <c r="B48652">
        <v>1</v>
      </c>
    </row>
    <row r="48653" spans="1:2" x14ac:dyDescent="0.3">
      <c r="A48653" t="s">
        <v>45805</v>
      </c>
      <c r="B48653">
        <v>7</v>
      </c>
    </row>
    <row r="48654" spans="1:2" x14ac:dyDescent="0.3">
      <c r="A48654" t="s">
        <v>45806</v>
      </c>
      <c r="B48654">
        <v>4</v>
      </c>
    </row>
    <row r="48655" spans="1:2" x14ac:dyDescent="0.3">
      <c r="A48655" t="s">
        <v>39350</v>
      </c>
      <c r="B48655">
        <v>7</v>
      </c>
    </row>
    <row r="48656" spans="1:2" x14ac:dyDescent="0.3">
      <c r="A48656" t="s">
        <v>45807</v>
      </c>
      <c r="B48656">
        <v>1</v>
      </c>
    </row>
    <row r="48657" spans="1:2" x14ac:dyDescent="0.3">
      <c r="A48657" t="s">
        <v>38021</v>
      </c>
      <c r="B48657">
        <v>6</v>
      </c>
    </row>
    <row r="48658" spans="1:2" x14ac:dyDescent="0.3">
      <c r="A48658" t="s">
        <v>45808</v>
      </c>
      <c r="B48658">
        <v>1</v>
      </c>
    </row>
    <row r="48659" spans="1:2" x14ac:dyDescent="0.3">
      <c r="A48659" t="s">
        <v>44670</v>
      </c>
      <c r="B48659">
        <v>1</v>
      </c>
    </row>
    <row r="48660" spans="1:2" x14ac:dyDescent="0.3">
      <c r="A48660" t="s">
        <v>45809</v>
      </c>
      <c r="B48660">
        <v>4</v>
      </c>
    </row>
    <row r="48661" spans="1:2" x14ac:dyDescent="0.3">
      <c r="A48661" t="s">
        <v>45810</v>
      </c>
      <c r="B48661">
        <v>4</v>
      </c>
    </row>
    <row r="48662" spans="1:2" x14ac:dyDescent="0.3">
      <c r="A48662" t="s">
        <v>45811</v>
      </c>
      <c r="B48662">
        <v>6</v>
      </c>
    </row>
    <row r="48663" spans="1:2" x14ac:dyDescent="0.3">
      <c r="A48663" t="s">
        <v>45812</v>
      </c>
      <c r="B48663">
        <v>2</v>
      </c>
    </row>
    <row r="48664" spans="1:2" x14ac:dyDescent="0.3">
      <c r="A48664" t="s">
        <v>45813</v>
      </c>
      <c r="B48664">
        <v>4</v>
      </c>
    </row>
    <row r="48665" spans="1:2" x14ac:dyDescent="0.3">
      <c r="A48665" t="s">
        <v>45814</v>
      </c>
      <c r="B48665">
        <v>6</v>
      </c>
    </row>
    <row r="48666" spans="1:2" x14ac:dyDescent="0.3">
      <c r="A48666" t="s">
        <v>45815</v>
      </c>
      <c r="B48666">
        <v>6</v>
      </c>
    </row>
    <row r="48667" spans="1:2" x14ac:dyDescent="0.3">
      <c r="A48667" t="s">
        <v>45683</v>
      </c>
      <c r="B48667">
        <v>4</v>
      </c>
    </row>
    <row r="48668" spans="1:2" x14ac:dyDescent="0.3">
      <c r="A48668" t="s">
        <v>45816</v>
      </c>
      <c r="B48668">
        <v>6</v>
      </c>
    </row>
    <row r="48669" spans="1:2" x14ac:dyDescent="0.3">
      <c r="A48669" t="s">
        <v>45817</v>
      </c>
      <c r="B48669">
        <v>1</v>
      </c>
    </row>
    <row r="48670" spans="1:2" x14ac:dyDescent="0.3">
      <c r="A48670" t="s">
        <v>45818</v>
      </c>
      <c r="B48670">
        <v>2</v>
      </c>
    </row>
    <row r="48671" spans="1:2" x14ac:dyDescent="0.3">
      <c r="A48671" t="s">
        <v>45819</v>
      </c>
      <c r="B48671">
        <v>1</v>
      </c>
    </row>
    <row r="48672" spans="1:2" x14ac:dyDescent="0.3">
      <c r="A48672" t="s">
        <v>45820</v>
      </c>
      <c r="B48672">
        <v>1</v>
      </c>
    </row>
    <row r="48673" spans="1:2" x14ac:dyDescent="0.3">
      <c r="A48673" t="s">
        <v>45821</v>
      </c>
      <c r="B48673">
        <v>4</v>
      </c>
    </row>
    <row r="48674" spans="1:2" x14ac:dyDescent="0.3">
      <c r="A48674" t="s">
        <v>45822</v>
      </c>
      <c r="B48674">
        <v>4</v>
      </c>
    </row>
    <row r="48675" spans="1:2" x14ac:dyDescent="0.3">
      <c r="A48675" t="s">
        <v>45823</v>
      </c>
      <c r="B48675">
        <v>6</v>
      </c>
    </row>
    <row r="48676" spans="1:2" x14ac:dyDescent="0.3">
      <c r="A48676" t="s">
        <v>44378</v>
      </c>
      <c r="B48676">
        <v>6</v>
      </c>
    </row>
    <row r="48677" spans="1:2" x14ac:dyDescent="0.3">
      <c r="A48677" t="s">
        <v>45824</v>
      </c>
      <c r="B48677">
        <v>2</v>
      </c>
    </row>
    <row r="48678" spans="1:2" x14ac:dyDescent="0.3">
      <c r="A48678" t="s">
        <v>45825</v>
      </c>
      <c r="B48678">
        <v>6</v>
      </c>
    </row>
    <row r="48679" spans="1:2" x14ac:dyDescent="0.3">
      <c r="A48679" t="s">
        <v>45826</v>
      </c>
      <c r="B48679">
        <v>2</v>
      </c>
    </row>
    <row r="48680" spans="1:2" x14ac:dyDescent="0.3">
      <c r="A48680" t="s">
        <v>45827</v>
      </c>
      <c r="B48680">
        <v>1</v>
      </c>
    </row>
    <row r="48681" spans="1:2" x14ac:dyDescent="0.3">
      <c r="A48681" t="s">
        <v>45828</v>
      </c>
      <c r="B48681">
        <v>6</v>
      </c>
    </row>
    <row r="48682" spans="1:2" x14ac:dyDescent="0.3">
      <c r="A48682" t="s">
        <v>44670</v>
      </c>
      <c r="B48682">
        <v>1</v>
      </c>
    </row>
    <row r="48683" spans="1:2" x14ac:dyDescent="0.3">
      <c r="A48683" t="s">
        <v>45829</v>
      </c>
      <c r="B48683">
        <v>6</v>
      </c>
    </row>
    <row r="48684" spans="1:2" x14ac:dyDescent="0.3">
      <c r="A48684" t="s">
        <v>45830</v>
      </c>
      <c r="B48684">
        <v>7</v>
      </c>
    </row>
    <row r="48685" spans="1:2" x14ac:dyDescent="0.3">
      <c r="A48685" t="s">
        <v>45831</v>
      </c>
      <c r="B48685">
        <v>7</v>
      </c>
    </row>
    <row r="48686" spans="1:2" x14ac:dyDescent="0.3">
      <c r="A48686" t="s">
        <v>45832</v>
      </c>
      <c r="B48686">
        <v>7</v>
      </c>
    </row>
    <row r="48687" spans="1:2" x14ac:dyDescent="0.3">
      <c r="A48687" t="s">
        <v>45833</v>
      </c>
      <c r="B48687">
        <v>7</v>
      </c>
    </row>
    <row r="48688" spans="1:2" x14ac:dyDescent="0.3">
      <c r="A48688" t="s">
        <v>45834</v>
      </c>
      <c r="B48688">
        <v>7</v>
      </c>
    </row>
    <row r="48689" spans="1:2" x14ac:dyDescent="0.3">
      <c r="A48689" t="s">
        <v>45835</v>
      </c>
      <c r="B48689">
        <v>7</v>
      </c>
    </row>
    <row r="48690" spans="1:2" x14ac:dyDescent="0.3">
      <c r="A48690" t="s">
        <v>45836</v>
      </c>
      <c r="B48690">
        <v>3</v>
      </c>
    </row>
    <row r="48691" spans="1:2" x14ac:dyDescent="0.3">
      <c r="A48691" t="s">
        <v>45837</v>
      </c>
      <c r="B48691">
        <v>3</v>
      </c>
    </row>
    <row r="48692" spans="1:2" x14ac:dyDescent="0.3">
      <c r="A48692" t="s">
        <v>45838</v>
      </c>
      <c r="B48692">
        <v>4</v>
      </c>
    </row>
    <row r="48693" spans="1:2" x14ac:dyDescent="0.3">
      <c r="A48693" t="s">
        <v>45839</v>
      </c>
      <c r="B48693">
        <v>3</v>
      </c>
    </row>
    <row r="48694" spans="1:2" x14ac:dyDescent="0.3">
      <c r="A48694" t="s">
        <v>45840</v>
      </c>
      <c r="B48694">
        <v>3</v>
      </c>
    </row>
    <row r="48695" spans="1:2" x14ac:dyDescent="0.3">
      <c r="A48695" t="s">
        <v>45841</v>
      </c>
      <c r="B48695">
        <v>3</v>
      </c>
    </row>
    <row r="48696" spans="1:2" x14ac:dyDescent="0.3">
      <c r="A48696" t="s">
        <v>45842</v>
      </c>
      <c r="B48696">
        <v>7</v>
      </c>
    </row>
    <row r="48697" spans="1:2" x14ac:dyDescent="0.3">
      <c r="A48697" t="s">
        <v>45843</v>
      </c>
      <c r="B48697">
        <v>3</v>
      </c>
    </row>
    <row r="48698" spans="1:2" x14ac:dyDescent="0.3">
      <c r="A48698" t="s">
        <v>45844</v>
      </c>
      <c r="B48698">
        <v>7</v>
      </c>
    </row>
    <row r="48699" spans="1:2" x14ac:dyDescent="0.3">
      <c r="A48699" t="s">
        <v>45845</v>
      </c>
      <c r="B48699">
        <v>7</v>
      </c>
    </row>
    <row r="48700" spans="1:2" x14ac:dyDescent="0.3">
      <c r="A48700" t="s">
        <v>45846</v>
      </c>
      <c r="B48700">
        <v>3</v>
      </c>
    </row>
    <row r="48701" spans="1:2" x14ac:dyDescent="0.3">
      <c r="A48701" t="s">
        <v>45847</v>
      </c>
      <c r="B48701">
        <v>3</v>
      </c>
    </row>
    <row r="48702" spans="1:2" x14ac:dyDescent="0.3">
      <c r="A48702" t="s">
        <v>45848</v>
      </c>
      <c r="B48702">
        <v>4</v>
      </c>
    </row>
    <row r="48703" spans="1:2" x14ac:dyDescent="0.3">
      <c r="A48703" t="s">
        <v>45849</v>
      </c>
      <c r="B48703">
        <v>4</v>
      </c>
    </row>
    <row r="48704" spans="1:2" x14ac:dyDescent="0.3">
      <c r="A48704" t="s">
        <v>45850</v>
      </c>
      <c r="B48704">
        <v>6</v>
      </c>
    </row>
    <row r="48705" spans="1:2" x14ac:dyDescent="0.3">
      <c r="A48705" t="s">
        <v>45851</v>
      </c>
      <c r="B48705">
        <v>6</v>
      </c>
    </row>
    <row r="48706" spans="1:2" x14ac:dyDescent="0.3">
      <c r="A48706" t="s">
        <v>45852</v>
      </c>
      <c r="B48706">
        <v>6</v>
      </c>
    </row>
    <row r="48707" spans="1:2" x14ac:dyDescent="0.3">
      <c r="A48707" t="s">
        <v>45853</v>
      </c>
      <c r="B48707">
        <v>6</v>
      </c>
    </row>
    <row r="48708" spans="1:2" x14ac:dyDescent="0.3">
      <c r="A48708" t="s">
        <v>45854</v>
      </c>
      <c r="B48708">
        <v>4</v>
      </c>
    </row>
    <row r="48709" spans="1:2" x14ac:dyDescent="0.3">
      <c r="A48709" t="s">
        <v>37952</v>
      </c>
      <c r="B48709">
        <v>6</v>
      </c>
    </row>
    <row r="48710" spans="1:2" x14ac:dyDescent="0.3">
      <c r="A48710" t="s">
        <v>45855</v>
      </c>
      <c r="B48710">
        <v>6</v>
      </c>
    </row>
    <row r="48711" spans="1:2" x14ac:dyDescent="0.3">
      <c r="A48711" t="s">
        <v>45856</v>
      </c>
      <c r="B48711">
        <v>6</v>
      </c>
    </row>
    <row r="48712" spans="1:2" x14ac:dyDescent="0.3">
      <c r="A48712" t="s">
        <v>45857</v>
      </c>
      <c r="B48712">
        <v>4</v>
      </c>
    </row>
    <row r="48713" spans="1:2" x14ac:dyDescent="0.3">
      <c r="A48713" t="s">
        <v>37799</v>
      </c>
      <c r="B48713">
        <v>4</v>
      </c>
    </row>
    <row r="48714" spans="1:2" x14ac:dyDescent="0.3">
      <c r="A48714" t="s">
        <v>37819</v>
      </c>
      <c r="B48714">
        <v>7</v>
      </c>
    </row>
    <row r="48715" spans="1:2" x14ac:dyDescent="0.3">
      <c r="A48715" t="s">
        <v>45858</v>
      </c>
      <c r="B48715">
        <v>7</v>
      </c>
    </row>
    <row r="48716" spans="1:2" x14ac:dyDescent="0.3">
      <c r="A48716" t="s">
        <v>45859</v>
      </c>
      <c r="B48716">
        <v>4</v>
      </c>
    </row>
    <row r="48717" spans="1:2" x14ac:dyDescent="0.3">
      <c r="A48717" t="s">
        <v>32538</v>
      </c>
      <c r="B48717">
        <v>7</v>
      </c>
    </row>
    <row r="48718" spans="1:2" x14ac:dyDescent="0.3">
      <c r="A48718" t="s">
        <v>45860</v>
      </c>
      <c r="B48718">
        <v>4</v>
      </c>
    </row>
    <row r="48719" spans="1:2" x14ac:dyDescent="0.3">
      <c r="A48719" t="s">
        <v>45861</v>
      </c>
      <c r="B48719">
        <v>7</v>
      </c>
    </row>
    <row r="48720" spans="1:2" x14ac:dyDescent="0.3">
      <c r="A48720" t="s">
        <v>45862</v>
      </c>
      <c r="B48720">
        <v>7</v>
      </c>
    </row>
    <row r="48721" spans="1:2" x14ac:dyDescent="0.3">
      <c r="A48721" t="s">
        <v>45863</v>
      </c>
      <c r="B48721">
        <v>4</v>
      </c>
    </row>
    <row r="48722" spans="1:2" x14ac:dyDescent="0.3">
      <c r="A48722" t="s">
        <v>40851</v>
      </c>
      <c r="B48722">
        <v>4</v>
      </c>
    </row>
    <row r="48723" spans="1:2" x14ac:dyDescent="0.3">
      <c r="A48723" t="s">
        <v>45864</v>
      </c>
      <c r="B48723">
        <v>6</v>
      </c>
    </row>
    <row r="48724" spans="1:2" x14ac:dyDescent="0.3">
      <c r="A48724" t="s">
        <v>45865</v>
      </c>
      <c r="B48724">
        <v>7</v>
      </c>
    </row>
    <row r="48725" spans="1:2" x14ac:dyDescent="0.3">
      <c r="A48725" t="s">
        <v>44975</v>
      </c>
      <c r="B48725">
        <v>4</v>
      </c>
    </row>
    <row r="48726" spans="1:2" x14ac:dyDescent="0.3">
      <c r="A48726" t="s">
        <v>35899</v>
      </c>
      <c r="B48726">
        <v>4</v>
      </c>
    </row>
    <row r="48727" spans="1:2" x14ac:dyDescent="0.3">
      <c r="A48727" t="s">
        <v>45866</v>
      </c>
      <c r="B48727">
        <v>4</v>
      </c>
    </row>
    <row r="48728" spans="1:2" x14ac:dyDescent="0.3">
      <c r="A48728" t="s">
        <v>45867</v>
      </c>
      <c r="B48728">
        <v>2</v>
      </c>
    </row>
    <row r="48729" spans="1:2" x14ac:dyDescent="0.3">
      <c r="A48729" t="s">
        <v>45868</v>
      </c>
      <c r="B48729">
        <v>6</v>
      </c>
    </row>
    <row r="48730" spans="1:2" x14ac:dyDescent="0.3">
      <c r="A48730" t="s">
        <v>45869</v>
      </c>
      <c r="B48730">
        <v>2</v>
      </c>
    </row>
    <row r="48731" spans="1:2" x14ac:dyDescent="0.3">
      <c r="A48731" t="s">
        <v>45870</v>
      </c>
      <c r="B48731">
        <v>2</v>
      </c>
    </row>
    <row r="48732" spans="1:2" x14ac:dyDescent="0.3">
      <c r="A48732" t="s">
        <v>45871</v>
      </c>
      <c r="B48732">
        <v>2</v>
      </c>
    </row>
    <row r="48733" spans="1:2" x14ac:dyDescent="0.3">
      <c r="A48733" t="s">
        <v>45872</v>
      </c>
      <c r="B48733">
        <v>6</v>
      </c>
    </row>
    <row r="48734" spans="1:2" x14ac:dyDescent="0.3">
      <c r="A48734" t="s">
        <v>45873</v>
      </c>
      <c r="B48734">
        <v>6</v>
      </c>
    </row>
    <row r="48735" spans="1:2" x14ac:dyDescent="0.3">
      <c r="A48735" t="s">
        <v>45874</v>
      </c>
      <c r="B48735">
        <v>6</v>
      </c>
    </row>
    <row r="48736" spans="1:2" x14ac:dyDescent="0.3">
      <c r="A48736" t="s">
        <v>37996</v>
      </c>
      <c r="B48736">
        <v>6</v>
      </c>
    </row>
    <row r="48737" spans="1:2" x14ac:dyDescent="0.3">
      <c r="A48737" t="s">
        <v>37995</v>
      </c>
      <c r="B48737">
        <v>6</v>
      </c>
    </row>
    <row r="48738" spans="1:2" x14ac:dyDescent="0.3">
      <c r="A48738" t="s">
        <v>45875</v>
      </c>
      <c r="B48738">
        <v>6</v>
      </c>
    </row>
    <row r="48739" spans="1:2" x14ac:dyDescent="0.3">
      <c r="A48739" t="s">
        <v>45876</v>
      </c>
      <c r="B48739">
        <v>6</v>
      </c>
    </row>
    <row r="48740" spans="1:2" x14ac:dyDescent="0.3">
      <c r="A48740" t="s">
        <v>45481</v>
      </c>
      <c r="B48740">
        <v>1</v>
      </c>
    </row>
    <row r="48741" spans="1:2" x14ac:dyDescent="0.3">
      <c r="A48741" t="s">
        <v>45877</v>
      </c>
      <c r="B48741">
        <v>7</v>
      </c>
    </row>
    <row r="48742" spans="1:2" x14ac:dyDescent="0.3">
      <c r="A48742" t="s">
        <v>45878</v>
      </c>
      <c r="B48742">
        <v>6</v>
      </c>
    </row>
    <row r="48743" spans="1:2" x14ac:dyDescent="0.3">
      <c r="A48743" t="s">
        <v>45879</v>
      </c>
      <c r="B48743">
        <v>2</v>
      </c>
    </row>
    <row r="48744" spans="1:2" x14ac:dyDescent="0.3">
      <c r="A48744" t="s">
        <v>45880</v>
      </c>
      <c r="B48744">
        <v>7</v>
      </c>
    </row>
    <row r="48745" spans="1:2" x14ac:dyDescent="0.3">
      <c r="A48745" t="s">
        <v>45881</v>
      </c>
      <c r="B48745">
        <v>1</v>
      </c>
    </row>
    <row r="48746" spans="1:2" x14ac:dyDescent="0.3">
      <c r="A48746" t="s">
        <v>45882</v>
      </c>
      <c r="B48746">
        <v>1</v>
      </c>
    </row>
    <row r="48747" spans="1:2" x14ac:dyDescent="0.3">
      <c r="A48747" t="s">
        <v>45883</v>
      </c>
      <c r="B48747">
        <v>1</v>
      </c>
    </row>
    <row r="48748" spans="1:2" x14ac:dyDescent="0.3">
      <c r="A48748" t="s">
        <v>45884</v>
      </c>
      <c r="B48748">
        <v>6</v>
      </c>
    </row>
    <row r="48749" spans="1:2" x14ac:dyDescent="0.3">
      <c r="A48749" t="s">
        <v>37831</v>
      </c>
      <c r="B48749">
        <v>6</v>
      </c>
    </row>
    <row r="48750" spans="1:2" x14ac:dyDescent="0.3">
      <c r="A48750" t="s">
        <v>45885</v>
      </c>
      <c r="B48750">
        <v>4</v>
      </c>
    </row>
    <row r="48751" spans="1:2" x14ac:dyDescent="0.3">
      <c r="A48751" t="s">
        <v>45886</v>
      </c>
      <c r="B48751">
        <v>1</v>
      </c>
    </row>
    <row r="48752" spans="1:2" x14ac:dyDescent="0.3">
      <c r="A48752" t="s">
        <v>45887</v>
      </c>
      <c r="B48752">
        <v>1</v>
      </c>
    </row>
    <row r="48753" spans="1:2" x14ac:dyDescent="0.3">
      <c r="A48753" t="s">
        <v>34868</v>
      </c>
      <c r="B48753">
        <v>7</v>
      </c>
    </row>
    <row r="48754" spans="1:2" x14ac:dyDescent="0.3">
      <c r="A48754" t="s">
        <v>44659</v>
      </c>
      <c r="B48754">
        <v>1</v>
      </c>
    </row>
    <row r="48755" spans="1:2" x14ac:dyDescent="0.3">
      <c r="A48755" t="s">
        <v>45888</v>
      </c>
      <c r="B48755">
        <v>7</v>
      </c>
    </row>
    <row r="48756" spans="1:2" x14ac:dyDescent="0.3">
      <c r="A48756" t="s">
        <v>45889</v>
      </c>
      <c r="B48756">
        <v>1</v>
      </c>
    </row>
    <row r="48757" spans="1:2" x14ac:dyDescent="0.3">
      <c r="A48757" t="s">
        <v>45890</v>
      </c>
      <c r="B48757">
        <v>7</v>
      </c>
    </row>
    <row r="48758" spans="1:2" x14ac:dyDescent="0.3">
      <c r="A48758" t="s">
        <v>37819</v>
      </c>
      <c r="B48758">
        <v>7</v>
      </c>
    </row>
    <row r="48759" spans="1:2" x14ac:dyDescent="0.3">
      <c r="A48759" t="s">
        <v>45891</v>
      </c>
      <c r="B48759">
        <v>2</v>
      </c>
    </row>
    <row r="48760" spans="1:2" x14ac:dyDescent="0.3">
      <c r="A48760" t="s">
        <v>45892</v>
      </c>
      <c r="B48760">
        <v>4</v>
      </c>
    </row>
    <row r="48761" spans="1:2" x14ac:dyDescent="0.3">
      <c r="A48761" t="s">
        <v>45893</v>
      </c>
      <c r="B48761">
        <v>2</v>
      </c>
    </row>
    <row r="48762" spans="1:2" x14ac:dyDescent="0.3">
      <c r="A48762" t="s">
        <v>45894</v>
      </c>
      <c r="B48762">
        <v>4</v>
      </c>
    </row>
    <row r="48763" spans="1:2" x14ac:dyDescent="0.3">
      <c r="A48763" t="s">
        <v>45895</v>
      </c>
      <c r="B48763">
        <v>4</v>
      </c>
    </row>
    <row r="48764" spans="1:2" x14ac:dyDescent="0.3">
      <c r="A48764" t="s">
        <v>32919</v>
      </c>
      <c r="B48764">
        <v>2</v>
      </c>
    </row>
    <row r="48765" spans="1:2" x14ac:dyDescent="0.3">
      <c r="A48765" t="s">
        <v>38012</v>
      </c>
      <c r="B48765">
        <v>4</v>
      </c>
    </row>
    <row r="48766" spans="1:2" x14ac:dyDescent="0.3">
      <c r="A48766" t="s">
        <v>45896</v>
      </c>
      <c r="B48766">
        <v>6</v>
      </c>
    </row>
    <row r="48767" spans="1:2" x14ac:dyDescent="0.3">
      <c r="A48767" t="s">
        <v>45897</v>
      </c>
      <c r="B48767">
        <v>6</v>
      </c>
    </row>
    <row r="48768" spans="1:2" x14ac:dyDescent="0.3">
      <c r="A48768" t="s">
        <v>44647</v>
      </c>
      <c r="B48768">
        <v>6</v>
      </c>
    </row>
    <row r="48769" spans="1:2" x14ac:dyDescent="0.3">
      <c r="A48769" t="s">
        <v>45898</v>
      </c>
      <c r="B48769">
        <v>6</v>
      </c>
    </row>
    <row r="48770" spans="1:2" x14ac:dyDescent="0.3">
      <c r="A48770" t="s">
        <v>37842</v>
      </c>
      <c r="B48770">
        <v>6</v>
      </c>
    </row>
    <row r="48771" spans="1:2" x14ac:dyDescent="0.3">
      <c r="A48771" t="s">
        <v>45899</v>
      </c>
      <c r="B48771">
        <v>6</v>
      </c>
    </row>
    <row r="48772" spans="1:2" x14ac:dyDescent="0.3">
      <c r="A48772" t="s">
        <v>45900</v>
      </c>
      <c r="B48772">
        <v>4</v>
      </c>
    </row>
    <row r="48773" spans="1:2" x14ac:dyDescent="0.3">
      <c r="A48773" t="s">
        <v>37799</v>
      </c>
      <c r="B48773">
        <v>4</v>
      </c>
    </row>
    <row r="48774" spans="1:2" x14ac:dyDescent="0.3">
      <c r="A48774" t="s">
        <v>45902</v>
      </c>
      <c r="B48774">
        <v>6</v>
      </c>
    </row>
    <row r="48775" spans="1:2" x14ac:dyDescent="0.3">
      <c r="A48775" t="s">
        <v>45903</v>
      </c>
      <c r="B48775">
        <v>7</v>
      </c>
    </row>
    <row r="48776" spans="1:2" x14ac:dyDescent="0.3">
      <c r="A48776" t="s">
        <v>45904</v>
      </c>
      <c r="B48776">
        <v>6</v>
      </c>
    </row>
    <row r="48777" spans="1:2" x14ac:dyDescent="0.3">
      <c r="A48777" t="s">
        <v>45905</v>
      </c>
      <c r="B48777">
        <v>6</v>
      </c>
    </row>
    <row r="48778" spans="1:2" x14ac:dyDescent="0.3">
      <c r="A48778" t="s">
        <v>45906</v>
      </c>
      <c r="B48778">
        <v>1</v>
      </c>
    </row>
    <row r="48779" spans="1:2" x14ac:dyDescent="0.3">
      <c r="A48779" t="s">
        <v>45907</v>
      </c>
      <c r="B48779">
        <v>4</v>
      </c>
    </row>
    <row r="48780" spans="1:2" x14ac:dyDescent="0.3">
      <c r="A48780" t="s">
        <v>45908</v>
      </c>
      <c r="B48780">
        <v>3</v>
      </c>
    </row>
    <row r="48781" spans="1:2" x14ac:dyDescent="0.3">
      <c r="A48781" t="s">
        <v>45909</v>
      </c>
      <c r="B48781">
        <v>1</v>
      </c>
    </row>
    <row r="48782" spans="1:2" x14ac:dyDescent="0.3">
      <c r="A48782" t="s">
        <v>45910</v>
      </c>
      <c r="B48782">
        <v>4</v>
      </c>
    </row>
    <row r="48783" spans="1:2" x14ac:dyDescent="0.3">
      <c r="A48783" t="s">
        <v>45911</v>
      </c>
      <c r="B48783">
        <v>7</v>
      </c>
    </row>
    <row r="48784" spans="1:2" x14ac:dyDescent="0.3">
      <c r="A48784" t="s">
        <v>45912</v>
      </c>
      <c r="B48784">
        <v>1</v>
      </c>
    </row>
    <row r="48785" spans="1:2" x14ac:dyDescent="0.3">
      <c r="A48785" t="s">
        <v>45913</v>
      </c>
      <c r="B48785">
        <v>1</v>
      </c>
    </row>
    <row r="48786" spans="1:2" x14ac:dyDescent="0.3">
      <c r="A48786" t="s">
        <v>45914</v>
      </c>
      <c r="B48786">
        <v>1</v>
      </c>
    </row>
    <row r="48787" spans="1:2" x14ac:dyDescent="0.3">
      <c r="A48787" t="s">
        <v>45915</v>
      </c>
      <c r="B48787">
        <v>3</v>
      </c>
    </row>
    <row r="48788" spans="1:2" x14ac:dyDescent="0.3">
      <c r="A48788" t="s">
        <v>45916</v>
      </c>
      <c r="B48788">
        <v>3</v>
      </c>
    </row>
    <row r="48789" spans="1:2" x14ac:dyDescent="0.3">
      <c r="A48789" t="s">
        <v>45917</v>
      </c>
      <c r="B48789">
        <v>4</v>
      </c>
    </row>
    <row r="48790" spans="1:2" x14ac:dyDescent="0.3">
      <c r="A48790" t="s">
        <v>45918</v>
      </c>
      <c r="B48790">
        <v>7</v>
      </c>
    </row>
    <row r="48791" spans="1:2" x14ac:dyDescent="0.3">
      <c r="A48791" t="s">
        <v>45919</v>
      </c>
      <c r="B48791">
        <v>6</v>
      </c>
    </row>
    <row r="48792" spans="1:2" x14ac:dyDescent="0.3">
      <c r="A48792" t="s">
        <v>45920</v>
      </c>
      <c r="B48792">
        <v>6</v>
      </c>
    </row>
    <row r="48793" spans="1:2" x14ac:dyDescent="0.3">
      <c r="A48793" t="s">
        <v>45921</v>
      </c>
      <c r="B48793">
        <v>6</v>
      </c>
    </row>
    <row r="48794" spans="1:2" x14ac:dyDescent="0.3">
      <c r="A48794" t="s">
        <v>37881</v>
      </c>
      <c r="B48794">
        <v>6</v>
      </c>
    </row>
    <row r="48795" spans="1:2" x14ac:dyDescent="0.3">
      <c r="A48795" t="s">
        <v>45922</v>
      </c>
      <c r="B48795">
        <v>6</v>
      </c>
    </row>
    <row r="48796" spans="1:2" x14ac:dyDescent="0.3">
      <c r="A48796" t="s">
        <v>45923</v>
      </c>
      <c r="B48796">
        <v>6</v>
      </c>
    </row>
    <row r="48797" spans="1:2" x14ac:dyDescent="0.3">
      <c r="A48797" t="s">
        <v>45924</v>
      </c>
      <c r="B48797">
        <v>6</v>
      </c>
    </row>
    <row r="48798" spans="1:2" x14ac:dyDescent="0.3">
      <c r="A48798" t="s">
        <v>45925</v>
      </c>
      <c r="B48798">
        <v>6</v>
      </c>
    </row>
    <row r="48799" spans="1:2" x14ac:dyDescent="0.3">
      <c r="A48799" t="s">
        <v>45926</v>
      </c>
      <c r="B48799">
        <v>7</v>
      </c>
    </row>
    <row r="48800" spans="1:2" x14ac:dyDescent="0.3">
      <c r="A48800" t="s">
        <v>45927</v>
      </c>
      <c r="B48800">
        <v>3</v>
      </c>
    </row>
    <row r="48801" spans="1:2" x14ac:dyDescent="0.3">
      <c r="A48801" t="s">
        <v>45928</v>
      </c>
      <c r="B48801">
        <v>3</v>
      </c>
    </row>
    <row r="48802" spans="1:2" x14ac:dyDescent="0.3">
      <c r="A48802" t="s">
        <v>37910</v>
      </c>
      <c r="B48802">
        <v>3</v>
      </c>
    </row>
    <row r="48803" spans="1:2" x14ac:dyDescent="0.3">
      <c r="A48803" t="s">
        <v>45929</v>
      </c>
      <c r="B48803">
        <v>7</v>
      </c>
    </row>
    <row r="48804" spans="1:2" x14ac:dyDescent="0.3">
      <c r="A48804" t="s">
        <v>45930</v>
      </c>
      <c r="B48804">
        <v>7</v>
      </c>
    </row>
    <row r="48805" spans="1:2" x14ac:dyDescent="0.3">
      <c r="A48805" t="s">
        <v>34868</v>
      </c>
      <c r="B48805">
        <v>3</v>
      </c>
    </row>
    <row r="48806" spans="1:2" x14ac:dyDescent="0.3">
      <c r="A48806" t="s">
        <v>45931</v>
      </c>
      <c r="B48806">
        <v>6</v>
      </c>
    </row>
    <row r="48807" spans="1:2" x14ac:dyDescent="0.3">
      <c r="A48807" t="s">
        <v>45612</v>
      </c>
      <c r="B48807">
        <v>4</v>
      </c>
    </row>
    <row r="48808" spans="1:2" x14ac:dyDescent="0.3">
      <c r="A48808" t="s">
        <v>45932</v>
      </c>
      <c r="B48808">
        <v>2</v>
      </c>
    </row>
    <row r="48809" spans="1:2" x14ac:dyDescent="0.3">
      <c r="A48809" t="s">
        <v>45933</v>
      </c>
      <c r="B48809">
        <v>7</v>
      </c>
    </row>
    <row r="48810" spans="1:2" x14ac:dyDescent="0.3">
      <c r="A48810" t="s">
        <v>45934</v>
      </c>
      <c r="B48810">
        <v>4</v>
      </c>
    </row>
    <row r="48811" spans="1:2" x14ac:dyDescent="0.3">
      <c r="A48811" t="s">
        <v>45935</v>
      </c>
      <c r="B48811">
        <v>7</v>
      </c>
    </row>
    <row r="48812" spans="1:2" x14ac:dyDescent="0.3">
      <c r="A48812" t="s">
        <v>37819</v>
      </c>
      <c r="B48812">
        <v>7</v>
      </c>
    </row>
    <row r="48813" spans="1:2" x14ac:dyDescent="0.3">
      <c r="A48813" t="s">
        <v>40443</v>
      </c>
      <c r="B48813">
        <v>6</v>
      </c>
    </row>
    <row r="48814" spans="1:2" x14ac:dyDescent="0.3">
      <c r="A48814" t="s">
        <v>45936</v>
      </c>
      <c r="B48814">
        <v>6</v>
      </c>
    </row>
    <row r="48815" spans="1:2" x14ac:dyDescent="0.3">
      <c r="A48815" t="s">
        <v>45937</v>
      </c>
      <c r="B48815">
        <v>4</v>
      </c>
    </row>
    <row r="48816" spans="1:2" x14ac:dyDescent="0.3">
      <c r="A48816" t="s">
        <v>45938</v>
      </c>
      <c r="B48816">
        <v>6</v>
      </c>
    </row>
    <row r="48817" spans="1:2" x14ac:dyDescent="0.3">
      <c r="A48817" t="s">
        <v>45939</v>
      </c>
      <c r="B48817">
        <v>4</v>
      </c>
    </row>
    <row r="48818" spans="1:2" x14ac:dyDescent="0.3">
      <c r="A48818" t="s">
        <v>37799</v>
      </c>
      <c r="B48818">
        <v>4</v>
      </c>
    </row>
    <row r="48819" spans="1:2" x14ac:dyDescent="0.3">
      <c r="A48819" t="s">
        <v>45940</v>
      </c>
      <c r="B48819">
        <v>7</v>
      </c>
    </row>
    <row r="48820" spans="1:2" x14ac:dyDescent="0.3">
      <c r="A48820" t="s">
        <v>45941</v>
      </c>
      <c r="B48820">
        <v>2</v>
      </c>
    </row>
    <row r="48821" spans="1:2" x14ac:dyDescent="0.3">
      <c r="A48821" t="s">
        <v>45942</v>
      </c>
      <c r="B48821">
        <v>2</v>
      </c>
    </row>
    <row r="48822" spans="1:2" x14ac:dyDescent="0.3">
      <c r="A48822" t="s">
        <v>45943</v>
      </c>
      <c r="B48822">
        <v>4</v>
      </c>
    </row>
    <row r="48823" spans="1:2" x14ac:dyDescent="0.3">
      <c r="A48823" t="s">
        <v>45944</v>
      </c>
      <c r="B48823">
        <v>2</v>
      </c>
    </row>
    <row r="48824" spans="1:2" x14ac:dyDescent="0.3">
      <c r="A48824" t="s">
        <v>45945</v>
      </c>
      <c r="B48824">
        <v>7</v>
      </c>
    </row>
    <row r="48825" spans="1:2" x14ac:dyDescent="0.3">
      <c r="A48825" t="s">
        <v>45946</v>
      </c>
      <c r="B48825">
        <v>3</v>
      </c>
    </row>
    <row r="48826" spans="1:2" x14ac:dyDescent="0.3">
      <c r="A48826" t="s">
        <v>1137</v>
      </c>
      <c r="B48826">
        <v>6</v>
      </c>
    </row>
    <row r="48827" spans="1:2" x14ac:dyDescent="0.3">
      <c r="A48827" t="s">
        <v>45947</v>
      </c>
      <c r="B48827">
        <v>2</v>
      </c>
    </row>
    <row r="48828" spans="1:2" x14ac:dyDescent="0.3">
      <c r="A48828" t="s">
        <v>35899</v>
      </c>
      <c r="B48828">
        <v>2</v>
      </c>
    </row>
    <row r="48829" spans="1:2" x14ac:dyDescent="0.3">
      <c r="A48829" t="s">
        <v>45948</v>
      </c>
      <c r="B48829">
        <v>2</v>
      </c>
    </row>
    <row r="48830" spans="1:2" x14ac:dyDescent="0.3">
      <c r="A48830" t="s">
        <v>45949</v>
      </c>
      <c r="B48830">
        <v>6</v>
      </c>
    </row>
    <row r="48831" spans="1:2" x14ac:dyDescent="0.3">
      <c r="A48831" t="s">
        <v>41253</v>
      </c>
      <c r="B48831">
        <v>6</v>
      </c>
    </row>
    <row r="48832" spans="1:2" x14ac:dyDescent="0.3">
      <c r="A48832" t="s">
        <v>45950</v>
      </c>
      <c r="B48832">
        <v>6</v>
      </c>
    </row>
    <row r="48833" spans="1:2" x14ac:dyDescent="0.3">
      <c r="A48833" t="s">
        <v>43318</v>
      </c>
      <c r="B48833">
        <v>6</v>
      </c>
    </row>
    <row r="48834" spans="1:2" x14ac:dyDescent="0.3">
      <c r="A48834" t="s">
        <v>45951</v>
      </c>
      <c r="B48834">
        <v>1</v>
      </c>
    </row>
    <row r="48835" spans="1:2" x14ac:dyDescent="0.3">
      <c r="A48835" t="s">
        <v>45952</v>
      </c>
      <c r="B48835">
        <v>1</v>
      </c>
    </row>
    <row r="48836" spans="1:2" x14ac:dyDescent="0.3">
      <c r="A48836" t="s">
        <v>45953</v>
      </c>
      <c r="B48836">
        <v>1</v>
      </c>
    </row>
    <row r="48837" spans="1:2" x14ac:dyDescent="0.3">
      <c r="A48837" t="s">
        <v>45481</v>
      </c>
      <c r="B48837">
        <v>1</v>
      </c>
    </row>
    <row r="48838" spans="1:2" x14ac:dyDescent="0.3">
      <c r="A48838" t="s">
        <v>33678</v>
      </c>
      <c r="B48838">
        <v>4</v>
      </c>
    </row>
    <row r="48839" spans="1:2" x14ac:dyDescent="0.3">
      <c r="A48839" t="s">
        <v>45954</v>
      </c>
      <c r="B48839">
        <v>6</v>
      </c>
    </row>
    <row r="48840" spans="1:2" x14ac:dyDescent="0.3">
      <c r="A48840" t="s">
        <v>45955</v>
      </c>
      <c r="B48840">
        <v>4</v>
      </c>
    </row>
    <row r="48841" spans="1:2" x14ac:dyDescent="0.3">
      <c r="A48841" t="s">
        <v>45956</v>
      </c>
      <c r="B48841">
        <v>4</v>
      </c>
    </row>
    <row r="48842" spans="1:2" x14ac:dyDescent="0.3">
      <c r="A48842" t="s">
        <v>37799</v>
      </c>
      <c r="B48842">
        <v>4</v>
      </c>
    </row>
    <row r="48843" spans="1:2" x14ac:dyDescent="0.3">
      <c r="A48843" t="s">
        <v>45957</v>
      </c>
      <c r="B48843">
        <v>6</v>
      </c>
    </row>
    <row r="48844" spans="1:2" x14ac:dyDescent="0.3">
      <c r="A48844" t="s">
        <v>45958</v>
      </c>
      <c r="B48844">
        <v>6</v>
      </c>
    </row>
    <row r="48845" spans="1:2" x14ac:dyDescent="0.3">
      <c r="A48845" t="s">
        <v>45959</v>
      </c>
      <c r="B48845">
        <v>6</v>
      </c>
    </row>
    <row r="48846" spans="1:2" x14ac:dyDescent="0.3">
      <c r="A48846" t="s">
        <v>45960</v>
      </c>
      <c r="B48846">
        <v>6</v>
      </c>
    </row>
    <row r="48847" spans="1:2" x14ac:dyDescent="0.3">
      <c r="A48847" t="s">
        <v>45961</v>
      </c>
      <c r="B48847">
        <v>6</v>
      </c>
    </row>
    <row r="48848" spans="1:2" x14ac:dyDescent="0.3">
      <c r="A48848" t="s">
        <v>45962</v>
      </c>
      <c r="B48848">
        <v>7</v>
      </c>
    </row>
    <row r="48849" spans="1:2" x14ac:dyDescent="0.3">
      <c r="A48849" t="s">
        <v>45963</v>
      </c>
      <c r="B48849">
        <v>7</v>
      </c>
    </row>
    <row r="48850" spans="1:2" x14ac:dyDescent="0.3">
      <c r="A48850" t="s">
        <v>45964</v>
      </c>
      <c r="B48850">
        <v>7</v>
      </c>
    </row>
    <row r="48851" spans="1:2" x14ac:dyDescent="0.3">
      <c r="A48851" t="s">
        <v>41263</v>
      </c>
      <c r="B48851">
        <v>7</v>
      </c>
    </row>
    <row r="48852" spans="1:2" x14ac:dyDescent="0.3">
      <c r="A48852" t="s">
        <v>45965</v>
      </c>
      <c r="B48852">
        <v>4</v>
      </c>
    </row>
    <row r="48853" spans="1:2" x14ac:dyDescent="0.3">
      <c r="A48853" t="s">
        <v>45966</v>
      </c>
      <c r="B48853">
        <v>6</v>
      </c>
    </row>
    <row r="48854" spans="1:2" x14ac:dyDescent="0.3">
      <c r="A48854" t="s">
        <v>45967</v>
      </c>
      <c r="B48854">
        <v>1</v>
      </c>
    </row>
    <row r="48855" spans="1:2" x14ac:dyDescent="0.3">
      <c r="A48855" t="s">
        <v>45968</v>
      </c>
      <c r="B48855">
        <v>4</v>
      </c>
    </row>
    <row r="48856" spans="1:2" x14ac:dyDescent="0.3">
      <c r="A48856" t="s">
        <v>45969</v>
      </c>
      <c r="B48856">
        <v>4</v>
      </c>
    </row>
    <row r="48857" spans="1:2" x14ac:dyDescent="0.3">
      <c r="A48857" t="s">
        <v>34535</v>
      </c>
      <c r="B48857">
        <v>7</v>
      </c>
    </row>
    <row r="48858" spans="1:2" x14ac:dyDescent="0.3">
      <c r="A48858" t="s">
        <v>33678</v>
      </c>
      <c r="B48858">
        <v>7</v>
      </c>
    </row>
    <row r="48859" spans="1:2" x14ac:dyDescent="0.3">
      <c r="A48859" t="s">
        <v>45970</v>
      </c>
      <c r="B48859">
        <v>7</v>
      </c>
    </row>
    <row r="48860" spans="1:2" x14ac:dyDescent="0.3">
      <c r="A48860" t="s">
        <v>45971</v>
      </c>
      <c r="B48860">
        <v>7</v>
      </c>
    </row>
    <row r="48861" spans="1:2" x14ac:dyDescent="0.3">
      <c r="A48861" t="s">
        <v>36669</v>
      </c>
      <c r="B48861">
        <v>4</v>
      </c>
    </row>
    <row r="48862" spans="1:2" x14ac:dyDescent="0.3">
      <c r="A48862" t="s">
        <v>45972</v>
      </c>
      <c r="B48862">
        <v>7</v>
      </c>
    </row>
    <row r="48863" spans="1:2" x14ac:dyDescent="0.3">
      <c r="A48863" t="s">
        <v>45973</v>
      </c>
      <c r="B48863">
        <v>7</v>
      </c>
    </row>
    <row r="48864" spans="1:2" x14ac:dyDescent="0.3">
      <c r="A48864" t="s">
        <v>45974</v>
      </c>
      <c r="B48864">
        <v>4</v>
      </c>
    </row>
    <row r="48865" spans="1:2" x14ac:dyDescent="0.3">
      <c r="A48865" t="s">
        <v>45975</v>
      </c>
      <c r="B48865">
        <v>6</v>
      </c>
    </row>
    <row r="48866" spans="1:2" x14ac:dyDescent="0.3">
      <c r="A48866" t="s">
        <v>38021</v>
      </c>
      <c r="B48866">
        <v>6</v>
      </c>
    </row>
    <row r="48867" spans="1:2" x14ac:dyDescent="0.3">
      <c r="A48867" t="s">
        <v>45976</v>
      </c>
      <c r="B48867">
        <v>4</v>
      </c>
    </row>
    <row r="48868" spans="1:2" x14ac:dyDescent="0.3">
      <c r="A48868" t="s">
        <v>45977</v>
      </c>
      <c r="B48868">
        <v>1</v>
      </c>
    </row>
    <row r="48869" spans="1:2" x14ac:dyDescent="0.3">
      <c r="A48869" t="s">
        <v>45978</v>
      </c>
      <c r="B48869">
        <v>1</v>
      </c>
    </row>
    <row r="48870" spans="1:2" x14ac:dyDescent="0.3">
      <c r="A48870" t="s">
        <v>45403</v>
      </c>
      <c r="B48870">
        <v>1</v>
      </c>
    </row>
    <row r="48871" spans="1:2" x14ac:dyDescent="0.3">
      <c r="A48871" t="s">
        <v>45979</v>
      </c>
      <c r="B48871">
        <v>6</v>
      </c>
    </row>
    <row r="48872" spans="1:2" x14ac:dyDescent="0.3">
      <c r="A48872" t="s">
        <v>45980</v>
      </c>
      <c r="B48872">
        <v>4</v>
      </c>
    </row>
    <row r="48873" spans="1:2" x14ac:dyDescent="0.3">
      <c r="A48873" t="s">
        <v>45981</v>
      </c>
      <c r="B48873">
        <v>1</v>
      </c>
    </row>
    <row r="48874" spans="1:2" x14ac:dyDescent="0.3">
      <c r="A48874" t="s">
        <v>45982</v>
      </c>
      <c r="B48874">
        <v>6</v>
      </c>
    </row>
    <row r="48875" spans="1:2" x14ac:dyDescent="0.3">
      <c r="A48875" t="s">
        <v>45983</v>
      </c>
      <c r="B48875">
        <v>6</v>
      </c>
    </row>
    <row r="48876" spans="1:2" x14ac:dyDescent="0.3">
      <c r="A48876" t="s">
        <v>45984</v>
      </c>
      <c r="B48876">
        <v>2</v>
      </c>
    </row>
    <row r="48877" spans="1:2" x14ac:dyDescent="0.3">
      <c r="A48877" t="s">
        <v>45985</v>
      </c>
      <c r="B48877">
        <v>2</v>
      </c>
    </row>
    <row r="48878" spans="1:2" x14ac:dyDescent="0.3">
      <c r="A48878" t="s">
        <v>45986</v>
      </c>
      <c r="B48878">
        <v>2</v>
      </c>
    </row>
    <row r="48879" spans="1:2" x14ac:dyDescent="0.3">
      <c r="A48879" t="s">
        <v>45987</v>
      </c>
      <c r="B48879">
        <v>2</v>
      </c>
    </row>
    <row r="48880" spans="1:2" x14ac:dyDescent="0.3">
      <c r="A48880" t="s">
        <v>45988</v>
      </c>
      <c r="B48880">
        <v>6</v>
      </c>
    </row>
    <row r="48881" spans="1:2" x14ac:dyDescent="0.3">
      <c r="A48881" t="s">
        <v>45989</v>
      </c>
      <c r="B48881">
        <v>6</v>
      </c>
    </row>
    <row r="48882" spans="1:2" x14ac:dyDescent="0.3">
      <c r="A48882" t="s">
        <v>45990</v>
      </c>
      <c r="B48882">
        <v>4</v>
      </c>
    </row>
    <row r="48883" spans="1:2" x14ac:dyDescent="0.3">
      <c r="A48883" t="s">
        <v>45991</v>
      </c>
      <c r="B48883">
        <v>6</v>
      </c>
    </row>
    <row r="48884" spans="1:2" x14ac:dyDescent="0.3">
      <c r="A48884" t="s">
        <v>40851</v>
      </c>
      <c r="B48884">
        <v>4</v>
      </c>
    </row>
    <row r="48885" spans="1:2" x14ac:dyDescent="0.3">
      <c r="A48885" t="s">
        <v>45992</v>
      </c>
      <c r="B48885">
        <v>6</v>
      </c>
    </row>
    <row r="48886" spans="1:2" x14ac:dyDescent="0.3">
      <c r="A48886" t="s">
        <v>42597</v>
      </c>
      <c r="B48886">
        <v>7</v>
      </c>
    </row>
    <row r="48887" spans="1:2" x14ac:dyDescent="0.3">
      <c r="A48887" t="s">
        <v>33499</v>
      </c>
      <c r="B48887">
        <v>4</v>
      </c>
    </row>
    <row r="48888" spans="1:2" x14ac:dyDescent="0.3">
      <c r="A48888" t="s">
        <v>45993</v>
      </c>
      <c r="B48888">
        <v>4</v>
      </c>
    </row>
    <row r="48889" spans="1:2" x14ac:dyDescent="0.3">
      <c r="A48889" t="s">
        <v>44872</v>
      </c>
      <c r="B48889">
        <v>6</v>
      </c>
    </row>
    <row r="48890" spans="1:2" x14ac:dyDescent="0.3">
      <c r="A48890" t="s">
        <v>45994</v>
      </c>
      <c r="B48890">
        <v>6</v>
      </c>
    </row>
    <row r="48891" spans="1:2" x14ac:dyDescent="0.3">
      <c r="A48891" t="s">
        <v>45995</v>
      </c>
      <c r="B48891">
        <v>6</v>
      </c>
    </row>
    <row r="48892" spans="1:2" x14ac:dyDescent="0.3">
      <c r="A48892" t="s">
        <v>45996</v>
      </c>
      <c r="B48892">
        <v>6</v>
      </c>
    </row>
    <row r="48893" spans="1:2" x14ac:dyDescent="0.3">
      <c r="A48893" t="s">
        <v>45997</v>
      </c>
      <c r="B48893">
        <v>6</v>
      </c>
    </row>
    <row r="48894" spans="1:2" x14ac:dyDescent="0.3">
      <c r="A48894" t="s">
        <v>45998</v>
      </c>
      <c r="B48894">
        <v>6</v>
      </c>
    </row>
    <row r="48895" spans="1:2" x14ac:dyDescent="0.3">
      <c r="A48895" t="s">
        <v>39350</v>
      </c>
      <c r="B48895">
        <v>7</v>
      </c>
    </row>
    <row r="48896" spans="1:2" x14ac:dyDescent="0.3">
      <c r="A48896" t="s">
        <v>45999</v>
      </c>
      <c r="B48896">
        <v>7</v>
      </c>
    </row>
    <row r="48897" spans="1:2" x14ac:dyDescent="0.3">
      <c r="A48897" t="s">
        <v>46000</v>
      </c>
      <c r="B48897">
        <v>4</v>
      </c>
    </row>
    <row r="48898" spans="1:2" x14ac:dyDescent="0.3">
      <c r="A48898" t="s">
        <v>46001</v>
      </c>
      <c r="B48898">
        <v>1</v>
      </c>
    </row>
    <row r="48899" spans="1:2" x14ac:dyDescent="0.3">
      <c r="A48899" t="s">
        <v>46002</v>
      </c>
      <c r="B48899">
        <v>4</v>
      </c>
    </row>
    <row r="48900" spans="1:2" x14ac:dyDescent="0.3">
      <c r="A48900" t="s">
        <v>46003</v>
      </c>
      <c r="B48900">
        <v>7</v>
      </c>
    </row>
    <row r="48901" spans="1:2" x14ac:dyDescent="0.3">
      <c r="A48901" t="s">
        <v>46004</v>
      </c>
      <c r="B48901">
        <v>7</v>
      </c>
    </row>
    <row r="48902" spans="1:2" x14ac:dyDescent="0.3">
      <c r="A48902" t="s">
        <v>46005</v>
      </c>
      <c r="B48902">
        <v>7</v>
      </c>
    </row>
    <row r="48903" spans="1:2" x14ac:dyDescent="0.3">
      <c r="A48903" t="s">
        <v>46006</v>
      </c>
      <c r="B48903">
        <v>7</v>
      </c>
    </row>
    <row r="48904" spans="1:2" x14ac:dyDescent="0.3">
      <c r="A48904" t="s">
        <v>37814</v>
      </c>
      <c r="B48904">
        <v>6</v>
      </c>
    </row>
    <row r="48905" spans="1:2" x14ac:dyDescent="0.3">
      <c r="A48905" t="s">
        <v>49507</v>
      </c>
      <c r="B48905">
        <v>6</v>
      </c>
    </row>
    <row r="48906" spans="1:2" x14ac:dyDescent="0.3">
      <c r="A48906" t="s">
        <v>46007</v>
      </c>
      <c r="B48906">
        <v>6</v>
      </c>
    </row>
    <row r="48907" spans="1:2" x14ac:dyDescent="0.3">
      <c r="A48907" t="s">
        <v>46008</v>
      </c>
      <c r="B48907">
        <v>7</v>
      </c>
    </row>
    <row r="48908" spans="1:2" x14ac:dyDescent="0.3">
      <c r="A48908" t="s">
        <v>46009</v>
      </c>
      <c r="B48908">
        <v>7</v>
      </c>
    </row>
    <row r="48909" spans="1:2" x14ac:dyDescent="0.3">
      <c r="A48909" t="s">
        <v>46010</v>
      </c>
      <c r="B48909">
        <v>6</v>
      </c>
    </row>
    <row r="48910" spans="1:2" x14ac:dyDescent="0.3">
      <c r="A48910" t="s">
        <v>46011</v>
      </c>
      <c r="B48910">
        <v>6</v>
      </c>
    </row>
    <row r="48911" spans="1:2" x14ac:dyDescent="0.3">
      <c r="A48911" t="s">
        <v>37814</v>
      </c>
      <c r="B48911">
        <v>6</v>
      </c>
    </row>
    <row r="48912" spans="1:2" x14ac:dyDescent="0.3">
      <c r="A48912" t="s">
        <v>46012</v>
      </c>
      <c r="B48912">
        <v>6</v>
      </c>
    </row>
    <row r="48913" spans="1:2" x14ac:dyDescent="0.3">
      <c r="A48913" t="s">
        <v>37799</v>
      </c>
      <c r="B48913">
        <v>4</v>
      </c>
    </row>
    <row r="48914" spans="1:2" x14ac:dyDescent="0.3">
      <c r="A48914" t="s">
        <v>46013</v>
      </c>
      <c r="B48914">
        <v>4</v>
      </c>
    </row>
    <row r="48915" spans="1:2" x14ac:dyDescent="0.3">
      <c r="A48915" t="s">
        <v>46014</v>
      </c>
      <c r="B48915">
        <v>4</v>
      </c>
    </row>
    <row r="48916" spans="1:2" x14ac:dyDescent="0.3">
      <c r="A48916" t="s">
        <v>46015</v>
      </c>
      <c r="B48916">
        <v>7</v>
      </c>
    </row>
    <row r="48917" spans="1:2" x14ac:dyDescent="0.3">
      <c r="A48917" t="s">
        <v>38003</v>
      </c>
      <c r="B48917">
        <v>4</v>
      </c>
    </row>
    <row r="48918" spans="1:2" x14ac:dyDescent="0.3">
      <c r="A48918" t="s">
        <v>46016</v>
      </c>
      <c r="B48918">
        <v>7</v>
      </c>
    </row>
    <row r="48919" spans="1:2" x14ac:dyDescent="0.3">
      <c r="A48919" t="s">
        <v>46017</v>
      </c>
      <c r="B48919">
        <v>7</v>
      </c>
    </row>
    <row r="48920" spans="1:2" x14ac:dyDescent="0.3">
      <c r="A48920" t="s">
        <v>46018</v>
      </c>
      <c r="B48920">
        <v>1</v>
      </c>
    </row>
    <row r="48921" spans="1:2" x14ac:dyDescent="0.3">
      <c r="A48921" t="s">
        <v>46019</v>
      </c>
      <c r="B48921">
        <v>1</v>
      </c>
    </row>
    <row r="48922" spans="1:2" x14ac:dyDescent="0.3">
      <c r="A48922" t="s">
        <v>46020</v>
      </c>
      <c r="B48922">
        <v>1</v>
      </c>
    </row>
    <row r="48923" spans="1:2" x14ac:dyDescent="0.3">
      <c r="A48923" t="s">
        <v>46021</v>
      </c>
      <c r="B48923">
        <v>1</v>
      </c>
    </row>
    <row r="48924" spans="1:2" x14ac:dyDescent="0.3">
      <c r="A48924" t="s">
        <v>40443</v>
      </c>
      <c r="B48924">
        <v>6</v>
      </c>
    </row>
    <row r="48925" spans="1:2" x14ac:dyDescent="0.3">
      <c r="A48925" t="s">
        <v>46022</v>
      </c>
      <c r="B48925">
        <v>6</v>
      </c>
    </row>
    <row r="48926" spans="1:2" x14ac:dyDescent="0.3">
      <c r="A48926" t="s">
        <v>46023</v>
      </c>
      <c r="B48926">
        <v>6</v>
      </c>
    </row>
    <row r="48927" spans="1:2" x14ac:dyDescent="0.3">
      <c r="A48927" t="s">
        <v>46024</v>
      </c>
      <c r="B48927">
        <v>6</v>
      </c>
    </row>
    <row r="48928" spans="1:2" x14ac:dyDescent="0.3">
      <c r="A48928" t="s">
        <v>46025</v>
      </c>
      <c r="B48928">
        <v>1</v>
      </c>
    </row>
    <row r="48929" spans="1:2" x14ac:dyDescent="0.3">
      <c r="A48929" t="s">
        <v>46026</v>
      </c>
      <c r="B48929">
        <v>6</v>
      </c>
    </row>
    <row r="48930" spans="1:2" x14ac:dyDescent="0.3">
      <c r="A48930" t="s">
        <v>46027</v>
      </c>
      <c r="B48930">
        <v>6</v>
      </c>
    </row>
    <row r="48931" spans="1:2" x14ac:dyDescent="0.3">
      <c r="A48931" t="s">
        <v>40851</v>
      </c>
      <c r="B48931">
        <v>4</v>
      </c>
    </row>
    <row r="48932" spans="1:2" x14ac:dyDescent="0.3">
      <c r="A48932" t="s">
        <v>46028</v>
      </c>
      <c r="B48932">
        <v>6</v>
      </c>
    </row>
    <row r="48933" spans="1:2" x14ac:dyDescent="0.3">
      <c r="A48933" t="s">
        <v>46029</v>
      </c>
      <c r="B48933">
        <v>6</v>
      </c>
    </row>
    <row r="48934" spans="1:2" x14ac:dyDescent="0.3">
      <c r="A48934" t="s">
        <v>46030</v>
      </c>
      <c r="B48934">
        <v>3</v>
      </c>
    </row>
    <row r="48935" spans="1:2" x14ac:dyDescent="0.3">
      <c r="A48935" t="s">
        <v>46031</v>
      </c>
      <c r="B48935">
        <v>6</v>
      </c>
    </row>
    <row r="48936" spans="1:2" x14ac:dyDescent="0.3">
      <c r="A48936" t="s">
        <v>46032</v>
      </c>
      <c r="B48936">
        <v>6</v>
      </c>
    </row>
    <row r="48937" spans="1:2" x14ac:dyDescent="0.3">
      <c r="A48937" t="s">
        <v>46033</v>
      </c>
      <c r="B48937">
        <v>6</v>
      </c>
    </row>
    <row r="48938" spans="1:2" x14ac:dyDescent="0.3">
      <c r="A48938" t="s">
        <v>46034</v>
      </c>
      <c r="B48938">
        <v>4</v>
      </c>
    </row>
    <row r="48939" spans="1:2" x14ac:dyDescent="0.3">
      <c r="A48939" t="s">
        <v>46035</v>
      </c>
      <c r="B48939">
        <v>4</v>
      </c>
    </row>
    <row r="48940" spans="1:2" x14ac:dyDescent="0.3">
      <c r="A48940" t="s">
        <v>46036</v>
      </c>
      <c r="B48940">
        <v>3</v>
      </c>
    </row>
    <row r="48941" spans="1:2" x14ac:dyDescent="0.3">
      <c r="A48941" t="s">
        <v>46037</v>
      </c>
      <c r="B48941">
        <v>4</v>
      </c>
    </row>
    <row r="48942" spans="1:2" x14ac:dyDescent="0.3">
      <c r="A48942" t="s">
        <v>37819</v>
      </c>
      <c r="B48942">
        <v>7</v>
      </c>
    </row>
    <row r="48943" spans="1:2" x14ac:dyDescent="0.3">
      <c r="A48943" t="s">
        <v>46038</v>
      </c>
      <c r="B48943">
        <v>2</v>
      </c>
    </row>
    <row r="48944" spans="1:2" x14ac:dyDescent="0.3">
      <c r="A48944" t="s">
        <v>46039</v>
      </c>
      <c r="B48944">
        <v>3</v>
      </c>
    </row>
    <row r="48945" spans="1:2" x14ac:dyDescent="0.3">
      <c r="A48945" t="s">
        <v>46040</v>
      </c>
      <c r="B48945">
        <v>3</v>
      </c>
    </row>
    <row r="48946" spans="1:2" x14ac:dyDescent="0.3">
      <c r="A48946" t="s">
        <v>46041</v>
      </c>
      <c r="B48946">
        <v>3</v>
      </c>
    </row>
    <row r="48947" spans="1:2" x14ac:dyDescent="0.3">
      <c r="A48947" t="s">
        <v>46042</v>
      </c>
      <c r="B48947">
        <v>2</v>
      </c>
    </row>
    <row r="48948" spans="1:2" x14ac:dyDescent="0.3">
      <c r="A48948" t="s">
        <v>46043</v>
      </c>
      <c r="B48948">
        <v>2</v>
      </c>
    </row>
    <row r="48949" spans="1:2" x14ac:dyDescent="0.3">
      <c r="A48949" t="s">
        <v>46044</v>
      </c>
      <c r="B48949">
        <v>3</v>
      </c>
    </row>
    <row r="48950" spans="1:2" x14ac:dyDescent="0.3">
      <c r="A48950" t="s">
        <v>46045</v>
      </c>
      <c r="B48950">
        <v>3</v>
      </c>
    </row>
    <row r="48951" spans="1:2" x14ac:dyDescent="0.3">
      <c r="A48951" t="s">
        <v>37814</v>
      </c>
      <c r="B48951">
        <v>6</v>
      </c>
    </row>
    <row r="48952" spans="1:2" x14ac:dyDescent="0.3">
      <c r="A48952" t="s">
        <v>46046</v>
      </c>
      <c r="B48952">
        <v>6</v>
      </c>
    </row>
    <row r="48953" spans="1:2" x14ac:dyDescent="0.3">
      <c r="A48953" t="s">
        <v>46047</v>
      </c>
      <c r="B48953">
        <v>3</v>
      </c>
    </row>
    <row r="48954" spans="1:2" x14ac:dyDescent="0.3">
      <c r="A48954" t="s">
        <v>46048</v>
      </c>
      <c r="B48954">
        <v>3</v>
      </c>
    </row>
    <row r="48955" spans="1:2" x14ac:dyDescent="0.3">
      <c r="A48955" t="s">
        <v>46049</v>
      </c>
      <c r="B48955">
        <v>7</v>
      </c>
    </row>
    <row r="48956" spans="1:2" x14ac:dyDescent="0.3">
      <c r="A48956" t="s">
        <v>46050</v>
      </c>
      <c r="B48956">
        <v>7</v>
      </c>
    </row>
    <row r="48957" spans="1:2" x14ac:dyDescent="0.3">
      <c r="A48957" t="s">
        <v>1293</v>
      </c>
      <c r="B48957">
        <v>7</v>
      </c>
    </row>
    <row r="48958" spans="1:2" x14ac:dyDescent="0.3">
      <c r="A48958" t="s">
        <v>46051</v>
      </c>
      <c r="B48958">
        <v>5</v>
      </c>
    </row>
    <row r="48959" spans="1:2" x14ac:dyDescent="0.3">
      <c r="A48959" t="s">
        <v>46052</v>
      </c>
      <c r="B48959">
        <v>5</v>
      </c>
    </row>
    <row r="48960" spans="1:2" x14ac:dyDescent="0.3">
      <c r="A48960" t="s">
        <v>46053</v>
      </c>
      <c r="B48960">
        <v>5</v>
      </c>
    </row>
    <row r="48961" spans="1:2" x14ac:dyDescent="0.3">
      <c r="A48961" t="s">
        <v>37819</v>
      </c>
      <c r="B48961">
        <v>7</v>
      </c>
    </row>
    <row r="48962" spans="1:2" x14ac:dyDescent="0.3">
      <c r="A48962" t="s">
        <v>46054</v>
      </c>
      <c r="B48962">
        <v>6</v>
      </c>
    </row>
    <row r="48963" spans="1:2" x14ac:dyDescent="0.3">
      <c r="A48963" t="s">
        <v>46055</v>
      </c>
      <c r="B48963">
        <v>6</v>
      </c>
    </row>
    <row r="48964" spans="1:2" x14ac:dyDescent="0.3">
      <c r="A48964" t="s">
        <v>45481</v>
      </c>
      <c r="B48964">
        <v>1</v>
      </c>
    </row>
    <row r="48965" spans="1:2" x14ac:dyDescent="0.3">
      <c r="A48965" t="s">
        <v>46056</v>
      </c>
      <c r="B48965">
        <v>1</v>
      </c>
    </row>
    <row r="48966" spans="1:2" x14ac:dyDescent="0.3">
      <c r="A48966" t="s">
        <v>46057</v>
      </c>
      <c r="B48966">
        <v>1</v>
      </c>
    </row>
    <row r="48967" spans="1:2" x14ac:dyDescent="0.3">
      <c r="A48967" t="s">
        <v>46058</v>
      </c>
      <c r="B48967">
        <v>1</v>
      </c>
    </row>
    <row r="48968" spans="1:2" x14ac:dyDescent="0.3">
      <c r="A48968" t="s">
        <v>38019</v>
      </c>
      <c r="B48968">
        <v>6</v>
      </c>
    </row>
    <row r="48969" spans="1:2" x14ac:dyDescent="0.3">
      <c r="A48969" t="s">
        <v>46059</v>
      </c>
      <c r="B48969">
        <v>6</v>
      </c>
    </row>
    <row r="48970" spans="1:2" x14ac:dyDescent="0.3">
      <c r="A48970" t="s">
        <v>46060</v>
      </c>
      <c r="B48970">
        <v>6</v>
      </c>
    </row>
    <row r="48971" spans="1:2" x14ac:dyDescent="0.3">
      <c r="A48971" t="s">
        <v>46061</v>
      </c>
      <c r="B48971">
        <v>1</v>
      </c>
    </row>
    <row r="48972" spans="1:2" x14ac:dyDescent="0.3">
      <c r="A48972" t="s">
        <v>41950</v>
      </c>
      <c r="B48972">
        <v>2</v>
      </c>
    </row>
    <row r="48973" spans="1:2" x14ac:dyDescent="0.3">
      <c r="A48973" t="s">
        <v>46062</v>
      </c>
      <c r="B48973">
        <v>2</v>
      </c>
    </row>
    <row r="48974" spans="1:2" x14ac:dyDescent="0.3">
      <c r="A48974" t="s">
        <v>46063</v>
      </c>
      <c r="B48974">
        <v>2</v>
      </c>
    </row>
    <row r="48975" spans="1:2" x14ac:dyDescent="0.3">
      <c r="A48975" t="s">
        <v>46064</v>
      </c>
      <c r="B48975">
        <v>2</v>
      </c>
    </row>
    <row r="48976" spans="1:2" x14ac:dyDescent="0.3">
      <c r="A48976" t="s">
        <v>46065</v>
      </c>
      <c r="B48976">
        <v>4</v>
      </c>
    </row>
    <row r="48977" spans="1:2" x14ac:dyDescent="0.3">
      <c r="A48977" t="s">
        <v>46066</v>
      </c>
      <c r="B48977">
        <v>4</v>
      </c>
    </row>
    <row r="48978" spans="1:2" x14ac:dyDescent="0.3">
      <c r="A48978" t="s">
        <v>34868</v>
      </c>
      <c r="B48978">
        <v>6</v>
      </c>
    </row>
    <row r="48979" spans="1:2" x14ac:dyDescent="0.3">
      <c r="A48979" t="s">
        <v>46067</v>
      </c>
      <c r="B48979">
        <v>6</v>
      </c>
    </row>
    <row r="48980" spans="1:2" x14ac:dyDescent="0.3">
      <c r="A48980" t="s">
        <v>46068</v>
      </c>
      <c r="B48980">
        <v>4</v>
      </c>
    </row>
    <row r="48981" spans="1:2" x14ac:dyDescent="0.3">
      <c r="A48981" t="s">
        <v>46069</v>
      </c>
      <c r="B48981">
        <v>4</v>
      </c>
    </row>
    <row r="48982" spans="1:2" x14ac:dyDescent="0.3">
      <c r="A48982" t="s">
        <v>46070</v>
      </c>
      <c r="B48982">
        <v>6</v>
      </c>
    </row>
    <row r="48983" spans="1:2" x14ac:dyDescent="0.3">
      <c r="A48983" t="s">
        <v>46071</v>
      </c>
      <c r="B48983">
        <v>7</v>
      </c>
    </row>
    <row r="48984" spans="1:2" x14ac:dyDescent="0.3">
      <c r="A48984" t="s">
        <v>46072</v>
      </c>
      <c r="B48984">
        <v>7</v>
      </c>
    </row>
    <row r="48985" spans="1:2" x14ac:dyDescent="0.3">
      <c r="A48985" t="s">
        <v>46073</v>
      </c>
      <c r="B48985">
        <v>4</v>
      </c>
    </row>
    <row r="48986" spans="1:2" x14ac:dyDescent="0.3">
      <c r="A48986" t="s">
        <v>46074</v>
      </c>
      <c r="B48986">
        <v>6</v>
      </c>
    </row>
    <row r="48987" spans="1:2" x14ac:dyDescent="0.3">
      <c r="A48987" t="s">
        <v>46075</v>
      </c>
      <c r="B48987">
        <v>6</v>
      </c>
    </row>
    <row r="48988" spans="1:2" x14ac:dyDescent="0.3">
      <c r="A48988" t="s">
        <v>46076</v>
      </c>
      <c r="B48988">
        <v>7</v>
      </c>
    </row>
    <row r="48989" spans="1:2" x14ac:dyDescent="0.3">
      <c r="A48989" t="s">
        <v>49508</v>
      </c>
      <c r="B48989">
        <v>6</v>
      </c>
    </row>
    <row r="48990" spans="1:2" x14ac:dyDescent="0.3">
      <c r="A48990" t="s">
        <v>46077</v>
      </c>
      <c r="B48990">
        <v>4</v>
      </c>
    </row>
    <row r="48991" spans="1:2" x14ac:dyDescent="0.3">
      <c r="A48991" t="s">
        <v>46078</v>
      </c>
      <c r="B48991">
        <v>4</v>
      </c>
    </row>
    <row r="48992" spans="1:2" x14ac:dyDescent="0.3">
      <c r="A48992" t="s">
        <v>37799</v>
      </c>
      <c r="B48992">
        <v>4</v>
      </c>
    </row>
    <row r="48993" spans="1:2" x14ac:dyDescent="0.3">
      <c r="A48993" t="s">
        <v>46079</v>
      </c>
      <c r="B48993">
        <v>6</v>
      </c>
    </row>
    <row r="48994" spans="1:2" x14ac:dyDescent="0.3">
      <c r="A48994" t="s">
        <v>46080</v>
      </c>
      <c r="B48994">
        <v>6</v>
      </c>
    </row>
    <row r="48995" spans="1:2" x14ac:dyDescent="0.3">
      <c r="A48995" t="s">
        <v>46081</v>
      </c>
      <c r="B48995">
        <v>7</v>
      </c>
    </row>
    <row r="48996" spans="1:2" x14ac:dyDescent="0.3">
      <c r="A48996" t="s">
        <v>46082</v>
      </c>
      <c r="B48996">
        <v>4</v>
      </c>
    </row>
    <row r="48997" spans="1:2" x14ac:dyDescent="0.3">
      <c r="A48997" t="s">
        <v>46083</v>
      </c>
      <c r="B48997">
        <v>6</v>
      </c>
    </row>
    <row r="48998" spans="1:2" x14ac:dyDescent="0.3">
      <c r="A48998" t="s">
        <v>46084</v>
      </c>
      <c r="B48998">
        <v>4</v>
      </c>
    </row>
    <row r="48999" spans="1:2" x14ac:dyDescent="0.3">
      <c r="A48999" t="s">
        <v>46085</v>
      </c>
      <c r="B48999">
        <v>4</v>
      </c>
    </row>
    <row r="49000" spans="1:2" x14ac:dyDescent="0.3">
      <c r="A49000" t="s">
        <v>38011</v>
      </c>
      <c r="B49000">
        <v>6</v>
      </c>
    </row>
    <row r="49001" spans="1:2" x14ac:dyDescent="0.3">
      <c r="A49001" t="s">
        <v>44670</v>
      </c>
      <c r="B49001">
        <v>1</v>
      </c>
    </row>
    <row r="49002" spans="1:2" x14ac:dyDescent="0.3">
      <c r="A49002" t="s">
        <v>46086</v>
      </c>
      <c r="B49002">
        <v>1</v>
      </c>
    </row>
    <row r="49003" spans="1:2" x14ac:dyDescent="0.3">
      <c r="A49003" t="s">
        <v>46087</v>
      </c>
      <c r="B49003">
        <v>1</v>
      </c>
    </row>
    <row r="49004" spans="1:2" x14ac:dyDescent="0.3">
      <c r="A49004" t="s">
        <v>46088</v>
      </c>
      <c r="B49004">
        <v>1</v>
      </c>
    </row>
    <row r="49005" spans="1:2" x14ac:dyDescent="0.3">
      <c r="A49005" t="s">
        <v>46089</v>
      </c>
      <c r="B49005">
        <v>7</v>
      </c>
    </row>
    <row r="49006" spans="1:2" x14ac:dyDescent="0.3">
      <c r="A49006" t="s">
        <v>46090</v>
      </c>
      <c r="B49006">
        <v>6</v>
      </c>
    </row>
    <row r="49007" spans="1:2" x14ac:dyDescent="0.3">
      <c r="A49007" t="s">
        <v>46091</v>
      </c>
      <c r="B49007">
        <v>7</v>
      </c>
    </row>
    <row r="49008" spans="1:2" x14ac:dyDescent="0.3">
      <c r="A49008" t="s">
        <v>46092</v>
      </c>
      <c r="B49008">
        <v>1</v>
      </c>
    </row>
    <row r="49009" spans="1:2" x14ac:dyDescent="0.3">
      <c r="A49009" t="s">
        <v>44874</v>
      </c>
      <c r="B49009">
        <v>7</v>
      </c>
    </row>
    <row r="49010" spans="1:2" x14ac:dyDescent="0.3">
      <c r="A49010" t="s">
        <v>46093</v>
      </c>
      <c r="B49010">
        <v>6</v>
      </c>
    </row>
    <row r="49011" spans="1:2" x14ac:dyDescent="0.3">
      <c r="A49011" t="s">
        <v>46094</v>
      </c>
      <c r="B49011">
        <v>7</v>
      </c>
    </row>
    <row r="49012" spans="1:2" x14ac:dyDescent="0.3">
      <c r="A49012" t="s">
        <v>46095</v>
      </c>
      <c r="B49012">
        <v>6</v>
      </c>
    </row>
    <row r="49013" spans="1:2" x14ac:dyDescent="0.3">
      <c r="A49013" t="s">
        <v>46096</v>
      </c>
      <c r="B49013">
        <v>7</v>
      </c>
    </row>
    <row r="49014" spans="1:2" x14ac:dyDescent="0.3">
      <c r="A49014" t="s">
        <v>37942</v>
      </c>
      <c r="B49014">
        <v>6</v>
      </c>
    </row>
    <row r="49015" spans="1:2" x14ac:dyDescent="0.3">
      <c r="A49015" t="s">
        <v>46097</v>
      </c>
      <c r="B49015">
        <v>4</v>
      </c>
    </row>
    <row r="49016" spans="1:2" x14ac:dyDescent="0.3">
      <c r="A49016" t="s">
        <v>46098</v>
      </c>
      <c r="B49016">
        <v>4</v>
      </c>
    </row>
    <row r="49017" spans="1:2" x14ac:dyDescent="0.3">
      <c r="A49017" t="s">
        <v>46099</v>
      </c>
      <c r="B49017">
        <v>4</v>
      </c>
    </row>
    <row r="49018" spans="1:2" x14ac:dyDescent="0.3">
      <c r="A49018" t="s">
        <v>40851</v>
      </c>
      <c r="B49018">
        <v>4</v>
      </c>
    </row>
    <row r="49019" spans="1:2" x14ac:dyDescent="0.3">
      <c r="A49019" t="s">
        <v>46100</v>
      </c>
      <c r="B49019">
        <v>6</v>
      </c>
    </row>
    <row r="49020" spans="1:2" x14ac:dyDescent="0.3">
      <c r="A49020" t="s">
        <v>46101</v>
      </c>
      <c r="B49020">
        <v>7</v>
      </c>
    </row>
    <row r="49021" spans="1:2" x14ac:dyDescent="0.3">
      <c r="A49021" t="s">
        <v>37799</v>
      </c>
      <c r="B49021">
        <v>4</v>
      </c>
    </row>
    <row r="49022" spans="1:2" x14ac:dyDescent="0.3">
      <c r="A49022" t="s">
        <v>46102</v>
      </c>
      <c r="B49022">
        <v>4</v>
      </c>
    </row>
    <row r="49023" spans="1:2" x14ac:dyDescent="0.3">
      <c r="A49023" t="s">
        <v>46103</v>
      </c>
      <c r="B49023">
        <v>3</v>
      </c>
    </row>
    <row r="49024" spans="1:2" x14ac:dyDescent="0.3">
      <c r="A49024" t="s">
        <v>46104</v>
      </c>
      <c r="B49024">
        <v>3</v>
      </c>
    </row>
    <row r="49025" spans="1:2" x14ac:dyDescent="0.3">
      <c r="A49025" t="s">
        <v>46105</v>
      </c>
      <c r="B49025">
        <v>4</v>
      </c>
    </row>
    <row r="49026" spans="1:2" x14ac:dyDescent="0.3">
      <c r="A49026" t="s">
        <v>46106</v>
      </c>
      <c r="B49026">
        <v>7</v>
      </c>
    </row>
    <row r="49027" spans="1:2" x14ac:dyDescent="0.3">
      <c r="A49027" t="s">
        <v>46107</v>
      </c>
      <c r="B49027">
        <v>6</v>
      </c>
    </row>
    <row r="49028" spans="1:2" x14ac:dyDescent="0.3">
      <c r="A49028" t="s">
        <v>43039</v>
      </c>
      <c r="B49028">
        <v>2</v>
      </c>
    </row>
    <row r="49029" spans="1:2" x14ac:dyDescent="0.3">
      <c r="A49029" t="s">
        <v>46108</v>
      </c>
      <c r="B49029">
        <v>3</v>
      </c>
    </row>
    <row r="49030" spans="1:2" x14ac:dyDescent="0.3">
      <c r="A49030" t="s">
        <v>46109</v>
      </c>
      <c r="B49030">
        <v>2</v>
      </c>
    </row>
    <row r="49031" spans="1:2" x14ac:dyDescent="0.3">
      <c r="A49031" t="s">
        <v>46110</v>
      </c>
      <c r="B49031">
        <v>6</v>
      </c>
    </row>
    <row r="49032" spans="1:2" x14ac:dyDescent="0.3">
      <c r="A49032" t="s">
        <v>46111</v>
      </c>
      <c r="B49032">
        <v>6</v>
      </c>
    </row>
    <row r="49033" spans="1:2" x14ac:dyDescent="0.3">
      <c r="A49033" t="s">
        <v>46112</v>
      </c>
      <c r="B49033">
        <v>2</v>
      </c>
    </row>
    <row r="49034" spans="1:2" x14ac:dyDescent="0.3">
      <c r="A49034" t="s">
        <v>38021</v>
      </c>
      <c r="B49034">
        <v>6</v>
      </c>
    </row>
    <row r="49035" spans="1:2" x14ac:dyDescent="0.3">
      <c r="A49035" t="s">
        <v>33670</v>
      </c>
      <c r="B49035">
        <v>2</v>
      </c>
    </row>
    <row r="49036" spans="1:2" x14ac:dyDescent="0.3">
      <c r="A49036" t="s">
        <v>46113</v>
      </c>
      <c r="B49036">
        <v>3</v>
      </c>
    </row>
    <row r="49037" spans="1:2" x14ac:dyDescent="0.3">
      <c r="A49037" t="s">
        <v>46114</v>
      </c>
      <c r="B49037">
        <v>3</v>
      </c>
    </row>
    <row r="49038" spans="1:2" x14ac:dyDescent="0.3">
      <c r="A49038" t="s">
        <v>46115</v>
      </c>
      <c r="B49038">
        <v>4</v>
      </c>
    </row>
    <row r="49039" spans="1:2" x14ac:dyDescent="0.3">
      <c r="A49039" t="s">
        <v>46116</v>
      </c>
      <c r="B49039">
        <v>4</v>
      </c>
    </row>
    <row r="49040" spans="1:2" x14ac:dyDescent="0.3">
      <c r="A49040" t="s">
        <v>46117</v>
      </c>
      <c r="B49040">
        <v>6</v>
      </c>
    </row>
    <row r="49041" spans="1:2" x14ac:dyDescent="0.3">
      <c r="A49041" t="s">
        <v>46118</v>
      </c>
      <c r="B49041">
        <v>2</v>
      </c>
    </row>
    <row r="49042" spans="1:2" x14ac:dyDescent="0.3">
      <c r="A49042" t="s">
        <v>46119</v>
      </c>
      <c r="B49042">
        <v>4</v>
      </c>
    </row>
    <row r="49043" spans="1:2" x14ac:dyDescent="0.3">
      <c r="A49043" t="s">
        <v>46120</v>
      </c>
      <c r="B49043">
        <v>4</v>
      </c>
    </row>
    <row r="49044" spans="1:2" x14ac:dyDescent="0.3">
      <c r="A49044" t="s">
        <v>46121</v>
      </c>
      <c r="B49044">
        <v>6</v>
      </c>
    </row>
    <row r="49045" spans="1:2" x14ac:dyDescent="0.3">
      <c r="A49045" t="s">
        <v>46122</v>
      </c>
      <c r="B49045">
        <v>2</v>
      </c>
    </row>
    <row r="49046" spans="1:2" x14ac:dyDescent="0.3">
      <c r="A49046" t="s">
        <v>46123</v>
      </c>
      <c r="B49046">
        <v>6</v>
      </c>
    </row>
    <row r="49047" spans="1:2" x14ac:dyDescent="0.3">
      <c r="A49047" t="s">
        <v>46124</v>
      </c>
      <c r="B49047">
        <v>2</v>
      </c>
    </row>
    <row r="49048" spans="1:2" x14ac:dyDescent="0.3">
      <c r="A49048" t="s">
        <v>46125</v>
      </c>
      <c r="B49048">
        <v>6</v>
      </c>
    </row>
    <row r="49049" spans="1:2" x14ac:dyDescent="0.3">
      <c r="A49049" t="s">
        <v>46126</v>
      </c>
      <c r="B49049">
        <v>2</v>
      </c>
    </row>
    <row r="49050" spans="1:2" x14ac:dyDescent="0.3">
      <c r="A49050" t="s">
        <v>46127</v>
      </c>
      <c r="B49050">
        <v>6</v>
      </c>
    </row>
    <row r="49051" spans="1:2" x14ac:dyDescent="0.3">
      <c r="A49051" t="s">
        <v>45925</v>
      </c>
      <c r="B49051">
        <v>6</v>
      </c>
    </row>
    <row r="49052" spans="1:2" x14ac:dyDescent="0.3">
      <c r="A49052" t="s">
        <v>37881</v>
      </c>
      <c r="B49052">
        <v>6</v>
      </c>
    </row>
    <row r="49053" spans="1:2" x14ac:dyDescent="0.3">
      <c r="A49053" t="s">
        <v>46128</v>
      </c>
      <c r="B49053">
        <v>3</v>
      </c>
    </row>
    <row r="49054" spans="1:2" x14ac:dyDescent="0.3">
      <c r="A49054" t="s">
        <v>46129</v>
      </c>
      <c r="B49054">
        <v>3</v>
      </c>
    </row>
    <row r="49055" spans="1:2" x14ac:dyDescent="0.3">
      <c r="A49055" t="s">
        <v>46130</v>
      </c>
      <c r="B49055">
        <v>1</v>
      </c>
    </row>
    <row r="49056" spans="1:2" x14ac:dyDescent="0.3">
      <c r="A49056" t="s">
        <v>46131</v>
      </c>
      <c r="B49056">
        <v>1</v>
      </c>
    </row>
    <row r="49057" spans="1:2" x14ac:dyDescent="0.3">
      <c r="A49057" t="s">
        <v>46132</v>
      </c>
      <c r="B49057">
        <v>7</v>
      </c>
    </row>
    <row r="49058" spans="1:2" x14ac:dyDescent="0.3">
      <c r="A49058" t="s">
        <v>46133</v>
      </c>
      <c r="B49058">
        <v>1</v>
      </c>
    </row>
    <row r="49059" spans="1:2" x14ac:dyDescent="0.3">
      <c r="A49059" t="s">
        <v>32352</v>
      </c>
      <c r="B49059">
        <v>7</v>
      </c>
    </row>
    <row r="49060" spans="1:2" x14ac:dyDescent="0.3">
      <c r="A49060" t="s">
        <v>45914</v>
      </c>
      <c r="B49060">
        <v>1</v>
      </c>
    </row>
    <row r="49061" spans="1:2" x14ac:dyDescent="0.3">
      <c r="A49061" t="s">
        <v>46134</v>
      </c>
      <c r="B49061">
        <v>7</v>
      </c>
    </row>
    <row r="49062" spans="1:2" x14ac:dyDescent="0.3">
      <c r="A49062" t="s">
        <v>46135</v>
      </c>
      <c r="B49062">
        <v>7</v>
      </c>
    </row>
    <row r="49063" spans="1:2" x14ac:dyDescent="0.3">
      <c r="A49063" t="s">
        <v>46136</v>
      </c>
      <c r="B49063">
        <v>4</v>
      </c>
    </row>
    <row r="49064" spans="1:2" x14ac:dyDescent="0.3">
      <c r="A49064" t="s">
        <v>46137</v>
      </c>
      <c r="B49064">
        <v>4</v>
      </c>
    </row>
    <row r="49065" spans="1:2" x14ac:dyDescent="0.3">
      <c r="A49065" t="s">
        <v>46138</v>
      </c>
      <c r="B49065">
        <v>4</v>
      </c>
    </row>
    <row r="49066" spans="1:2" x14ac:dyDescent="0.3">
      <c r="A49066" t="s">
        <v>46139</v>
      </c>
      <c r="B49066">
        <v>4</v>
      </c>
    </row>
    <row r="49067" spans="1:2" x14ac:dyDescent="0.3">
      <c r="A49067" t="s">
        <v>46140</v>
      </c>
      <c r="B49067">
        <v>7</v>
      </c>
    </row>
    <row r="49068" spans="1:2" x14ac:dyDescent="0.3">
      <c r="A49068" t="s">
        <v>46141</v>
      </c>
      <c r="B49068">
        <v>6</v>
      </c>
    </row>
    <row r="49069" spans="1:2" x14ac:dyDescent="0.3">
      <c r="A49069" t="s">
        <v>37971</v>
      </c>
      <c r="B49069">
        <v>7</v>
      </c>
    </row>
    <row r="49070" spans="1:2" x14ac:dyDescent="0.3">
      <c r="A49070" t="s">
        <v>46142</v>
      </c>
      <c r="B49070">
        <v>6</v>
      </c>
    </row>
    <row r="49071" spans="1:2" x14ac:dyDescent="0.3">
      <c r="A49071" t="s">
        <v>46143</v>
      </c>
      <c r="B49071">
        <v>7</v>
      </c>
    </row>
    <row r="49072" spans="1:2" x14ac:dyDescent="0.3">
      <c r="A49072" t="s">
        <v>46144</v>
      </c>
      <c r="B49072">
        <v>6</v>
      </c>
    </row>
    <row r="49073" spans="1:2" x14ac:dyDescent="0.3">
      <c r="A49073" t="s">
        <v>46145</v>
      </c>
      <c r="B49073">
        <v>7</v>
      </c>
    </row>
    <row r="49074" spans="1:2" x14ac:dyDescent="0.3">
      <c r="A49074" t="s">
        <v>46146</v>
      </c>
      <c r="B49074">
        <v>6</v>
      </c>
    </row>
    <row r="49075" spans="1:2" x14ac:dyDescent="0.3">
      <c r="A49075" t="s">
        <v>46147</v>
      </c>
      <c r="B49075">
        <v>6</v>
      </c>
    </row>
    <row r="49076" spans="1:2" x14ac:dyDescent="0.3">
      <c r="A49076" t="s">
        <v>45642</v>
      </c>
      <c r="B49076">
        <v>6</v>
      </c>
    </row>
    <row r="49077" spans="1:2" x14ac:dyDescent="0.3">
      <c r="A49077" t="s">
        <v>46148</v>
      </c>
      <c r="B49077">
        <v>1</v>
      </c>
    </row>
    <row r="49078" spans="1:2" x14ac:dyDescent="0.3">
      <c r="A49078" t="s">
        <v>46149</v>
      </c>
      <c r="B49078">
        <v>6</v>
      </c>
    </row>
    <row r="49079" spans="1:2" x14ac:dyDescent="0.3">
      <c r="A49079" t="s">
        <v>46150</v>
      </c>
      <c r="B49079">
        <v>6</v>
      </c>
    </row>
    <row r="49080" spans="1:2" x14ac:dyDescent="0.3">
      <c r="A49080" t="s">
        <v>46151</v>
      </c>
      <c r="B49080">
        <v>4</v>
      </c>
    </row>
    <row r="49081" spans="1:2" x14ac:dyDescent="0.3">
      <c r="A49081" t="s">
        <v>46152</v>
      </c>
      <c r="B49081">
        <v>6</v>
      </c>
    </row>
    <row r="49082" spans="1:2" x14ac:dyDescent="0.3">
      <c r="A49082" t="s">
        <v>46153</v>
      </c>
      <c r="B49082">
        <v>6</v>
      </c>
    </row>
    <row r="49083" spans="1:2" x14ac:dyDescent="0.3">
      <c r="A49083" t="s">
        <v>37799</v>
      </c>
      <c r="B49083">
        <v>4</v>
      </c>
    </row>
    <row r="49084" spans="1:2" x14ac:dyDescent="0.3">
      <c r="A49084" t="s">
        <v>46154</v>
      </c>
      <c r="B49084">
        <v>6</v>
      </c>
    </row>
    <row r="49085" spans="1:2" x14ac:dyDescent="0.3">
      <c r="A49085" t="s">
        <v>46155</v>
      </c>
      <c r="B49085">
        <v>4</v>
      </c>
    </row>
    <row r="49086" spans="1:2" x14ac:dyDescent="0.3">
      <c r="A49086" t="s">
        <v>46156</v>
      </c>
      <c r="B49086">
        <v>6</v>
      </c>
    </row>
    <row r="49087" spans="1:2" x14ac:dyDescent="0.3">
      <c r="A49087" t="s">
        <v>45126</v>
      </c>
      <c r="B49087">
        <v>4</v>
      </c>
    </row>
    <row r="49088" spans="1:2" x14ac:dyDescent="0.3">
      <c r="A49088" t="s">
        <v>45421</v>
      </c>
      <c r="B49088">
        <v>6</v>
      </c>
    </row>
    <row r="49089" spans="1:2" x14ac:dyDescent="0.3">
      <c r="A49089" t="s">
        <v>46157</v>
      </c>
      <c r="B49089">
        <v>2</v>
      </c>
    </row>
    <row r="49090" spans="1:2" x14ac:dyDescent="0.3">
      <c r="A49090" t="s">
        <v>46158</v>
      </c>
      <c r="B49090">
        <v>2</v>
      </c>
    </row>
    <row r="49091" spans="1:2" x14ac:dyDescent="0.3">
      <c r="A49091" t="s">
        <v>46159</v>
      </c>
      <c r="B49091">
        <v>2</v>
      </c>
    </row>
    <row r="49092" spans="1:2" x14ac:dyDescent="0.3">
      <c r="A49092" t="s">
        <v>45060</v>
      </c>
      <c r="B49092">
        <v>2</v>
      </c>
    </row>
    <row r="49093" spans="1:2" x14ac:dyDescent="0.3">
      <c r="A49093" t="s">
        <v>46160</v>
      </c>
      <c r="B49093">
        <v>6</v>
      </c>
    </row>
    <row r="49094" spans="1:2" x14ac:dyDescent="0.3">
      <c r="A49094" t="s">
        <v>46161</v>
      </c>
      <c r="B49094">
        <v>6</v>
      </c>
    </row>
    <row r="49095" spans="1:2" x14ac:dyDescent="0.3">
      <c r="A49095" t="s">
        <v>46162</v>
      </c>
      <c r="B49095">
        <v>1</v>
      </c>
    </row>
    <row r="49096" spans="1:2" x14ac:dyDescent="0.3">
      <c r="A49096" t="s">
        <v>46163</v>
      </c>
      <c r="B49096">
        <v>6</v>
      </c>
    </row>
    <row r="49097" spans="1:2" x14ac:dyDescent="0.3">
      <c r="A49097" t="s">
        <v>46164</v>
      </c>
      <c r="B49097">
        <v>1</v>
      </c>
    </row>
    <row r="49098" spans="1:2" x14ac:dyDescent="0.3">
      <c r="A49098" t="s">
        <v>37814</v>
      </c>
      <c r="B49098">
        <v>6</v>
      </c>
    </row>
    <row r="49099" spans="1:2" x14ac:dyDescent="0.3">
      <c r="A49099" t="s">
        <v>46165</v>
      </c>
      <c r="B49099">
        <v>4</v>
      </c>
    </row>
    <row r="49100" spans="1:2" x14ac:dyDescent="0.3">
      <c r="A49100" t="s">
        <v>46166</v>
      </c>
      <c r="B49100">
        <v>4</v>
      </c>
    </row>
    <row r="49101" spans="1:2" x14ac:dyDescent="0.3">
      <c r="A49101" t="s">
        <v>46167</v>
      </c>
      <c r="B49101">
        <v>7</v>
      </c>
    </row>
    <row r="49102" spans="1:2" x14ac:dyDescent="0.3">
      <c r="A49102" t="s">
        <v>46168</v>
      </c>
      <c r="B49102">
        <v>1</v>
      </c>
    </row>
    <row r="49103" spans="1:2" x14ac:dyDescent="0.3">
      <c r="A49103" t="s">
        <v>46169</v>
      </c>
      <c r="B49103">
        <v>7</v>
      </c>
    </row>
    <row r="49104" spans="1:2" x14ac:dyDescent="0.3">
      <c r="A49104" t="s">
        <v>46170</v>
      </c>
      <c r="B49104">
        <v>7</v>
      </c>
    </row>
    <row r="49105" spans="1:2" x14ac:dyDescent="0.3">
      <c r="A49105" t="s">
        <v>46171</v>
      </c>
      <c r="B49105">
        <v>7</v>
      </c>
    </row>
    <row r="49106" spans="1:2" x14ac:dyDescent="0.3">
      <c r="A49106" t="s">
        <v>46172</v>
      </c>
      <c r="B49106">
        <v>7</v>
      </c>
    </row>
    <row r="49107" spans="1:2" x14ac:dyDescent="0.3">
      <c r="A49107" t="s">
        <v>46173</v>
      </c>
      <c r="B49107">
        <v>7</v>
      </c>
    </row>
    <row r="49108" spans="1:2" x14ac:dyDescent="0.3">
      <c r="A49108" t="s">
        <v>45424</v>
      </c>
      <c r="B49108">
        <v>7</v>
      </c>
    </row>
    <row r="49109" spans="1:2" x14ac:dyDescent="0.3">
      <c r="A49109" t="s">
        <v>46174</v>
      </c>
      <c r="B49109">
        <v>6</v>
      </c>
    </row>
    <row r="49110" spans="1:2" x14ac:dyDescent="0.3">
      <c r="A49110" t="s">
        <v>46175</v>
      </c>
      <c r="B49110">
        <v>6</v>
      </c>
    </row>
    <row r="49111" spans="1:2" x14ac:dyDescent="0.3">
      <c r="A49111" t="s">
        <v>46176</v>
      </c>
      <c r="B49111">
        <v>6</v>
      </c>
    </row>
    <row r="49112" spans="1:2" x14ac:dyDescent="0.3">
      <c r="A49112" t="s">
        <v>46177</v>
      </c>
      <c r="B49112">
        <v>6</v>
      </c>
    </row>
    <row r="49113" spans="1:2" x14ac:dyDescent="0.3">
      <c r="A49113" t="s">
        <v>37799</v>
      </c>
      <c r="B49113">
        <v>4</v>
      </c>
    </row>
    <row r="49114" spans="1:2" x14ac:dyDescent="0.3">
      <c r="A49114" t="s">
        <v>46178</v>
      </c>
      <c r="B49114">
        <v>7</v>
      </c>
    </row>
    <row r="49115" spans="1:2" x14ac:dyDescent="0.3">
      <c r="A49115" t="s">
        <v>37807</v>
      </c>
      <c r="B49115">
        <v>6</v>
      </c>
    </row>
    <row r="49116" spans="1:2" x14ac:dyDescent="0.3">
      <c r="A49116" t="s">
        <v>46179</v>
      </c>
      <c r="B49116">
        <v>4</v>
      </c>
    </row>
    <row r="49117" spans="1:2" x14ac:dyDescent="0.3">
      <c r="A49117" t="s">
        <v>46180</v>
      </c>
      <c r="B49117">
        <v>6</v>
      </c>
    </row>
    <row r="49118" spans="1:2" x14ac:dyDescent="0.3">
      <c r="A49118" t="s">
        <v>46181</v>
      </c>
      <c r="B49118">
        <v>7</v>
      </c>
    </row>
    <row r="49119" spans="1:2" x14ac:dyDescent="0.3">
      <c r="A49119" t="s">
        <v>46182</v>
      </c>
      <c r="B49119">
        <v>3</v>
      </c>
    </row>
    <row r="49120" spans="1:2" x14ac:dyDescent="0.3">
      <c r="A49120" t="s">
        <v>46183</v>
      </c>
      <c r="B49120">
        <v>6</v>
      </c>
    </row>
    <row r="49121" spans="1:2" x14ac:dyDescent="0.3">
      <c r="A49121" t="s">
        <v>46184</v>
      </c>
      <c r="B49121">
        <v>6</v>
      </c>
    </row>
    <row r="49122" spans="1:2" x14ac:dyDescent="0.3">
      <c r="A49122" t="s">
        <v>46185</v>
      </c>
      <c r="B49122">
        <v>7</v>
      </c>
    </row>
    <row r="49123" spans="1:2" x14ac:dyDescent="0.3">
      <c r="A49123" t="s">
        <v>46186</v>
      </c>
      <c r="B49123">
        <v>4</v>
      </c>
    </row>
    <row r="49124" spans="1:2" x14ac:dyDescent="0.3">
      <c r="A49124" t="s">
        <v>44666</v>
      </c>
      <c r="B49124">
        <v>2</v>
      </c>
    </row>
    <row r="49125" spans="1:2" x14ac:dyDescent="0.3">
      <c r="A49125" t="s">
        <v>32228</v>
      </c>
      <c r="B49125">
        <v>2</v>
      </c>
    </row>
    <row r="49126" spans="1:2" x14ac:dyDescent="0.3">
      <c r="A49126" t="s">
        <v>46187</v>
      </c>
      <c r="B49126">
        <v>7</v>
      </c>
    </row>
    <row r="49127" spans="1:2" x14ac:dyDescent="0.3">
      <c r="A49127" t="s">
        <v>46188</v>
      </c>
      <c r="B49127">
        <v>6</v>
      </c>
    </row>
    <row r="49128" spans="1:2" x14ac:dyDescent="0.3">
      <c r="A49128" t="s">
        <v>46189</v>
      </c>
      <c r="B49128">
        <v>3</v>
      </c>
    </row>
    <row r="49129" spans="1:2" x14ac:dyDescent="0.3">
      <c r="A49129" t="s">
        <v>46190</v>
      </c>
      <c r="B49129">
        <v>7</v>
      </c>
    </row>
    <row r="49130" spans="1:2" x14ac:dyDescent="0.3">
      <c r="A49130" t="s">
        <v>46191</v>
      </c>
      <c r="B49130">
        <v>4</v>
      </c>
    </row>
    <row r="49131" spans="1:2" x14ac:dyDescent="0.3">
      <c r="A49131" t="s">
        <v>46192</v>
      </c>
      <c r="B49131">
        <v>7</v>
      </c>
    </row>
    <row r="49132" spans="1:2" x14ac:dyDescent="0.3">
      <c r="A49132" t="s">
        <v>1267</v>
      </c>
      <c r="B49132">
        <v>7</v>
      </c>
    </row>
    <row r="49133" spans="1:2" x14ac:dyDescent="0.3">
      <c r="A49133" t="s">
        <v>46193</v>
      </c>
      <c r="B49133">
        <v>3</v>
      </c>
    </row>
    <row r="49134" spans="1:2" x14ac:dyDescent="0.3">
      <c r="A49134" t="s">
        <v>46194</v>
      </c>
      <c r="B49134">
        <v>4</v>
      </c>
    </row>
    <row r="49135" spans="1:2" x14ac:dyDescent="0.3">
      <c r="A49135" t="s">
        <v>46195</v>
      </c>
      <c r="B49135">
        <v>3</v>
      </c>
    </row>
    <row r="49136" spans="1:2" x14ac:dyDescent="0.3">
      <c r="A49136" t="s">
        <v>46196</v>
      </c>
      <c r="B49136">
        <v>3</v>
      </c>
    </row>
    <row r="49137" spans="1:2" x14ac:dyDescent="0.3">
      <c r="A49137" t="s">
        <v>46197</v>
      </c>
      <c r="B49137">
        <v>4</v>
      </c>
    </row>
    <row r="49138" spans="1:2" x14ac:dyDescent="0.3">
      <c r="A49138" t="s">
        <v>46198</v>
      </c>
      <c r="B49138">
        <v>4</v>
      </c>
    </row>
    <row r="49139" spans="1:2" x14ac:dyDescent="0.3">
      <c r="A49139" t="s">
        <v>46199</v>
      </c>
      <c r="B49139">
        <v>6</v>
      </c>
    </row>
    <row r="49140" spans="1:2" x14ac:dyDescent="0.3">
      <c r="A49140" t="s">
        <v>46200</v>
      </c>
      <c r="B49140">
        <v>2</v>
      </c>
    </row>
    <row r="49141" spans="1:2" x14ac:dyDescent="0.3">
      <c r="A49141" t="s">
        <v>46201</v>
      </c>
      <c r="B49141">
        <v>4</v>
      </c>
    </row>
    <row r="49142" spans="1:2" x14ac:dyDescent="0.3">
      <c r="A49142" t="s">
        <v>46202</v>
      </c>
      <c r="B49142">
        <v>6</v>
      </c>
    </row>
    <row r="49143" spans="1:2" x14ac:dyDescent="0.3">
      <c r="A49143" t="s">
        <v>46203</v>
      </c>
      <c r="B49143">
        <v>6</v>
      </c>
    </row>
    <row r="49144" spans="1:2" x14ac:dyDescent="0.3">
      <c r="A49144" t="s">
        <v>46204</v>
      </c>
      <c r="B49144">
        <v>4</v>
      </c>
    </row>
    <row r="49145" spans="1:2" x14ac:dyDescent="0.3">
      <c r="A49145" t="s">
        <v>46205</v>
      </c>
      <c r="B49145">
        <v>7</v>
      </c>
    </row>
    <row r="49146" spans="1:2" x14ac:dyDescent="0.3">
      <c r="A49146" t="s">
        <v>46206</v>
      </c>
      <c r="B49146">
        <v>6</v>
      </c>
    </row>
    <row r="49147" spans="1:2" x14ac:dyDescent="0.3">
      <c r="A49147" t="s">
        <v>46207</v>
      </c>
      <c r="B49147">
        <v>1</v>
      </c>
    </row>
    <row r="49148" spans="1:2" x14ac:dyDescent="0.3">
      <c r="A49148" t="s">
        <v>46208</v>
      </c>
      <c r="B49148">
        <v>7</v>
      </c>
    </row>
    <row r="49149" spans="1:2" x14ac:dyDescent="0.3">
      <c r="A49149" t="s">
        <v>46209</v>
      </c>
      <c r="B49149">
        <v>1</v>
      </c>
    </row>
    <row r="49150" spans="1:2" x14ac:dyDescent="0.3">
      <c r="A49150" t="s">
        <v>46210</v>
      </c>
      <c r="B49150">
        <v>3</v>
      </c>
    </row>
    <row r="49151" spans="1:2" x14ac:dyDescent="0.3">
      <c r="A49151" t="s">
        <v>46211</v>
      </c>
      <c r="B49151">
        <v>1</v>
      </c>
    </row>
    <row r="49152" spans="1:2" x14ac:dyDescent="0.3">
      <c r="A49152" t="s">
        <v>46212</v>
      </c>
      <c r="B49152">
        <v>1</v>
      </c>
    </row>
    <row r="49153" spans="1:2" x14ac:dyDescent="0.3">
      <c r="A49153" t="s">
        <v>46213</v>
      </c>
      <c r="B49153">
        <v>3</v>
      </c>
    </row>
    <row r="49154" spans="1:2" x14ac:dyDescent="0.3">
      <c r="A49154" t="s">
        <v>40443</v>
      </c>
      <c r="B49154">
        <v>6</v>
      </c>
    </row>
    <row r="49155" spans="1:2" x14ac:dyDescent="0.3">
      <c r="A49155" t="s">
        <v>44670</v>
      </c>
      <c r="B49155">
        <v>1</v>
      </c>
    </row>
    <row r="49156" spans="1:2" x14ac:dyDescent="0.3">
      <c r="A49156" t="s">
        <v>44670</v>
      </c>
      <c r="B49156">
        <v>1</v>
      </c>
    </row>
    <row r="49157" spans="1:2" x14ac:dyDescent="0.3">
      <c r="A49157" t="s">
        <v>46214</v>
      </c>
      <c r="B49157">
        <v>1</v>
      </c>
    </row>
    <row r="49158" spans="1:2" x14ac:dyDescent="0.3">
      <c r="A49158" t="s">
        <v>46211</v>
      </c>
      <c r="B49158">
        <v>1</v>
      </c>
    </row>
    <row r="49159" spans="1:2" x14ac:dyDescent="0.3">
      <c r="A49159" t="s">
        <v>46215</v>
      </c>
      <c r="B49159">
        <v>1</v>
      </c>
    </row>
    <row r="49160" spans="1:2" x14ac:dyDescent="0.3">
      <c r="A49160" t="s">
        <v>46216</v>
      </c>
      <c r="B49160">
        <v>7</v>
      </c>
    </row>
    <row r="49161" spans="1:2" x14ac:dyDescent="0.3">
      <c r="A49161" t="s">
        <v>43308</v>
      </c>
      <c r="B49161">
        <v>7</v>
      </c>
    </row>
    <row r="49162" spans="1:2" x14ac:dyDescent="0.3">
      <c r="A49162" t="s">
        <v>46217</v>
      </c>
      <c r="B49162">
        <v>7</v>
      </c>
    </row>
    <row r="49163" spans="1:2" x14ac:dyDescent="0.3">
      <c r="A49163" t="s">
        <v>46218</v>
      </c>
      <c r="B49163">
        <v>7</v>
      </c>
    </row>
    <row r="49164" spans="1:2" x14ac:dyDescent="0.3">
      <c r="A49164" t="s">
        <v>46219</v>
      </c>
      <c r="B49164">
        <v>4</v>
      </c>
    </row>
    <row r="49165" spans="1:2" x14ac:dyDescent="0.3">
      <c r="A49165" t="s">
        <v>46220</v>
      </c>
      <c r="B49165">
        <v>7</v>
      </c>
    </row>
    <row r="49166" spans="1:2" x14ac:dyDescent="0.3">
      <c r="A49166" t="s">
        <v>46221</v>
      </c>
      <c r="B49166">
        <v>4</v>
      </c>
    </row>
    <row r="49167" spans="1:2" x14ac:dyDescent="0.3">
      <c r="A49167" t="s">
        <v>46222</v>
      </c>
      <c r="B49167">
        <v>1</v>
      </c>
    </row>
    <row r="49168" spans="1:2" x14ac:dyDescent="0.3">
      <c r="A49168" t="s">
        <v>44674</v>
      </c>
      <c r="B49168">
        <v>6</v>
      </c>
    </row>
    <row r="49169" spans="1:2" x14ac:dyDescent="0.3">
      <c r="A49169" t="s">
        <v>46223</v>
      </c>
      <c r="B49169">
        <v>2</v>
      </c>
    </row>
    <row r="49170" spans="1:2" x14ac:dyDescent="0.3">
      <c r="A49170" t="s">
        <v>46224</v>
      </c>
      <c r="B49170">
        <v>2</v>
      </c>
    </row>
    <row r="49171" spans="1:2" x14ac:dyDescent="0.3">
      <c r="A49171" t="s">
        <v>46225</v>
      </c>
      <c r="B49171">
        <v>2</v>
      </c>
    </row>
    <row r="49172" spans="1:2" x14ac:dyDescent="0.3">
      <c r="A49172" t="s">
        <v>46226</v>
      </c>
      <c r="B49172">
        <v>1</v>
      </c>
    </row>
    <row r="49173" spans="1:2" x14ac:dyDescent="0.3">
      <c r="A49173" t="s">
        <v>46227</v>
      </c>
      <c r="B49173">
        <v>1</v>
      </c>
    </row>
    <row r="49174" spans="1:2" x14ac:dyDescent="0.3">
      <c r="A49174" t="s">
        <v>44670</v>
      </c>
      <c r="B49174">
        <v>1</v>
      </c>
    </row>
    <row r="49175" spans="1:2" x14ac:dyDescent="0.3">
      <c r="A49175" t="s">
        <v>46228</v>
      </c>
      <c r="B49175">
        <v>6</v>
      </c>
    </row>
    <row r="49176" spans="1:2" x14ac:dyDescent="0.3">
      <c r="A49176" t="s">
        <v>46229</v>
      </c>
      <c r="B49176">
        <v>6</v>
      </c>
    </row>
    <row r="49177" spans="1:2" x14ac:dyDescent="0.3">
      <c r="A49177" t="s">
        <v>46230</v>
      </c>
      <c r="B49177">
        <v>6</v>
      </c>
    </row>
    <row r="49178" spans="1:2" x14ac:dyDescent="0.3">
      <c r="A49178" t="s">
        <v>46231</v>
      </c>
      <c r="B49178">
        <v>6</v>
      </c>
    </row>
    <row r="49179" spans="1:2" x14ac:dyDescent="0.3">
      <c r="A49179" t="s">
        <v>46232</v>
      </c>
      <c r="B49179">
        <v>6</v>
      </c>
    </row>
    <row r="49180" spans="1:2" x14ac:dyDescent="0.3">
      <c r="A49180" t="s">
        <v>46233</v>
      </c>
      <c r="B49180">
        <v>6</v>
      </c>
    </row>
    <row r="49181" spans="1:2" x14ac:dyDescent="0.3">
      <c r="A49181" t="s">
        <v>46234</v>
      </c>
      <c r="B49181">
        <v>6</v>
      </c>
    </row>
    <row r="49182" spans="1:2" x14ac:dyDescent="0.3">
      <c r="A49182" t="s">
        <v>46235</v>
      </c>
      <c r="B49182">
        <v>6</v>
      </c>
    </row>
    <row r="49183" spans="1:2" x14ac:dyDescent="0.3">
      <c r="A49183" t="s">
        <v>37995</v>
      </c>
      <c r="B49183">
        <v>6</v>
      </c>
    </row>
    <row r="49184" spans="1:2" x14ac:dyDescent="0.3">
      <c r="A49184" t="s">
        <v>46236</v>
      </c>
      <c r="B49184">
        <v>4</v>
      </c>
    </row>
    <row r="49185" spans="1:2" x14ac:dyDescent="0.3">
      <c r="A49185" t="s">
        <v>46237</v>
      </c>
      <c r="B49185">
        <v>4</v>
      </c>
    </row>
    <row r="49186" spans="1:2" x14ac:dyDescent="0.3">
      <c r="A49186" t="s">
        <v>46238</v>
      </c>
      <c r="B49186">
        <v>4</v>
      </c>
    </row>
    <row r="49187" spans="1:2" x14ac:dyDescent="0.3">
      <c r="A49187" t="s">
        <v>37799</v>
      </c>
      <c r="B49187">
        <v>4</v>
      </c>
    </row>
    <row r="49188" spans="1:2" x14ac:dyDescent="0.3">
      <c r="A49188" t="s">
        <v>46239</v>
      </c>
      <c r="B49188">
        <v>7</v>
      </c>
    </row>
    <row r="49189" spans="1:2" x14ac:dyDescent="0.3">
      <c r="A49189" t="s">
        <v>46240</v>
      </c>
      <c r="B49189">
        <v>7</v>
      </c>
    </row>
    <row r="49190" spans="1:2" x14ac:dyDescent="0.3">
      <c r="A49190" t="s">
        <v>46241</v>
      </c>
      <c r="B49190">
        <v>7</v>
      </c>
    </row>
    <row r="49191" spans="1:2" x14ac:dyDescent="0.3">
      <c r="A49191" t="s">
        <v>46242</v>
      </c>
      <c r="B49191">
        <v>6</v>
      </c>
    </row>
    <row r="49192" spans="1:2" x14ac:dyDescent="0.3">
      <c r="A49192" t="s">
        <v>46243</v>
      </c>
      <c r="B49192">
        <v>6</v>
      </c>
    </row>
    <row r="49193" spans="1:2" x14ac:dyDescent="0.3">
      <c r="A49193" t="s">
        <v>40851</v>
      </c>
      <c r="B49193">
        <v>4</v>
      </c>
    </row>
    <row r="49194" spans="1:2" x14ac:dyDescent="0.3">
      <c r="A49194" t="s">
        <v>46244</v>
      </c>
      <c r="B49194">
        <v>6</v>
      </c>
    </row>
    <row r="49195" spans="1:2" x14ac:dyDescent="0.3">
      <c r="A49195" t="s">
        <v>46245</v>
      </c>
      <c r="B49195">
        <v>4</v>
      </c>
    </row>
    <row r="49196" spans="1:2" x14ac:dyDescent="0.3">
      <c r="A49196" t="s">
        <v>46246</v>
      </c>
      <c r="B49196">
        <v>6</v>
      </c>
    </row>
    <row r="49197" spans="1:2" x14ac:dyDescent="0.3">
      <c r="A49197" t="s">
        <v>46247</v>
      </c>
      <c r="B49197">
        <v>4</v>
      </c>
    </row>
    <row r="49198" spans="1:2" x14ac:dyDescent="0.3">
      <c r="A49198" t="s">
        <v>46248</v>
      </c>
      <c r="B49198">
        <v>4</v>
      </c>
    </row>
    <row r="49199" spans="1:2" x14ac:dyDescent="0.3">
      <c r="A49199" t="s">
        <v>46249</v>
      </c>
      <c r="B49199">
        <v>6</v>
      </c>
    </row>
    <row r="49200" spans="1:2" x14ac:dyDescent="0.3">
      <c r="A49200" t="s">
        <v>46250</v>
      </c>
      <c r="B49200">
        <v>6</v>
      </c>
    </row>
    <row r="49201" spans="1:2" x14ac:dyDescent="0.3">
      <c r="A49201" t="s">
        <v>46251</v>
      </c>
      <c r="B49201">
        <v>6</v>
      </c>
    </row>
    <row r="49202" spans="1:2" x14ac:dyDescent="0.3">
      <c r="A49202" t="s">
        <v>46252</v>
      </c>
      <c r="B49202">
        <v>4</v>
      </c>
    </row>
    <row r="49203" spans="1:2" x14ac:dyDescent="0.3">
      <c r="A49203" t="s">
        <v>37814</v>
      </c>
      <c r="B49203">
        <v>6</v>
      </c>
    </row>
    <row r="49204" spans="1:2" x14ac:dyDescent="0.3">
      <c r="A49204" t="s">
        <v>46253</v>
      </c>
      <c r="B49204">
        <v>4</v>
      </c>
    </row>
    <row r="49205" spans="1:2" x14ac:dyDescent="0.3">
      <c r="A49205" t="s">
        <v>46254</v>
      </c>
      <c r="B49205">
        <v>4</v>
      </c>
    </row>
    <row r="49206" spans="1:2" x14ac:dyDescent="0.3">
      <c r="A49206" t="s">
        <v>46255</v>
      </c>
      <c r="B49206">
        <v>1</v>
      </c>
    </row>
    <row r="49207" spans="1:2" x14ac:dyDescent="0.3">
      <c r="A49207" t="s">
        <v>46256</v>
      </c>
      <c r="B49207">
        <v>1</v>
      </c>
    </row>
    <row r="49208" spans="1:2" x14ac:dyDescent="0.3">
      <c r="A49208" t="s">
        <v>46257</v>
      </c>
      <c r="B49208">
        <v>4</v>
      </c>
    </row>
    <row r="49209" spans="1:2" x14ac:dyDescent="0.3">
      <c r="A49209" t="s">
        <v>46258</v>
      </c>
      <c r="B49209">
        <v>6</v>
      </c>
    </row>
    <row r="49210" spans="1:2" x14ac:dyDescent="0.3">
      <c r="A49210" t="s">
        <v>46259</v>
      </c>
      <c r="B49210">
        <v>6</v>
      </c>
    </row>
    <row r="49211" spans="1:2" x14ac:dyDescent="0.3">
      <c r="A49211" t="s">
        <v>37792</v>
      </c>
      <c r="B49211">
        <v>4</v>
      </c>
    </row>
    <row r="49212" spans="1:2" x14ac:dyDescent="0.3">
      <c r="A49212" t="s">
        <v>46260</v>
      </c>
      <c r="B49212">
        <v>4</v>
      </c>
    </row>
    <row r="49213" spans="1:2" x14ac:dyDescent="0.3">
      <c r="A49213" t="s">
        <v>46261</v>
      </c>
      <c r="B49213">
        <v>4</v>
      </c>
    </row>
    <row r="49214" spans="1:2" x14ac:dyDescent="0.3">
      <c r="A49214" t="s">
        <v>46262</v>
      </c>
      <c r="B49214">
        <v>7</v>
      </c>
    </row>
    <row r="49215" spans="1:2" x14ac:dyDescent="0.3">
      <c r="A49215" t="s">
        <v>44674</v>
      </c>
      <c r="B49215">
        <v>6</v>
      </c>
    </row>
    <row r="49216" spans="1:2" x14ac:dyDescent="0.3">
      <c r="A49216" t="s">
        <v>46263</v>
      </c>
      <c r="B49216">
        <v>3</v>
      </c>
    </row>
    <row r="49217" spans="1:2" x14ac:dyDescent="0.3">
      <c r="A49217" t="s">
        <v>46264</v>
      </c>
      <c r="B49217">
        <v>6</v>
      </c>
    </row>
    <row r="49218" spans="1:2" x14ac:dyDescent="0.3">
      <c r="A49218" t="s">
        <v>46265</v>
      </c>
      <c r="B49218">
        <v>3</v>
      </c>
    </row>
    <row r="49219" spans="1:2" x14ac:dyDescent="0.3">
      <c r="A49219" t="s">
        <v>37799</v>
      </c>
      <c r="B49219">
        <v>4</v>
      </c>
    </row>
    <row r="49220" spans="1:2" x14ac:dyDescent="0.3">
      <c r="A49220" t="s">
        <v>46266</v>
      </c>
      <c r="B49220">
        <v>6</v>
      </c>
    </row>
    <row r="49221" spans="1:2" x14ac:dyDescent="0.3">
      <c r="A49221" t="s">
        <v>46267</v>
      </c>
      <c r="B49221">
        <v>6</v>
      </c>
    </row>
    <row r="49222" spans="1:2" x14ac:dyDescent="0.3">
      <c r="A49222" t="s">
        <v>46268</v>
      </c>
      <c r="B49222">
        <v>3</v>
      </c>
    </row>
    <row r="49223" spans="1:2" x14ac:dyDescent="0.3">
      <c r="A49223" t="s">
        <v>46269</v>
      </c>
      <c r="B49223">
        <v>3</v>
      </c>
    </row>
    <row r="49224" spans="1:2" x14ac:dyDescent="0.3">
      <c r="A49224" t="s">
        <v>46270</v>
      </c>
      <c r="B49224">
        <v>7</v>
      </c>
    </row>
    <row r="49225" spans="1:2" x14ac:dyDescent="0.3">
      <c r="A49225" t="s">
        <v>46271</v>
      </c>
      <c r="B49225">
        <v>2</v>
      </c>
    </row>
    <row r="49226" spans="1:2" x14ac:dyDescent="0.3">
      <c r="A49226" t="s">
        <v>46272</v>
      </c>
      <c r="B49226">
        <v>2</v>
      </c>
    </row>
    <row r="49227" spans="1:2" x14ac:dyDescent="0.3">
      <c r="A49227" t="s">
        <v>46273</v>
      </c>
      <c r="B49227">
        <v>6</v>
      </c>
    </row>
    <row r="49228" spans="1:2" x14ac:dyDescent="0.3">
      <c r="A49228" t="s">
        <v>46274</v>
      </c>
      <c r="B49228">
        <v>7</v>
      </c>
    </row>
    <row r="49229" spans="1:2" x14ac:dyDescent="0.3">
      <c r="A49229" t="s">
        <v>46275</v>
      </c>
      <c r="B49229">
        <v>7</v>
      </c>
    </row>
    <row r="49230" spans="1:2" x14ac:dyDescent="0.3">
      <c r="A49230" t="s">
        <v>37819</v>
      </c>
      <c r="B49230">
        <v>7</v>
      </c>
    </row>
    <row r="49231" spans="1:2" x14ac:dyDescent="0.3">
      <c r="A49231" t="s">
        <v>46276</v>
      </c>
      <c r="B49231">
        <v>2</v>
      </c>
    </row>
    <row r="49232" spans="1:2" x14ac:dyDescent="0.3">
      <c r="A49232" t="s">
        <v>46277</v>
      </c>
      <c r="B49232">
        <v>6</v>
      </c>
    </row>
    <row r="49233" spans="1:2" x14ac:dyDescent="0.3">
      <c r="A49233" t="s">
        <v>46278</v>
      </c>
      <c r="B49233">
        <v>3</v>
      </c>
    </row>
    <row r="49234" spans="1:2" x14ac:dyDescent="0.3">
      <c r="A49234" t="s">
        <v>46279</v>
      </c>
      <c r="B49234">
        <v>7</v>
      </c>
    </row>
    <row r="49235" spans="1:2" x14ac:dyDescent="0.3">
      <c r="A49235" t="s">
        <v>46280</v>
      </c>
      <c r="B49235">
        <v>1</v>
      </c>
    </row>
    <row r="49236" spans="1:2" x14ac:dyDescent="0.3">
      <c r="A49236" t="s">
        <v>44670</v>
      </c>
      <c r="B49236">
        <v>1</v>
      </c>
    </row>
    <row r="49237" spans="1:2" x14ac:dyDescent="0.3">
      <c r="A49237" t="s">
        <v>46281</v>
      </c>
      <c r="B49237">
        <v>3</v>
      </c>
    </row>
    <row r="49238" spans="1:2" x14ac:dyDescent="0.3">
      <c r="A49238" t="s">
        <v>46282</v>
      </c>
      <c r="B49238">
        <v>2</v>
      </c>
    </row>
    <row r="49239" spans="1:2" x14ac:dyDescent="0.3">
      <c r="A49239" t="s">
        <v>37953</v>
      </c>
      <c r="B49239">
        <v>2</v>
      </c>
    </row>
    <row r="49240" spans="1:2" x14ac:dyDescent="0.3">
      <c r="A49240" t="s">
        <v>37799</v>
      </c>
      <c r="B49240">
        <v>4</v>
      </c>
    </row>
    <row r="49241" spans="1:2" x14ac:dyDescent="0.3">
      <c r="A49241" t="s">
        <v>46283</v>
      </c>
      <c r="B49241">
        <v>6</v>
      </c>
    </row>
    <row r="49242" spans="1:2" x14ac:dyDescent="0.3">
      <c r="A49242" t="s">
        <v>38012</v>
      </c>
      <c r="B49242">
        <v>4</v>
      </c>
    </row>
    <row r="49243" spans="1:2" x14ac:dyDescent="0.3">
      <c r="A49243" t="s">
        <v>46284</v>
      </c>
      <c r="B49243">
        <v>4</v>
      </c>
    </row>
    <row r="49244" spans="1:2" x14ac:dyDescent="0.3">
      <c r="A49244" t="s">
        <v>46285</v>
      </c>
      <c r="B49244">
        <v>2</v>
      </c>
    </row>
    <row r="49245" spans="1:2" x14ac:dyDescent="0.3">
      <c r="A49245" t="s">
        <v>46286</v>
      </c>
      <c r="B49245">
        <v>4</v>
      </c>
    </row>
    <row r="49246" spans="1:2" x14ac:dyDescent="0.3">
      <c r="A49246" t="s">
        <v>46287</v>
      </c>
      <c r="B49246">
        <v>4</v>
      </c>
    </row>
    <row r="49247" spans="1:2" x14ac:dyDescent="0.3">
      <c r="A49247" t="s">
        <v>46288</v>
      </c>
      <c r="B49247">
        <v>6</v>
      </c>
    </row>
    <row r="49248" spans="1:2" x14ac:dyDescent="0.3">
      <c r="A49248" t="s">
        <v>46289</v>
      </c>
      <c r="B49248">
        <v>4</v>
      </c>
    </row>
    <row r="49249" spans="1:2" x14ac:dyDescent="0.3">
      <c r="A49249" t="s">
        <v>46290</v>
      </c>
      <c r="B49249">
        <v>6</v>
      </c>
    </row>
    <row r="49250" spans="1:2" x14ac:dyDescent="0.3">
      <c r="A49250" t="s">
        <v>46291</v>
      </c>
      <c r="B49250">
        <v>6</v>
      </c>
    </row>
    <row r="49251" spans="1:2" x14ac:dyDescent="0.3">
      <c r="A49251" t="s">
        <v>46292</v>
      </c>
      <c r="B49251">
        <v>7</v>
      </c>
    </row>
    <row r="49252" spans="1:2" x14ac:dyDescent="0.3">
      <c r="A49252" t="s">
        <v>46293</v>
      </c>
      <c r="B49252">
        <v>7</v>
      </c>
    </row>
    <row r="49253" spans="1:2" x14ac:dyDescent="0.3">
      <c r="A49253" t="s">
        <v>46294</v>
      </c>
      <c r="B49253">
        <v>2</v>
      </c>
    </row>
    <row r="49254" spans="1:2" x14ac:dyDescent="0.3">
      <c r="A49254" t="s">
        <v>43049</v>
      </c>
      <c r="B49254">
        <v>6</v>
      </c>
    </row>
    <row r="49255" spans="1:2" x14ac:dyDescent="0.3">
      <c r="A49255" t="s">
        <v>46295</v>
      </c>
      <c r="B49255">
        <v>6</v>
      </c>
    </row>
    <row r="49256" spans="1:2" x14ac:dyDescent="0.3">
      <c r="A49256" t="s">
        <v>46296</v>
      </c>
      <c r="B49256">
        <v>6</v>
      </c>
    </row>
    <row r="49257" spans="1:2" x14ac:dyDescent="0.3">
      <c r="A49257" t="s">
        <v>46297</v>
      </c>
      <c r="B49257">
        <v>7</v>
      </c>
    </row>
    <row r="49258" spans="1:2" x14ac:dyDescent="0.3">
      <c r="A49258" t="s">
        <v>46298</v>
      </c>
      <c r="B49258">
        <v>2</v>
      </c>
    </row>
    <row r="49259" spans="1:2" x14ac:dyDescent="0.3">
      <c r="A49259" t="s">
        <v>42268</v>
      </c>
      <c r="B49259">
        <v>7</v>
      </c>
    </row>
    <row r="49260" spans="1:2" x14ac:dyDescent="0.3">
      <c r="A49260" t="s">
        <v>46299</v>
      </c>
      <c r="B49260">
        <v>6</v>
      </c>
    </row>
    <row r="49261" spans="1:2" x14ac:dyDescent="0.3">
      <c r="A49261" t="s">
        <v>46300</v>
      </c>
      <c r="B49261">
        <v>6</v>
      </c>
    </row>
    <row r="49262" spans="1:2" x14ac:dyDescent="0.3">
      <c r="A49262" t="s">
        <v>46301</v>
      </c>
      <c r="B49262">
        <v>4</v>
      </c>
    </row>
    <row r="49263" spans="1:2" x14ac:dyDescent="0.3">
      <c r="A49263" t="s">
        <v>46302</v>
      </c>
      <c r="B49263">
        <v>4</v>
      </c>
    </row>
    <row r="49264" spans="1:2" x14ac:dyDescent="0.3">
      <c r="A49264" t="s">
        <v>46303</v>
      </c>
      <c r="B49264">
        <v>1</v>
      </c>
    </row>
    <row r="49265" spans="1:2" x14ac:dyDescent="0.3">
      <c r="A49265" t="s">
        <v>46304</v>
      </c>
      <c r="B49265">
        <v>7</v>
      </c>
    </row>
    <row r="49266" spans="1:2" x14ac:dyDescent="0.3">
      <c r="A49266" t="s">
        <v>46305</v>
      </c>
      <c r="B49266">
        <v>1</v>
      </c>
    </row>
    <row r="49267" spans="1:2" x14ac:dyDescent="0.3">
      <c r="A49267" t="s">
        <v>46306</v>
      </c>
      <c r="B49267">
        <v>6</v>
      </c>
    </row>
    <row r="49268" spans="1:2" x14ac:dyDescent="0.3">
      <c r="A49268" t="s">
        <v>46307</v>
      </c>
      <c r="B49268">
        <v>6</v>
      </c>
    </row>
    <row r="49269" spans="1:2" x14ac:dyDescent="0.3">
      <c r="A49269" t="s">
        <v>46308</v>
      </c>
      <c r="B49269">
        <v>1</v>
      </c>
    </row>
    <row r="49270" spans="1:2" x14ac:dyDescent="0.3">
      <c r="A49270" t="s">
        <v>37948</v>
      </c>
      <c r="B49270">
        <v>7</v>
      </c>
    </row>
    <row r="49271" spans="1:2" x14ac:dyDescent="0.3">
      <c r="A49271" t="s">
        <v>46309</v>
      </c>
      <c r="B49271">
        <v>7</v>
      </c>
    </row>
    <row r="49272" spans="1:2" x14ac:dyDescent="0.3">
      <c r="A49272" t="s">
        <v>46310</v>
      </c>
      <c r="B49272">
        <v>7</v>
      </c>
    </row>
    <row r="49273" spans="1:2" x14ac:dyDescent="0.3">
      <c r="A49273" t="s">
        <v>46311</v>
      </c>
      <c r="B49273">
        <v>6</v>
      </c>
    </row>
    <row r="49274" spans="1:2" x14ac:dyDescent="0.3">
      <c r="A49274" t="s">
        <v>46312</v>
      </c>
      <c r="B49274">
        <v>6</v>
      </c>
    </row>
    <row r="49275" spans="1:2" x14ac:dyDescent="0.3">
      <c r="A49275" t="s">
        <v>46313</v>
      </c>
      <c r="B49275">
        <v>7</v>
      </c>
    </row>
    <row r="49276" spans="1:2" x14ac:dyDescent="0.3">
      <c r="A49276" t="s">
        <v>46314</v>
      </c>
      <c r="B49276">
        <v>1</v>
      </c>
    </row>
    <row r="49277" spans="1:2" x14ac:dyDescent="0.3">
      <c r="A49277" t="s">
        <v>37819</v>
      </c>
      <c r="B49277">
        <v>7</v>
      </c>
    </row>
    <row r="49278" spans="1:2" x14ac:dyDescent="0.3">
      <c r="A49278" t="s">
        <v>37809</v>
      </c>
      <c r="B49278">
        <v>6</v>
      </c>
    </row>
    <row r="49279" spans="1:2" x14ac:dyDescent="0.3">
      <c r="A49279" t="s">
        <v>46315</v>
      </c>
      <c r="B49279">
        <v>2</v>
      </c>
    </row>
    <row r="49280" spans="1:2" x14ac:dyDescent="0.3">
      <c r="A49280" t="s">
        <v>46316</v>
      </c>
      <c r="B49280">
        <v>1</v>
      </c>
    </row>
    <row r="49281" spans="1:2" x14ac:dyDescent="0.3">
      <c r="A49281" t="s">
        <v>46317</v>
      </c>
      <c r="B49281">
        <v>7</v>
      </c>
    </row>
    <row r="49282" spans="1:2" x14ac:dyDescent="0.3">
      <c r="A49282" t="s">
        <v>46318</v>
      </c>
      <c r="B49282">
        <v>7</v>
      </c>
    </row>
    <row r="49283" spans="1:2" x14ac:dyDescent="0.3">
      <c r="A49283" t="s">
        <v>46319</v>
      </c>
      <c r="B49283">
        <v>6</v>
      </c>
    </row>
    <row r="49284" spans="1:2" x14ac:dyDescent="0.3">
      <c r="A49284" t="s">
        <v>46320</v>
      </c>
      <c r="B49284">
        <v>7</v>
      </c>
    </row>
    <row r="49285" spans="1:2" x14ac:dyDescent="0.3">
      <c r="A49285" t="s">
        <v>33499</v>
      </c>
      <c r="B49285">
        <v>4</v>
      </c>
    </row>
    <row r="49286" spans="1:2" x14ac:dyDescent="0.3">
      <c r="A49286" t="s">
        <v>46321</v>
      </c>
      <c r="B49286">
        <v>6</v>
      </c>
    </row>
    <row r="49287" spans="1:2" x14ac:dyDescent="0.3">
      <c r="A49287" t="s">
        <v>46322</v>
      </c>
      <c r="B49287">
        <v>4</v>
      </c>
    </row>
    <row r="49288" spans="1:2" x14ac:dyDescent="0.3">
      <c r="A49288" t="s">
        <v>46323</v>
      </c>
      <c r="B49288">
        <v>6</v>
      </c>
    </row>
    <row r="49289" spans="1:2" x14ac:dyDescent="0.3">
      <c r="A49289" t="s">
        <v>46324</v>
      </c>
      <c r="B49289">
        <v>4</v>
      </c>
    </row>
    <row r="49290" spans="1:2" x14ac:dyDescent="0.3">
      <c r="A49290" t="s">
        <v>46325</v>
      </c>
      <c r="B49290">
        <v>7</v>
      </c>
    </row>
    <row r="49291" spans="1:2" x14ac:dyDescent="0.3">
      <c r="A49291" t="s">
        <v>46326</v>
      </c>
      <c r="B49291">
        <v>6</v>
      </c>
    </row>
    <row r="49292" spans="1:2" x14ac:dyDescent="0.3">
      <c r="A49292" t="s">
        <v>46327</v>
      </c>
      <c r="B49292">
        <v>6</v>
      </c>
    </row>
    <row r="49293" spans="1:2" x14ac:dyDescent="0.3">
      <c r="A49293" t="s">
        <v>46328</v>
      </c>
      <c r="B49293">
        <v>2</v>
      </c>
    </row>
    <row r="49294" spans="1:2" x14ac:dyDescent="0.3">
      <c r="A49294" t="s">
        <v>46329</v>
      </c>
      <c r="B49294">
        <v>1</v>
      </c>
    </row>
    <row r="49295" spans="1:2" x14ac:dyDescent="0.3">
      <c r="A49295" t="s">
        <v>46330</v>
      </c>
      <c r="B49295">
        <v>6</v>
      </c>
    </row>
    <row r="49296" spans="1:2" x14ac:dyDescent="0.3">
      <c r="A49296" t="s">
        <v>46331</v>
      </c>
      <c r="B49296">
        <v>6</v>
      </c>
    </row>
    <row r="49297" spans="1:2" x14ac:dyDescent="0.3">
      <c r="A49297" t="s">
        <v>46332</v>
      </c>
      <c r="B49297">
        <v>6</v>
      </c>
    </row>
    <row r="49298" spans="1:2" x14ac:dyDescent="0.3">
      <c r="A49298" t="s">
        <v>46333</v>
      </c>
      <c r="B49298">
        <v>1</v>
      </c>
    </row>
    <row r="49299" spans="1:2" x14ac:dyDescent="0.3">
      <c r="A49299" t="s">
        <v>46334</v>
      </c>
      <c r="B49299">
        <v>1</v>
      </c>
    </row>
    <row r="49300" spans="1:2" x14ac:dyDescent="0.3">
      <c r="A49300" t="s">
        <v>46335</v>
      </c>
      <c r="B49300">
        <v>6</v>
      </c>
    </row>
    <row r="49301" spans="1:2" x14ac:dyDescent="0.3">
      <c r="A49301" t="s">
        <v>46336</v>
      </c>
      <c r="B49301">
        <v>6</v>
      </c>
    </row>
    <row r="49302" spans="1:2" x14ac:dyDescent="0.3">
      <c r="A49302" t="s">
        <v>46337</v>
      </c>
      <c r="B49302">
        <v>1</v>
      </c>
    </row>
    <row r="49303" spans="1:2" x14ac:dyDescent="0.3">
      <c r="A49303" t="s">
        <v>44657</v>
      </c>
      <c r="B49303">
        <v>6</v>
      </c>
    </row>
    <row r="49304" spans="1:2" x14ac:dyDescent="0.3">
      <c r="A49304" t="s">
        <v>46338</v>
      </c>
      <c r="B49304">
        <v>7</v>
      </c>
    </row>
    <row r="49305" spans="1:2" x14ac:dyDescent="0.3">
      <c r="A49305" t="s">
        <v>46339</v>
      </c>
      <c r="B49305">
        <v>7</v>
      </c>
    </row>
    <row r="49306" spans="1:2" x14ac:dyDescent="0.3">
      <c r="A49306" t="s">
        <v>46340</v>
      </c>
      <c r="B49306">
        <v>7</v>
      </c>
    </row>
    <row r="49307" spans="1:2" x14ac:dyDescent="0.3">
      <c r="A49307" t="s">
        <v>46341</v>
      </c>
      <c r="B49307">
        <v>4</v>
      </c>
    </row>
    <row r="49308" spans="1:2" x14ac:dyDescent="0.3">
      <c r="A49308" t="s">
        <v>46342</v>
      </c>
      <c r="B49308">
        <v>4</v>
      </c>
    </row>
    <row r="49309" spans="1:2" x14ac:dyDescent="0.3">
      <c r="A49309" t="s">
        <v>46343</v>
      </c>
      <c r="B49309">
        <v>4</v>
      </c>
    </row>
    <row r="49310" spans="1:2" x14ac:dyDescent="0.3">
      <c r="A49310" t="s">
        <v>46344</v>
      </c>
      <c r="B49310">
        <v>4</v>
      </c>
    </row>
    <row r="49311" spans="1:2" x14ac:dyDescent="0.3">
      <c r="A49311" t="s">
        <v>46345</v>
      </c>
      <c r="B49311">
        <v>6</v>
      </c>
    </row>
    <row r="49312" spans="1:2" x14ac:dyDescent="0.3">
      <c r="A49312" t="s">
        <v>46346</v>
      </c>
      <c r="B49312">
        <v>1</v>
      </c>
    </row>
    <row r="49313" spans="1:2" x14ac:dyDescent="0.3">
      <c r="A49313" t="s">
        <v>46347</v>
      </c>
      <c r="B49313">
        <v>6</v>
      </c>
    </row>
    <row r="49314" spans="1:2" x14ac:dyDescent="0.3">
      <c r="A49314" t="s">
        <v>46348</v>
      </c>
      <c r="B49314">
        <v>6</v>
      </c>
    </row>
    <row r="49315" spans="1:2" x14ac:dyDescent="0.3">
      <c r="A49315" t="s">
        <v>46349</v>
      </c>
      <c r="B49315">
        <v>2</v>
      </c>
    </row>
    <row r="49316" spans="1:2" x14ac:dyDescent="0.3">
      <c r="A49316" t="s">
        <v>46350</v>
      </c>
      <c r="B49316">
        <v>1</v>
      </c>
    </row>
    <row r="49317" spans="1:2" x14ac:dyDescent="0.3">
      <c r="A49317" t="s">
        <v>46351</v>
      </c>
      <c r="B49317">
        <v>3</v>
      </c>
    </row>
    <row r="49318" spans="1:2" x14ac:dyDescent="0.3">
      <c r="A49318" t="s">
        <v>46352</v>
      </c>
      <c r="B49318">
        <v>1</v>
      </c>
    </row>
    <row r="49319" spans="1:2" x14ac:dyDescent="0.3">
      <c r="A49319" t="s">
        <v>46353</v>
      </c>
      <c r="B49319">
        <v>2</v>
      </c>
    </row>
    <row r="49320" spans="1:2" x14ac:dyDescent="0.3">
      <c r="A49320" t="s">
        <v>46354</v>
      </c>
      <c r="B49320">
        <v>4</v>
      </c>
    </row>
    <row r="49321" spans="1:2" x14ac:dyDescent="0.3">
      <c r="A49321" t="s">
        <v>46355</v>
      </c>
      <c r="B49321">
        <v>4</v>
      </c>
    </row>
    <row r="49322" spans="1:2" x14ac:dyDescent="0.3">
      <c r="A49322" t="s">
        <v>46356</v>
      </c>
      <c r="B49322">
        <v>2</v>
      </c>
    </row>
    <row r="49323" spans="1:2" x14ac:dyDescent="0.3">
      <c r="A49323" t="s">
        <v>46357</v>
      </c>
      <c r="B49323">
        <v>7</v>
      </c>
    </row>
    <row r="49324" spans="1:2" x14ac:dyDescent="0.3">
      <c r="A49324" t="s">
        <v>37831</v>
      </c>
      <c r="B49324">
        <v>6</v>
      </c>
    </row>
    <row r="49325" spans="1:2" x14ac:dyDescent="0.3">
      <c r="A49325" t="s">
        <v>46358</v>
      </c>
      <c r="B49325">
        <v>7</v>
      </c>
    </row>
    <row r="49326" spans="1:2" x14ac:dyDescent="0.3">
      <c r="A49326" t="s">
        <v>46359</v>
      </c>
      <c r="B49326">
        <v>2</v>
      </c>
    </row>
    <row r="49327" spans="1:2" x14ac:dyDescent="0.3">
      <c r="A49327" t="s">
        <v>46360</v>
      </c>
      <c r="B49327">
        <v>6</v>
      </c>
    </row>
    <row r="49328" spans="1:2" x14ac:dyDescent="0.3">
      <c r="A49328" t="s">
        <v>46361</v>
      </c>
      <c r="B49328">
        <v>3</v>
      </c>
    </row>
    <row r="49329" spans="1:2" x14ac:dyDescent="0.3">
      <c r="A49329" t="s">
        <v>504</v>
      </c>
      <c r="B49329">
        <v>1</v>
      </c>
    </row>
    <row r="49330" spans="1:2" x14ac:dyDescent="0.3">
      <c r="A49330" t="s">
        <v>46362</v>
      </c>
      <c r="B49330">
        <v>3</v>
      </c>
    </row>
    <row r="49331" spans="1:2" x14ac:dyDescent="0.3">
      <c r="A49331" t="s">
        <v>46363</v>
      </c>
      <c r="B49331">
        <v>3</v>
      </c>
    </row>
    <row r="49332" spans="1:2" x14ac:dyDescent="0.3">
      <c r="A49332" t="s">
        <v>46364</v>
      </c>
      <c r="B49332">
        <v>3</v>
      </c>
    </row>
    <row r="49333" spans="1:2" x14ac:dyDescent="0.3">
      <c r="A49333" t="s">
        <v>46365</v>
      </c>
      <c r="B49333">
        <v>4</v>
      </c>
    </row>
    <row r="49334" spans="1:2" x14ac:dyDescent="0.3">
      <c r="A49334" t="s">
        <v>46366</v>
      </c>
      <c r="B49334">
        <v>3</v>
      </c>
    </row>
    <row r="49335" spans="1:2" x14ac:dyDescent="0.3">
      <c r="A49335" t="s">
        <v>46367</v>
      </c>
      <c r="B49335">
        <v>1</v>
      </c>
    </row>
    <row r="49336" spans="1:2" x14ac:dyDescent="0.3">
      <c r="A49336" t="s">
        <v>46368</v>
      </c>
      <c r="B49336">
        <v>4</v>
      </c>
    </row>
    <row r="49337" spans="1:2" x14ac:dyDescent="0.3">
      <c r="A49337" t="s">
        <v>44670</v>
      </c>
      <c r="B49337">
        <v>1</v>
      </c>
    </row>
    <row r="49338" spans="1:2" x14ac:dyDescent="0.3">
      <c r="A49338" t="s">
        <v>46369</v>
      </c>
      <c r="B49338">
        <v>2</v>
      </c>
    </row>
    <row r="49339" spans="1:2" x14ac:dyDescent="0.3">
      <c r="A49339" t="s">
        <v>46370</v>
      </c>
      <c r="B49339">
        <v>4</v>
      </c>
    </row>
    <row r="49340" spans="1:2" x14ac:dyDescent="0.3">
      <c r="A49340" t="s">
        <v>46371</v>
      </c>
      <c r="B49340">
        <v>1</v>
      </c>
    </row>
    <row r="49341" spans="1:2" x14ac:dyDescent="0.3">
      <c r="A49341" t="s">
        <v>32741</v>
      </c>
      <c r="B49341">
        <v>7</v>
      </c>
    </row>
    <row r="49342" spans="1:2" x14ac:dyDescent="0.3">
      <c r="A49342" t="s">
        <v>46372</v>
      </c>
      <c r="B49342">
        <v>1</v>
      </c>
    </row>
    <row r="49343" spans="1:2" x14ac:dyDescent="0.3">
      <c r="A49343" t="s">
        <v>46373</v>
      </c>
      <c r="B49343">
        <v>1</v>
      </c>
    </row>
    <row r="49344" spans="1:2" x14ac:dyDescent="0.3">
      <c r="A49344" t="s">
        <v>46374</v>
      </c>
      <c r="B49344">
        <v>1</v>
      </c>
    </row>
    <row r="49345" spans="1:2" x14ac:dyDescent="0.3">
      <c r="A49345" t="s">
        <v>46375</v>
      </c>
      <c r="B49345">
        <v>7</v>
      </c>
    </row>
    <row r="49346" spans="1:2" x14ac:dyDescent="0.3">
      <c r="A49346" t="s">
        <v>46376</v>
      </c>
      <c r="B49346">
        <v>7</v>
      </c>
    </row>
    <row r="49347" spans="1:2" x14ac:dyDescent="0.3">
      <c r="A49347" t="s">
        <v>46377</v>
      </c>
      <c r="B49347">
        <v>7</v>
      </c>
    </row>
    <row r="49348" spans="1:2" x14ac:dyDescent="0.3">
      <c r="A49348" t="s">
        <v>46378</v>
      </c>
      <c r="B49348">
        <v>7</v>
      </c>
    </row>
    <row r="49349" spans="1:2" x14ac:dyDescent="0.3">
      <c r="A49349" t="s">
        <v>46379</v>
      </c>
      <c r="B49349">
        <v>6</v>
      </c>
    </row>
    <row r="49350" spans="1:2" x14ac:dyDescent="0.3">
      <c r="A49350" t="s">
        <v>46380</v>
      </c>
      <c r="B49350">
        <v>7</v>
      </c>
    </row>
    <row r="49351" spans="1:2" x14ac:dyDescent="0.3">
      <c r="A49351" t="s">
        <v>46191</v>
      </c>
      <c r="B49351">
        <v>4</v>
      </c>
    </row>
    <row r="49352" spans="1:2" x14ac:dyDescent="0.3">
      <c r="A49352" t="s">
        <v>46381</v>
      </c>
      <c r="B49352">
        <v>6</v>
      </c>
    </row>
    <row r="49353" spans="1:2" x14ac:dyDescent="0.3">
      <c r="A49353" t="s">
        <v>46382</v>
      </c>
      <c r="B49353">
        <v>6</v>
      </c>
    </row>
    <row r="49354" spans="1:2" x14ac:dyDescent="0.3">
      <c r="A49354" t="s">
        <v>46383</v>
      </c>
      <c r="B49354">
        <v>6</v>
      </c>
    </row>
    <row r="49355" spans="1:2" x14ac:dyDescent="0.3">
      <c r="A49355" t="s">
        <v>46384</v>
      </c>
      <c r="B49355">
        <v>4</v>
      </c>
    </row>
    <row r="49356" spans="1:2" x14ac:dyDescent="0.3">
      <c r="A49356" t="s">
        <v>46385</v>
      </c>
      <c r="B49356">
        <v>7</v>
      </c>
    </row>
    <row r="49357" spans="1:2" x14ac:dyDescent="0.3">
      <c r="A49357" t="s">
        <v>46386</v>
      </c>
      <c r="B49357">
        <v>6</v>
      </c>
    </row>
    <row r="49358" spans="1:2" x14ac:dyDescent="0.3">
      <c r="A49358" t="s">
        <v>46387</v>
      </c>
      <c r="B49358">
        <v>7</v>
      </c>
    </row>
    <row r="49359" spans="1:2" x14ac:dyDescent="0.3">
      <c r="A49359" t="s">
        <v>46388</v>
      </c>
      <c r="B49359">
        <v>7</v>
      </c>
    </row>
    <row r="49360" spans="1:2" x14ac:dyDescent="0.3">
      <c r="A49360" t="s">
        <v>46389</v>
      </c>
      <c r="B49360">
        <v>6</v>
      </c>
    </row>
    <row r="49361" spans="1:2" x14ac:dyDescent="0.3">
      <c r="A49361" t="s">
        <v>46390</v>
      </c>
      <c r="B49361">
        <v>6</v>
      </c>
    </row>
    <row r="49362" spans="1:2" x14ac:dyDescent="0.3">
      <c r="A49362" t="s">
        <v>46391</v>
      </c>
      <c r="B49362">
        <v>2</v>
      </c>
    </row>
    <row r="49363" spans="1:2" x14ac:dyDescent="0.3">
      <c r="A49363" t="s">
        <v>46392</v>
      </c>
      <c r="B49363">
        <v>6</v>
      </c>
    </row>
    <row r="49364" spans="1:2" x14ac:dyDescent="0.3">
      <c r="A49364" t="s">
        <v>46393</v>
      </c>
      <c r="B49364">
        <v>6</v>
      </c>
    </row>
    <row r="49365" spans="1:2" x14ac:dyDescent="0.3">
      <c r="A49365" t="s">
        <v>46394</v>
      </c>
      <c r="B49365">
        <v>4</v>
      </c>
    </row>
    <row r="49366" spans="1:2" x14ac:dyDescent="0.3">
      <c r="A49366" t="s">
        <v>46395</v>
      </c>
      <c r="B49366">
        <v>1</v>
      </c>
    </row>
    <row r="49367" spans="1:2" x14ac:dyDescent="0.3">
      <c r="A49367" t="s">
        <v>46396</v>
      </c>
      <c r="B49367">
        <v>4</v>
      </c>
    </row>
    <row r="49368" spans="1:2" x14ac:dyDescent="0.3">
      <c r="A49368" t="s">
        <v>46397</v>
      </c>
      <c r="B49368">
        <v>1</v>
      </c>
    </row>
    <row r="49369" spans="1:2" x14ac:dyDescent="0.3">
      <c r="A49369" t="s">
        <v>46398</v>
      </c>
      <c r="B49369">
        <v>4</v>
      </c>
    </row>
    <row r="49370" spans="1:2" x14ac:dyDescent="0.3">
      <c r="A49370" t="s">
        <v>46399</v>
      </c>
      <c r="B49370">
        <v>6</v>
      </c>
    </row>
    <row r="49371" spans="1:2" x14ac:dyDescent="0.3">
      <c r="A49371" t="s">
        <v>46400</v>
      </c>
      <c r="B49371">
        <v>6</v>
      </c>
    </row>
    <row r="49372" spans="1:2" x14ac:dyDescent="0.3">
      <c r="A49372" t="s">
        <v>46401</v>
      </c>
      <c r="B49372">
        <v>7</v>
      </c>
    </row>
    <row r="49373" spans="1:2" x14ac:dyDescent="0.3">
      <c r="A49373" t="s">
        <v>46402</v>
      </c>
      <c r="B49373">
        <v>4</v>
      </c>
    </row>
    <row r="49374" spans="1:2" x14ac:dyDescent="0.3">
      <c r="A49374" t="s">
        <v>46403</v>
      </c>
      <c r="B49374">
        <v>2</v>
      </c>
    </row>
    <row r="49375" spans="1:2" x14ac:dyDescent="0.3">
      <c r="A49375" t="s">
        <v>46404</v>
      </c>
      <c r="B49375">
        <v>4</v>
      </c>
    </row>
    <row r="49376" spans="1:2" x14ac:dyDescent="0.3">
      <c r="A49376" t="s">
        <v>46405</v>
      </c>
      <c r="B49376">
        <v>2</v>
      </c>
    </row>
    <row r="49377" spans="1:2" x14ac:dyDescent="0.3">
      <c r="A49377" t="s">
        <v>46406</v>
      </c>
      <c r="B49377">
        <v>1</v>
      </c>
    </row>
    <row r="49378" spans="1:2" x14ac:dyDescent="0.3">
      <c r="A49378" t="s">
        <v>46407</v>
      </c>
      <c r="B49378">
        <v>2</v>
      </c>
    </row>
    <row r="49379" spans="1:2" x14ac:dyDescent="0.3">
      <c r="A49379" t="s">
        <v>46408</v>
      </c>
      <c r="B49379">
        <v>1</v>
      </c>
    </row>
    <row r="49380" spans="1:2" x14ac:dyDescent="0.3">
      <c r="A49380" t="s">
        <v>37881</v>
      </c>
      <c r="B49380">
        <v>6</v>
      </c>
    </row>
    <row r="49381" spans="1:2" x14ac:dyDescent="0.3">
      <c r="A49381" t="s">
        <v>46409</v>
      </c>
      <c r="B49381">
        <v>7</v>
      </c>
    </row>
    <row r="49382" spans="1:2" x14ac:dyDescent="0.3">
      <c r="A49382" t="s">
        <v>46410</v>
      </c>
      <c r="B49382">
        <v>6</v>
      </c>
    </row>
    <row r="49383" spans="1:2" x14ac:dyDescent="0.3">
      <c r="A49383" t="s">
        <v>46411</v>
      </c>
      <c r="B49383">
        <v>6</v>
      </c>
    </row>
    <row r="49384" spans="1:2" x14ac:dyDescent="0.3">
      <c r="A49384" t="s">
        <v>46412</v>
      </c>
      <c r="B49384">
        <v>6</v>
      </c>
    </row>
    <row r="49385" spans="1:2" x14ac:dyDescent="0.3">
      <c r="A49385" t="s">
        <v>46413</v>
      </c>
      <c r="B49385">
        <v>6</v>
      </c>
    </row>
    <row r="49386" spans="1:2" x14ac:dyDescent="0.3">
      <c r="A49386" t="s">
        <v>46414</v>
      </c>
      <c r="B49386">
        <v>6</v>
      </c>
    </row>
    <row r="49387" spans="1:2" x14ac:dyDescent="0.3">
      <c r="A49387" t="s">
        <v>46415</v>
      </c>
      <c r="B49387">
        <v>2</v>
      </c>
    </row>
    <row r="49388" spans="1:2" x14ac:dyDescent="0.3">
      <c r="A49388" t="s">
        <v>46416</v>
      </c>
      <c r="B49388">
        <v>4</v>
      </c>
    </row>
    <row r="49389" spans="1:2" x14ac:dyDescent="0.3">
      <c r="A49389" t="s">
        <v>46417</v>
      </c>
      <c r="B49389">
        <v>6</v>
      </c>
    </row>
    <row r="49390" spans="1:2" x14ac:dyDescent="0.3">
      <c r="A49390" t="s">
        <v>46418</v>
      </c>
      <c r="B49390">
        <v>6</v>
      </c>
    </row>
    <row r="49391" spans="1:2" x14ac:dyDescent="0.3">
      <c r="A49391" t="s">
        <v>46419</v>
      </c>
      <c r="B49391">
        <v>4</v>
      </c>
    </row>
    <row r="49392" spans="1:2" x14ac:dyDescent="0.3">
      <c r="A49392" t="s">
        <v>46420</v>
      </c>
      <c r="B49392">
        <v>1</v>
      </c>
    </row>
    <row r="49393" spans="1:2" x14ac:dyDescent="0.3">
      <c r="A49393" t="s">
        <v>46421</v>
      </c>
      <c r="B49393">
        <v>1</v>
      </c>
    </row>
    <row r="49394" spans="1:2" x14ac:dyDescent="0.3">
      <c r="A49394" t="s">
        <v>46422</v>
      </c>
      <c r="B49394">
        <v>2</v>
      </c>
    </row>
    <row r="49395" spans="1:2" x14ac:dyDescent="0.3">
      <c r="A49395" t="s">
        <v>46423</v>
      </c>
      <c r="B49395">
        <v>7</v>
      </c>
    </row>
    <row r="49396" spans="1:2" x14ac:dyDescent="0.3">
      <c r="A49396" t="s">
        <v>46424</v>
      </c>
      <c r="B49396">
        <v>6</v>
      </c>
    </row>
    <row r="49397" spans="1:2" x14ac:dyDescent="0.3">
      <c r="A49397" t="s">
        <v>46425</v>
      </c>
      <c r="B49397">
        <v>6</v>
      </c>
    </row>
    <row r="49398" spans="1:2" x14ac:dyDescent="0.3">
      <c r="A49398" t="s">
        <v>46426</v>
      </c>
      <c r="B49398">
        <v>6</v>
      </c>
    </row>
    <row r="49399" spans="1:2" x14ac:dyDescent="0.3">
      <c r="A49399" t="s">
        <v>46427</v>
      </c>
      <c r="B49399">
        <v>6</v>
      </c>
    </row>
    <row r="49400" spans="1:2" x14ac:dyDescent="0.3">
      <c r="A49400" t="s">
        <v>40851</v>
      </c>
      <c r="B49400">
        <v>4</v>
      </c>
    </row>
    <row r="49401" spans="1:2" x14ac:dyDescent="0.3">
      <c r="A49401" t="s">
        <v>37805</v>
      </c>
      <c r="B49401">
        <v>6</v>
      </c>
    </row>
    <row r="49402" spans="1:2" x14ac:dyDescent="0.3">
      <c r="A49402" t="s">
        <v>33670</v>
      </c>
      <c r="B49402">
        <v>2</v>
      </c>
    </row>
    <row r="49403" spans="1:2" x14ac:dyDescent="0.3">
      <c r="A49403" t="s">
        <v>46428</v>
      </c>
      <c r="B49403">
        <v>4</v>
      </c>
    </row>
    <row r="49404" spans="1:2" x14ac:dyDescent="0.3">
      <c r="A49404" t="s">
        <v>46429</v>
      </c>
      <c r="B49404">
        <v>2</v>
      </c>
    </row>
    <row r="49405" spans="1:2" x14ac:dyDescent="0.3">
      <c r="A49405" t="s">
        <v>46430</v>
      </c>
      <c r="B49405">
        <v>4</v>
      </c>
    </row>
    <row r="49406" spans="1:2" x14ac:dyDescent="0.3">
      <c r="A49406" t="s">
        <v>46431</v>
      </c>
      <c r="B49406">
        <v>1</v>
      </c>
    </row>
    <row r="49407" spans="1:2" x14ac:dyDescent="0.3">
      <c r="A49407" t="s">
        <v>46432</v>
      </c>
      <c r="B49407">
        <v>1</v>
      </c>
    </row>
    <row r="49408" spans="1:2" x14ac:dyDescent="0.3">
      <c r="A49408" t="s">
        <v>46433</v>
      </c>
      <c r="B49408">
        <v>7</v>
      </c>
    </row>
    <row r="49409" spans="1:2" x14ac:dyDescent="0.3">
      <c r="A49409" t="s">
        <v>44647</v>
      </c>
      <c r="B49409">
        <v>7</v>
      </c>
    </row>
    <row r="49410" spans="1:2" x14ac:dyDescent="0.3">
      <c r="A49410" t="s">
        <v>46434</v>
      </c>
      <c r="B49410">
        <v>7</v>
      </c>
    </row>
    <row r="49411" spans="1:2" x14ac:dyDescent="0.3">
      <c r="A49411" t="s">
        <v>46435</v>
      </c>
      <c r="B49411">
        <v>6</v>
      </c>
    </row>
    <row r="49412" spans="1:2" x14ac:dyDescent="0.3">
      <c r="A49412" t="s">
        <v>46436</v>
      </c>
      <c r="B49412">
        <v>6</v>
      </c>
    </row>
    <row r="49413" spans="1:2" x14ac:dyDescent="0.3">
      <c r="A49413" t="s">
        <v>46437</v>
      </c>
      <c r="B49413">
        <v>3</v>
      </c>
    </row>
    <row r="49414" spans="1:2" x14ac:dyDescent="0.3">
      <c r="A49414" t="s">
        <v>46438</v>
      </c>
      <c r="B49414">
        <v>3</v>
      </c>
    </row>
    <row r="49415" spans="1:2" x14ac:dyDescent="0.3">
      <c r="A49415" t="s">
        <v>37791</v>
      </c>
      <c r="B49415">
        <v>3</v>
      </c>
    </row>
    <row r="49416" spans="1:2" x14ac:dyDescent="0.3">
      <c r="A49416" t="s">
        <v>46439</v>
      </c>
      <c r="B49416">
        <v>7</v>
      </c>
    </row>
    <row r="49417" spans="1:2" x14ac:dyDescent="0.3">
      <c r="A49417" t="s">
        <v>46440</v>
      </c>
      <c r="B49417">
        <v>4</v>
      </c>
    </row>
    <row r="49418" spans="1:2" x14ac:dyDescent="0.3">
      <c r="A49418" t="s">
        <v>46441</v>
      </c>
      <c r="B49418">
        <v>4</v>
      </c>
    </row>
    <row r="49419" spans="1:2" x14ac:dyDescent="0.3">
      <c r="A49419" t="s">
        <v>46442</v>
      </c>
      <c r="B49419">
        <v>6</v>
      </c>
    </row>
    <row r="49420" spans="1:2" x14ac:dyDescent="0.3">
      <c r="A49420" t="s">
        <v>46443</v>
      </c>
      <c r="B49420">
        <v>6</v>
      </c>
    </row>
    <row r="49421" spans="1:2" x14ac:dyDescent="0.3">
      <c r="A49421" t="s">
        <v>46444</v>
      </c>
      <c r="B49421">
        <v>4</v>
      </c>
    </row>
    <row r="49422" spans="1:2" x14ac:dyDescent="0.3">
      <c r="A49422" t="s">
        <v>46445</v>
      </c>
      <c r="B49422">
        <v>7</v>
      </c>
    </row>
    <row r="49423" spans="1:2" x14ac:dyDescent="0.3">
      <c r="A49423" t="s">
        <v>37799</v>
      </c>
      <c r="B49423">
        <v>4</v>
      </c>
    </row>
    <row r="49424" spans="1:2" x14ac:dyDescent="0.3">
      <c r="A49424" t="s">
        <v>46446</v>
      </c>
      <c r="B49424">
        <v>3</v>
      </c>
    </row>
    <row r="49425" spans="1:2" x14ac:dyDescent="0.3">
      <c r="A49425" t="s">
        <v>46447</v>
      </c>
      <c r="B49425">
        <v>4</v>
      </c>
    </row>
    <row r="49426" spans="1:2" x14ac:dyDescent="0.3">
      <c r="A49426" t="s">
        <v>46448</v>
      </c>
      <c r="B49426">
        <v>7</v>
      </c>
    </row>
    <row r="49427" spans="1:2" x14ac:dyDescent="0.3">
      <c r="A49427" t="s">
        <v>46449</v>
      </c>
      <c r="B49427">
        <v>6</v>
      </c>
    </row>
    <row r="49428" spans="1:2" x14ac:dyDescent="0.3">
      <c r="A49428" t="s">
        <v>46450</v>
      </c>
      <c r="B49428">
        <v>7</v>
      </c>
    </row>
    <row r="49429" spans="1:2" x14ac:dyDescent="0.3">
      <c r="A49429" t="s">
        <v>46451</v>
      </c>
      <c r="B49429">
        <v>6</v>
      </c>
    </row>
    <row r="49430" spans="1:2" x14ac:dyDescent="0.3">
      <c r="A49430" t="s">
        <v>37885</v>
      </c>
      <c r="B49430">
        <v>3</v>
      </c>
    </row>
    <row r="49431" spans="1:2" x14ac:dyDescent="0.3">
      <c r="A49431" t="s">
        <v>46452</v>
      </c>
      <c r="B49431">
        <v>7</v>
      </c>
    </row>
    <row r="49432" spans="1:2" x14ac:dyDescent="0.3">
      <c r="A49432" t="s">
        <v>46453</v>
      </c>
      <c r="B49432">
        <v>7</v>
      </c>
    </row>
    <row r="49433" spans="1:2" x14ac:dyDescent="0.3">
      <c r="A49433" t="s">
        <v>46454</v>
      </c>
      <c r="B49433">
        <v>6</v>
      </c>
    </row>
    <row r="49434" spans="1:2" x14ac:dyDescent="0.3">
      <c r="A49434" t="s">
        <v>46455</v>
      </c>
      <c r="B49434">
        <v>4</v>
      </c>
    </row>
    <row r="49435" spans="1:2" x14ac:dyDescent="0.3">
      <c r="A49435" t="s">
        <v>46456</v>
      </c>
      <c r="B49435">
        <v>7</v>
      </c>
    </row>
    <row r="49436" spans="1:2" x14ac:dyDescent="0.3">
      <c r="A49436" t="s">
        <v>46457</v>
      </c>
      <c r="B49436">
        <v>3</v>
      </c>
    </row>
    <row r="49437" spans="1:2" x14ac:dyDescent="0.3">
      <c r="A49437" t="s">
        <v>46458</v>
      </c>
      <c r="B49437">
        <v>3</v>
      </c>
    </row>
    <row r="49438" spans="1:2" x14ac:dyDescent="0.3">
      <c r="A49438" t="s">
        <v>46459</v>
      </c>
      <c r="B49438">
        <v>4</v>
      </c>
    </row>
    <row r="49439" spans="1:2" x14ac:dyDescent="0.3">
      <c r="A49439" t="s">
        <v>46460</v>
      </c>
      <c r="B49439">
        <v>4</v>
      </c>
    </row>
    <row r="49440" spans="1:2" x14ac:dyDescent="0.3">
      <c r="A49440" t="s">
        <v>40851</v>
      </c>
      <c r="B49440">
        <v>4</v>
      </c>
    </row>
    <row r="49441" spans="1:2" x14ac:dyDescent="0.3">
      <c r="A49441" t="s">
        <v>46461</v>
      </c>
      <c r="B49441">
        <v>6</v>
      </c>
    </row>
    <row r="49442" spans="1:2" x14ac:dyDescent="0.3">
      <c r="A49442" t="s">
        <v>45107</v>
      </c>
      <c r="B49442">
        <v>7</v>
      </c>
    </row>
    <row r="49443" spans="1:2" x14ac:dyDescent="0.3">
      <c r="A49443" t="s">
        <v>46462</v>
      </c>
      <c r="B49443">
        <v>1</v>
      </c>
    </row>
    <row r="49444" spans="1:2" x14ac:dyDescent="0.3">
      <c r="A49444" t="s">
        <v>46463</v>
      </c>
      <c r="B49444">
        <v>3</v>
      </c>
    </row>
    <row r="49445" spans="1:2" x14ac:dyDescent="0.3">
      <c r="A49445" t="s">
        <v>46464</v>
      </c>
      <c r="B49445">
        <v>6</v>
      </c>
    </row>
    <row r="49446" spans="1:2" x14ac:dyDescent="0.3">
      <c r="A49446" t="s">
        <v>46465</v>
      </c>
      <c r="B49446">
        <v>6</v>
      </c>
    </row>
    <row r="49447" spans="1:2" x14ac:dyDescent="0.3">
      <c r="A49447" t="s">
        <v>46466</v>
      </c>
      <c r="B49447">
        <v>4</v>
      </c>
    </row>
    <row r="49448" spans="1:2" x14ac:dyDescent="0.3">
      <c r="A49448" t="s">
        <v>46467</v>
      </c>
      <c r="B49448">
        <v>6</v>
      </c>
    </row>
    <row r="49449" spans="1:2" x14ac:dyDescent="0.3">
      <c r="A49449" t="s">
        <v>46468</v>
      </c>
      <c r="B49449">
        <v>3</v>
      </c>
    </row>
    <row r="49450" spans="1:2" x14ac:dyDescent="0.3">
      <c r="A49450" t="s">
        <v>46469</v>
      </c>
      <c r="B49450">
        <v>6</v>
      </c>
    </row>
    <row r="49451" spans="1:2" x14ac:dyDescent="0.3">
      <c r="A49451" t="s">
        <v>46470</v>
      </c>
      <c r="B49451">
        <v>6</v>
      </c>
    </row>
    <row r="49452" spans="1:2" x14ac:dyDescent="0.3">
      <c r="A49452" t="s">
        <v>46471</v>
      </c>
      <c r="B49452">
        <v>7</v>
      </c>
    </row>
    <row r="49453" spans="1:2" x14ac:dyDescent="0.3">
      <c r="A49453" t="s">
        <v>46472</v>
      </c>
      <c r="B49453">
        <v>7</v>
      </c>
    </row>
    <row r="49454" spans="1:2" x14ac:dyDescent="0.3">
      <c r="A49454" t="s">
        <v>46473</v>
      </c>
      <c r="B49454">
        <v>4</v>
      </c>
    </row>
    <row r="49455" spans="1:2" x14ac:dyDescent="0.3">
      <c r="A49455" t="s">
        <v>46474</v>
      </c>
      <c r="B49455">
        <v>6</v>
      </c>
    </row>
    <row r="49456" spans="1:2" x14ac:dyDescent="0.3">
      <c r="A49456" t="s">
        <v>46475</v>
      </c>
      <c r="B49456">
        <v>2</v>
      </c>
    </row>
    <row r="49457" spans="1:2" x14ac:dyDescent="0.3">
      <c r="A49457" t="s">
        <v>46476</v>
      </c>
      <c r="B49457">
        <v>7</v>
      </c>
    </row>
    <row r="49458" spans="1:2" x14ac:dyDescent="0.3">
      <c r="A49458" t="s">
        <v>46477</v>
      </c>
      <c r="B49458">
        <v>4</v>
      </c>
    </row>
    <row r="49459" spans="1:2" x14ac:dyDescent="0.3">
      <c r="A49459" t="s">
        <v>46478</v>
      </c>
      <c r="B49459">
        <v>6</v>
      </c>
    </row>
    <row r="49460" spans="1:2" x14ac:dyDescent="0.3">
      <c r="A49460" t="s">
        <v>46479</v>
      </c>
      <c r="B49460">
        <v>2</v>
      </c>
    </row>
    <row r="49461" spans="1:2" x14ac:dyDescent="0.3">
      <c r="A49461" t="s">
        <v>46480</v>
      </c>
      <c r="B49461">
        <v>2</v>
      </c>
    </row>
    <row r="49462" spans="1:2" x14ac:dyDescent="0.3">
      <c r="A49462" t="s">
        <v>37799</v>
      </c>
      <c r="B49462">
        <v>4</v>
      </c>
    </row>
    <row r="49463" spans="1:2" x14ac:dyDescent="0.3">
      <c r="A49463" t="s">
        <v>46481</v>
      </c>
      <c r="B49463">
        <v>6</v>
      </c>
    </row>
    <row r="49464" spans="1:2" x14ac:dyDescent="0.3">
      <c r="A49464" t="s">
        <v>46482</v>
      </c>
      <c r="B49464">
        <v>6</v>
      </c>
    </row>
    <row r="49465" spans="1:2" x14ac:dyDescent="0.3">
      <c r="A49465" t="s">
        <v>46483</v>
      </c>
      <c r="B49465">
        <v>6</v>
      </c>
    </row>
    <row r="49466" spans="1:2" x14ac:dyDescent="0.3">
      <c r="A49466" t="s">
        <v>46484</v>
      </c>
      <c r="B49466">
        <v>6</v>
      </c>
    </row>
    <row r="49467" spans="1:2" x14ac:dyDescent="0.3">
      <c r="A49467" t="s">
        <v>46485</v>
      </c>
      <c r="B49467">
        <v>6</v>
      </c>
    </row>
    <row r="49468" spans="1:2" x14ac:dyDescent="0.3">
      <c r="A49468" t="s">
        <v>46486</v>
      </c>
      <c r="B49468">
        <v>6</v>
      </c>
    </row>
    <row r="49469" spans="1:2" x14ac:dyDescent="0.3">
      <c r="A49469" t="s">
        <v>46487</v>
      </c>
      <c r="B49469">
        <v>7</v>
      </c>
    </row>
    <row r="49470" spans="1:2" x14ac:dyDescent="0.3">
      <c r="A49470" t="s">
        <v>46488</v>
      </c>
      <c r="B49470">
        <v>6</v>
      </c>
    </row>
    <row r="49471" spans="1:2" x14ac:dyDescent="0.3">
      <c r="A49471" t="s">
        <v>46489</v>
      </c>
      <c r="B49471">
        <v>7</v>
      </c>
    </row>
    <row r="49472" spans="1:2" x14ac:dyDescent="0.3">
      <c r="A49472" t="s">
        <v>46490</v>
      </c>
      <c r="B49472">
        <v>7</v>
      </c>
    </row>
    <row r="49473" spans="1:2" x14ac:dyDescent="0.3">
      <c r="A49473" t="s">
        <v>46491</v>
      </c>
      <c r="B49473">
        <v>4</v>
      </c>
    </row>
    <row r="49474" spans="1:2" x14ac:dyDescent="0.3">
      <c r="A49474" t="s">
        <v>46492</v>
      </c>
      <c r="B49474">
        <v>6</v>
      </c>
    </row>
    <row r="49475" spans="1:2" x14ac:dyDescent="0.3">
      <c r="A49475" t="s">
        <v>44670</v>
      </c>
      <c r="B49475">
        <v>1</v>
      </c>
    </row>
    <row r="49476" spans="1:2" x14ac:dyDescent="0.3">
      <c r="A49476" t="s">
        <v>46493</v>
      </c>
      <c r="B49476">
        <v>4</v>
      </c>
    </row>
    <row r="49477" spans="1:2" x14ac:dyDescent="0.3">
      <c r="A49477" t="s">
        <v>46494</v>
      </c>
      <c r="B49477">
        <v>4</v>
      </c>
    </row>
    <row r="49478" spans="1:2" x14ac:dyDescent="0.3">
      <c r="A49478" t="s">
        <v>37881</v>
      </c>
      <c r="B49478">
        <v>6</v>
      </c>
    </row>
    <row r="49479" spans="1:2" x14ac:dyDescent="0.3">
      <c r="A49479" t="s">
        <v>46496</v>
      </c>
      <c r="B49479">
        <v>7</v>
      </c>
    </row>
    <row r="49480" spans="1:2" x14ac:dyDescent="0.3">
      <c r="A49480" t="s">
        <v>38003</v>
      </c>
      <c r="B49480">
        <v>7</v>
      </c>
    </row>
    <row r="49481" spans="1:2" x14ac:dyDescent="0.3">
      <c r="A49481" t="s">
        <v>46497</v>
      </c>
      <c r="B49481">
        <v>7</v>
      </c>
    </row>
    <row r="49482" spans="1:2" x14ac:dyDescent="0.3">
      <c r="A49482" t="s">
        <v>46498</v>
      </c>
      <c r="B49482">
        <v>7</v>
      </c>
    </row>
    <row r="49483" spans="1:2" x14ac:dyDescent="0.3">
      <c r="A49483" t="s">
        <v>46499</v>
      </c>
      <c r="B49483">
        <v>4</v>
      </c>
    </row>
    <row r="49484" spans="1:2" x14ac:dyDescent="0.3">
      <c r="A49484" t="s">
        <v>46500</v>
      </c>
      <c r="B49484">
        <v>4</v>
      </c>
    </row>
    <row r="49485" spans="1:2" x14ac:dyDescent="0.3">
      <c r="A49485" t="s">
        <v>46501</v>
      </c>
      <c r="B49485">
        <v>6</v>
      </c>
    </row>
    <row r="49486" spans="1:2" x14ac:dyDescent="0.3">
      <c r="A49486" t="s">
        <v>46502</v>
      </c>
      <c r="B49486">
        <v>4</v>
      </c>
    </row>
    <row r="49487" spans="1:2" x14ac:dyDescent="0.3">
      <c r="A49487" t="s">
        <v>46503</v>
      </c>
      <c r="B49487">
        <v>6</v>
      </c>
    </row>
    <row r="49488" spans="1:2" x14ac:dyDescent="0.3">
      <c r="A49488" t="s">
        <v>46504</v>
      </c>
      <c r="B49488">
        <v>6</v>
      </c>
    </row>
    <row r="49489" spans="1:2" x14ac:dyDescent="0.3">
      <c r="A49489" t="s">
        <v>46505</v>
      </c>
      <c r="B49489">
        <v>7</v>
      </c>
    </row>
    <row r="49490" spans="1:2" x14ac:dyDescent="0.3">
      <c r="A49490" t="s">
        <v>44659</v>
      </c>
      <c r="B49490">
        <v>1</v>
      </c>
    </row>
    <row r="49491" spans="1:2" x14ac:dyDescent="0.3">
      <c r="A49491" t="s">
        <v>46506</v>
      </c>
      <c r="B49491">
        <v>1</v>
      </c>
    </row>
    <row r="49492" spans="1:2" x14ac:dyDescent="0.3">
      <c r="A49492" t="s">
        <v>46507</v>
      </c>
      <c r="B49492">
        <v>1</v>
      </c>
    </row>
    <row r="49493" spans="1:2" x14ac:dyDescent="0.3">
      <c r="A49493" t="s">
        <v>46508</v>
      </c>
      <c r="B49493">
        <v>1</v>
      </c>
    </row>
    <row r="49494" spans="1:2" x14ac:dyDescent="0.3">
      <c r="A49494" t="s">
        <v>46509</v>
      </c>
      <c r="B49494">
        <v>4</v>
      </c>
    </row>
    <row r="49495" spans="1:2" x14ac:dyDescent="0.3">
      <c r="A49495" t="s">
        <v>46510</v>
      </c>
      <c r="B49495">
        <v>1</v>
      </c>
    </row>
    <row r="49496" spans="1:2" x14ac:dyDescent="0.3">
      <c r="A49496" t="s">
        <v>46511</v>
      </c>
      <c r="B49496">
        <v>6</v>
      </c>
    </row>
    <row r="49497" spans="1:2" x14ac:dyDescent="0.3">
      <c r="A49497" t="s">
        <v>46512</v>
      </c>
      <c r="B49497">
        <v>6</v>
      </c>
    </row>
    <row r="49498" spans="1:2" x14ac:dyDescent="0.3">
      <c r="A49498" t="s">
        <v>46513</v>
      </c>
      <c r="B49498">
        <v>6</v>
      </c>
    </row>
    <row r="49499" spans="1:2" x14ac:dyDescent="0.3">
      <c r="A49499" t="s">
        <v>37799</v>
      </c>
      <c r="B49499">
        <v>4</v>
      </c>
    </row>
    <row r="49500" spans="1:2" x14ac:dyDescent="0.3">
      <c r="A49500" t="s">
        <v>46514</v>
      </c>
      <c r="B49500">
        <v>4</v>
      </c>
    </row>
    <row r="49501" spans="1:2" x14ac:dyDescent="0.3">
      <c r="A49501" t="s">
        <v>46515</v>
      </c>
      <c r="B49501">
        <v>2</v>
      </c>
    </row>
    <row r="49502" spans="1:2" x14ac:dyDescent="0.3">
      <c r="A49502" t="s">
        <v>46516</v>
      </c>
      <c r="B49502">
        <v>6</v>
      </c>
    </row>
    <row r="49503" spans="1:2" x14ac:dyDescent="0.3">
      <c r="A49503" t="s">
        <v>46517</v>
      </c>
      <c r="B49503">
        <v>6</v>
      </c>
    </row>
    <row r="49504" spans="1:2" x14ac:dyDescent="0.3">
      <c r="A49504" t="s">
        <v>46518</v>
      </c>
      <c r="B49504">
        <v>4</v>
      </c>
    </row>
    <row r="49505" spans="1:2" x14ac:dyDescent="0.3">
      <c r="A49505" t="s">
        <v>46519</v>
      </c>
      <c r="B49505">
        <v>1</v>
      </c>
    </row>
    <row r="49506" spans="1:2" x14ac:dyDescent="0.3">
      <c r="A49506" t="s">
        <v>46520</v>
      </c>
      <c r="B49506">
        <v>3</v>
      </c>
    </row>
    <row r="49507" spans="1:2" x14ac:dyDescent="0.3">
      <c r="A49507" t="s">
        <v>46521</v>
      </c>
      <c r="B49507">
        <v>3</v>
      </c>
    </row>
    <row r="49508" spans="1:2" x14ac:dyDescent="0.3">
      <c r="A49508" t="s">
        <v>46522</v>
      </c>
      <c r="B49508">
        <v>3</v>
      </c>
    </row>
    <row r="49509" spans="1:2" x14ac:dyDescent="0.3">
      <c r="A49509" t="s">
        <v>46523</v>
      </c>
      <c r="B49509">
        <v>3</v>
      </c>
    </row>
    <row r="49510" spans="1:2" x14ac:dyDescent="0.3">
      <c r="A49510" t="s">
        <v>46524</v>
      </c>
      <c r="B49510">
        <v>3</v>
      </c>
    </row>
    <row r="49511" spans="1:2" x14ac:dyDescent="0.3">
      <c r="A49511" t="s">
        <v>46525</v>
      </c>
      <c r="B49511">
        <v>4</v>
      </c>
    </row>
    <row r="49512" spans="1:2" x14ac:dyDescent="0.3">
      <c r="A49512" t="s">
        <v>46526</v>
      </c>
      <c r="B49512">
        <v>3</v>
      </c>
    </row>
    <row r="49513" spans="1:2" x14ac:dyDescent="0.3">
      <c r="A49513" t="s">
        <v>46527</v>
      </c>
      <c r="B49513">
        <v>3</v>
      </c>
    </row>
    <row r="49514" spans="1:2" x14ac:dyDescent="0.3">
      <c r="A49514" t="s">
        <v>46528</v>
      </c>
      <c r="B49514">
        <v>6</v>
      </c>
    </row>
    <row r="49515" spans="1:2" x14ac:dyDescent="0.3">
      <c r="A49515" t="s">
        <v>46529</v>
      </c>
      <c r="B49515">
        <v>2</v>
      </c>
    </row>
    <row r="49516" spans="1:2" x14ac:dyDescent="0.3">
      <c r="A49516" t="s">
        <v>46530</v>
      </c>
      <c r="B49516">
        <v>7</v>
      </c>
    </row>
    <row r="49517" spans="1:2" x14ac:dyDescent="0.3">
      <c r="A49517" t="s">
        <v>46531</v>
      </c>
      <c r="B49517">
        <v>2</v>
      </c>
    </row>
    <row r="49518" spans="1:2" x14ac:dyDescent="0.3">
      <c r="A49518" t="s">
        <v>46532</v>
      </c>
      <c r="B49518">
        <v>4</v>
      </c>
    </row>
    <row r="49519" spans="1:2" x14ac:dyDescent="0.3">
      <c r="A49519" t="s">
        <v>46533</v>
      </c>
      <c r="B49519">
        <v>4</v>
      </c>
    </row>
    <row r="49520" spans="1:2" x14ac:dyDescent="0.3">
      <c r="A49520" t="s">
        <v>44657</v>
      </c>
      <c r="B49520">
        <v>6</v>
      </c>
    </row>
    <row r="49521" spans="1:2" x14ac:dyDescent="0.3">
      <c r="A49521" t="s">
        <v>46534</v>
      </c>
      <c r="B49521">
        <v>4</v>
      </c>
    </row>
    <row r="49522" spans="1:2" x14ac:dyDescent="0.3">
      <c r="A49522" t="s">
        <v>44075</v>
      </c>
      <c r="B49522">
        <v>6</v>
      </c>
    </row>
    <row r="49523" spans="1:2" x14ac:dyDescent="0.3">
      <c r="A49523" t="s">
        <v>38012</v>
      </c>
      <c r="B49523">
        <v>4</v>
      </c>
    </row>
    <row r="49524" spans="1:2" x14ac:dyDescent="0.3">
      <c r="A49524" t="s">
        <v>46535</v>
      </c>
      <c r="B49524">
        <v>7</v>
      </c>
    </row>
    <row r="49525" spans="1:2" x14ac:dyDescent="0.3">
      <c r="A49525" t="s">
        <v>46536</v>
      </c>
      <c r="B49525">
        <v>6</v>
      </c>
    </row>
    <row r="49526" spans="1:2" x14ac:dyDescent="0.3">
      <c r="A49526" t="s">
        <v>46537</v>
      </c>
      <c r="B49526">
        <v>2</v>
      </c>
    </row>
    <row r="49527" spans="1:2" x14ac:dyDescent="0.3">
      <c r="A49527" t="s">
        <v>46538</v>
      </c>
      <c r="B49527">
        <v>7</v>
      </c>
    </row>
    <row r="49528" spans="1:2" x14ac:dyDescent="0.3">
      <c r="A49528" t="s">
        <v>45929</v>
      </c>
      <c r="B49528">
        <v>7</v>
      </c>
    </row>
    <row r="49529" spans="1:2" x14ac:dyDescent="0.3">
      <c r="A49529" t="s">
        <v>45403</v>
      </c>
      <c r="B49529">
        <v>1</v>
      </c>
    </row>
    <row r="49530" spans="1:2" x14ac:dyDescent="0.3">
      <c r="A49530" t="s">
        <v>46539</v>
      </c>
      <c r="B49530">
        <v>3</v>
      </c>
    </row>
    <row r="49531" spans="1:2" x14ac:dyDescent="0.3">
      <c r="A49531" t="s">
        <v>46540</v>
      </c>
      <c r="B49531">
        <v>4</v>
      </c>
    </row>
    <row r="49532" spans="1:2" x14ac:dyDescent="0.3">
      <c r="A49532" t="s">
        <v>46541</v>
      </c>
      <c r="B49532">
        <v>6</v>
      </c>
    </row>
    <row r="49533" spans="1:2" x14ac:dyDescent="0.3">
      <c r="A49533" t="s">
        <v>46542</v>
      </c>
      <c r="B49533">
        <v>7</v>
      </c>
    </row>
    <row r="49534" spans="1:2" x14ac:dyDescent="0.3">
      <c r="A49534" t="s">
        <v>46543</v>
      </c>
      <c r="B49534">
        <v>1</v>
      </c>
    </row>
    <row r="49535" spans="1:2" x14ac:dyDescent="0.3">
      <c r="A49535" t="s">
        <v>46544</v>
      </c>
      <c r="B49535">
        <v>7</v>
      </c>
    </row>
    <row r="49536" spans="1:2" x14ac:dyDescent="0.3">
      <c r="A49536" t="s">
        <v>46545</v>
      </c>
      <c r="B49536">
        <v>1</v>
      </c>
    </row>
    <row r="49537" spans="1:2" x14ac:dyDescent="0.3">
      <c r="A49537" t="s">
        <v>46546</v>
      </c>
      <c r="B49537">
        <v>7</v>
      </c>
    </row>
    <row r="49538" spans="1:2" x14ac:dyDescent="0.3">
      <c r="A49538" t="s">
        <v>46547</v>
      </c>
      <c r="B49538">
        <v>7</v>
      </c>
    </row>
    <row r="49539" spans="1:2" x14ac:dyDescent="0.3">
      <c r="A49539" t="s">
        <v>46548</v>
      </c>
      <c r="B49539">
        <v>4</v>
      </c>
    </row>
    <row r="49540" spans="1:2" x14ac:dyDescent="0.3">
      <c r="A49540" t="s">
        <v>46549</v>
      </c>
      <c r="B49540">
        <v>6</v>
      </c>
    </row>
    <row r="49541" spans="1:2" x14ac:dyDescent="0.3">
      <c r="A49541" t="s">
        <v>46550</v>
      </c>
      <c r="B49541">
        <v>7</v>
      </c>
    </row>
    <row r="49542" spans="1:2" x14ac:dyDescent="0.3">
      <c r="A49542" t="s">
        <v>46551</v>
      </c>
      <c r="B49542">
        <v>7</v>
      </c>
    </row>
    <row r="49543" spans="1:2" x14ac:dyDescent="0.3">
      <c r="A49543" t="s">
        <v>46552</v>
      </c>
      <c r="B49543">
        <v>7</v>
      </c>
    </row>
    <row r="49544" spans="1:2" x14ac:dyDescent="0.3">
      <c r="A49544" t="s">
        <v>46553</v>
      </c>
      <c r="B49544">
        <v>7</v>
      </c>
    </row>
    <row r="49545" spans="1:2" x14ac:dyDescent="0.3">
      <c r="A49545" t="s">
        <v>34535</v>
      </c>
      <c r="B49545">
        <v>7</v>
      </c>
    </row>
    <row r="49546" spans="1:2" x14ac:dyDescent="0.3">
      <c r="A49546" t="s">
        <v>46554</v>
      </c>
      <c r="B49546">
        <v>7</v>
      </c>
    </row>
    <row r="49547" spans="1:2" x14ac:dyDescent="0.3">
      <c r="A49547" t="s">
        <v>46555</v>
      </c>
      <c r="B49547">
        <v>7</v>
      </c>
    </row>
    <row r="49548" spans="1:2" x14ac:dyDescent="0.3">
      <c r="A49548" t="s">
        <v>46556</v>
      </c>
      <c r="B49548">
        <v>7</v>
      </c>
    </row>
    <row r="49549" spans="1:2" x14ac:dyDescent="0.3">
      <c r="A49549" t="s">
        <v>46557</v>
      </c>
      <c r="B49549">
        <v>6</v>
      </c>
    </row>
    <row r="49550" spans="1:2" x14ac:dyDescent="0.3">
      <c r="A49550" t="s">
        <v>46558</v>
      </c>
      <c r="B49550">
        <v>6</v>
      </c>
    </row>
    <row r="49551" spans="1:2" x14ac:dyDescent="0.3">
      <c r="A49551" t="s">
        <v>46559</v>
      </c>
      <c r="B49551">
        <v>6</v>
      </c>
    </row>
    <row r="49552" spans="1:2" x14ac:dyDescent="0.3">
      <c r="A49552" t="s">
        <v>37814</v>
      </c>
      <c r="B49552">
        <v>6</v>
      </c>
    </row>
    <row r="49553" spans="1:2" x14ac:dyDescent="0.3">
      <c r="A49553" t="s">
        <v>46560</v>
      </c>
      <c r="B49553">
        <v>4</v>
      </c>
    </row>
    <row r="49554" spans="1:2" x14ac:dyDescent="0.3">
      <c r="A49554" t="s">
        <v>46561</v>
      </c>
      <c r="B49554">
        <v>4</v>
      </c>
    </row>
    <row r="49555" spans="1:2" x14ac:dyDescent="0.3">
      <c r="A49555" t="s">
        <v>46562</v>
      </c>
      <c r="B49555">
        <v>6</v>
      </c>
    </row>
    <row r="49556" spans="1:2" x14ac:dyDescent="0.3">
      <c r="A49556" t="s">
        <v>46563</v>
      </c>
      <c r="B49556">
        <v>6</v>
      </c>
    </row>
    <row r="49557" spans="1:2" x14ac:dyDescent="0.3">
      <c r="A49557" t="s">
        <v>46564</v>
      </c>
      <c r="B49557">
        <v>6</v>
      </c>
    </row>
    <row r="49558" spans="1:2" x14ac:dyDescent="0.3">
      <c r="A49558" t="s">
        <v>46565</v>
      </c>
      <c r="B49558">
        <v>6</v>
      </c>
    </row>
    <row r="49559" spans="1:2" x14ac:dyDescent="0.3">
      <c r="A49559" t="s">
        <v>46566</v>
      </c>
      <c r="B49559">
        <v>7</v>
      </c>
    </row>
    <row r="49560" spans="1:2" x14ac:dyDescent="0.3">
      <c r="A49560" t="s">
        <v>46567</v>
      </c>
      <c r="B49560">
        <v>6</v>
      </c>
    </row>
    <row r="49561" spans="1:2" x14ac:dyDescent="0.3">
      <c r="A49561" t="s">
        <v>46568</v>
      </c>
      <c r="B49561">
        <v>2</v>
      </c>
    </row>
    <row r="49562" spans="1:2" x14ac:dyDescent="0.3">
      <c r="A49562" t="s">
        <v>46569</v>
      </c>
      <c r="B49562">
        <v>2</v>
      </c>
    </row>
    <row r="49563" spans="1:2" x14ac:dyDescent="0.3">
      <c r="A49563" t="s">
        <v>46570</v>
      </c>
      <c r="B49563">
        <v>6</v>
      </c>
    </row>
    <row r="49564" spans="1:2" x14ac:dyDescent="0.3">
      <c r="A49564" t="s">
        <v>46571</v>
      </c>
      <c r="B49564">
        <v>6</v>
      </c>
    </row>
    <row r="49565" spans="1:2" x14ac:dyDescent="0.3">
      <c r="A49565" t="s">
        <v>46572</v>
      </c>
      <c r="B49565">
        <v>6</v>
      </c>
    </row>
    <row r="49566" spans="1:2" x14ac:dyDescent="0.3">
      <c r="A49566" t="s">
        <v>46573</v>
      </c>
      <c r="B49566">
        <v>6</v>
      </c>
    </row>
    <row r="49567" spans="1:2" x14ac:dyDescent="0.3">
      <c r="A49567" t="s">
        <v>46574</v>
      </c>
      <c r="B49567">
        <v>6</v>
      </c>
    </row>
    <row r="49568" spans="1:2" x14ac:dyDescent="0.3">
      <c r="A49568" t="s">
        <v>46575</v>
      </c>
      <c r="B49568">
        <v>4</v>
      </c>
    </row>
    <row r="49569" spans="1:2" x14ac:dyDescent="0.3">
      <c r="A49569" t="s">
        <v>46576</v>
      </c>
      <c r="B49569">
        <v>4</v>
      </c>
    </row>
    <row r="49570" spans="1:2" x14ac:dyDescent="0.3">
      <c r="A49570" t="s">
        <v>46577</v>
      </c>
      <c r="B49570">
        <v>2</v>
      </c>
    </row>
    <row r="49571" spans="1:2" x14ac:dyDescent="0.3">
      <c r="A49571" t="s">
        <v>46578</v>
      </c>
      <c r="B49571">
        <v>7</v>
      </c>
    </row>
    <row r="49572" spans="1:2" x14ac:dyDescent="0.3">
      <c r="A49572" t="s">
        <v>46579</v>
      </c>
      <c r="B49572">
        <v>1</v>
      </c>
    </row>
    <row r="49573" spans="1:2" x14ac:dyDescent="0.3">
      <c r="A49573" t="s">
        <v>46580</v>
      </c>
      <c r="B49573">
        <v>4</v>
      </c>
    </row>
    <row r="49574" spans="1:2" x14ac:dyDescent="0.3">
      <c r="A49574" t="s">
        <v>46581</v>
      </c>
      <c r="B49574">
        <v>7</v>
      </c>
    </row>
    <row r="49575" spans="1:2" x14ac:dyDescent="0.3">
      <c r="A49575" t="s">
        <v>46582</v>
      </c>
      <c r="B49575">
        <v>4</v>
      </c>
    </row>
    <row r="49576" spans="1:2" x14ac:dyDescent="0.3">
      <c r="A49576" t="s">
        <v>40851</v>
      </c>
      <c r="B49576">
        <v>4</v>
      </c>
    </row>
    <row r="49577" spans="1:2" x14ac:dyDescent="0.3">
      <c r="A49577" t="s">
        <v>46583</v>
      </c>
      <c r="B49577">
        <v>7</v>
      </c>
    </row>
    <row r="49578" spans="1:2" x14ac:dyDescent="0.3">
      <c r="A49578" t="s">
        <v>46584</v>
      </c>
      <c r="B49578">
        <v>7</v>
      </c>
    </row>
    <row r="49579" spans="1:2" x14ac:dyDescent="0.3">
      <c r="A49579" t="s">
        <v>46585</v>
      </c>
      <c r="B49579">
        <v>7</v>
      </c>
    </row>
    <row r="49580" spans="1:2" x14ac:dyDescent="0.3">
      <c r="A49580" t="s">
        <v>46586</v>
      </c>
      <c r="B49580">
        <v>2</v>
      </c>
    </row>
    <row r="49581" spans="1:2" x14ac:dyDescent="0.3">
      <c r="A49581" t="s">
        <v>46587</v>
      </c>
      <c r="B49581">
        <v>7</v>
      </c>
    </row>
    <row r="49582" spans="1:2" x14ac:dyDescent="0.3">
      <c r="A49582" t="s">
        <v>46588</v>
      </c>
      <c r="B49582">
        <v>4</v>
      </c>
    </row>
    <row r="49583" spans="1:2" x14ac:dyDescent="0.3">
      <c r="A49583" t="s">
        <v>46589</v>
      </c>
      <c r="B49583">
        <v>7</v>
      </c>
    </row>
    <row r="49584" spans="1:2" x14ac:dyDescent="0.3">
      <c r="A49584" t="s">
        <v>46590</v>
      </c>
      <c r="B49584">
        <v>4</v>
      </c>
    </row>
    <row r="49585" spans="1:2" x14ac:dyDescent="0.3">
      <c r="A49585" t="s">
        <v>46591</v>
      </c>
      <c r="B49585">
        <v>2</v>
      </c>
    </row>
    <row r="49586" spans="1:2" x14ac:dyDescent="0.3">
      <c r="A49586" t="s">
        <v>46592</v>
      </c>
      <c r="B49586">
        <v>6</v>
      </c>
    </row>
    <row r="49587" spans="1:2" x14ac:dyDescent="0.3">
      <c r="A49587" t="s">
        <v>46593</v>
      </c>
      <c r="B49587">
        <v>6</v>
      </c>
    </row>
    <row r="49588" spans="1:2" x14ac:dyDescent="0.3">
      <c r="A49588" t="s">
        <v>46594</v>
      </c>
      <c r="B49588">
        <v>6</v>
      </c>
    </row>
    <row r="49589" spans="1:2" x14ac:dyDescent="0.3">
      <c r="A49589" t="s">
        <v>46595</v>
      </c>
      <c r="B49589">
        <v>6</v>
      </c>
    </row>
    <row r="49590" spans="1:2" x14ac:dyDescent="0.3">
      <c r="A49590" t="s">
        <v>46596</v>
      </c>
      <c r="B49590">
        <v>6</v>
      </c>
    </row>
    <row r="49591" spans="1:2" x14ac:dyDescent="0.3">
      <c r="A49591" t="s">
        <v>46597</v>
      </c>
      <c r="B49591">
        <v>1</v>
      </c>
    </row>
    <row r="49592" spans="1:2" x14ac:dyDescent="0.3">
      <c r="A49592" t="s">
        <v>46598</v>
      </c>
      <c r="B49592">
        <v>1</v>
      </c>
    </row>
    <row r="49593" spans="1:2" x14ac:dyDescent="0.3">
      <c r="A49593" t="s">
        <v>36290</v>
      </c>
      <c r="B49593">
        <v>4</v>
      </c>
    </row>
    <row r="49594" spans="1:2" x14ac:dyDescent="0.3">
      <c r="A49594" t="s">
        <v>46599</v>
      </c>
      <c r="B49594">
        <v>6</v>
      </c>
    </row>
    <row r="49595" spans="1:2" x14ac:dyDescent="0.3">
      <c r="A49595" t="s">
        <v>46600</v>
      </c>
      <c r="B49595">
        <v>4</v>
      </c>
    </row>
    <row r="49596" spans="1:2" x14ac:dyDescent="0.3">
      <c r="A49596" t="s">
        <v>46601</v>
      </c>
      <c r="B49596">
        <v>4</v>
      </c>
    </row>
    <row r="49597" spans="1:2" x14ac:dyDescent="0.3">
      <c r="A49597" t="s">
        <v>46602</v>
      </c>
      <c r="B49597">
        <v>6</v>
      </c>
    </row>
    <row r="49598" spans="1:2" x14ac:dyDescent="0.3">
      <c r="A49598" t="s">
        <v>46603</v>
      </c>
      <c r="B49598">
        <v>4</v>
      </c>
    </row>
    <row r="49599" spans="1:2" x14ac:dyDescent="0.3">
      <c r="A49599" t="s">
        <v>46604</v>
      </c>
      <c r="B49599">
        <v>6</v>
      </c>
    </row>
    <row r="49600" spans="1:2" x14ac:dyDescent="0.3">
      <c r="A49600" t="s">
        <v>46605</v>
      </c>
      <c r="B49600">
        <v>6</v>
      </c>
    </row>
    <row r="49601" spans="1:2" x14ac:dyDescent="0.3">
      <c r="A49601" t="s">
        <v>46606</v>
      </c>
      <c r="B49601">
        <v>6</v>
      </c>
    </row>
    <row r="49602" spans="1:2" x14ac:dyDescent="0.3">
      <c r="A49602" t="s">
        <v>46607</v>
      </c>
      <c r="B49602">
        <v>6</v>
      </c>
    </row>
    <row r="49603" spans="1:2" x14ac:dyDescent="0.3">
      <c r="A49603" t="s">
        <v>46608</v>
      </c>
      <c r="B49603">
        <v>6</v>
      </c>
    </row>
    <row r="49604" spans="1:2" x14ac:dyDescent="0.3">
      <c r="A49604" t="s">
        <v>46609</v>
      </c>
      <c r="B49604">
        <v>4</v>
      </c>
    </row>
    <row r="49605" spans="1:2" x14ac:dyDescent="0.3">
      <c r="A49605" t="s">
        <v>46610</v>
      </c>
      <c r="B49605">
        <v>7</v>
      </c>
    </row>
    <row r="49606" spans="1:2" x14ac:dyDescent="0.3">
      <c r="A49606" t="s">
        <v>46611</v>
      </c>
      <c r="B49606">
        <v>6</v>
      </c>
    </row>
    <row r="49607" spans="1:2" x14ac:dyDescent="0.3">
      <c r="A49607" t="s">
        <v>46612</v>
      </c>
      <c r="B49607">
        <v>6</v>
      </c>
    </row>
    <row r="49608" spans="1:2" x14ac:dyDescent="0.3">
      <c r="A49608" t="s">
        <v>46613</v>
      </c>
      <c r="B49608">
        <v>7</v>
      </c>
    </row>
    <row r="49609" spans="1:2" x14ac:dyDescent="0.3">
      <c r="A49609" t="s">
        <v>46614</v>
      </c>
      <c r="B49609">
        <v>6</v>
      </c>
    </row>
    <row r="49610" spans="1:2" x14ac:dyDescent="0.3">
      <c r="A49610" t="s">
        <v>46615</v>
      </c>
      <c r="B49610">
        <v>6</v>
      </c>
    </row>
    <row r="49611" spans="1:2" x14ac:dyDescent="0.3">
      <c r="A49611" t="s">
        <v>46616</v>
      </c>
      <c r="B49611">
        <v>4</v>
      </c>
    </row>
    <row r="49612" spans="1:2" x14ac:dyDescent="0.3">
      <c r="A49612" t="s">
        <v>46617</v>
      </c>
      <c r="B49612">
        <v>6</v>
      </c>
    </row>
    <row r="49613" spans="1:2" x14ac:dyDescent="0.3">
      <c r="A49613" t="s">
        <v>46618</v>
      </c>
      <c r="B49613">
        <v>7</v>
      </c>
    </row>
    <row r="49614" spans="1:2" x14ac:dyDescent="0.3">
      <c r="A49614" t="s">
        <v>46619</v>
      </c>
      <c r="B49614">
        <v>7</v>
      </c>
    </row>
    <row r="49615" spans="1:2" x14ac:dyDescent="0.3">
      <c r="A49615" t="s">
        <v>40851</v>
      </c>
      <c r="B49615">
        <v>4</v>
      </c>
    </row>
    <row r="49616" spans="1:2" x14ac:dyDescent="0.3">
      <c r="A49616" t="s">
        <v>46620</v>
      </c>
      <c r="B49616">
        <v>6</v>
      </c>
    </row>
    <row r="49617" spans="1:2" x14ac:dyDescent="0.3">
      <c r="A49617" t="s">
        <v>46621</v>
      </c>
      <c r="B49617">
        <v>1</v>
      </c>
    </row>
    <row r="49618" spans="1:2" x14ac:dyDescent="0.3">
      <c r="A49618" t="s">
        <v>46622</v>
      </c>
      <c r="B49618">
        <v>1</v>
      </c>
    </row>
    <row r="49619" spans="1:2" x14ac:dyDescent="0.3">
      <c r="A49619" t="s">
        <v>46623</v>
      </c>
      <c r="B49619">
        <v>7</v>
      </c>
    </row>
    <row r="49620" spans="1:2" x14ac:dyDescent="0.3">
      <c r="A49620" t="s">
        <v>46624</v>
      </c>
      <c r="B49620">
        <v>4</v>
      </c>
    </row>
    <row r="49621" spans="1:2" x14ac:dyDescent="0.3">
      <c r="A49621" t="s">
        <v>46625</v>
      </c>
      <c r="B49621">
        <v>1</v>
      </c>
    </row>
    <row r="49622" spans="1:2" x14ac:dyDescent="0.3">
      <c r="A49622" t="s">
        <v>46626</v>
      </c>
      <c r="B49622">
        <v>1</v>
      </c>
    </row>
    <row r="49623" spans="1:2" x14ac:dyDescent="0.3">
      <c r="A49623" t="s">
        <v>46627</v>
      </c>
      <c r="B49623">
        <v>4</v>
      </c>
    </row>
    <row r="49624" spans="1:2" x14ac:dyDescent="0.3">
      <c r="A49624" t="s">
        <v>46628</v>
      </c>
      <c r="B49624">
        <v>2</v>
      </c>
    </row>
    <row r="49625" spans="1:2" x14ac:dyDescent="0.3">
      <c r="A49625" t="s">
        <v>46629</v>
      </c>
      <c r="B49625">
        <v>6</v>
      </c>
    </row>
    <row r="49626" spans="1:2" x14ac:dyDescent="0.3">
      <c r="A49626" t="s">
        <v>46630</v>
      </c>
      <c r="B49626">
        <v>6</v>
      </c>
    </row>
    <row r="49627" spans="1:2" x14ac:dyDescent="0.3">
      <c r="A49627" t="s">
        <v>46631</v>
      </c>
      <c r="B49627">
        <v>4</v>
      </c>
    </row>
    <row r="49628" spans="1:2" x14ac:dyDescent="0.3">
      <c r="A49628" t="s">
        <v>46632</v>
      </c>
      <c r="B49628">
        <v>7</v>
      </c>
    </row>
    <row r="49629" spans="1:2" x14ac:dyDescent="0.3">
      <c r="A49629" t="s">
        <v>46633</v>
      </c>
      <c r="B49629">
        <v>7</v>
      </c>
    </row>
    <row r="49630" spans="1:2" x14ac:dyDescent="0.3">
      <c r="A49630" t="s">
        <v>46635</v>
      </c>
      <c r="B49630">
        <v>7</v>
      </c>
    </row>
    <row r="49631" spans="1:2" x14ac:dyDescent="0.3">
      <c r="A49631" t="s">
        <v>46636</v>
      </c>
      <c r="B49631">
        <v>7</v>
      </c>
    </row>
    <row r="49632" spans="1:2" x14ac:dyDescent="0.3">
      <c r="A49632" t="s">
        <v>46637</v>
      </c>
      <c r="B49632">
        <v>4</v>
      </c>
    </row>
    <row r="49633" spans="1:2" x14ac:dyDescent="0.3">
      <c r="A49633" t="s">
        <v>46638</v>
      </c>
      <c r="B49633">
        <v>7</v>
      </c>
    </row>
    <row r="49634" spans="1:2" x14ac:dyDescent="0.3">
      <c r="A49634" t="s">
        <v>46639</v>
      </c>
      <c r="B49634">
        <v>6</v>
      </c>
    </row>
    <row r="49635" spans="1:2" x14ac:dyDescent="0.3">
      <c r="A49635" t="s">
        <v>46640</v>
      </c>
      <c r="B49635">
        <v>7</v>
      </c>
    </row>
    <row r="49636" spans="1:2" x14ac:dyDescent="0.3">
      <c r="A49636" t="s">
        <v>46641</v>
      </c>
      <c r="B49636">
        <v>6</v>
      </c>
    </row>
    <row r="49637" spans="1:2" x14ac:dyDescent="0.3">
      <c r="A49637" t="s">
        <v>46642</v>
      </c>
      <c r="B49637">
        <v>7</v>
      </c>
    </row>
    <row r="49638" spans="1:2" x14ac:dyDescent="0.3">
      <c r="A49638" t="s">
        <v>46643</v>
      </c>
      <c r="B49638">
        <v>7</v>
      </c>
    </row>
    <row r="49639" spans="1:2" x14ac:dyDescent="0.3">
      <c r="A49639" t="s">
        <v>46644</v>
      </c>
      <c r="B49639">
        <v>4</v>
      </c>
    </row>
    <row r="49640" spans="1:2" x14ac:dyDescent="0.3">
      <c r="A49640" t="s">
        <v>46645</v>
      </c>
      <c r="B49640">
        <v>2</v>
      </c>
    </row>
    <row r="49641" spans="1:2" x14ac:dyDescent="0.3">
      <c r="A49641" t="s">
        <v>46646</v>
      </c>
      <c r="B49641">
        <v>4</v>
      </c>
    </row>
    <row r="49642" spans="1:2" x14ac:dyDescent="0.3">
      <c r="A49642" t="s">
        <v>46647</v>
      </c>
      <c r="B49642">
        <v>6</v>
      </c>
    </row>
    <row r="49643" spans="1:2" x14ac:dyDescent="0.3">
      <c r="A49643" t="s">
        <v>46648</v>
      </c>
      <c r="B49643">
        <v>2</v>
      </c>
    </row>
    <row r="49644" spans="1:2" x14ac:dyDescent="0.3">
      <c r="A49644" t="s">
        <v>46649</v>
      </c>
      <c r="B49644">
        <v>6</v>
      </c>
    </row>
    <row r="49645" spans="1:2" x14ac:dyDescent="0.3">
      <c r="A49645" t="s">
        <v>46650</v>
      </c>
      <c r="B49645">
        <v>4</v>
      </c>
    </row>
    <row r="49646" spans="1:2" x14ac:dyDescent="0.3">
      <c r="A49646" t="s">
        <v>46651</v>
      </c>
      <c r="B49646">
        <v>6</v>
      </c>
    </row>
    <row r="49647" spans="1:2" x14ac:dyDescent="0.3">
      <c r="A49647" t="s">
        <v>46652</v>
      </c>
      <c r="B49647">
        <v>2</v>
      </c>
    </row>
    <row r="49648" spans="1:2" x14ac:dyDescent="0.3">
      <c r="A49648" t="s">
        <v>46653</v>
      </c>
      <c r="B49648">
        <v>4</v>
      </c>
    </row>
    <row r="49649" spans="1:2" x14ac:dyDescent="0.3">
      <c r="A49649" t="s">
        <v>46654</v>
      </c>
      <c r="B49649">
        <v>6</v>
      </c>
    </row>
    <row r="49650" spans="1:2" x14ac:dyDescent="0.3">
      <c r="A49650" t="s">
        <v>46655</v>
      </c>
      <c r="B49650">
        <v>2</v>
      </c>
    </row>
    <row r="49651" spans="1:2" x14ac:dyDescent="0.3">
      <c r="A49651" t="s">
        <v>46656</v>
      </c>
      <c r="B49651">
        <v>2</v>
      </c>
    </row>
    <row r="49652" spans="1:2" x14ac:dyDescent="0.3">
      <c r="A49652" t="s">
        <v>46657</v>
      </c>
      <c r="B49652">
        <v>6</v>
      </c>
    </row>
    <row r="49653" spans="1:2" x14ac:dyDescent="0.3">
      <c r="A49653" t="s">
        <v>46658</v>
      </c>
      <c r="B49653">
        <v>7</v>
      </c>
    </row>
    <row r="49654" spans="1:2" x14ac:dyDescent="0.3">
      <c r="A49654" t="s">
        <v>46659</v>
      </c>
      <c r="B49654">
        <v>7</v>
      </c>
    </row>
    <row r="49655" spans="1:2" x14ac:dyDescent="0.3">
      <c r="A49655" t="s">
        <v>46660</v>
      </c>
      <c r="B49655">
        <v>6</v>
      </c>
    </row>
    <row r="49656" spans="1:2" x14ac:dyDescent="0.3">
      <c r="A49656" t="s">
        <v>46661</v>
      </c>
      <c r="B49656">
        <v>1</v>
      </c>
    </row>
    <row r="49657" spans="1:2" x14ac:dyDescent="0.3">
      <c r="A49657" t="s">
        <v>46662</v>
      </c>
      <c r="B49657">
        <v>6</v>
      </c>
    </row>
    <row r="49658" spans="1:2" x14ac:dyDescent="0.3">
      <c r="A49658" t="s">
        <v>46663</v>
      </c>
      <c r="B49658">
        <v>1</v>
      </c>
    </row>
    <row r="49659" spans="1:2" x14ac:dyDescent="0.3">
      <c r="A49659" t="s">
        <v>46664</v>
      </c>
      <c r="B49659">
        <v>6</v>
      </c>
    </row>
    <row r="49660" spans="1:2" x14ac:dyDescent="0.3">
      <c r="A49660" t="s">
        <v>46665</v>
      </c>
      <c r="B49660">
        <v>1</v>
      </c>
    </row>
    <row r="49661" spans="1:2" x14ac:dyDescent="0.3">
      <c r="A49661" t="s">
        <v>46666</v>
      </c>
      <c r="B49661">
        <v>6</v>
      </c>
    </row>
    <row r="49662" spans="1:2" x14ac:dyDescent="0.3">
      <c r="A49662" t="s">
        <v>46667</v>
      </c>
      <c r="B49662">
        <v>6</v>
      </c>
    </row>
    <row r="49663" spans="1:2" x14ac:dyDescent="0.3">
      <c r="A49663" t="s">
        <v>46668</v>
      </c>
      <c r="B49663">
        <v>6</v>
      </c>
    </row>
    <row r="49664" spans="1:2" x14ac:dyDescent="0.3">
      <c r="A49664" t="s">
        <v>46669</v>
      </c>
      <c r="B49664">
        <v>6</v>
      </c>
    </row>
    <row r="49665" spans="1:2" x14ac:dyDescent="0.3">
      <c r="A49665" t="s">
        <v>46670</v>
      </c>
      <c r="B49665">
        <v>1</v>
      </c>
    </row>
    <row r="49666" spans="1:2" x14ac:dyDescent="0.3">
      <c r="A49666" t="s">
        <v>46671</v>
      </c>
      <c r="B49666">
        <v>1</v>
      </c>
    </row>
    <row r="49667" spans="1:2" x14ac:dyDescent="0.3">
      <c r="A49667" t="s">
        <v>40851</v>
      </c>
      <c r="B49667">
        <v>4</v>
      </c>
    </row>
    <row r="49668" spans="1:2" x14ac:dyDescent="0.3">
      <c r="A49668" t="s">
        <v>46672</v>
      </c>
      <c r="B49668">
        <v>4</v>
      </c>
    </row>
    <row r="49669" spans="1:2" x14ac:dyDescent="0.3">
      <c r="A49669" t="s">
        <v>46673</v>
      </c>
      <c r="B49669">
        <v>4</v>
      </c>
    </row>
    <row r="49670" spans="1:2" x14ac:dyDescent="0.3">
      <c r="A49670" t="s">
        <v>46674</v>
      </c>
      <c r="B49670">
        <v>4</v>
      </c>
    </row>
    <row r="49671" spans="1:2" x14ac:dyDescent="0.3">
      <c r="A49671" t="s">
        <v>46675</v>
      </c>
      <c r="B49671">
        <v>6</v>
      </c>
    </row>
    <row r="49672" spans="1:2" x14ac:dyDescent="0.3">
      <c r="A49672" t="s">
        <v>46676</v>
      </c>
      <c r="B49672">
        <v>3</v>
      </c>
    </row>
    <row r="49673" spans="1:2" x14ac:dyDescent="0.3">
      <c r="A49673" t="s">
        <v>46677</v>
      </c>
      <c r="B49673">
        <v>3</v>
      </c>
    </row>
    <row r="49674" spans="1:2" x14ac:dyDescent="0.3">
      <c r="A49674" t="s">
        <v>46678</v>
      </c>
      <c r="B49674">
        <v>6</v>
      </c>
    </row>
    <row r="49675" spans="1:2" x14ac:dyDescent="0.3">
      <c r="A49675" t="s">
        <v>46679</v>
      </c>
      <c r="B49675">
        <v>2</v>
      </c>
    </row>
    <row r="49676" spans="1:2" x14ac:dyDescent="0.3">
      <c r="A49676" t="s">
        <v>45612</v>
      </c>
      <c r="B49676">
        <v>4</v>
      </c>
    </row>
    <row r="49677" spans="1:2" x14ac:dyDescent="0.3">
      <c r="A49677" t="s">
        <v>46680</v>
      </c>
      <c r="B49677">
        <v>4</v>
      </c>
    </row>
    <row r="49678" spans="1:2" x14ac:dyDescent="0.3">
      <c r="A49678" t="s">
        <v>46681</v>
      </c>
      <c r="B49678">
        <v>4</v>
      </c>
    </row>
    <row r="49679" spans="1:2" x14ac:dyDescent="0.3">
      <c r="A49679" t="s">
        <v>46682</v>
      </c>
      <c r="B49679">
        <v>2</v>
      </c>
    </row>
    <row r="49680" spans="1:2" x14ac:dyDescent="0.3">
      <c r="A49680" t="s">
        <v>46683</v>
      </c>
      <c r="B49680">
        <v>3</v>
      </c>
    </row>
    <row r="49681" spans="1:2" x14ac:dyDescent="0.3">
      <c r="A49681" t="s">
        <v>46684</v>
      </c>
      <c r="B49681">
        <v>4</v>
      </c>
    </row>
    <row r="49682" spans="1:2" x14ac:dyDescent="0.3">
      <c r="A49682" t="s">
        <v>46685</v>
      </c>
      <c r="B49682">
        <v>3</v>
      </c>
    </row>
    <row r="49683" spans="1:2" x14ac:dyDescent="0.3">
      <c r="A49683" t="s">
        <v>46686</v>
      </c>
      <c r="B49683">
        <v>3</v>
      </c>
    </row>
    <row r="49684" spans="1:2" x14ac:dyDescent="0.3">
      <c r="A49684" t="s">
        <v>46687</v>
      </c>
      <c r="B49684">
        <v>6</v>
      </c>
    </row>
    <row r="49685" spans="1:2" x14ac:dyDescent="0.3">
      <c r="A49685" t="s">
        <v>46688</v>
      </c>
      <c r="B49685">
        <v>3</v>
      </c>
    </row>
    <row r="49686" spans="1:2" x14ac:dyDescent="0.3">
      <c r="A49686" t="s">
        <v>46689</v>
      </c>
      <c r="B49686">
        <v>4</v>
      </c>
    </row>
    <row r="49687" spans="1:2" x14ac:dyDescent="0.3">
      <c r="A49687" t="s">
        <v>46690</v>
      </c>
      <c r="B49687">
        <v>6</v>
      </c>
    </row>
    <row r="49688" spans="1:2" x14ac:dyDescent="0.3">
      <c r="A49688" t="s">
        <v>46691</v>
      </c>
      <c r="B49688">
        <v>4</v>
      </c>
    </row>
    <row r="49689" spans="1:2" x14ac:dyDescent="0.3">
      <c r="A49689" t="s">
        <v>46692</v>
      </c>
      <c r="B49689">
        <v>4</v>
      </c>
    </row>
    <row r="49690" spans="1:2" x14ac:dyDescent="0.3">
      <c r="A49690" t="s">
        <v>46693</v>
      </c>
      <c r="B49690">
        <v>4</v>
      </c>
    </row>
    <row r="49691" spans="1:2" x14ac:dyDescent="0.3">
      <c r="A49691" t="s">
        <v>45901</v>
      </c>
      <c r="B49691">
        <v>6</v>
      </c>
    </row>
    <row r="49692" spans="1:2" x14ac:dyDescent="0.3">
      <c r="A49692" t="s">
        <v>37799</v>
      </c>
      <c r="B49692">
        <v>4</v>
      </c>
    </row>
    <row r="49693" spans="1:2" x14ac:dyDescent="0.3">
      <c r="A49693" t="s">
        <v>46694</v>
      </c>
      <c r="B49693">
        <v>7</v>
      </c>
    </row>
    <row r="49694" spans="1:2" x14ac:dyDescent="0.3">
      <c r="A49694" t="s">
        <v>46696</v>
      </c>
      <c r="B49694">
        <v>1</v>
      </c>
    </row>
    <row r="49695" spans="1:2" x14ac:dyDescent="0.3">
      <c r="A49695" t="s">
        <v>46697</v>
      </c>
      <c r="B49695">
        <v>6</v>
      </c>
    </row>
    <row r="49696" spans="1:2" x14ac:dyDescent="0.3">
      <c r="A49696" t="s">
        <v>46698</v>
      </c>
      <c r="B49696">
        <v>1</v>
      </c>
    </row>
    <row r="49697" spans="1:2" x14ac:dyDescent="0.3">
      <c r="A49697" t="s">
        <v>46699</v>
      </c>
      <c r="B49697">
        <v>7</v>
      </c>
    </row>
    <row r="49698" spans="1:2" x14ac:dyDescent="0.3">
      <c r="A49698" t="s">
        <v>46700</v>
      </c>
      <c r="B49698">
        <v>1</v>
      </c>
    </row>
    <row r="49699" spans="1:2" x14ac:dyDescent="0.3">
      <c r="A49699" t="s">
        <v>37819</v>
      </c>
      <c r="B49699">
        <v>7</v>
      </c>
    </row>
    <row r="49700" spans="1:2" x14ac:dyDescent="0.3">
      <c r="A49700" t="s">
        <v>46701</v>
      </c>
      <c r="B49700">
        <v>7</v>
      </c>
    </row>
    <row r="49701" spans="1:2" x14ac:dyDescent="0.3">
      <c r="A49701" t="s">
        <v>46702</v>
      </c>
      <c r="B49701">
        <v>6</v>
      </c>
    </row>
    <row r="49702" spans="1:2" x14ac:dyDescent="0.3">
      <c r="A49702" t="s">
        <v>46703</v>
      </c>
      <c r="B49702">
        <v>6</v>
      </c>
    </row>
    <row r="49703" spans="1:2" x14ac:dyDescent="0.3">
      <c r="A49703" t="s">
        <v>46704</v>
      </c>
      <c r="B49703">
        <v>6</v>
      </c>
    </row>
    <row r="49704" spans="1:2" x14ac:dyDescent="0.3">
      <c r="A49704" t="s">
        <v>46705</v>
      </c>
      <c r="B49704">
        <v>6</v>
      </c>
    </row>
    <row r="49705" spans="1:2" x14ac:dyDescent="0.3">
      <c r="A49705" t="s">
        <v>46706</v>
      </c>
      <c r="B49705">
        <v>1</v>
      </c>
    </row>
    <row r="49706" spans="1:2" x14ac:dyDescent="0.3">
      <c r="A49706" t="s">
        <v>46707</v>
      </c>
      <c r="B49706">
        <v>6</v>
      </c>
    </row>
    <row r="49707" spans="1:2" x14ac:dyDescent="0.3">
      <c r="A49707" t="s">
        <v>46708</v>
      </c>
      <c r="B49707">
        <v>7</v>
      </c>
    </row>
    <row r="49708" spans="1:2" x14ac:dyDescent="0.3">
      <c r="A49708" t="s">
        <v>46709</v>
      </c>
      <c r="B49708">
        <v>6</v>
      </c>
    </row>
    <row r="49709" spans="1:2" x14ac:dyDescent="0.3">
      <c r="A49709" t="s">
        <v>46710</v>
      </c>
      <c r="B49709">
        <v>4</v>
      </c>
    </row>
    <row r="49710" spans="1:2" x14ac:dyDescent="0.3">
      <c r="A49710" t="s">
        <v>46711</v>
      </c>
      <c r="B49710">
        <v>6</v>
      </c>
    </row>
    <row r="49711" spans="1:2" x14ac:dyDescent="0.3">
      <c r="A49711" t="s">
        <v>46712</v>
      </c>
      <c r="B49711">
        <v>6</v>
      </c>
    </row>
    <row r="49712" spans="1:2" x14ac:dyDescent="0.3">
      <c r="A49712" t="s">
        <v>46713</v>
      </c>
      <c r="B49712">
        <v>4</v>
      </c>
    </row>
    <row r="49713" spans="1:2" x14ac:dyDescent="0.3">
      <c r="A49713" t="s">
        <v>46714</v>
      </c>
      <c r="B49713">
        <v>2</v>
      </c>
    </row>
    <row r="49714" spans="1:2" x14ac:dyDescent="0.3">
      <c r="A49714" t="s">
        <v>46715</v>
      </c>
      <c r="B49714">
        <v>2</v>
      </c>
    </row>
    <row r="49715" spans="1:2" x14ac:dyDescent="0.3">
      <c r="A49715" t="s">
        <v>46716</v>
      </c>
      <c r="B49715">
        <v>2</v>
      </c>
    </row>
    <row r="49716" spans="1:2" x14ac:dyDescent="0.3">
      <c r="A49716" t="s">
        <v>46717</v>
      </c>
      <c r="B49716">
        <v>7</v>
      </c>
    </row>
    <row r="49717" spans="1:2" x14ac:dyDescent="0.3">
      <c r="A49717" t="s">
        <v>46718</v>
      </c>
      <c r="B49717">
        <v>4</v>
      </c>
    </row>
    <row r="49718" spans="1:2" x14ac:dyDescent="0.3">
      <c r="A49718" t="s">
        <v>46719</v>
      </c>
      <c r="B49718">
        <v>1</v>
      </c>
    </row>
    <row r="49719" spans="1:2" x14ac:dyDescent="0.3">
      <c r="A49719" t="s">
        <v>46720</v>
      </c>
      <c r="B49719">
        <v>4</v>
      </c>
    </row>
    <row r="49720" spans="1:2" x14ac:dyDescent="0.3">
      <c r="A49720" t="s">
        <v>37831</v>
      </c>
      <c r="B49720">
        <v>6</v>
      </c>
    </row>
    <row r="49721" spans="1:2" x14ac:dyDescent="0.3">
      <c r="A49721" t="s">
        <v>37844</v>
      </c>
      <c r="B49721">
        <v>4</v>
      </c>
    </row>
    <row r="49722" spans="1:2" x14ac:dyDescent="0.3">
      <c r="A49722" t="s">
        <v>46721</v>
      </c>
      <c r="B49722">
        <v>7</v>
      </c>
    </row>
    <row r="49723" spans="1:2" x14ac:dyDescent="0.3">
      <c r="A49723" t="s">
        <v>45481</v>
      </c>
      <c r="B49723">
        <v>1</v>
      </c>
    </row>
    <row r="49724" spans="1:2" x14ac:dyDescent="0.3">
      <c r="A49724" t="s">
        <v>46722</v>
      </c>
      <c r="B49724">
        <v>1</v>
      </c>
    </row>
    <row r="49725" spans="1:2" x14ac:dyDescent="0.3">
      <c r="A49725" t="s">
        <v>46723</v>
      </c>
      <c r="B49725">
        <v>7</v>
      </c>
    </row>
    <row r="49726" spans="1:2" x14ac:dyDescent="0.3">
      <c r="A49726" t="s">
        <v>46724</v>
      </c>
      <c r="B49726">
        <v>6</v>
      </c>
    </row>
    <row r="49727" spans="1:2" x14ac:dyDescent="0.3">
      <c r="A49727" t="s">
        <v>46725</v>
      </c>
      <c r="B49727">
        <v>1</v>
      </c>
    </row>
    <row r="49728" spans="1:2" x14ac:dyDescent="0.3">
      <c r="A49728" t="s">
        <v>46726</v>
      </c>
      <c r="B49728">
        <v>6</v>
      </c>
    </row>
    <row r="49729" spans="1:2" x14ac:dyDescent="0.3">
      <c r="A49729" t="s">
        <v>46727</v>
      </c>
      <c r="B49729">
        <v>4</v>
      </c>
    </row>
    <row r="49730" spans="1:2" x14ac:dyDescent="0.3">
      <c r="A49730" t="s">
        <v>46728</v>
      </c>
      <c r="B49730">
        <v>4</v>
      </c>
    </row>
    <row r="49731" spans="1:2" x14ac:dyDescent="0.3">
      <c r="A49731" t="s">
        <v>46729</v>
      </c>
      <c r="B49731">
        <v>6</v>
      </c>
    </row>
    <row r="49732" spans="1:2" x14ac:dyDescent="0.3">
      <c r="A49732" t="s">
        <v>46730</v>
      </c>
      <c r="B49732">
        <v>4</v>
      </c>
    </row>
    <row r="49733" spans="1:2" x14ac:dyDescent="0.3">
      <c r="A49733" t="s">
        <v>46731</v>
      </c>
      <c r="B49733">
        <v>7</v>
      </c>
    </row>
    <row r="49734" spans="1:2" x14ac:dyDescent="0.3">
      <c r="A49734" t="s">
        <v>46732</v>
      </c>
      <c r="B49734">
        <v>6</v>
      </c>
    </row>
    <row r="49735" spans="1:2" x14ac:dyDescent="0.3">
      <c r="A49735" t="s">
        <v>37909</v>
      </c>
      <c r="B49735">
        <v>6</v>
      </c>
    </row>
    <row r="49736" spans="1:2" x14ac:dyDescent="0.3">
      <c r="A49736" t="s">
        <v>46733</v>
      </c>
      <c r="B49736">
        <v>6</v>
      </c>
    </row>
    <row r="49737" spans="1:2" x14ac:dyDescent="0.3">
      <c r="A49737" t="s">
        <v>46734</v>
      </c>
      <c r="B49737">
        <v>7</v>
      </c>
    </row>
    <row r="49738" spans="1:2" x14ac:dyDescent="0.3">
      <c r="A49738" t="s">
        <v>46735</v>
      </c>
      <c r="B49738">
        <v>7</v>
      </c>
    </row>
    <row r="49739" spans="1:2" x14ac:dyDescent="0.3">
      <c r="A49739" t="s">
        <v>46736</v>
      </c>
      <c r="B49739">
        <v>6</v>
      </c>
    </row>
    <row r="49740" spans="1:2" x14ac:dyDescent="0.3">
      <c r="A49740" t="s">
        <v>46737</v>
      </c>
      <c r="B49740">
        <v>7</v>
      </c>
    </row>
    <row r="49741" spans="1:2" x14ac:dyDescent="0.3">
      <c r="A49741" t="s">
        <v>46738</v>
      </c>
      <c r="B49741">
        <v>2</v>
      </c>
    </row>
    <row r="49742" spans="1:2" x14ac:dyDescent="0.3">
      <c r="A49742" t="s">
        <v>46739</v>
      </c>
      <c r="B49742">
        <v>7</v>
      </c>
    </row>
    <row r="49743" spans="1:2" x14ac:dyDescent="0.3">
      <c r="A49743" t="s">
        <v>46740</v>
      </c>
      <c r="B49743">
        <v>2</v>
      </c>
    </row>
    <row r="49744" spans="1:2" x14ac:dyDescent="0.3">
      <c r="A49744" t="s">
        <v>46741</v>
      </c>
      <c r="B49744">
        <v>7</v>
      </c>
    </row>
    <row r="49745" spans="1:2" x14ac:dyDescent="0.3">
      <c r="A49745" t="s">
        <v>46742</v>
      </c>
      <c r="B49745">
        <v>1</v>
      </c>
    </row>
    <row r="49746" spans="1:2" x14ac:dyDescent="0.3">
      <c r="A49746" t="s">
        <v>46743</v>
      </c>
      <c r="B49746">
        <v>6</v>
      </c>
    </row>
    <row r="49747" spans="1:2" x14ac:dyDescent="0.3">
      <c r="A49747" t="s">
        <v>46744</v>
      </c>
      <c r="B49747">
        <v>2</v>
      </c>
    </row>
    <row r="49748" spans="1:2" x14ac:dyDescent="0.3">
      <c r="A49748" t="s">
        <v>46745</v>
      </c>
      <c r="B49748">
        <v>2</v>
      </c>
    </row>
    <row r="49749" spans="1:2" x14ac:dyDescent="0.3">
      <c r="A49749" t="s">
        <v>46746</v>
      </c>
      <c r="B49749">
        <v>6</v>
      </c>
    </row>
    <row r="49750" spans="1:2" x14ac:dyDescent="0.3">
      <c r="A49750" t="s">
        <v>46747</v>
      </c>
      <c r="B49750">
        <v>1</v>
      </c>
    </row>
    <row r="49751" spans="1:2" x14ac:dyDescent="0.3">
      <c r="A49751" t="s">
        <v>46748</v>
      </c>
      <c r="B49751">
        <v>6</v>
      </c>
    </row>
    <row r="49752" spans="1:2" x14ac:dyDescent="0.3">
      <c r="A49752" t="s">
        <v>46749</v>
      </c>
      <c r="B49752">
        <v>1</v>
      </c>
    </row>
    <row r="49753" spans="1:2" x14ac:dyDescent="0.3">
      <c r="A49753" t="s">
        <v>46750</v>
      </c>
      <c r="B49753">
        <v>2</v>
      </c>
    </row>
    <row r="49754" spans="1:2" x14ac:dyDescent="0.3">
      <c r="A49754" t="s">
        <v>46751</v>
      </c>
      <c r="B49754">
        <v>1</v>
      </c>
    </row>
    <row r="49755" spans="1:2" x14ac:dyDescent="0.3">
      <c r="A49755" t="s">
        <v>46752</v>
      </c>
      <c r="B49755">
        <v>1</v>
      </c>
    </row>
    <row r="49756" spans="1:2" x14ac:dyDescent="0.3">
      <c r="A49756" t="s">
        <v>46753</v>
      </c>
      <c r="B49756">
        <v>6</v>
      </c>
    </row>
    <row r="49757" spans="1:2" x14ac:dyDescent="0.3">
      <c r="A49757" t="s">
        <v>46605</v>
      </c>
      <c r="B49757">
        <v>6</v>
      </c>
    </row>
    <row r="49758" spans="1:2" x14ac:dyDescent="0.3">
      <c r="A49758" t="s">
        <v>46754</v>
      </c>
      <c r="B49758">
        <v>7</v>
      </c>
    </row>
    <row r="49759" spans="1:2" x14ac:dyDescent="0.3">
      <c r="A49759" t="s">
        <v>46755</v>
      </c>
      <c r="B49759">
        <v>4</v>
      </c>
    </row>
    <row r="49760" spans="1:2" x14ac:dyDescent="0.3">
      <c r="A49760" t="s">
        <v>46756</v>
      </c>
      <c r="B49760">
        <v>7</v>
      </c>
    </row>
    <row r="49761" spans="1:2" x14ac:dyDescent="0.3">
      <c r="A49761" t="s">
        <v>46757</v>
      </c>
      <c r="B49761">
        <v>4</v>
      </c>
    </row>
    <row r="49762" spans="1:2" x14ac:dyDescent="0.3">
      <c r="A49762" t="s">
        <v>46758</v>
      </c>
      <c r="B49762">
        <v>4</v>
      </c>
    </row>
    <row r="49763" spans="1:2" x14ac:dyDescent="0.3">
      <c r="A49763" t="s">
        <v>46759</v>
      </c>
      <c r="B49763">
        <v>4</v>
      </c>
    </row>
    <row r="49764" spans="1:2" x14ac:dyDescent="0.3">
      <c r="A49764" t="s">
        <v>46760</v>
      </c>
      <c r="B49764">
        <v>4</v>
      </c>
    </row>
    <row r="49765" spans="1:2" x14ac:dyDescent="0.3">
      <c r="A49765" t="s">
        <v>46761</v>
      </c>
      <c r="B49765">
        <v>4</v>
      </c>
    </row>
    <row r="49766" spans="1:2" x14ac:dyDescent="0.3">
      <c r="A49766" t="s">
        <v>40851</v>
      </c>
      <c r="B49766">
        <v>4</v>
      </c>
    </row>
    <row r="49767" spans="1:2" x14ac:dyDescent="0.3">
      <c r="A49767" t="s">
        <v>46762</v>
      </c>
      <c r="B49767">
        <v>4</v>
      </c>
    </row>
    <row r="49768" spans="1:2" x14ac:dyDescent="0.3">
      <c r="A49768" t="s">
        <v>46763</v>
      </c>
      <c r="B49768">
        <v>7</v>
      </c>
    </row>
    <row r="49769" spans="1:2" x14ac:dyDescent="0.3">
      <c r="A49769" t="s">
        <v>46764</v>
      </c>
      <c r="B49769">
        <v>7</v>
      </c>
    </row>
    <row r="49770" spans="1:2" x14ac:dyDescent="0.3">
      <c r="A49770" t="s">
        <v>46765</v>
      </c>
      <c r="B49770">
        <v>7</v>
      </c>
    </row>
    <row r="49771" spans="1:2" x14ac:dyDescent="0.3">
      <c r="A49771" t="s">
        <v>46766</v>
      </c>
      <c r="B49771">
        <v>7</v>
      </c>
    </row>
    <row r="49772" spans="1:2" x14ac:dyDescent="0.3">
      <c r="A49772" t="s">
        <v>42428</v>
      </c>
      <c r="B49772">
        <v>7</v>
      </c>
    </row>
    <row r="49773" spans="1:2" x14ac:dyDescent="0.3">
      <c r="A49773" t="s">
        <v>46767</v>
      </c>
      <c r="B49773">
        <v>4</v>
      </c>
    </row>
    <row r="49774" spans="1:2" x14ac:dyDescent="0.3">
      <c r="A49774" t="s">
        <v>46768</v>
      </c>
      <c r="B49774">
        <v>4</v>
      </c>
    </row>
    <row r="49775" spans="1:2" x14ac:dyDescent="0.3">
      <c r="A49775" t="s">
        <v>46769</v>
      </c>
      <c r="B49775">
        <v>4</v>
      </c>
    </row>
    <row r="49776" spans="1:2" x14ac:dyDescent="0.3">
      <c r="A49776" t="s">
        <v>46770</v>
      </c>
      <c r="B49776">
        <v>7</v>
      </c>
    </row>
    <row r="49777" spans="1:2" x14ac:dyDescent="0.3">
      <c r="A49777" t="s">
        <v>46771</v>
      </c>
      <c r="B49777">
        <v>6</v>
      </c>
    </row>
    <row r="49778" spans="1:2" x14ac:dyDescent="0.3">
      <c r="A49778" t="s">
        <v>37881</v>
      </c>
      <c r="B49778">
        <v>6</v>
      </c>
    </row>
    <row r="49779" spans="1:2" x14ac:dyDescent="0.3">
      <c r="A49779" t="s">
        <v>46772</v>
      </c>
      <c r="B49779">
        <v>6</v>
      </c>
    </row>
    <row r="49780" spans="1:2" x14ac:dyDescent="0.3">
      <c r="A49780" t="s">
        <v>46773</v>
      </c>
      <c r="B49780">
        <v>6</v>
      </c>
    </row>
    <row r="49781" spans="1:2" x14ac:dyDescent="0.3">
      <c r="A49781" t="s">
        <v>46774</v>
      </c>
      <c r="B49781">
        <v>6</v>
      </c>
    </row>
    <row r="49782" spans="1:2" x14ac:dyDescent="0.3">
      <c r="A49782" t="s">
        <v>46775</v>
      </c>
      <c r="B49782">
        <v>6</v>
      </c>
    </row>
    <row r="49783" spans="1:2" x14ac:dyDescent="0.3">
      <c r="A49783" t="s">
        <v>46776</v>
      </c>
      <c r="B49783">
        <v>7</v>
      </c>
    </row>
    <row r="49784" spans="1:2" x14ac:dyDescent="0.3">
      <c r="A49784" t="s">
        <v>46777</v>
      </c>
      <c r="B49784">
        <v>6</v>
      </c>
    </row>
    <row r="49785" spans="1:2" x14ac:dyDescent="0.3">
      <c r="A49785" t="s">
        <v>46778</v>
      </c>
      <c r="B49785">
        <v>6</v>
      </c>
    </row>
    <row r="49786" spans="1:2" x14ac:dyDescent="0.3">
      <c r="A49786" t="s">
        <v>46779</v>
      </c>
      <c r="B49786">
        <v>6</v>
      </c>
    </row>
    <row r="49787" spans="1:2" x14ac:dyDescent="0.3">
      <c r="A49787" t="s">
        <v>46780</v>
      </c>
      <c r="B49787">
        <v>6</v>
      </c>
    </row>
    <row r="49788" spans="1:2" x14ac:dyDescent="0.3">
      <c r="A49788" t="s">
        <v>37881</v>
      </c>
      <c r="B49788">
        <v>6</v>
      </c>
    </row>
    <row r="49789" spans="1:2" x14ac:dyDescent="0.3">
      <c r="A49789" t="s">
        <v>37819</v>
      </c>
      <c r="B49789">
        <v>7</v>
      </c>
    </row>
    <row r="49790" spans="1:2" x14ac:dyDescent="0.3">
      <c r="A49790" t="s">
        <v>46781</v>
      </c>
      <c r="B49790">
        <v>6</v>
      </c>
    </row>
    <row r="49791" spans="1:2" x14ac:dyDescent="0.3">
      <c r="A49791" t="s">
        <v>46782</v>
      </c>
      <c r="B49791">
        <v>2</v>
      </c>
    </row>
    <row r="49792" spans="1:2" x14ac:dyDescent="0.3">
      <c r="A49792" t="s">
        <v>38012</v>
      </c>
      <c r="B49792">
        <v>4</v>
      </c>
    </row>
    <row r="49793" spans="1:2" x14ac:dyDescent="0.3">
      <c r="A49793" t="s">
        <v>46783</v>
      </c>
      <c r="B49793">
        <v>6</v>
      </c>
    </row>
    <row r="49794" spans="1:2" x14ac:dyDescent="0.3">
      <c r="A49794" t="s">
        <v>46784</v>
      </c>
      <c r="B49794">
        <v>7</v>
      </c>
    </row>
    <row r="49795" spans="1:2" x14ac:dyDescent="0.3">
      <c r="A49795" t="s">
        <v>46785</v>
      </c>
      <c r="B49795">
        <v>6</v>
      </c>
    </row>
    <row r="49796" spans="1:2" x14ac:dyDescent="0.3">
      <c r="A49796" t="s">
        <v>46786</v>
      </c>
      <c r="B49796">
        <v>6</v>
      </c>
    </row>
    <row r="49797" spans="1:2" x14ac:dyDescent="0.3">
      <c r="A49797" t="s">
        <v>37799</v>
      </c>
      <c r="B49797">
        <v>4</v>
      </c>
    </row>
    <row r="49798" spans="1:2" x14ac:dyDescent="0.3">
      <c r="A49798" t="s">
        <v>46787</v>
      </c>
      <c r="B49798">
        <v>4</v>
      </c>
    </row>
    <row r="49799" spans="1:2" x14ac:dyDescent="0.3">
      <c r="A49799" t="s">
        <v>46788</v>
      </c>
      <c r="B49799">
        <v>4</v>
      </c>
    </row>
    <row r="49800" spans="1:2" x14ac:dyDescent="0.3">
      <c r="A49800" t="s">
        <v>44670</v>
      </c>
      <c r="B49800">
        <v>1</v>
      </c>
    </row>
    <row r="49801" spans="1:2" x14ac:dyDescent="0.3">
      <c r="A49801" t="s">
        <v>46789</v>
      </c>
      <c r="B49801">
        <v>7</v>
      </c>
    </row>
    <row r="49802" spans="1:2" x14ac:dyDescent="0.3">
      <c r="A49802" t="s">
        <v>37996</v>
      </c>
      <c r="B49802">
        <v>6</v>
      </c>
    </row>
    <row r="49803" spans="1:2" x14ac:dyDescent="0.3">
      <c r="A49803" t="s">
        <v>49509</v>
      </c>
      <c r="B49803">
        <v>6</v>
      </c>
    </row>
    <row r="49804" spans="1:2" x14ac:dyDescent="0.3">
      <c r="A49804" t="s">
        <v>46306</v>
      </c>
      <c r="B49804">
        <v>6</v>
      </c>
    </row>
    <row r="49805" spans="1:2" x14ac:dyDescent="0.3">
      <c r="A49805" t="s">
        <v>46790</v>
      </c>
      <c r="B49805">
        <v>1</v>
      </c>
    </row>
    <row r="49806" spans="1:2" x14ac:dyDescent="0.3">
      <c r="A49806" t="s">
        <v>46791</v>
      </c>
      <c r="B49806">
        <v>3</v>
      </c>
    </row>
    <row r="49807" spans="1:2" x14ac:dyDescent="0.3">
      <c r="A49807" t="s">
        <v>46792</v>
      </c>
      <c r="B49807">
        <v>3</v>
      </c>
    </row>
    <row r="49808" spans="1:2" x14ac:dyDescent="0.3">
      <c r="A49808" t="s">
        <v>46793</v>
      </c>
      <c r="B49808">
        <v>6</v>
      </c>
    </row>
    <row r="49809" spans="1:2" x14ac:dyDescent="0.3">
      <c r="A49809" t="s">
        <v>46794</v>
      </c>
      <c r="B49809">
        <v>7</v>
      </c>
    </row>
    <row r="49810" spans="1:2" x14ac:dyDescent="0.3">
      <c r="A49810" t="s">
        <v>46795</v>
      </c>
      <c r="B49810">
        <v>6</v>
      </c>
    </row>
    <row r="49811" spans="1:2" x14ac:dyDescent="0.3">
      <c r="A49811" t="s">
        <v>46796</v>
      </c>
      <c r="B49811">
        <v>2</v>
      </c>
    </row>
    <row r="49812" spans="1:2" x14ac:dyDescent="0.3">
      <c r="A49812" t="s">
        <v>46797</v>
      </c>
      <c r="B49812">
        <v>6</v>
      </c>
    </row>
    <row r="49813" spans="1:2" x14ac:dyDescent="0.3">
      <c r="A49813" t="s">
        <v>46798</v>
      </c>
      <c r="B49813">
        <v>6</v>
      </c>
    </row>
    <row r="49814" spans="1:2" x14ac:dyDescent="0.3">
      <c r="A49814" t="s">
        <v>46799</v>
      </c>
      <c r="B49814">
        <v>1</v>
      </c>
    </row>
    <row r="49815" spans="1:2" x14ac:dyDescent="0.3">
      <c r="A49815" t="s">
        <v>38012</v>
      </c>
      <c r="B49815">
        <v>4</v>
      </c>
    </row>
    <row r="49816" spans="1:2" x14ac:dyDescent="0.3">
      <c r="A49816" t="s">
        <v>46800</v>
      </c>
      <c r="B49816">
        <v>4</v>
      </c>
    </row>
    <row r="49817" spans="1:2" x14ac:dyDescent="0.3">
      <c r="A49817" t="s">
        <v>46801</v>
      </c>
      <c r="B49817">
        <v>4</v>
      </c>
    </row>
    <row r="49818" spans="1:2" x14ac:dyDescent="0.3">
      <c r="A49818" t="s">
        <v>46802</v>
      </c>
      <c r="B49818">
        <v>7</v>
      </c>
    </row>
    <row r="49819" spans="1:2" x14ac:dyDescent="0.3">
      <c r="A49819" t="s">
        <v>46803</v>
      </c>
      <c r="B49819">
        <v>4</v>
      </c>
    </row>
    <row r="49820" spans="1:2" x14ac:dyDescent="0.3">
      <c r="A49820" t="s">
        <v>41153</v>
      </c>
      <c r="B49820">
        <v>3</v>
      </c>
    </row>
    <row r="49821" spans="1:2" x14ac:dyDescent="0.3">
      <c r="A49821" t="s">
        <v>46804</v>
      </c>
      <c r="B49821">
        <v>3</v>
      </c>
    </row>
    <row r="49822" spans="1:2" x14ac:dyDescent="0.3">
      <c r="A49822" t="s">
        <v>46805</v>
      </c>
      <c r="B49822">
        <v>3</v>
      </c>
    </row>
    <row r="49823" spans="1:2" x14ac:dyDescent="0.3">
      <c r="A49823" t="s">
        <v>46806</v>
      </c>
      <c r="B49823">
        <v>3</v>
      </c>
    </row>
    <row r="49824" spans="1:2" x14ac:dyDescent="0.3">
      <c r="A49824" t="s">
        <v>37819</v>
      </c>
      <c r="B49824">
        <v>7</v>
      </c>
    </row>
    <row r="49825" spans="1:2" x14ac:dyDescent="0.3">
      <c r="A49825" t="s">
        <v>46807</v>
      </c>
      <c r="B49825">
        <v>7</v>
      </c>
    </row>
    <row r="49826" spans="1:2" x14ac:dyDescent="0.3">
      <c r="A49826" t="s">
        <v>46808</v>
      </c>
      <c r="B49826">
        <v>7</v>
      </c>
    </row>
    <row r="49827" spans="1:2" x14ac:dyDescent="0.3">
      <c r="A49827" t="s">
        <v>46809</v>
      </c>
      <c r="B49827">
        <v>6</v>
      </c>
    </row>
    <row r="49828" spans="1:2" x14ac:dyDescent="0.3">
      <c r="A49828" t="s">
        <v>46810</v>
      </c>
      <c r="B49828">
        <v>4</v>
      </c>
    </row>
    <row r="49829" spans="1:2" x14ac:dyDescent="0.3">
      <c r="A49829" t="s">
        <v>46811</v>
      </c>
      <c r="B49829">
        <v>2</v>
      </c>
    </row>
    <row r="49830" spans="1:2" x14ac:dyDescent="0.3">
      <c r="A49830" t="s">
        <v>46812</v>
      </c>
      <c r="B49830">
        <v>2</v>
      </c>
    </row>
    <row r="49831" spans="1:2" x14ac:dyDescent="0.3">
      <c r="A49831" t="s">
        <v>45403</v>
      </c>
      <c r="B49831">
        <v>1</v>
      </c>
    </row>
    <row r="49832" spans="1:2" x14ac:dyDescent="0.3">
      <c r="A49832" t="s">
        <v>46813</v>
      </c>
      <c r="B49832">
        <v>1</v>
      </c>
    </row>
    <row r="49833" spans="1:2" x14ac:dyDescent="0.3">
      <c r="A49833" t="s">
        <v>40962</v>
      </c>
      <c r="B49833">
        <v>7</v>
      </c>
    </row>
    <row r="49834" spans="1:2" x14ac:dyDescent="0.3">
      <c r="A49834" t="s">
        <v>46814</v>
      </c>
      <c r="B49834">
        <v>7</v>
      </c>
    </row>
    <row r="49835" spans="1:2" x14ac:dyDescent="0.3">
      <c r="A49835" t="s">
        <v>46815</v>
      </c>
      <c r="B49835">
        <v>7</v>
      </c>
    </row>
    <row r="49836" spans="1:2" x14ac:dyDescent="0.3">
      <c r="A49836" t="s">
        <v>46816</v>
      </c>
      <c r="B49836">
        <v>6</v>
      </c>
    </row>
    <row r="49837" spans="1:2" x14ac:dyDescent="0.3">
      <c r="A49837" t="s">
        <v>46817</v>
      </c>
      <c r="B49837">
        <v>6</v>
      </c>
    </row>
    <row r="49838" spans="1:2" x14ac:dyDescent="0.3">
      <c r="A49838" t="s">
        <v>37855</v>
      </c>
      <c r="B49838">
        <v>6</v>
      </c>
    </row>
    <row r="49839" spans="1:2" x14ac:dyDescent="0.3">
      <c r="A49839" t="s">
        <v>46818</v>
      </c>
      <c r="B49839">
        <v>6</v>
      </c>
    </row>
    <row r="49840" spans="1:2" x14ac:dyDescent="0.3">
      <c r="A49840" t="s">
        <v>46819</v>
      </c>
      <c r="B49840">
        <v>4</v>
      </c>
    </row>
    <row r="49841" spans="1:2" x14ac:dyDescent="0.3">
      <c r="A49841" t="s">
        <v>46820</v>
      </c>
      <c r="B49841">
        <v>4</v>
      </c>
    </row>
    <row r="49842" spans="1:2" x14ac:dyDescent="0.3">
      <c r="A49842" t="s">
        <v>46821</v>
      </c>
      <c r="B49842">
        <v>4</v>
      </c>
    </row>
    <row r="49843" spans="1:2" x14ac:dyDescent="0.3">
      <c r="A49843" t="s">
        <v>1246</v>
      </c>
      <c r="B49843">
        <v>4</v>
      </c>
    </row>
    <row r="49844" spans="1:2" x14ac:dyDescent="0.3">
      <c r="A49844" t="s">
        <v>46822</v>
      </c>
      <c r="B49844">
        <v>6</v>
      </c>
    </row>
    <row r="49845" spans="1:2" x14ac:dyDescent="0.3">
      <c r="A49845" t="s">
        <v>46823</v>
      </c>
      <c r="B49845">
        <v>7</v>
      </c>
    </row>
    <row r="49846" spans="1:2" x14ac:dyDescent="0.3">
      <c r="A49846" t="s">
        <v>46824</v>
      </c>
      <c r="B49846">
        <v>6</v>
      </c>
    </row>
    <row r="49847" spans="1:2" x14ac:dyDescent="0.3">
      <c r="A49847" t="s">
        <v>46825</v>
      </c>
      <c r="B49847">
        <v>7</v>
      </c>
    </row>
    <row r="49848" spans="1:2" x14ac:dyDescent="0.3">
      <c r="A49848" t="s">
        <v>46826</v>
      </c>
      <c r="B49848">
        <v>7</v>
      </c>
    </row>
    <row r="49849" spans="1:2" x14ac:dyDescent="0.3">
      <c r="A49849" t="s">
        <v>46827</v>
      </c>
      <c r="B49849">
        <v>7</v>
      </c>
    </row>
    <row r="49850" spans="1:2" x14ac:dyDescent="0.3">
      <c r="A49850" t="s">
        <v>46828</v>
      </c>
      <c r="B49850">
        <v>7</v>
      </c>
    </row>
    <row r="49851" spans="1:2" x14ac:dyDescent="0.3">
      <c r="A49851" t="s">
        <v>46829</v>
      </c>
      <c r="B49851">
        <v>6</v>
      </c>
    </row>
    <row r="49852" spans="1:2" x14ac:dyDescent="0.3">
      <c r="A49852" t="s">
        <v>46830</v>
      </c>
      <c r="B49852">
        <v>6</v>
      </c>
    </row>
    <row r="49853" spans="1:2" x14ac:dyDescent="0.3">
      <c r="A49853" t="s">
        <v>46831</v>
      </c>
      <c r="B49853">
        <v>6</v>
      </c>
    </row>
    <row r="49854" spans="1:2" x14ac:dyDescent="0.3">
      <c r="A49854" t="s">
        <v>46832</v>
      </c>
      <c r="B49854">
        <v>4</v>
      </c>
    </row>
    <row r="49855" spans="1:2" x14ac:dyDescent="0.3">
      <c r="A49855" t="s">
        <v>46833</v>
      </c>
      <c r="B49855">
        <v>6</v>
      </c>
    </row>
    <row r="49856" spans="1:2" x14ac:dyDescent="0.3">
      <c r="A49856" t="s">
        <v>46834</v>
      </c>
      <c r="B49856">
        <v>6</v>
      </c>
    </row>
    <row r="49857" spans="1:2" x14ac:dyDescent="0.3">
      <c r="A49857" t="s">
        <v>46835</v>
      </c>
      <c r="B49857">
        <v>6</v>
      </c>
    </row>
    <row r="49858" spans="1:2" x14ac:dyDescent="0.3">
      <c r="A49858" t="s">
        <v>46836</v>
      </c>
      <c r="B49858">
        <v>6</v>
      </c>
    </row>
    <row r="49859" spans="1:2" x14ac:dyDescent="0.3">
      <c r="A49859" t="s">
        <v>46837</v>
      </c>
      <c r="B49859">
        <v>6</v>
      </c>
    </row>
    <row r="49860" spans="1:2" x14ac:dyDescent="0.3">
      <c r="A49860" t="s">
        <v>46838</v>
      </c>
      <c r="B49860">
        <v>6</v>
      </c>
    </row>
    <row r="49861" spans="1:2" x14ac:dyDescent="0.3">
      <c r="A49861" t="s">
        <v>46839</v>
      </c>
      <c r="B49861">
        <v>6</v>
      </c>
    </row>
    <row r="49862" spans="1:2" x14ac:dyDescent="0.3">
      <c r="A49862" t="s">
        <v>46840</v>
      </c>
      <c r="B49862">
        <v>4</v>
      </c>
    </row>
    <row r="49863" spans="1:2" x14ac:dyDescent="0.3">
      <c r="A49863" t="s">
        <v>37814</v>
      </c>
      <c r="B49863">
        <v>6</v>
      </c>
    </row>
    <row r="49864" spans="1:2" x14ac:dyDescent="0.3">
      <c r="A49864" t="s">
        <v>46841</v>
      </c>
      <c r="B49864">
        <v>7</v>
      </c>
    </row>
    <row r="49865" spans="1:2" x14ac:dyDescent="0.3">
      <c r="A49865" t="s">
        <v>46842</v>
      </c>
      <c r="B49865">
        <v>4</v>
      </c>
    </row>
    <row r="49866" spans="1:2" x14ac:dyDescent="0.3">
      <c r="A49866" t="s">
        <v>46843</v>
      </c>
      <c r="B49866">
        <v>7</v>
      </c>
    </row>
    <row r="49867" spans="1:2" x14ac:dyDescent="0.3">
      <c r="A49867" t="s">
        <v>46844</v>
      </c>
      <c r="B49867">
        <v>7</v>
      </c>
    </row>
    <row r="49868" spans="1:2" x14ac:dyDescent="0.3">
      <c r="A49868" t="s">
        <v>46845</v>
      </c>
      <c r="B49868">
        <v>6</v>
      </c>
    </row>
    <row r="49869" spans="1:2" x14ac:dyDescent="0.3">
      <c r="A49869" t="s">
        <v>46846</v>
      </c>
      <c r="B49869">
        <v>7</v>
      </c>
    </row>
    <row r="49870" spans="1:2" x14ac:dyDescent="0.3">
      <c r="A49870" t="s">
        <v>44670</v>
      </c>
      <c r="B49870">
        <v>1</v>
      </c>
    </row>
    <row r="49871" spans="1:2" x14ac:dyDescent="0.3">
      <c r="A49871" t="s">
        <v>46194</v>
      </c>
      <c r="B49871">
        <v>4</v>
      </c>
    </row>
    <row r="49872" spans="1:2" x14ac:dyDescent="0.3">
      <c r="A49872" t="s">
        <v>46847</v>
      </c>
      <c r="B49872">
        <v>4</v>
      </c>
    </row>
    <row r="49873" spans="1:2" x14ac:dyDescent="0.3">
      <c r="A49873" t="s">
        <v>38012</v>
      </c>
      <c r="B49873">
        <v>4</v>
      </c>
    </row>
    <row r="49874" spans="1:2" x14ac:dyDescent="0.3">
      <c r="A49874" t="s">
        <v>46848</v>
      </c>
      <c r="B49874">
        <v>2</v>
      </c>
    </row>
    <row r="49875" spans="1:2" x14ac:dyDescent="0.3">
      <c r="A49875" t="s">
        <v>46849</v>
      </c>
      <c r="B49875">
        <v>7</v>
      </c>
    </row>
    <row r="49876" spans="1:2" x14ac:dyDescent="0.3">
      <c r="A49876" t="s">
        <v>46850</v>
      </c>
      <c r="B49876">
        <v>4</v>
      </c>
    </row>
    <row r="49877" spans="1:2" x14ac:dyDescent="0.3">
      <c r="A49877" t="s">
        <v>46851</v>
      </c>
      <c r="B49877">
        <v>2</v>
      </c>
    </row>
    <row r="49878" spans="1:2" x14ac:dyDescent="0.3">
      <c r="A49878" t="s">
        <v>46852</v>
      </c>
      <c r="B49878">
        <v>2</v>
      </c>
    </row>
    <row r="49879" spans="1:2" x14ac:dyDescent="0.3">
      <c r="A49879" t="s">
        <v>46853</v>
      </c>
      <c r="B49879">
        <v>2</v>
      </c>
    </row>
    <row r="49880" spans="1:2" x14ac:dyDescent="0.3">
      <c r="A49880" t="s">
        <v>46854</v>
      </c>
      <c r="B49880">
        <v>1</v>
      </c>
    </row>
    <row r="49881" spans="1:2" x14ac:dyDescent="0.3">
      <c r="A49881" t="s">
        <v>46855</v>
      </c>
      <c r="B49881">
        <v>1</v>
      </c>
    </row>
    <row r="49882" spans="1:2" x14ac:dyDescent="0.3">
      <c r="A49882" t="s">
        <v>46856</v>
      </c>
      <c r="B49882">
        <v>1</v>
      </c>
    </row>
    <row r="49883" spans="1:2" x14ac:dyDescent="0.3">
      <c r="A49883" t="s">
        <v>46857</v>
      </c>
      <c r="B49883">
        <v>1</v>
      </c>
    </row>
    <row r="49884" spans="1:2" x14ac:dyDescent="0.3">
      <c r="A49884" t="s">
        <v>46858</v>
      </c>
      <c r="B49884">
        <v>2</v>
      </c>
    </row>
    <row r="49885" spans="1:2" x14ac:dyDescent="0.3">
      <c r="A49885" t="s">
        <v>46859</v>
      </c>
      <c r="B49885">
        <v>6</v>
      </c>
    </row>
    <row r="49886" spans="1:2" x14ac:dyDescent="0.3">
      <c r="A49886" t="s">
        <v>46860</v>
      </c>
      <c r="B49886">
        <v>6</v>
      </c>
    </row>
    <row r="49887" spans="1:2" x14ac:dyDescent="0.3">
      <c r="A49887" t="s">
        <v>46861</v>
      </c>
      <c r="B49887">
        <v>6</v>
      </c>
    </row>
    <row r="49888" spans="1:2" x14ac:dyDescent="0.3">
      <c r="A49888" t="s">
        <v>38648</v>
      </c>
      <c r="B49888">
        <v>6</v>
      </c>
    </row>
    <row r="49889" spans="1:2" x14ac:dyDescent="0.3">
      <c r="A49889" t="s">
        <v>38012</v>
      </c>
      <c r="B49889">
        <v>4</v>
      </c>
    </row>
    <row r="49890" spans="1:2" x14ac:dyDescent="0.3">
      <c r="A49890" t="s">
        <v>46862</v>
      </c>
      <c r="B49890">
        <v>6</v>
      </c>
    </row>
    <row r="49891" spans="1:2" x14ac:dyDescent="0.3">
      <c r="A49891" t="s">
        <v>46863</v>
      </c>
      <c r="B49891">
        <v>6</v>
      </c>
    </row>
    <row r="49892" spans="1:2" x14ac:dyDescent="0.3">
      <c r="A49892" t="s">
        <v>46864</v>
      </c>
      <c r="B49892">
        <v>2</v>
      </c>
    </row>
    <row r="49893" spans="1:2" x14ac:dyDescent="0.3">
      <c r="A49893" t="s">
        <v>46865</v>
      </c>
      <c r="B49893">
        <v>2</v>
      </c>
    </row>
    <row r="49894" spans="1:2" x14ac:dyDescent="0.3">
      <c r="A49894" t="s">
        <v>46866</v>
      </c>
      <c r="B49894">
        <v>2</v>
      </c>
    </row>
    <row r="49895" spans="1:2" x14ac:dyDescent="0.3">
      <c r="A49895" t="s">
        <v>45871</v>
      </c>
      <c r="B49895">
        <v>2</v>
      </c>
    </row>
    <row r="49896" spans="1:2" x14ac:dyDescent="0.3">
      <c r="A49896" t="s">
        <v>46867</v>
      </c>
      <c r="B49896">
        <v>6</v>
      </c>
    </row>
    <row r="49897" spans="1:2" x14ac:dyDescent="0.3">
      <c r="A49897" t="s">
        <v>46868</v>
      </c>
      <c r="B49897">
        <v>6</v>
      </c>
    </row>
    <row r="49898" spans="1:2" x14ac:dyDescent="0.3">
      <c r="A49898" t="s">
        <v>46869</v>
      </c>
      <c r="B49898">
        <v>6</v>
      </c>
    </row>
    <row r="49899" spans="1:2" x14ac:dyDescent="0.3">
      <c r="A49899" t="s">
        <v>38021</v>
      </c>
      <c r="B49899">
        <v>6</v>
      </c>
    </row>
    <row r="49900" spans="1:2" x14ac:dyDescent="0.3">
      <c r="A49900" t="s">
        <v>46870</v>
      </c>
      <c r="B49900">
        <v>1</v>
      </c>
    </row>
    <row r="49901" spans="1:2" x14ac:dyDescent="0.3">
      <c r="A49901" t="s">
        <v>46871</v>
      </c>
      <c r="B49901">
        <v>1</v>
      </c>
    </row>
    <row r="49902" spans="1:2" x14ac:dyDescent="0.3">
      <c r="A49902" t="s">
        <v>46872</v>
      </c>
      <c r="B49902">
        <v>2</v>
      </c>
    </row>
    <row r="49903" spans="1:2" x14ac:dyDescent="0.3">
      <c r="A49903" t="s">
        <v>46873</v>
      </c>
      <c r="B49903">
        <v>4</v>
      </c>
    </row>
    <row r="49904" spans="1:2" x14ac:dyDescent="0.3">
      <c r="A49904" t="s">
        <v>46874</v>
      </c>
      <c r="B49904">
        <v>4</v>
      </c>
    </row>
    <row r="49905" spans="1:2" x14ac:dyDescent="0.3">
      <c r="A49905" t="s">
        <v>46875</v>
      </c>
      <c r="B49905">
        <v>1</v>
      </c>
    </row>
    <row r="49906" spans="1:2" x14ac:dyDescent="0.3">
      <c r="A49906" t="s">
        <v>46876</v>
      </c>
      <c r="B49906">
        <v>3</v>
      </c>
    </row>
    <row r="49907" spans="1:2" x14ac:dyDescent="0.3">
      <c r="A49907" t="s">
        <v>46877</v>
      </c>
      <c r="B49907">
        <v>3</v>
      </c>
    </row>
    <row r="49908" spans="1:2" x14ac:dyDescent="0.3">
      <c r="A49908" t="s">
        <v>46878</v>
      </c>
      <c r="B49908">
        <v>3</v>
      </c>
    </row>
    <row r="49909" spans="1:2" x14ac:dyDescent="0.3">
      <c r="A49909" t="s">
        <v>46879</v>
      </c>
      <c r="B49909">
        <v>3</v>
      </c>
    </row>
    <row r="49910" spans="1:2" x14ac:dyDescent="0.3">
      <c r="A49910" t="s">
        <v>46880</v>
      </c>
      <c r="B49910">
        <v>3</v>
      </c>
    </row>
    <row r="49911" spans="1:2" x14ac:dyDescent="0.3">
      <c r="A49911" t="s">
        <v>46881</v>
      </c>
      <c r="B49911">
        <v>7</v>
      </c>
    </row>
    <row r="49912" spans="1:2" x14ac:dyDescent="0.3">
      <c r="A49912" t="s">
        <v>46882</v>
      </c>
      <c r="B49912">
        <v>7</v>
      </c>
    </row>
    <row r="49913" spans="1:2" x14ac:dyDescent="0.3">
      <c r="A49913" t="s">
        <v>46883</v>
      </c>
      <c r="B49913">
        <v>7</v>
      </c>
    </row>
    <row r="49914" spans="1:2" x14ac:dyDescent="0.3">
      <c r="A49914" t="s">
        <v>46884</v>
      </c>
      <c r="B49914">
        <v>7</v>
      </c>
    </row>
    <row r="49915" spans="1:2" x14ac:dyDescent="0.3">
      <c r="A49915" t="s">
        <v>46885</v>
      </c>
      <c r="B49915">
        <v>7</v>
      </c>
    </row>
    <row r="49916" spans="1:2" x14ac:dyDescent="0.3">
      <c r="A49916" t="s">
        <v>46886</v>
      </c>
      <c r="B49916">
        <v>3</v>
      </c>
    </row>
    <row r="49917" spans="1:2" x14ac:dyDescent="0.3">
      <c r="A49917" t="s">
        <v>46887</v>
      </c>
      <c r="B49917">
        <v>3</v>
      </c>
    </row>
    <row r="49918" spans="1:2" x14ac:dyDescent="0.3">
      <c r="A49918" t="s">
        <v>41153</v>
      </c>
      <c r="B49918">
        <v>3</v>
      </c>
    </row>
    <row r="49919" spans="1:2" x14ac:dyDescent="0.3">
      <c r="A49919" t="s">
        <v>46888</v>
      </c>
      <c r="B49919">
        <v>4</v>
      </c>
    </row>
    <row r="49920" spans="1:2" x14ac:dyDescent="0.3">
      <c r="A49920" t="s">
        <v>46889</v>
      </c>
      <c r="B49920">
        <v>4</v>
      </c>
    </row>
    <row r="49921" spans="1:2" x14ac:dyDescent="0.3">
      <c r="A49921" t="s">
        <v>46890</v>
      </c>
      <c r="B49921">
        <v>1</v>
      </c>
    </row>
    <row r="49922" spans="1:2" x14ac:dyDescent="0.3">
      <c r="A49922" t="s">
        <v>46891</v>
      </c>
      <c r="B49922">
        <v>6</v>
      </c>
    </row>
    <row r="49923" spans="1:2" x14ac:dyDescent="0.3">
      <c r="A49923" t="s">
        <v>37814</v>
      </c>
      <c r="B49923">
        <v>6</v>
      </c>
    </row>
    <row r="49924" spans="1:2" x14ac:dyDescent="0.3">
      <c r="A49924" t="s">
        <v>46892</v>
      </c>
      <c r="B49924">
        <v>4</v>
      </c>
    </row>
    <row r="49925" spans="1:2" x14ac:dyDescent="0.3">
      <c r="A49925" t="s">
        <v>46893</v>
      </c>
      <c r="B49925">
        <v>4</v>
      </c>
    </row>
    <row r="49926" spans="1:2" x14ac:dyDescent="0.3">
      <c r="A49926" t="s">
        <v>46894</v>
      </c>
      <c r="B49926">
        <v>7</v>
      </c>
    </row>
    <row r="49927" spans="1:2" x14ac:dyDescent="0.3">
      <c r="A49927" t="s">
        <v>46895</v>
      </c>
      <c r="B49927">
        <v>4</v>
      </c>
    </row>
    <row r="49928" spans="1:2" x14ac:dyDescent="0.3">
      <c r="A49928" t="s">
        <v>46896</v>
      </c>
      <c r="B49928">
        <v>4</v>
      </c>
    </row>
    <row r="49929" spans="1:2" x14ac:dyDescent="0.3">
      <c r="A49929" t="s">
        <v>46897</v>
      </c>
      <c r="B49929">
        <v>6</v>
      </c>
    </row>
    <row r="49930" spans="1:2" x14ac:dyDescent="0.3">
      <c r="A49930" t="s">
        <v>46898</v>
      </c>
      <c r="B49930">
        <v>6</v>
      </c>
    </row>
    <row r="49931" spans="1:2" x14ac:dyDescent="0.3">
      <c r="A49931" t="s">
        <v>46899</v>
      </c>
      <c r="B49931">
        <v>7</v>
      </c>
    </row>
    <row r="49932" spans="1:2" x14ac:dyDescent="0.3">
      <c r="A49932" t="s">
        <v>37799</v>
      </c>
      <c r="B49932">
        <v>4</v>
      </c>
    </row>
    <row r="49933" spans="1:2" x14ac:dyDescent="0.3">
      <c r="A49933" t="s">
        <v>46900</v>
      </c>
      <c r="B49933">
        <v>6</v>
      </c>
    </row>
    <row r="49934" spans="1:2" x14ac:dyDescent="0.3">
      <c r="A49934" t="s">
        <v>46901</v>
      </c>
      <c r="B49934">
        <v>7</v>
      </c>
    </row>
    <row r="49935" spans="1:2" x14ac:dyDescent="0.3">
      <c r="A49935" t="s">
        <v>44670</v>
      </c>
      <c r="B49935">
        <v>1</v>
      </c>
    </row>
    <row r="49936" spans="1:2" x14ac:dyDescent="0.3">
      <c r="A49936" t="s">
        <v>46902</v>
      </c>
      <c r="B49936">
        <v>4</v>
      </c>
    </row>
    <row r="49937" spans="1:2" x14ac:dyDescent="0.3">
      <c r="A49937" t="s">
        <v>37799</v>
      </c>
      <c r="B49937">
        <v>4</v>
      </c>
    </row>
    <row r="49938" spans="1:2" x14ac:dyDescent="0.3">
      <c r="A49938" t="s">
        <v>46903</v>
      </c>
      <c r="B49938">
        <v>4</v>
      </c>
    </row>
    <row r="49939" spans="1:2" x14ac:dyDescent="0.3">
      <c r="A49939" t="s">
        <v>46904</v>
      </c>
      <c r="B49939">
        <v>6</v>
      </c>
    </row>
    <row r="49940" spans="1:2" x14ac:dyDescent="0.3">
      <c r="A49940" t="s">
        <v>46905</v>
      </c>
      <c r="B49940">
        <v>4</v>
      </c>
    </row>
    <row r="49941" spans="1:2" x14ac:dyDescent="0.3">
      <c r="A49941" t="s">
        <v>46906</v>
      </c>
      <c r="B49941">
        <v>6</v>
      </c>
    </row>
    <row r="49942" spans="1:2" x14ac:dyDescent="0.3">
      <c r="A49942" t="s">
        <v>46907</v>
      </c>
      <c r="B49942">
        <v>4</v>
      </c>
    </row>
    <row r="49943" spans="1:2" x14ac:dyDescent="0.3">
      <c r="A49943" t="s">
        <v>46908</v>
      </c>
      <c r="B49943">
        <v>7</v>
      </c>
    </row>
    <row r="49944" spans="1:2" x14ac:dyDescent="0.3">
      <c r="A49944" t="s">
        <v>38019</v>
      </c>
      <c r="B49944">
        <v>6</v>
      </c>
    </row>
    <row r="49945" spans="1:2" x14ac:dyDescent="0.3">
      <c r="A49945" t="s">
        <v>46909</v>
      </c>
      <c r="B49945">
        <v>6</v>
      </c>
    </row>
    <row r="49946" spans="1:2" x14ac:dyDescent="0.3">
      <c r="A49946" t="s">
        <v>46910</v>
      </c>
      <c r="B49946">
        <v>6</v>
      </c>
    </row>
    <row r="49947" spans="1:2" x14ac:dyDescent="0.3">
      <c r="A49947" t="s">
        <v>46911</v>
      </c>
      <c r="B49947">
        <v>3</v>
      </c>
    </row>
    <row r="49948" spans="1:2" x14ac:dyDescent="0.3">
      <c r="A49948" t="s">
        <v>46912</v>
      </c>
      <c r="B49948">
        <v>3</v>
      </c>
    </row>
    <row r="49949" spans="1:2" x14ac:dyDescent="0.3">
      <c r="A49949" t="s">
        <v>46913</v>
      </c>
      <c r="B49949">
        <v>7</v>
      </c>
    </row>
    <row r="49950" spans="1:2" x14ac:dyDescent="0.3">
      <c r="A49950" t="s">
        <v>46914</v>
      </c>
      <c r="B49950">
        <v>3</v>
      </c>
    </row>
    <row r="49951" spans="1:2" x14ac:dyDescent="0.3">
      <c r="A49951" t="s">
        <v>46915</v>
      </c>
      <c r="B49951">
        <v>3</v>
      </c>
    </row>
    <row r="49952" spans="1:2" x14ac:dyDescent="0.3">
      <c r="A49952" t="s">
        <v>46916</v>
      </c>
      <c r="B49952">
        <v>1</v>
      </c>
    </row>
    <row r="49953" spans="1:2" x14ac:dyDescent="0.3">
      <c r="A49953" t="s">
        <v>46917</v>
      </c>
      <c r="B49953">
        <v>7</v>
      </c>
    </row>
    <row r="49954" spans="1:2" x14ac:dyDescent="0.3">
      <c r="A49954" t="s">
        <v>46918</v>
      </c>
      <c r="B49954">
        <v>1</v>
      </c>
    </row>
    <row r="49955" spans="1:2" x14ac:dyDescent="0.3">
      <c r="A49955" t="s">
        <v>46919</v>
      </c>
      <c r="B49955">
        <v>1</v>
      </c>
    </row>
    <row r="49956" spans="1:2" x14ac:dyDescent="0.3">
      <c r="A49956" t="s">
        <v>46920</v>
      </c>
      <c r="B49956">
        <v>1</v>
      </c>
    </row>
    <row r="49957" spans="1:2" x14ac:dyDescent="0.3">
      <c r="A49957" t="s">
        <v>46921</v>
      </c>
      <c r="B49957">
        <v>1</v>
      </c>
    </row>
    <row r="49958" spans="1:2" x14ac:dyDescent="0.3">
      <c r="A49958" t="s">
        <v>46922</v>
      </c>
      <c r="B49958">
        <v>1</v>
      </c>
    </row>
    <row r="49959" spans="1:2" x14ac:dyDescent="0.3">
      <c r="A49959" t="s">
        <v>46923</v>
      </c>
      <c r="B49959">
        <v>4</v>
      </c>
    </row>
    <row r="49960" spans="1:2" x14ac:dyDescent="0.3">
      <c r="A49960" t="s">
        <v>46924</v>
      </c>
      <c r="B49960">
        <v>7</v>
      </c>
    </row>
    <row r="49961" spans="1:2" x14ac:dyDescent="0.3">
      <c r="A49961" t="s">
        <v>46925</v>
      </c>
      <c r="B49961">
        <v>7</v>
      </c>
    </row>
    <row r="49962" spans="1:2" x14ac:dyDescent="0.3">
      <c r="A49962" t="s">
        <v>46926</v>
      </c>
      <c r="B49962">
        <v>7</v>
      </c>
    </row>
    <row r="49963" spans="1:2" x14ac:dyDescent="0.3">
      <c r="A49963" t="s">
        <v>46927</v>
      </c>
      <c r="B49963">
        <v>3</v>
      </c>
    </row>
    <row r="49964" spans="1:2" x14ac:dyDescent="0.3">
      <c r="A49964" t="s">
        <v>46928</v>
      </c>
      <c r="B49964">
        <v>3</v>
      </c>
    </row>
    <row r="49965" spans="1:2" x14ac:dyDescent="0.3">
      <c r="A49965" t="s">
        <v>46929</v>
      </c>
      <c r="B49965">
        <v>3</v>
      </c>
    </row>
    <row r="49966" spans="1:2" x14ac:dyDescent="0.3">
      <c r="A49966" t="s">
        <v>46930</v>
      </c>
      <c r="B49966">
        <v>3</v>
      </c>
    </row>
    <row r="49967" spans="1:2" x14ac:dyDescent="0.3">
      <c r="A49967" t="s">
        <v>46931</v>
      </c>
      <c r="B49967">
        <v>4</v>
      </c>
    </row>
    <row r="49968" spans="1:2" x14ac:dyDescent="0.3">
      <c r="A49968" t="s">
        <v>37959</v>
      </c>
      <c r="B49968">
        <v>6</v>
      </c>
    </row>
    <row r="49969" spans="1:2" x14ac:dyDescent="0.3">
      <c r="A49969" t="s">
        <v>46932</v>
      </c>
      <c r="B49969">
        <v>3</v>
      </c>
    </row>
    <row r="49970" spans="1:2" x14ac:dyDescent="0.3">
      <c r="A49970" t="s">
        <v>44670</v>
      </c>
      <c r="B49970">
        <v>1</v>
      </c>
    </row>
    <row r="49971" spans="1:2" x14ac:dyDescent="0.3">
      <c r="A49971" t="s">
        <v>46933</v>
      </c>
      <c r="B49971">
        <v>1</v>
      </c>
    </row>
    <row r="49972" spans="1:2" x14ac:dyDescent="0.3">
      <c r="A49972" t="s">
        <v>45972</v>
      </c>
      <c r="B49972">
        <v>7</v>
      </c>
    </row>
    <row r="49973" spans="1:2" x14ac:dyDescent="0.3">
      <c r="A49973" t="s">
        <v>46934</v>
      </c>
      <c r="B49973">
        <v>7</v>
      </c>
    </row>
    <row r="49974" spans="1:2" x14ac:dyDescent="0.3">
      <c r="A49974" t="s">
        <v>46935</v>
      </c>
      <c r="B49974">
        <v>3</v>
      </c>
    </row>
    <row r="49975" spans="1:2" x14ac:dyDescent="0.3">
      <c r="A49975" t="s">
        <v>46936</v>
      </c>
      <c r="B49975">
        <v>6</v>
      </c>
    </row>
    <row r="49976" spans="1:2" x14ac:dyDescent="0.3">
      <c r="A49976" t="s">
        <v>45271</v>
      </c>
      <c r="B49976">
        <v>6</v>
      </c>
    </row>
    <row r="49977" spans="1:2" x14ac:dyDescent="0.3">
      <c r="A49977" t="s">
        <v>37909</v>
      </c>
      <c r="B49977">
        <v>6</v>
      </c>
    </row>
    <row r="49978" spans="1:2" x14ac:dyDescent="0.3">
      <c r="A49978" t="s">
        <v>46937</v>
      </c>
      <c r="B49978">
        <v>2</v>
      </c>
    </row>
    <row r="49979" spans="1:2" x14ac:dyDescent="0.3">
      <c r="A49979" t="s">
        <v>46938</v>
      </c>
      <c r="B49979">
        <v>2</v>
      </c>
    </row>
    <row r="49980" spans="1:2" x14ac:dyDescent="0.3">
      <c r="A49980" t="s">
        <v>46939</v>
      </c>
      <c r="B49980">
        <v>2</v>
      </c>
    </row>
    <row r="49981" spans="1:2" x14ac:dyDescent="0.3">
      <c r="A49981" t="s">
        <v>46940</v>
      </c>
      <c r="B49981">
        <v>6</v>
      </c>
    </row>
    <row r="49982" spans="1:2" x14ac:dyDescent="0.3">
      <c r="A49982" t="s">
        <v>46941</v>
      </c>
      <c r="B49982">
        <v>6</v>
      </c>
    </row>
    <row r="49983" spans="1:2" x14ac:dyDescent="0.3">
      <c r="A49983" t="s">
        <v>46942</v>
      </c>
      <c r="B49983">
        <v>1</v>
      </c>
    </row>
    <row r="49984" spans="1:2" x14ac:dyDescent="0.3">
      <c r="A49984" t="s">
        <v>43631</v>
      </c>
      <c r="B49984">
        <v>6</v>
      </c>
    </row>
    <row r="49985" spans="1:2" x14ac:dyDescent="0.3">
      <c r="A49985" t="s">
        <v>46943</v>
      </c>
      <c r="B49985">
        <v>6</v>
      </c>
    </row>
    <row r="49986" spans="1:2" x14ac:dyDescent="0.3">
      <c r="A49986" t="s">
        <v>46944</v>
      </c>
      <c r="B49986">
        <v>6</v>
      </c>
    </row>
    <row r="49987" spans="1:2" x14ac:dyDescent="0.3">
      <c r="A49987" t="s">
        <v>41263</v>
      </c>
      <c r="B49987">
        <v>7</v>
      </c>
    </row>
    <row r="49988" spans="1:2" x14ac:dyDescent="0.3">
      <c r="A49988" t="s">
        <v>46945</v>
      </c>
      <c r="B49988">
        <v>4</v>
      </c>
    </row>
    <row r="49989" spans="1:2" x14ac:dyDescent="0.3">
      <c r="A49989" t="s">
        <v>46946</v>
      </c>
      <c r="B49989">
        <v>4</v>
      </c>
    </row>
    <row r="49990" spans="1:2" x14ac:dyDescent="0.3">
      <c r="A49990" t="s">
        <v>46947</v>
      </c>
      <c r="B49990">
        <v>3</v>
      </c>
    </row>
    <row r="49991" spans="1:2" x14ac:dyDescent="0.3">
      <c r="A49991" t="s">
        <v>46948</v>
      </c>
      <c r="B49991">
        <v>7</v>
      </c>
    </row>
    <row r="49992" spans="1:2" x14ac:dyDescent="0.3">
      <c r="A49992" t="s">
        <v>46949</v>
      </c>
      <c r="B49992">
        <v>7</v>
      </c>
    </row>
    <row r="49993" spans="1:2" x14ac:dyDescent="0.3">
      <c r="A49993" t="s">
        <v>46950</v>
      </c>
      <c r="B49993">
        <v>7</v>
      </c>
    </row>
    <row r="49994" spans="1:2" x14ac:dyDescent="0.3">
      <c r="A49994" t="s">
        <v>46951</v>
      </c>
      <c r="B49994">
        <v>6</v>
      </c>
    </row>
    <row r="49995" spans="1:2" x14ac:dyDescent="0.3">
      <c r="A49995" t="s">
        <v>46952</v>
      </c>
      <c r="B49995">
        <v>3</v>
      </c>
    </row>
    <row r="49996" spans="1:2" x14ac:dyDescent="0.3">
      <c r="A49996" t="s">
        <v>46953</v>
      </c>
      <c r="B49996">
        <v>6</v>
      </c>
    </row>
    <row r="49997" spans="1:2" x14ac:dyDescent="0.3">
      <c r="A49997" t="s">
        <v>46954</v>
      </c>
      <c r="B49997">
        <v>6</v>
      </c>
    </row>
    <row r="49998" spans="1:2" x14ac:dyDescent="0.3">
      <c r="A49998" t="s">
        <v>46955</v>
      </c>
      <c r="B49998">
        <v>6</v>
      </c>
    </row>
    <row r="49999" spans="1:2" x14ac:dyDescent="0.3">
      <c r="A49999" t="s">
        <v>46956</v>
      </c>
      <c r="B49999">
        <v>4</v>
      </c>
    </row>
    <row r="50000" spans="1:2" x14ac:dyDescent="0.3">
      <c r="A50000" t="s">
        <v>46957</v>
      </c>
      <c r="B50000">
        <v>4</v>
      </c>
    </row>
    <row r="50001" spans="1:2" x14ac:dyDescent="0.3">
      <c r="A50001" t="s">
        <v>46958</v>
      </c>
      <c r="B50001">
        <v>3</v>
      </c>
    </row>
    <row r="50002" spans="1:2" x14ac:dyDescent="0.3">
      <c r="A50002" t="s">
        <v>46959</v>
      </c>
      <c r="B50002">
        <v>3</v>
      </c>
    </row>
    <row r="50003" spans="1:2" x14ac:dyDescent="0.3">
      <c r="A50003" t="s">
        <v>44659</v>
      </c>
      <c r="B50003">
        <v>1</v>
      </c>
    </row>
    <row r="50004" spans="1:2" x14ac:dyDescent="0.3">
      <c r="A50004" t="s">
        <v>46960</v>
      </c>
      <c r="B50004">
        <v>1</v>
      </c>
    </row>
    <row r="50005" spans="1:2" x14ac:dyDescent="0.3">
      <c r="A50005" t="s">
        <v>46961</v>
      </c>
      <c r="B50005">
        <v>7</v>
      </c>
    </row>
    <row r="50006" spans="1:2" x14ac:dyDescent="0.3">
      <c r="A50006" t="s">
        <v>46962</v>
      </c>
      <c r="B50006">
        <v>1</v>
      </c>
    </row>
    <row r="50007" spans="1:2" x14ac:dyDescent="0.3">
      <c r="A50007" t="s">
        <v>46963</v>
      </c>
      <c r="B50007">
        <v>4</v>
      </c>
    </row>
    <row r="50008" spans="1:2" x14ac:dyDescent="0.3">
      <c r="A50008" t="s">
        <v>46964</v>
      </c>
      <c r="B50008">
        <v>6</v>
      </c>
    </row>
    <row r="50009" spans="1:2" x14ac:dyDescent="0.3">
      <c r="A50009" t="s">
        <v>46965</v>
      </c>
      <c r="B50009">
        <v>6</v>
      </c>
    </row>
    <row r="50010" spans="1:2" x14ac:dyDescent="0.3">
      <c r="A50010" t="s">
        <v>46966</v>
      </c>
      <c r="B50010">
        <v>7</v>
      </c>
    </row>
    <row r="50011" spans="1:2" x14ac:dyDescent="0.3">
      <c r="A50011" t="s">
        <v>46967</v>
      </c>
      <c r="B50011">
        <v>7</v>
      </c>
    </row>
    <row r="50012" spans="1:2" x14ac:dyDescent="0.3">
      <c r="A50012" t="s">
        <v>49510</v>
      </c>
      <c r="B50012">
        <v>6</v>
      </c>
    </row>
    <row r="50013" spans="1:2" x14ac:dyDescent="0.3">
      <c r="A50013" t="s">
        <v>46968</v>
      </c>
      <c r="B50013">
        <v>6</v>
      </c>
    </row>
    <row r="50014" spans="1:2" x14ac:dyDescent="0.3">
      <c r="A50014" t="s">
        <v>46969</v>
      </c>
      <c r="B50014">
        <v>1</v>
      </c>
    </row>
    <row r="50015" spans="1:2" x14ac:dyDescent="0.3">
      <c r="A50015" t="s">
        <v>46970</v>
      </c>
      <c r="B50015">
        <v>1</v>
      </c>
    </row>
    <row r="50016" spans="1:2" x14ac:dyDescent="0.3">
      <c r="A50016" t="s">
        <v>46971</v>
      </c>
      <c r="B50016">
        <v>4</v>
      </c>
    </row>
    <row r="50017" spans="1:2" x14ac:dyDescent="0.3">
      <c r="A50017" t="s">
        <v>44670</v>
      </c>
      <c r="B50017">
        <v>1</v>
      </c>
    </row>
    <row r="50018" spans="1:2" x14ac:dyDescent="0.3">
      <c r="A50018" t="s">
        <v>46972</v>
      </c>
      <c r="B50018">
        <v>4</v>
      </c>
    </row>
    <row r="50019" spans="1:2" x14ac:dyDescent="0.3">
      <c r="A50019" t="s">
        <v>46973</v>
      </c>
      <c r="B50019">
        <v>4</v>
      </c>
    </row>
    <row r="50020" spans="1:2" x14ac:dyDescent="0.3">
      <c r="A50020" t="s">
        <v>46974</v>
      </c>
      <c r="B50020">
        <v>4</v>
      </c>
    </row>
    <row r="50021" spans="1:2" x14ac:dyDescent="0.3">
      <c r="A50021" t="s">
        <v>46975</v>
      </c>
      <c r="B50021">
        <v>4</v>
      </c>
    </row>
    <row r="50022" spans="1:2" x14ac:dyDescent="0.3">
      <c r="A50022" t="s">
        <v>37799</v>
      </c>
      <c r="B50022">
        <v>4</v>
      </c>
    </row>
    <row r="50023" spans="1:2" x14ac:dyDescent="0.3">
      <c r="A50023" t="s">
        <v>46976</v>
      </c>
      <c r="B50023">
        <v>7</v>
      </c>
    </row>
    <row r="50024" spans="1:2" x14ac:dyDescent="0.3">
      <c r="A50024" t="s">
        <v>43039</v>
      </c>
      <c r="B50024">
        <v>2</v>
      </c>
    </row>
    <row r="50025" spans="1:2" x14ac:dyDescent="0.3">
      <c r="A50025" t="s">
        <v>46977</v>
      </c>
      <c r="B50025">
        <v>6</v>
      </c>
    </row>
    <row r="50026" spans="1:2" x14ac:dyDescent="0.3">
      <c r="A50026" t="s">
        <v>46978</v>
      </c>
      <c r="B50026">
        <v>4</v>
      </c>
    </row>
    <row r="50027" spans="1:2" x14ac:dyDescent="0.3">
      <c r="A50027" t="s">
        <v>46979</v>
      </c>
      <c r="B50027">
        <v>6</v>
      </c>
    </row>
    <row r="50028" spans="1:2" x14ac:dyDescent="0.3">
      <c r="A50028" t="s">
        <v>37805</v>
      </c>
      <c r="B50028">
        <v>6</v>
      </c>
    </row>
    <row r="50029" spans="1:2" x14ac:dyDescent="0.3">
      <c r="A50029" t="s">
        <v>46980</v>
      </c>
      <c r="B50029">
        <v>2</v>
      </c>
    </row>
    <row r="50030" spans="1:2" x14ac:dyDescent="0.3">
      <c r="A50030" t="s">
        <v>37811</v>
      </c>
      <c r="B50030">
        <v>3</v>
      </c>
    </row>
    <row r="50031" spans="1:2" x14ac:dyDescent="0.3">
      <c r="A50031" t="s">
        <v>46981</v>
      </c>
      <c r="B50031">
        <v>2</v>
      </c>
    </row>
    <row r="50032" spans="1:2" x14ac:dyDescent="0.3">
      <c r="A50032" t="s">
        <v>46982</v>
      </c>
      <c r="B50032">
        <v>3</v>
      </c>
    </row>
    <row r="50033" spans="1:2" x14ac:dyDescent="0.3">
      <c r="A50033" t="s">
        <v>46983</v>
      </c>
      <c r="B50033">
        <v>3</v>
      </c>
    </row>
    <row r="50034" spans="1:2" x14ac:dyDescent="0.3">
      <c r="A50034" t="s">
        <v>46984</v>
      </c>
      <c r="B50034">
        <v>3</v>
      </c>
    </row>
    <row r="50035" spans="1:2" x14ac:dyDescent="0.3">
      <c r="A50035" t="s">
        <v>46985</v>
      </c>
      <c r="B50035">
        <v>1</v>
      </c>
    </row>
    <row r="50036" spans="1:2" x14ac:dyDescent="0.3">
      <c r="A50036" t="s">
        <v>46986</v>
      </c>
      <c r="B50036">
        <v>6</v>
      </c>
    </row>
    <row r="50037" spans="1:2" x14ac:dyDescent="0.3">
      <c r="A50037" t="s">
        <v>46987</v>
      </c>
      <c r="B50037">
        <v>7</v>
      </c>
    </row>
    <row r="50038" spans="1:2" x14ac:dyDescent="0.3">
      <c r="A50038" t="s">
        <v>46988</v>
      </c>
      <c r="B50038">
        <v>7</v>
      </c>
    </row>
    <row r="50039" spans="1:2" x14ac:dyDescent="0.3">
      <c r="A50039" t="s">
        <v>46989</v>
      </c>
      <c r="B50039">
        <v>1</v>
      </c>
    </row>
    <row r="50040" spans="1:2" x14ac:dyDescent="0.3">
      <c r="A50040" t="s">
        <v>46990</v>
      </c>
      <c r="B50040">
        <v>1</v>
      </c>
    </row>
    <row r="50041" spans="1:2" x14ac:dyDescent="0.3">
      <c r="A50041" t="s">
        <v>46991</v>
      </c>
      <c r="B50041">
        <v>3</v>
      </c>
    </row>
    <row r="50042" spans="1:2" x14ac:dyDescent="0.3">
      <c r="A50042" t="s">
        <v>46992</v>
      </c>
      <c r="B50042">
        <v>3</v>
      </c>
    </row>
    <row r="50043" spans="1:2" x14ac:dyDescent="0.3">
      <c r="A50043" t="s">
        <v>46993</v>
      </c>
      <c r="B50043">
        <v>3</v>
      </c>
    </row>
    <row r="50044" spans="1:2" x14ac:dyDescent="0.3">
      <c r="A50044" t="s">
        <v>39350</v>
      </c>
      <c r="B50044">
        <v>7</v>
      </c>
    </row>
    <row r="50045" spans="1:2" x14ac:dyDescent="0.3">
      <c r="A50045" t="s">
        <v>46994</v>
      </c>
      <c r="B50045">
        <v>3</v>
      </c>
    </row>
    <row r="50046" spans="1:2" x14ac:dyDescent="0.3">
      <c r="A50046" t="s">
        <v>46995</v>
      </c>
      <c r="B50046">
        <v>3</v>
      </c>
    </row>
    <row r="50047" spans="1:2" x14ac:dyDescent="0.3">
      <c r="A50047" t="s">
        <v>46996</v>
      </c>
      <c r="B50047">
        <v>6</v>
      </c>
    </row>
    <row r="50048" spans="1:2" x14ac:dyDescent="0.3">
      <c r="A50048" t="s">
        <v>46997</v>
      </c>
      <c r="B50048">
        <v>6</v>
      </c>
    </row>
    <row r="50049" spans="1:2" x14ac:dyDescent="0.3">
      <c r="A50049" t="s">
        <v>46998</v>
      </c>
      <c r="B50049">
        <v>4</v>
      </c>
    </row>
    <row r="50050" spans="1:2" x14ac:dyDescent="0.3">
      <c r="A50050" t="s">
        <v>46999</v>
      </c>
      <c r="B50050">
        <v>4</v>
      </c>
    </row>
    <row r="50051" spans="1:2" x14ac:dyDescent="0.3">
      <c r="A50051" t="s">
        <v>47000</v>
      </c>
      <c r="B50051">
        <v>6</v>
      </c>
    </row>
    <row r="50052" spans="1:2" x14ac:dyDescent="0.3">
      <c r="A50052" t="s">
        <v>47001</v>
      </c>
      <c r="B50052">
        <v>4</v>
      </c>
    </row>
    <row r="50053" spans="1:2" x14ac:dyDescent="0.3">
      <c r="A50053" t="s">
        <v>47002</v>
      </c>
      <c r="B50053">
        <v>3</v>
      </c>
    </row>
    <row r="50054" spans="1:2" x14ac:dyDescent="0.3">
      <c r="A50054" t="s">
        <v>44674</v>
      </c>
      <c r="B50054">
        <v>6</v>
      </c>
    </row>
    <row r="50055" spans="1:2" x14ac:dyDescent="0.3">
      <c r="A50055" t="s">
        <v>47003</v>
      </c>
      <c r="B50055">
        <v>4</v>
      </c>
    </row>
    <row r="50056" spans="1:2" x14ac:dyDescent="0.3">
      <c r="A50056" t="s">
        <v>47004</v>
      </c>
      <c r="B50056">
        <v>3</v>
      </c>
    </row>
    <row r="50057" spans="1:2" x14ac:dyDescent="0.3">
      <c r="A50057" t="s">
        <v>47005</v>
      </c>
      <c r="B50057">
        <v>3</v>
      </c>
    </row>
    <row r="50058" spans="1:2" x14ac:dyDescent="0.3">
      <c r="A50058" t="s">
        <v>47006</v>
      </c>
      <c r="B50058">
        <v>4</v>
      </c>
    </row>
    <row r="50059" spans="1:2" x14ac:dyDescent="0.3">
      <c r="A50059" t="s">
        <v>47007</v>
      </c>
      <c r="B50059">
        <v>3</v>
      </c>
    </row>
    <row r="50060" spans="1:2" x14ac:dyDescent="0.3">
      <c r="A50060" t="s">
        <v>47008</v>
      </c>
      <c r="B50060">
        <v>6</v>
      </c>
    </row>
    <row r="50061" spans="1:2" x14ac:dyDescent="0.3">
      <c r="A50061" t="s">
        <v>47009</v>
      </c>
      <c r="B50061">
        <v>6</v>
      </c>
    </row>
    <row r="50062" spans="1:2" x14ac:dyDescent="0.3">
      <c r="A50062" t="s">
        <v>47010</v>
      </c>
      <c r="B50062">
        <v>4</v>
      </c>
    </row>
    <row r="50063" spans="1:2" x14ac:dyDescent="0.3">
      <c r="A50063" t="s">
        <v>47011</v>
      </c>
      <c r="B50063">
        <v>4</v>
      </c>
    </row>
    <row r="50064" spans="1:2" x14ac:dyDescent="0.3">
      <c r="A50064" t="s">
        <v>47012</v>
      </c>
      <c r="B50064">
        <v>1</v>
      </c>
    </row>
    <row r="50065" spans="1:2" x14ac:dyDescent="0.3">
      <c r="A50065" t="s">
        <v>47013</v>
      </c>
      <c r="B50065">
        <v>1</v>
      </c>
    </row>
    <row r="50066" spans="1:2" x14ac:dyDescent="0.3">
      <c r="A50066" t="s">
        <v>47014</v>
      </c>
      <c r="B50066">
        <v>1</v>
      </c>
    </row>
    <row r="50067" spans="1:2" x14ac:dyDescent="0.3">
      <c r="A50067" t="s">
        <v>47015</v>
      </c>
      <c r="B50067">
        <v>1</v>
      </c>
    </row>
    <row r="50068" spans="1:2" x14ac:dyDescent="0.3">
      <c r="A50068" t="s">
        <v>47016</v>
      </c>
      <c r="B50068">
        <v>4</v>
      </c>
    </row>
    <row r="50069" spans="1:2" x14ac:dyDescent="0.3">
      <c r="A50069" t="s">
        <v>47017</v>
      </c>
      <c r="B50069">
        <v>2</v>
      </c>
    </row>
    <row r="50070" spans="1:2" x14ac:dyDescent="0.3">
      <c r="A50070" t="s">
        <v>47018</v>
      </c>
      <c r="B50070">
        <v>6</v>
      </c>
    </row>
    <row r="50071" spans="1:2" x14ac:dyDescent="0.3">
      <c r="A50071" t="s">
        <v>47019</v>
      </c>
      <c r="B50071">
        <v>3</v>
      </c>
    </row>
    <row r="50072" spans="1:2" x14ac:dyDescent="0.3">
      <c r="A50072" t="s">
        <v>47020</v>
      </c>
      <c r="B50072">
        <v>2</v>
      </c>
    </row>
    <row r="50073" spans="1:2" x14ac:dyDescent="0.3">
      <c r="A50073" t="s">
        <v>39350</v>
      </c>
      <c r="B50073">
        <v>7</v>
      </c>
    </row>
    <row r="50074" spans="1:2" x14ac:dyDescent="0.3">
      <c r="A50074" t="s">
        <v>47021</v>
      </c>
      <c r="B50074">
        <v>7</v>
      </c>
    </row>
    <row r="50075" spans="1:2" x14ac:dyDescent="0.3">
      <c r="A50075" t="s">
        <v>47022</v>
      </c>
      <c r="B50075">
        <v>7</v>
      </c>
    </row>
    <row r="50076" spans="1:2" x14ac:dyDescent="0.3">
      <c r="A50076" t="s">
        <v>47023</v>
      </c>
      <c r="B50076">
        <v>2</v>
      </c>
    </row>
    <row r="50077" spans="1:2" x14ac:dyDescent="0.3">
      <c r="A50077" t="s">
        <v>47024</v>
      </c>
      <c r="B50077">
        <v>7</v>
      </c>
    </row>
    <row r="50078" spans="1:2" x14ac:dyDescent="0.3">
      <c r="A50078" t="s">
        <v>43436</v>
      </c>
      <c r="B50078">
        <v>7</v>
      </c>
    </row>
    <row r="50079" spans="1:2" x14ac:dyDescent="0.3">
      <c r="A50079" t="s">
        <v>47025</v>
      </c>
      <c r="B50079">
        <v>7</v>
      </c>
    </row>
    <row r="50080" spans="1:2" x14ac:dyDescent="0.3">
      <c r="A50080" t="s">
        <v>47026</v>
      </c>
      <c r="B50080">
        <v>2</v>
      </c>
    </row>
    <row r="50081" spans="1:2" x14ac:dyDescent="0.3">
      <c r="A50081" t="s">
        <v>47027</v>
      </c>
      <c r="B50081">
        <v>7</v>
      </c>
    </row>
    <row r="50082" spans="1:2" x14ac:dyDescent="0.3">
      <c r="A50082" t="s">
        <v>47028</v>
      </c>
      <c r="B50082">
        <v>2</v>
      </c>
    </row>
    <row r="50083" spans="1:2" x14ac:dyDescent="0.3">
      <c r="A50083" t="s">
        <v>47029</v>
      </c>
      <c r="B50083">
        <v>2</v>
      </c>
    </row>
    <row r="50084" spans="1:2" x14ac:dyDescent="0.3">
      <c r="A50084" t="s">
        <v>47030</v>
      </c>
      <c r="B50084">
        <v>7</v>
      </c>
    </row>
    <row r="50085" spans="1:2" x14ac:dyDescent="0.3">
      <c r="A50085" t="s">
        <v>47031</v>
      </c>
      <c r="B50085">
        <v>7</v>
      </c>
    </row>
    <row r="50086" spans="1:2" x14ac:dyDescent="0.3">
      <c r="A50086" t="s">
        <v>47032</v>
      </c>
      <c r="B50086">
        <v>7</v>
      </c>
    </row>
    <row r="50087" spans="1:2" x14ac:dyDescent="0.3">
      <c r="A50087" t="s">
        <v>47033</v>
      </c>
      <c r="B50087">
        <v>6</v>
      </c>
    </row>
    <row r="50088" spans="1:2" x14ac:dyDescent="0.3">
      <c r="A50088" t="s">
        <v>47034</v>
      </c>
      <c r="B50088">
        <v>3</v>
      </c>
    </row>
    <row r="50089" spans="1:2" x14ac:dyDescent="0.3">
      <c r="A50089" t="s">
        <v>47035</v>
      </c>
      <c r="B50089">
        <v>6</v>
      </c>
    </row>
    <row r="50090" spans="1:2" x14ac:dyDescent="0.3">
      <c r="A50090" t="s">
        <v>47036</v>
      </c>
      <c r="B50090">
        <v>3</v>
      </c>
    </row>
    <row r="50091" spans="1:2" x14ac:dyDescent="0.3">
      <c r="A50091" t="s">
        <v>47037</v>
      </c>
      <c r="B50091">
        <v>3</v>
      </c>
    </row>
    <row r="50092" spans="1:2" x14ac:dyDescent="0.3">
      <c r="A50092" t="s">
        <v>47038</v>
      </c>
      <c r="B50092">
        <v>6</v>
      </c>
    </row>
    <row r="50093" spans="1:2" x14ac:dyDescent="0.3">
      <c r="A50093" t="s">
        <v>37799</v>
      </c>
      <c r="B50093">
        <v>4</v>
      </c>
    </row>
    <row r="50094" spans="1:2" x14ac:dyDescent="0.3">
      <c r="A50094" t="s">
        <v>47039</v>
      </c>
      <c r="B50094">
        <v>1</v>
      </c>
    </row>
    <row r="50095" spans="1:2" x14ac:dyDescent="0.3">
      <c r="A50095" t="s">
        <v>47040</v>
      </c>
      <c r="B50095">
        <v>2</v>
      </c>
    </row>
    <row r="50096" spans="1:2" x14ac:dyDescent="0.3">
      <c r="A50096" t="s">
        <v>47041</v>
      </c>
      <c r="B50096">
        <v>7</v>
      </c>
    </row>
    <row r="50097" spans="1:2" x14ac:dyDescent="0.3">
      <c r="A50097" t="s">
        <v>47042</v>
      </c>
      <c r="B50097">
        <v>6</v>
      </c>
    </row>
    <row r="50098" spans="1:2" x14ac:dyDescent="0.3">
      <c r="A50098" t="s">
        <v>47043</v>
      </c>
      <c r="B50098">
        <v>6</v>
      </c>
    </row>
    <row r="50099" spans="1:2" x14ac:dyDescent="0.3">
      <c r="A50099" t="s">
        <v>47044</v>
      </c>
      <c r="B50099">
        <v>1</v>
      </c>
    </row>
    <row r="50100" spans="1:2" x14ac:dyDescent="0.3">
      <c r="A50100" t="s">
        <v>47045</v>
      </c>
      <c r="B50100">
        <v>1</v>
      </c>
    </row>
    <row r="50101" spans="1:2" x14ac:dyDescent="0.3">
      <c r="A50101" t="s">
        <v>47046</v>
      </c>
      <c r="B50101">
        <v>3</v>
      </c>
    </row>
    <row r="50102" spans="1:2" x14ac:dyDescent="0.3">
      <c r="A50102" t="s">
        <v>47047</v>
      </c>
      <c r="B50102">
        <v>3</v>
      </c>
    </row>
    <row r="50103" spans="1:2" x14ac:dyDescent="0.3">
      <c r="A50103" t="s">
        <v>47048</v>
      </c>
      <c r="B50103">
        <v>1</v>
      </c>
    </row>
    <row r="50104" spans="1:2" x14ac:dyDescent="0.3">
      <c r="A50104" t="s">
        <v>47049</v>
      </c>
      <c r="B50104">
        <v>7</v>
      </c>
    </row>
    <row r="50105" spans="1:2" x14ac:dyDescent="0.3">
      <c r="A50105" t="s">
        <v>47050</v>
      </c>
      <c r="B50105">
        <v>1</v>
      </c>
    </row>
    <row r="50106" spans="1:2" x14ac:dyDescent="0.3">
      <c r="A50106" t="s">
        <v>47051</v>
      </c>
      <c r="B50106">
        <v>7</v>
      </c>
    </row>
    <row r="50107" spans="1:2" x14ac:dyDescent="0.3">
      <c r="A50107" t="s">
        <v>47052</v>
      </c>
      <c r="B50107">
        <v>3</v>
      </c>
    </row>
    <row r="50108" spans="1:2" x14ac:dyDescent="0.3">
      <c r="A50108" t="s">
        <v>47053</v>
      </c>
      <c r="B50108">
        <v>3</v>
      </c>
    </row>
    <row r="50109" spans="1:2" x14ac:dyDescent="0.3">
      <c r="A50109" t="s">
        <v>47054</v>
      </c>
      <c r="B50109">
        <v>6</v>
      </c>
    </row>
    <row r="50110" spans="1:2" x14ac:dyDescent="0.3">
      <c r="A50110" t="s">
        <v>47055</v>
      </c>
      <c r="B50110">
        <v>6</v>
      </c>
    </row>
    <row r="50111" spans="1:2" x14ac:dyDescent="0.3">
      <c r="A50111" t="s">
        <v>47056</v>
      </c>
      <c r="B50111">
        <v>6</v>
      </c>
    </row>
    <row r="50112" spans="1:2" x14ac:dyDescent="0.3">
      <c r="A50112" t="s">
        <v>47057</v>
      </c>
      <c r="B50112">
        <v>6</v>
      </c>
    </row>
    <row r="50113" spans="1:2" x14ac:dyDescent="0.3">
      <c r="A50113" t="s">
        <v>47058</v>
      </c>
      <c r="B50113">
        <v>2</v>
      </c>
    </row>
    <row r="50114" spans="1:2" x14ac:dyDescent="0.3">
      <c r="A50114" t="s">
        <v>47059</v>
      </c>
      <c r="B50114">
        <v>6</v>
      </c>
    </row>
    <row r="50115" spans="1:2" x14ac:dyDescent="0.3">
      <c r="A50115" t="s">
        <v>47060</v>
      </c>
      <c r="B50115">
        <v>6</v>
      </c>
    </row>
    <row r="50116" spans="1:2" x14ac:dyDescent="0.3">
      <c r="A50116" t="s">
        <v>45060</v>
      </c>
      <c r="B50116">
        <v>2</v>
      </c>
    </row>
    <row r="50117" spans="1:2" x14ac:dyDescent="0.3">
      <c r="A50117" t="s">
        <v>47061</v>
      </c>
      <c r="B50117">
        <v>7</v>
      </c>
    </row>
    <row r="50118" spans="1:2" x14ac:dyDescent="0.3">
      <c r="A50118" t="s">
        <v>47062</v>
      </c>
      <c r="B50118">
        <v>4</v>
      </c>
    </row>
    <row r="50119" spans="1:2" x14ac:dyDescent="0.3">
      <c r="A50119" t="s">
        <v>47063</v>
      </c>
      <c r="B50119">
        <v>4</v>
      </c>
    </row>
    <row r="50120" spans="1:2" x14ac:dyDescent="0.3">
      <c r="A50120" t="s">
        <v>47062</v>
      </c>
      <c r="B50120">
        <v>3</v>
      </c>
    </row>
    <row r="50121" spans="1:2" x14ac:dyDescent="0.3">
      <c r="A50121" t="s">
        <v>47064</v>
      </c>
      <c r="B50121">
        <v>3</v>
      </c>
    </row>
    <row r="50122" spans="1:2" x14ac:dyDescent="0.3">
      <c r="A50122" t="s">
        <v>37799</v>
      </c>
      <c r="B50122">
        <v>4</v>
      </c>
    </row>
    <row r="50123" spans="1:2" x14ac:dyDescent="0.3">
      <c r="A50123" t="s">
        <v>47065</v>
      </c>
      <c r="B50123">
        <v>6</v>
      </c>
    </row>
    <row r="50124" spans="1:2" x14ac:dyDescent="0.3">
      <c r="A50124" t="s">
        <v>37814</v>
      </c>
      <c r="B50124">
        <v>6</v>
      </c>
    </row>
    <row r="50125" spans="1:2" x14ac:dyDescent="0.3">
      <c r="A50125" t="s">
        <v>47066</v>
      </c>
      <c r="B50125">
        <v>7</v>
      </c>
    </row>
    <row r="50126" spans="1:2" x14ac:dyDescent="0.3">
      <c r="A50126" t="s">
        <v>47067</v>
      </c>
      <c r="B50126">
        <v>4</v>
      </c>
    </row>
    <row r="50127" spans="1:2" x14ac:dyDescent="0.3">
      <c r="A50127" t="s">
        <v>45481</v>
      </c>
      <c r="B50127">
        <v>1</v>
      </c>
    </row>
    <row r="50128" spans="1:2" x14ac:dyDescent="0.3">
      <c r="A50128" t="s">
        <v>47068</v>
      </c>
      <c r="B50128">
        <v>3</v>
      </c>
    </row>
    <row r="50129" spans="1:2" x14ac:dyDescent="0.3">
      <c r="A50129" t="s">
        <v>38832</v>
      </c>
      <c r="B50129">
        <v>1</v>
      </c>
    </row>
    <row r="50130" spans="1:2" x14ac:dyDescent="0.3">
      <c r="A50130" t="s">
        <v>47069</v>
      </c>
      <c r="B50130">
        <v>3</v>
      </c>
    </row>
    <row r="50131" spans="1:2" x14ac:dyDescent="0.3">
      <c r="A50131" t="s">
        <v>47070</v>
      </c>
      <c r="B50131">
        <v>6</v>
      </c>
    </row>
    <row r="50132" spans="1:2" x14ac:dyDescent="0.3">
      <c r="A50132" t="s">
        <v>47071</v>
      </c>
      <c r="B50132">
        <v>7</v>
      </c>
    </row>
    <row r="50133" spans="1:2" x14ac:dyDescent="0.3">
      <c r="A50133" t="s">
        <v>47072</v>
      </c>
      <c r="B50133">
        <v>1</v>
      </c>
    </row>
    <row r="50134" spans="1:2" x14ac:dyDescent="0.3">
      <c r="A50134" t="s">
        <v>47073</v>
      </c>
      <c r="B50134">
        <v>3</v>
      </c>
    </row>
    <row r="50135" spans="1:2" x14ac:dyDescent="0.3">
      <c r="A50135" t="s">
        <v>33795</v>
      </c>
      <c r="B50135">
        <v>2</v>
      </c>
    </row>
    <row r="50136" spans="1:2" x14ac:dyDescent="0.3">
      <c r="A50136" t="s">
        <v>47074</v>
      </c>
      <c r="B50136">
        <v>7</v>
      </c>
    </row>
    <row r="50137" spans="1:2" x14ac:dyDescent="0.3">
      <c r="A50137" t="s">
        <v>47075</v>
      </c>
      <c r="B50137">
        <v>7</v>
      </c>
    </row>
    <row r="50138" spans="1:2" x14ac:dyDescent="0.3">
      <c r="A50138" t="s">
        <v>46194</v>
      </c>
      <c r="B50138">
        <v>4</v>
      </c>
    </row>
    <row r="50139" spans="1:2" x14ac:dyDescent="0.3">
      <c r="A50139" t="s">
        <v>47076</v>
      </c>
      <c r="B50139">
        <v>2</v>
      </c>
    </row>
    <row r="50140" spans="1:2" x14ac:dyDescent="0.3">
      <c r="A50140" t="s">
        <v>37819</v>
      </c>
      <c r="B50140">
        <v>7</v>
      </c>
    </row>
    <row r="50141" spans="1:2" x14ac:dyDescent="0.3">
      <c r="A50141" t="s">
        <v>47077</v>
      </c>
      <c r="B50141">
        <v>4</v>
      </c>
    </row>
    <row r="50142" spans="1:2" x14ac:dyDescent="0.3">
      <c r="A50142" t="s">
        <v>47078</v>
      </c>
      <c r="B50142">
        <v>4</v>
      </c>
    </row>
    <row r="50143" spans="1:2" x14ac:dyDescent="0.3">
      <c r="A50143" t="s">
        <v>47079</v>
      </c>
      <c r="B50143">
        <v>3</v>
      </c>
    </row>
    <row r="50144" spans="1:2" x14ac:dyDescent="0.3">
      <c r="A50144" t="s">
        <v>47080</v>
      </c>
      <c r="B50144">
        <v>2</v>
      </c>
    </row>
    <row r="50145" spans="1:2" x14ac:dyDescent="0.3">
      <c r="A50145" t="s">
        <v>32513</v>
      </c>
      <c r="B50145">
        <v>1</v>
      </c>
    </row>
    <row r="50146" spans="1:2" x14ac:dyDescent="0.3">
      <c r="A50146" t="s">
        <v>37849</v>
      </c>
      <c r="B50146">
        <v>6</v>
      </c>
    </row>
    <row r="50147" spans="1:2" x14ac:dyDescent="0.3">
      <c r="A50147" t="s">
        <v>47081</v>
      </c>
      <c r="B50147">
        <v>6</v>
      </c>
    </row>
    <row r="50148" spans="1:2" x14ac:dyDescent="0.3">
      <c r="A50148" t="s">
        <v>41253</v>
      </c>
      <c r="B50148">
        <v>6</v>
      </c>
    </row>
    <row r="50149" spans="1:2" x14ac:dyDescent="0.3">
      <c r="A50149" t="s">
        <v>47082</v>
      </c>
      <c r="B50149">
        <v>3</v>
      </c>
    </row>
    <row r="50150" spans="1:2" x14ac:dyDescent="0.3">
      <c r="A50150" t="s">
        <v>47083</v>
      </c>
      <c r="B50150">
        <v>6</v>
      </c>
    </row>
    <row r="50151" spans="1:2" x14ac:dyDescent="0.3">
      <c r="A50151" t="s">
        <v>45871</v>
      </c>
      <c r="B50151">
        <v>2</v>
      </c>
    </row>
    <row r="50152" spans="1:2" x14ac:dyDescent="0.3">
      <c r="A50152" t="s">
        <v>44659</v>
      </c>
      <c r="B50152">
        <v>1</v>
      </c>
    </row>
    <row r="50153" spans="1:2" x14ac:dyDescent="0.3">
      <c r="A50153" t="s">
        <v>47085</v>
      </c>
      <c r="B50153">
        <v>1</v>
      </c>
    </row>
    <row r="50154" spans="1:2" x14ac:dyDescent="0.3">
      <c r="A50154" t="s">
        <v>45481</v>
      </c>
      <c r="B50154">
        <v>1</v>
      </c>
    </row>
    <row r="50155" spans="1:2" x14ac:dyDescent="0.3">
      <c r="A50155" t="s">
        <v>47086</v>
      </c>
      <c r="B50155">
        <v>3</v>
      </c>
    </row>
    <row r="50156" spans="1:2" x14ac:dyDescent="0.3">
      <c r="A50156" t="s">
        <v>44970</v>
      </c>
      <c r="B50156">
        <v>1</v>
      </c>
    </row>
    <row r="50157" spans="1:2" x14ac:dyDescent="0.3">
      <c r="A50157" t="s">
        <v>47087</v>
      </c>
      <c r="B50157">
        <v>3</v>
      </c>
    </row>
    <row r="50158" spans="1:2" x14ac:dyDescent="0.3">
      <c r="A50158" t="s">
        <v>47088</v>
      </c>
      <c r="B50158">
        <v>6</v>
      </c>
    </row>
    <row r="50159" spans="1:2" x14ac:dyDescent="0.3">
      <c r="A50159" t="s">
        <v>47089</v>
      </c>
      <c r="B50159">
        <v>3</v>
      </c>
    </row>
    <row r="50160" spans="1:2" x14ac:dyDescent="0.3">
      <c r="A50160" t="s">
        <v>47090</v>
      </c>
      <c r="B50160">
        <v>3</v>
      </c>
    </row>
    <row r="50161" spans="1:2" x14ac:dyDescent="0.3">
      <c r="A50161" t="s">
        <v>47091</v>
      </c>
      <c r="B50161">
        <v>3</v>
      </c>
    </row>
    <row r="50162" spans="1:2" x14ac:dyDescent="0.3">
      <c r="A50162" t="s">
        <v>47092</v>
      </c>
      <c r="B50162">
        <v>4</v>
      </c>
    </row>
    <row r="50163" spans="1:2" x14ac:dyDescent="0.3">
      <c r="A50163" t="s">
        <v>47093</v>
      </c>
      <c r="B50163">
        <v>7</v>
      </c>
    </row>
    <row r="50164" spans="1:2" x14ac:dyDescent="0.3">
      <c r="A50164" t="s">
        <v>47094</v>
      </c>
      <c r="B50164">
        <v>7</v>
      </c>
    </row>
    <row r="50165" spans="1:2" x14ac:dyDescent="0.3">
      <c r="A50165" t="s">
        <v>47095</v>
      </c>
      <c r="B50165">
        <v>3</v>
      </c>
    </row>
    <row r="50166" spans="1:2" x14ac:dyDescent="0.3">
      <c r="A50166" t="s">
        <v>47096</v>
      </c>
      <c r="B50166">
        <v>6</v>
      </c>
    </row>
    <row r="50167" spans="1:2" x14ac:dyDescent="0.3">
      <c r="A50167" t="s">
        <v>47097</v>
      </c>
      <c r="B50167">
        <v>3</v>
      </c>
    </row>
    <row r="50168" spans="1:2" x14ac:dyDescent="0.3">
      <c r="A50168" t="s">
        <v>47098</v>
      </c>
      <c r="B50168">
        <v>2</v>
      </c>
    </row>
    <row r="50169" spans="1:2" x14ac:dyDescent="0.3">
      <c r="A50169" t="s">
        <v>38012</v>
      </c>
      <c r="B50169">
        <v>4</v>
      </c>
    </row>
    <row r="50170" spans="1:2" x14ac:dyDescent="0.3">
      <c r="A50170" t="s">
        <v>47099</v>
      </c>
      <c r="B50170">
        <v>6</v>
      </c>
    </row>
    <row r="50171" spans="1:2" x14ac:dyDescent="0.3">
      <c r="A50171" t="s">
        <v>37944</v>
      </c>
      <c r="B50171">
        <v>6</v>
      </c>
    </row>
    <row r="50172" spans="1:2" x14ac:dyDescent="0.3">
      <c r="A50172" t="s">
        <v>47100</v>
      </c>
      <c r="B50172">
        <v>6</v>
      </c>
    </row>
    <row r="50173" spans="1:2" x14ac:dyDescent="0.3">
      <c r="A50173" t="s">
        <v>47101</v>
      </c>
      <c r="B50173">
        <v>6</v>
      </c>
    </row>
    <row r="50174" spans="1:2" x14ac:dyDescent="0.3">
      <c r="A50174" t="s">
        <v>47102</v>
      </c>
      <c r="B50174">
        <v>3</v>
      </c>
    </row>
    <row r="50175" spans="1:2" x14ac:dyDescent="0.3">
      <c r="A50175" t="s">
        <v>47103</v>
      </c>
      <c r="B50175">
        <v>6</v>
      </c>
    </row>
    <row r="50176" spans="1:2" x14ac:dyDescent="0.3">
      <c r="A50176" t="s">
        <v>47104</v>
      </c>
      <c r="B50176">
        <v>6</v>
      </c>
    </row>
    <row r="50177" spans="1:2" x14ac:dyDescent="0.3">
      <c r="A50177" t="s">
        <v>47105</v>
      </c>
      <c r="B50177">
        <v>6</v>
      </c>
    </row>
    <row r="50178" spans="1:2" x14ac:dyDescent="0.3">
      <c r="A50178" t="s">
        <v>37831</v>
      </c>
      <c r="B50178">
        <v>6</v>
      </c>
    </row>
    <row r="50179" spans="1:2" x14ac:dyDescent="0.3">
      <c r="A50179" t="s">
        <v>47106</v>
      </c>
      <c r="B50179">
        <v>2</v>
      </c>
    </row>
    <row r="50180" spans="1:2" x14ac:dyDescent="0.3">
      <c r="A50180" t="s">
        <v>47107</v>
      </c>
      <c r="B50180">
        <v>7</v>
      </c>
    </row>
    <row r="50181" spans="1:2" x14ac:dyDescent="0.3">
      <c r="A50181" t="s">
        <v>47108</v>
      </c>
      <c r="B50181">
        <v>7</v>
      </c>
    </row>
    <row r="50182" spans="1:2" x14ac:dyDescent="0.3">
      <c r="A50182" t="s">
        <v>45972</v>
      </c>
      <c r="B50182">
        <v>7</v>
      </c>
    </row>
    <row r="50183" spans="1:2" x14ac:dyDescent="0.3">
      <c r="A50183" t="s">
        <v>47109</v>
      </c>
      <c r="B50183">
        <v>4</v>
      </c>
    </row>
    <row r="50184" spans="1:2" x14ac:dyDescent="0.3">
      <c r="A50184" t="s">
        <v>46194</v>
      </c>
      <c r="B50184">
        <v>4</v>
      </c>
    </row>
    <row r="50185" spans="1:2" x14ac:dyDescent="0.3">
      <c r="A50185" t="s">
        <v>47110</v>
      </c>
      <c r="B50185">
        <v>6</v>
      </c>
    </row>
    <row r="50186" spans="1:2" x14ac:dyDescent="0.3">
      <c r="A50186" t="s">
        <v>47111</v>
      </c>
      <c r="B50186">
        <v>4</v>
      </c>
    </row>
    <row r="50187" spans="1:2" x14ac:dyDescent="0.3">
      <c r="A50187" t="s">
        <v>47112</v>
      </c>
      <c r="B50187">
        <v>2</v>
      </c>
    </row>
    <row r="50188" spans="1:2" x14ac:dyDescent="0.3">
      <c r="A50188" t="s">
        <v>40851</v>
      </c>
      <c r="B50188">
        <v>4</v>
      </c>
    </row>
    <row r="50189" spans="1:2" x14ac:dyDescent="0.3">
      <c r="A50189" t="s">
        <v>47113</v>
      </c>
      <c r="B50189">
        <v>2</v>
      </c>
    </row>
    <row r="50190" spans="1:2" x14ac:dyDescent="0.3">
      <c r="A50190" t="s">
        <v>47114</v>
      </c>
      <c r="B50190">
        <v>2</v>
      </c>
    </row>
    <row r="50191" spans="1:2" x14ac:dyDescent="0.3">
      <c r="A50191" t="s">
        <v>47115</v>
      </c>
      <c r="B50191">
        <v>2</v>
      </c>
    </row>
    <row r="50192" spans="1:2" x14ac:dyDescent="0.3">
      <c r="A50192" t="s">
        <v>47116</v>
      </c>
      <c r="B50192">
        <v>6</v>
      </c>
    </row>
    <row r="50193" spans="1:2" x14ac:dyDescent="0.3">
      <c r="A50193" t="s">
        <v>47117</v>
      </c>
      <c r="B50193">
        <v>6</v>
      </c>
    </row>
    <row r="50194" spans="1:2" x14ac:dyDescent="0.3">
      <c r="A50194" t="s">
        <v>47118</v>
      </c>
      <c r="B50194">
        <v>6</v>
      </c>
    </row>
    <row r="50195" spans="1:2" x14ac:dyDescent="0.3">
      <c r="A50195" t="s">
        <v>47119</v>
      </c>
      <c r="B50195">
        <v>6</v>
      </c>
    </row>
    <row r="50196" spans="1:2" x14ac:dyDescent="0.3">
      <c r="A50196" t="s">
        <v>47120</v>
      </c>
      <c r="B50196">
        <v>3</v>
      </c>
    </row>
    <row r="50197" spans="1:2" x14ac:dyDescent="0.3">
      <c r="A50197" t="s">
        <v>47121</v>
      </c>
      <c r="B50197">
        <v>4</v>
      </c>
    </row>
    <row r="50198" spans="1:2" x14ac:dyDescent="0.3">
      <c r="A50198" t="s">
        <v>47122</v>
      </c>
      <c r="B50198">
        <v>4</v>
      </c>
    </row>
    <row r="50199" spans="1:2" x14ac:dyDescent="0.3">
      <c r="A50199" t="s">
        <v>47123</v>
      </c>
      <c r="B50199">
        <v>4</v>
      </c>
    </row>
    <row r="50200" spans="1:2" x14ac:dyDescent="0.3">
      <c r="A50200" t="s">
        <v>47124</v>
      </c>
      <c r="B50200">
        <v>3</v>
      </c>
    </row>
    <row r="50201" spans="1:2" x14ac:dyDescent="0.3">
      <c r="A50201" t="s">
        <v>47125</v>
      </c>
      <c r="B50201">
        <v>6</v>
      </c>
    </row>
    <row r="50202" spans="1:2" x14ac:dyDescent="0.3">
      <c r="A50202" t="s">
        <v>47126</v>
      </c>
      <c r="B50202">
        <v>3</v>
      </c>
    </row>
    <row r="50203" spans="1:2" x14ac:dyDescent="0.3">
      <c r="A50203" t="s">
        <v>47127</v>
      </c>
      <c r="B50203">
        <v>3</v>
      </c>
    </row>
    <row r="50204" spans="1:2" x14ac:dyDescent="0.3">
      <c r="A50204" t="s">
        <v>47128</v>
      </c>
      <c r="B50204">
        <v>6</v>
      </c>
    </row>
    <row r="50205" spans="1:2" x14ac:dyDescent="0.3">
      <c r="A50205" t="s">
        <v>39350</v>
      </c>
      <c r="B50205">
        <v>7</v>
      </c>
    </row>
    <row r="50206" spans="1:2" x14ac:dyDescent="0.3">
      <c r="A50206" t="s">
        <v>45988</v>
      </c>
      <c r="B50206">
        <v>6</v>
      </c>
    </row>
    <row r="50207" spans="1:2" x14ac:dyDescent="0.3">
      <c r="A50207" t="s">
        <v>47129</v>
      </c>
      <c r="B50207">
        <v>7</v>
      </c>
    </row>
    <row r="50208" spans="1:2" x14ac:dyDescent="0.3">
      <c r="A50208" t="s">
        <v>47130</v>
      </c>
      <c r="B50208">
        <v>7</v>
      </c>
    </row>
    <row r="50209" spans="1:2" x14ac:dyDescent="0.3">
      <c r="A50209" t="s">
        <v>47131</v>
      </c>
      <c r="B50209">
        <v>7</v>
      </c>
    </row>
    <row r="50210" spans="1:2" x14ac:dyDescent="0.3">
      <c r="A50210" t="s">
        <v>47132</v>
      </c>
      <c r="B50210">
        <v>3</v>
      </c>
    </row>
    <row r="50211" spans="1:2" x14ac:dyDescent="0.3">
      <c r="A50211" t="s">
        <v>47133</v>
      </c>
      <c r="B50211">
        <v>3</v>
      </c>
    </row>
    <row r="50212" spans="1:2" x14ac:dyDescent="0.3">
      <c r="A50212" t="s">
        <v>47134</v>
      </c>
      <c r="B50212">
        <v>3</v>
      </c>
    </row>
    <row r="50213" spans="1:2" x14ac:dyDescent="0.3">
      <c r="A50213" t="s">
        <v>47135</v>
      </c>
      <c r="B50213">
        <v>3</v>
      </c>
    </row>
    <row r="50214" spans="1:2" x14ac:dyDescent="0.3">
      <c r="A50214" t="s">
        <v>47136</v>
      </c>
      <c r="B50214">
        <v>7</v>
      </c>
    </row>
    <row r="50215" spans="1:2" x14ac:dyDescent="0.3">
      <c r="A50215" t="s">
        <v>47137</v>
      </c>
      <c r="B50215">
        <v>6</v>
      </c>
    </row>
    <row r="50216" spans="1:2" x14ac:dyDescent="0.3">
      <c r="A50216" t="s">
        <v>47138</v>
      </c>
      <c r="B50216">
        <v>6</v>
      </c>
    </row>
    <row r="50217" spans="1:2" x14ac:dyDescent="0.3">
      <c r="A50217" t="s">
        <v>47139</v>
      </c>
      <c r="B50217">
        <v>6</v>
      </c>
    </row>
    <row r="50218" spans="1:2" x14ac:dyDescent="0.3">
      <c r="A50218" t="s">
        <v>47140</v>
      </c>
      <c r="B50218">
        <v>7</v>
      </c>
    </row>
    <row r="50219" spans="1:2" x14ac:dyDescent="0.3">
      <c r="A50219" t="s">
        <v>47141</v>
      </c>
      <c r="B50219">
        <v>4</v>
      </c>
    </row>
    <row r="50220" spans="1:2" x14ac:dyDescent="0.3">
      <c r="A50220" t="s">
        <v>47142</v>
      </c>
      <c r="B50220">
        <v>7</v>
      </c>
    </row>
    <row r="50221" spans="1:2" x14ac:dyDescent="0.3">
      <c r="A50221" t="s">
        <v>47143</v>
      </c>
      <c r="B50221">
        <v>6</v>
      </c>
    </row>
    <row r="50222" spans="1:2" x14ac:dyDescent="0.3">
      <c r="A50222" t="s">
        <v>47144</v>
      </c>
      <c r="B50222">
        <v>7</v>
      </c>
    </row>
    <row r="50223" spans="1:2" x14ac:dyDescent="0.3">
      <c r="A50223" t="s">
        <v>47145</v>
      </c>
      <c r="B50223">
        <v>6</v>
      </c>
    </row>
    <row r="50224" spans="1:2" x14ac:dyDescent="0.3">
      <c r="A50224" t="s">
        <v>44987</v>
      </c>
      <c r="B50224">
        <v>1</v>
      </c>
    </row>
    <row r="50225" spans="1:2" x14ac:dyDescent="0.3">
      <c r="A50225" t="s">
        <v>47146</v>
      </c>
      <c r="B50225">
        <v>4</v>
      </c>
    </row>
    <row r="50226" spans="1:2" x14ac:dyDescent="0.3">
      <c r="A50226" t="s">
        <v>47147</v>
      </c>
      <c r="B50226">
        <v>1</v>
      </c>
    </row>
    <row r="50227" spans="1:2" x14ac:dyDescent="0.3">
      <c r="A50227" t="s">
        <v>47148</v>
      </c>
      <c r="B50227">
        <v>1</v>
      </c>
    </row>
    <row r="50228" spans="1:2" x14ac:dyDescent="0.3">
      <c r="A50228" t="s">
        <v>47149</v>
      </c>
      <c r="B50228">
        <v>1</v>
      </c>
    </row>
    <row r="50229" spans="1:2" x14ac:dyDescent="0.3">
      <c r="A50229" t="s">
        <v>47150</v>
      </c>
      <c r="B50229">
        <v>4</v>
      </c>
    </row>
    <row r="50230" spans="1:2" x14ac:dyDescent="0.3">
      <c r="A50230" t="s">
        <v>47151</v>
      </c>
      <c r="B50230">
        <v>4</v>
      </c>
    </row>
    <row r="50231" spans="1:2" x14ac:dyDescent="0.3">
      <c r="A50231" t="s">
        <v>47152</v>
      </c>
      <c r="B50231">
        <v>4</v>
      </c>
    </row>
    <row r="50232" spans="1:2" x14ac:dyDescent="0.3">
      <c r="A50232" t="s">
        <v>47153</v>
      </c>
      <c r="B50232">
        <v>4</v>
      </c>
    </row>
    <row r="50233" spans="1:2" x14ac:dyDescent="0.3">
      <c r="A50233" t="s">
        <v>47154</v>
      </c>
      <c r="B50233">
        <v>3</v>
      </c>
    </row>
    <row r="50234" spans="1:2" x14ac:dyDescent="0.3">
      <c r="A50234" t="s">
        <v>47155</v>
      </c>
      <c r="B50234">
        <v>3</v>
      </c>
    </row>
    <row r="50235" spans="1:2" x14ac:dyDescent="0.3">
      <c r="A50235" t="s">
        <v>47156</v>
      </c>
      <c r="B50235">
        <v>6</v>
      </c>
    </row>
    <row r="50236" spans="1:2" x14ac:dyDescent="0.3">
      <c r="A50236" t="s">
        <v>38021</v>
      </c>
      <c r="B50236">
        <v>6</v>
      </c>
    </row>
    <row r="50237" spans="1:2" x14ac:dyDescent="0.3">
      <c r="A50237" t="s">
        <v>47157</v>
      </c>
      <c r="B50237">
        <v>3</v>
      </c>
    </row>
    <row r="50238" spans="1:2" x14ac:dyDescent="0.3">
      <c r="A50238" t="s">
        <v>47158</v>
      </c>
      <c r="B50238">
        <v>7</v>
      </c>
    </row>
    <row r="50239" spans="1:2" x14ac:dyDescent="0.3">
      <c r="A50239" t="s">
        <v>47159</v>
      </c>
      <c r="B50239">
        <v>7</v>
      </c>
    </row>
    <row r="50240" spans="1:2" x14ac:dyDescent="0.3">
      <c r="A50240" t="s">
        <v>38021</v>
      </c>
      <c r="B50240">
        <v>6</v>
      </c>
    </row>
    <row r="50241" spans="1:2" x14ac:dyDescent="0.3">
      <c r="A50241" t="s">
        <v>47160</v>
      </c>
      <c r="B50241">
        <v>6</v>
      </c>
    </row>
    <row r="50242" spans="1:2" x14ac:dyDescent="0.3">
      <c r="A50242" t="s">
        <v>47161</v>
      </c>
      <c r="B50242">
        <v>6</v>
      </c>
    </row>
    <row r="50243" spans="1:2" x14ac:dyDescent="0.3">
      <c r="A50243" t="s">
        <v>47162</v>
      </c>
      <c r="B50243">
        <v>6</v>
      </c>
    </row>
    <row r="50244" spans="1:2" x14ac:dyDescent="0.3">
      <c r="A50244" t="s">
        <v>47163</v>
      </c>
      <c r="B50244">
        <v>1</v>
      </c>
    </row>
    <row r="50245" spans="1:2" x14ac:dyDescent="0.3">
      <c r="A50245" t="s">
        <v>47164</v>
      </c>
      <c r="B50245">
        <v>1</v>
      </c>
    </row>
    <row r="50246" spans="1:2" x14ac:dyDescent="0.3">
      <c r="A50246" t="s">
        <v>47165</v>
      </c>
      <c r="B50246">
        <v>6</v>
      </c>
    </row>
    <row r="50247" spans="1:2" x14ac:dyDescent="0.3">
      <c r="A50247" t="s">
        <v>47166</v>
      </c>
      <c r="B50247">
        <v>3</v>
      </c>
    </row>
    <row r="50248" spans="1:2" x14ac:dyDescent="0.3">
      <c r="A50248" t="s">
        <v>47167</v>
      </c>
      <c r="B50248">
        <v>6</v>
      </c>
    </row>
    <row r="50249" spans="1:2" x14ac:dyDescent="0.3">
      <c r="A50249" t="s">
        <v>47168</v>
      </c>
      <c r="B50249">
        <v>2</v>
      </c>
    </row>
    <row r="50250" spans="1:2" x14ac:dyDescent="0.3">
      <c r="A50250" t="s">
        <v>41773</v>
      </c>
      <c r="B50250">
        <v>2</v>
      </c>
    </row>
    <row r="50251" spans="1:2" x14ac:dyDescent="0.3">
      <c r="A50251" t="s">
        <v>47169</v>
      </c>
      <c r="B50251">
        <v>6</v>
      </c>
    </row>
    <row r="50252" spans="1:2" x14ac:dyDescent="0.3">
      <c r="A50252" t="s">
        <v>38012</v>
      </c>
      <c r="B50252">
        <v>4</v>
      </c>
    </row>
    <row r="50253" spans="1:2" x14ac:dyDescent="0.3">
      <c r="A50253" t="s">
        <v>47170</v>
      </c>
      <c r="B50253">
        <v>2</v>
      </c>
    </row>
    <row r="50254" spans="1:2" x14ac:dyDescent="0.3">
      <c r="A50254" t="s">
        <v>47171</v>
      </c>
      <c r="B50254">
        <v>1</v>
      </c>
    </row>
    <row r="50255" spans="1:2" x14ac:dyDescent="0.3">
      <c r="A50255" t="s">
        <v>47172</v>
      </c>
      <c r="B50255">
        <v>6</v>
      </c>
    </row>
    <row r="50256" spans="1:2" x14ac:dyDescent="0.3">
      <c r="A50256" t="s">
        <v>47173</v>
      </c>
      <c r="B50256">
        <v>1</v>
      </c>
    </row>
    <row r="50257" spans="1:2" x14ac:dyDescent="0.3">
      <c r="A50257" t="s">
        <v>47174</v>
      </c>
      <c r="B50257">
        <v>4</v>
      </c>
    </row>
    <row r="50258" spans="1:2" x14ac:dyDescent="0.3">
      <c r="A50258" t="s">
        <v>47175</v>
      </c>
      <c r="B50258">
        <v>6</v>
      </c>
    </row>
    <row r="50259" spans="1:2" x14ac:dyDescent="0.3">
      <c r="A50259" t="s">
        <v>47176</v>
      </c>
      <c r="B50259">
        <v>4</v>
      </c>
    </row>
    <row r="50260" spans="1:2" x14ac:dyDescent="0.3">
      <c r="A50260" t="s">
        <v>47177</v>
      </c>
      <c r="B50260">
        <v>4</v>
      </c>
    </row>
    <row r="50261" spans="1:2" x14ac:dyDescent="0.3">
      <c r="A50261" t="s">
        <v>37811</v>
      </c>
      <c r="B50261">
        <v>3</v>
      </c>
    </row>
    <row r="50262" spans="1:2" x14ac:dyDescent="0.3">
      <c r="A50262" t="s">
        <v>47178</v>
      </c>
      <c r="B50262">
        <v>7</v>
      </c>
    </row>
    <row r="50263" spans="1:2" x14ac:dyDescent="0.3">
      <c r="A50263" t="s">
        <v>47179</v>
      </c>
      <c r="B50263">
        <v>6</v>
      </c>
    </row>
    <row r="50264" spans="1:2" x14ac:dyDescent="0.3">
      <c r="A50264" t="s">
        <v>47180</v>
      </c>
      <c r="B50264">
        <v>3</v>
      </c>
    </row>
    <row r="50265" spans="1:2" x14ac:dyDescent="0.3">
      <c r="A50265" t="s">
        <v>47181</v>
      </c>
      <c r="B50265">
        <v>6</v>
      </c>
    </row>
    <row r="50266" spans="1:2" x14ac:dyDescent="0.3">
      <c r="A50266" t="s">
        <v>47182</v>
      </c>
      <c r="B50266">
        <v>3</v>
      </c>
    </row>
    <row r="50267" spans="1:2" x14ac:dyDescent="0.3">
      <c r="A50267" t="s">
        <v>47183</v>
      </c>
      <c r="B50267">
        <v>4</v>
      </c>
    </row>
    <row r="50268" spans="1:2" x14ac:dyDescent="0.3">
      <c r="A50268" t="s">
        <v>47184</v>
      </c>
      <c r="B50268">
        <v>6</v>
      </c>
    </row>
    <row r="50269" spans="1:2" x14ac:dyDescent="0.3">
      <c r="A50269" t="s">
        <v>47185</v>
      </c>
      <c r="B50269">
        <v>6</v>
      </c>
    </row>
    <row r="50270" spans="1:2" x14ac:dyDescent="0.3">
      <c r="A50270" t="s">
        <v>47186</v>
      </c>
      <c r="B50270">
        <v>6</v>
      </c>
    </row>
    <row r="50271" spans="1:2" x14ac:dyDescent="0.3">
      <c r="A50271" t="s">
        <v>47187</v>
      </c>
      <c r="B50271">
        <v>6</v>
      </c>
    </row>
    <row r="50272" spans="1:2" x14ac:dyDescent="0.3">
      <c r="A50272" t="s">
        <v>47188</v>
      </c>
      <c r="B50272">
        <v>6</v>
      </c>
    </row>
    <row r="50273" spans="1:2" x14ac:dyDescent="0.3">
      <c r="A50273" t="s">
        <v>47189</v>
      </c>
      <c r="B50273">
        <v>3</v>
      </c>
    </row>
    <row r="50274" spans="1:2" x14ac:dyDescent="0.3">
      <c r="A50274" t="s">
        <v>47190</v>
      </c>
      <c r="B50274">
        <v>4</v>
      </c>
    </row>
    <row r="50275" spans="1:2" x14ac:dyDescent="0.3">
      <c r="A50275" t="s">
        <v>47191</v>
      </c>
      <c r="B50275">
        <v>4</v>
      </c>
    </row>
    <row r="50276" spans="1:2" x14ac:dyDescent="0.3">
      <c r="A50276" t="s">
        <v>47192</v>
      </c>
      <c r="B50276">
        <v>4</v>
      </c>
    </row>
    <row r="50277" spans="1:2" x14ac:dyDescent="0.3">
      <c r="A50277" t="s">
        <v>47193</v>
      </c>
      <c r="B50277">
        <v>6</v>
      </c>
    </row>
    <row r="50278" spans="1:2" x14ac:dyDescent="0.3">
      <c r="A50278" t="s">
        <v>47194</v>
      </c>
      <c r="B50278">
        <v>4</v>
      </c>
    </row>
    <row r="50279" spans="1:2" x14ac:dyDescent="0.3">
      <c r="A50279" t="s">
        <v>47195</v>
      </c>
      <c r="B50279">
        <v>6</v>
      </c>
    </row>
    <row r="50280" spans="1:2" x14ac:dyDescent="0.3">
      <c r="A50280" t="s">
        <v>49511</v>
      </c>
      <c r="B50280">
        <v>6</v>
      </c>
    </row>
    <row r="50281" spans="1:2" x14ac:dyDescent="0.3">
      <c r="A50281" t="s">
        <v>47196</v>
      </c>
      <c r="B50281">
        <v>6</v>
      </c>
    </row>
    <row r="50282" spans="1:2" x14ac:dyDescent="0.3">
      <c r="A50282" t="s">
        <v>47197</v>
      </c>
      <c r="B50282">
        <v>2</v>
      </c>
    </row>
    <row r="50283" spans="1:2" x14ac:dyDescent="0.3">
      <c r="A50283" t="s">
        <v>47198</v>
      </c>
      <c r="B50283">
        <v>2</v>
      </c>
    </row>
    <row r="50284" spans="1:2" x14ac:dyDescent="0.3">
      <c r="A50284" t="s">
        <v>47199</v>
      </c>
      <c r="B50284">
        <v>2</v>
      </c>
    </row>
    <row r="50285" spans="1:2" x14ac:dyDescent="0.3">
      <c r="A50285" t="s">
        <v>47200</v>
      </c>
      <c r="B50285">
        <v>2</v>
      </c>
    </row>
    <row r="50286" spans="1:2" x14ac:dyDescent="0.3">
      <c r="A50286" t="s">
        <v>47201</v>
      </c>
      <c r="B50286">
        <v>6</v>
      </c>
    </row>
    <row r="50287" spans="1:2" x14ac:dyDescent="0.3">
      <c r="A50287" t="s">
        <v>47202</v>
      </c>
      <c r="B50287">
        <v>2</v>
      </c>
    </row>
    <row r="50288" spans="1:2" x14ac:dyDescent="0.3">
      <c r="A50288" t="s">
        <v>47203</v>
      </c>
      <c r="B50288">
        <v>3</v>
      </c>
    </row>
    <row r="50289" spans="1:2" x14ac:dyDescent="0.3">
      <c r="A50289" t="s">
        <v>47204</v>
      </c>
      <c r="B50289">
        <v>3</v>
      </c>
    </row>
    <row r="50290" spans="1:2" x14ac:dyDescent="0.3">
      <c r="A50290" t="s">
        <v>47205</v>
      </c>
      <c r="B50290">
        <v>3</v>
      </c>
    </row>
    <row r="50291" spans="1:2" x14ac:dyDescent="0.3">
      <c r="A50291" t="s">
        <v>47206</v>
      </c>
      <c r="B50291">
        <v>3</v>
      </c>
    </row>
    <row r="50292" spans="1:2" x14ac:dyDescent="0.3">
      <c r="A50292" t="s">
        <v>47207</v>
      </c>
      <c r="B50292">
        <v>7</v>
      </c>
    </row>
    <row r="50293" spans="1:2" x14ac:dyDescent="0.3">
      <c r="A50293" t="s">
        <v>47208</v>
      </c>
      <c r="B50293">
        <v>7</v>
      </c>
    </row>
    <row r="50294" spans="1:2" x14ac:dyDescent="0.3">
      <c r="A50294" t="s">
        <v>47209</v>
      </c>
      <c r="B50294">
        <v>7</v>
      </c>
    </row>
    <row r="50295" spans="1:2" x14ac:dyDescent="0.3">
      <c r="A50295" t="s">
        <v>47210</v>
      </c>
      <c r="B50295">
        <v>7</v>
      </c>
    </row>
    <row r="50296" spans="1:2" x14ac:dyDescent="0.3">
      <c r="A50296" t="s">
        <v>47211</v>
      </c>
      <c r="B50296">
        <v>7</v>
      </c>
    </row>
    <row r="50297" spans="1:2" x14ac:dyDescent="0.3">
      <c r="A50297" t="s">
        <v>47212</v>
      </c>
      <c r="B50297">
        <v>3</v>
      </c>
    </row>
    <row r="50298" spans="1:2" x14ac:dyDescent="0.3">
      <c r="A50298" t="s">
        <v>47213</v>
      </c>
      <c r="B50298">
        <v>3</v>
      </c>
    </row>
    <row r="50299" spans="1:2" x14ac:dyDescent="0.3">
      <c r="A50299" t="s">
        <v>47214</v>
      </c>
      <c r="B50299">
        <v>6</v>
      </c>
    </row>
    <row r="50300" spans="1:2" x14ac:dyDescent="0.3">
      <c r="A50300" t="s">
        <v>47215</v>
      </c>
      <c r="B50300">
        <v>3</v>
      </c>
    </row>
    <row r="50301" spans="1:2" x14ac:dyDescent="0.3">
      <c r="A50301" t="s">
        <v>45718</v>
      </c>
      <c r="B50301">
        <v>6</v>
      </c>
    </row>
    <row r="50302" spans="1:2" x14ac:dyDescent="0.3">
      <c r="A50302" t="s">
        <v>47216</v>
      </c>
      <c r="B50302">
        <v>1</v>
      </c>
    </row>
    <row r="50303" spans="1:2" x14ac:dyDescent="0.3">
      <c r="A50303" t="s">
        <v>47217</v>
      </c>
      <c r="B50303">
        <v>1</v>
      </c>
    </row>
    <row r="50304" spans="1:2" x14ac:dyDescent="0.3">
      <c r="A50304" t="s">
        <v>47218</v>
      </c>
      <c r="B50304">
        <v>1</v>
      </c>
    </row>
    <row r="50305" spans="1:2" x14ac:dyDescent="0.3">
      <c r="A50305" t="s">
        <v>47219</v>
      </c>
      <c r="B50305">
        <v>1</v>
      </c>
    </row>
    <row r="50306" spans="1:2" x14ac:dyDescent="0.3">
      <c r="A50306" t="s">
        <v>47220</v>
      </c>
      <c r="B50306">
        <v>6</v>
      </c>
    </row>
    <row r="50307" spans="1:2" x14ac:dyDescent="0.3">
      <c r="A50307" t="s">
        <v>47221</v>
      </c>
      <c r="B50307">
        <v>1</v>
      </c>
    </row>
    <row r="50308" spans="1:2" x14ac:dyDescent="0.3">
      <c r="A50308" t="s">
        <v>47222</v>
      </c>
      <c r="B50308">
        <v>4</v>
      </c>
    </row>
    <row r="50309" spans="1:2" x14ac:dyDescent="0.3">
      <c r="A50309" t="s">
        <v>47223</v>
      </c>
      <c r="B50309">
        <v>4</v>
      </c>
    </row>
    <row r="50310" spans="1:2" x14ac:dyDescent="0.3">
      <c r="A50310" t="s">
        <v>47224</v>
      </c>
      <c r="B50310">
        <v>4</v>
      </c>
    </row>
    <row r="50311" spans="1:2" x14ac:dyDescent="0.3">
      <c r="A50311" t="s">
        <v>47225</v>
      </c>
      <c r="B50311">
        <v>4</v>
      </c>
    </row>
    <row r="50312" spans="1:2" x14ac:dyDescent="0.3">
      <c r="A50312" t="s">
        <v>37799</v>
      </c>
      <c r="B50312">
        <v>4</v>
      </c>
    </row>
    <row r="50313" spans="1:2" x14ac:dyDescent="0.3">
      <c r="A50313" t="s">
        <v>47226</v>
      </c>
      <c r="B50313">
        <v>6</v>
      </c>
    </row>
    <row r="50314" spans="1:2" x14ac:dyDescent="0.3">
      <c r="A50314" t="s">
        <v>49512</v>
      </c>
      <c r="B50314">
        <v>6</v>
      </c>
    </row>
    <row r="50315" spans="1:2" x14ac:dyDescent="0.3">
      <c r="A50315" t="s">
        <v>47227</v>
      </c>
      <c r="B50315">
        <v>6</v>
      </c>
    </row>
    <row r="50316" spans="1:2" x14ac:dyDescent="0.3">
      <c r="A50316" t="s">
        <v>47228</v>
      </c>
      <c r="B50316">
        <v>7</v>
      </c>
    </row>
    <row r="50317" spans="1:2" x14ac:dyDescent="0.3">
      <c r="A50317" t="s">
        <v>47229</v>
      </c>
      <c r="B50317">
        <v>7</v>
      </c>
    </row>
    <row r="50318" spans="1:2" x14ac:dyDescent="0.3">
      <c r="A50318" t="s">
        <v>47230</v>
      </c>
      <c r="B50318">
        <v>6</v>
      </c>
    </row>
    <row r="50319" spans="1:2" x14ac:dyDescent="0.3">
      <c r="A50319" t="s">
        <v>47231</v>
      </c>
      <c r="B50319">
        <v>6</v>
      </c>
    </row>
    <row r="50320" spans="1:2" x14ac:dyDescent="0.3">
      <c r="A50320" t="s">
        <v>47232</v>
      </c>
      <c r="B50320">
        <v>2</v>
      </c>
    </row>
    <row r="50321" spans="1:2" x14ac:dyDescent="0.3">
      <c r="A50321" t="s">
        <v>47233</v>
      </c>
      <c r="B50321">
        <v>2</v>
      </c>
    </row>
    <row r="50322" spans="1:2" x14ac:dyDescent="0.3">
      <c r="A50322" t="s">
        <v>47234</v>
      </c>
      <c r="B50322">
        <v>4</v>
      </c>
    </row>
    <row r="50323" spans="1:2" x14ac:dyDescent="0.3">
      <c r="A50323" t="s">
        <v>47235</v>
      </c>
      <c r="B50323">
        <v>4</v>
      </c>
    </row>
    <row r="50324" spans="1:2" x14ac:dyDescent="0.3">
      <c r="A50324" t="s">
        <v>47236</v>
      </c>
      <c r="B50324">
        <v>4</v>
      </c>
    </row>
    <row r="50325" spans="1:2" x14ac:dyDescent="0.3">
      <c r="A50325" t="s">
        <v>47237</v>
      </c>
      <c r="B50325">
        <v>4</v>
      </c>
    </row>
    <row r="50326" spans="1:2" x14ac:dyDescent="0.3">
      <c r="A50326" t="s">
        <v>47238</v>
      </c>
      <c r="B50326">
        <v>1</v>
      </c>
    </row>
    <row r="50327" spans="1:2" x14ac:dyDescent="0.3">
      <c r="A50327" t="s">
        <v>47239</v>
      </c>
      <c r="B50327">
        <v>4</v>
      </c>
    </row>
    <row r="50328" spans="1:2" x14ac:dyDescent="0.3">
      <c r="A50328" t="s">
        <v>47240</v>
      </c>
      <c r="B50328">
        <v>6</v>
      </c>
    </row>
    <row r="50329" spans="1:2" x14ac:dyDescent="0.3">
      <c r="A50329" t="s">
        <v>47241</v>
      </c>
      <c r="B50329">
        <v>6</v>
      </c>
    </row>
    <row r="50330" spans="1:2" x14ac:dyDescent="0.3">
      <c r="A50330" t="s">
        <v>47242</v>
      </c>
      <c r="B50330">
        <v>6</v>
      </c>
    </row>
    <row r="50331" spans="1:2" x14ac:dyDescent="0.3">
      <c r="A50331" t="s">
        <v>47243</v>
      </c>
      <c r="B50331">
        <v>4</v>
      </c>
    </row>
    <row r="50332" spans="1:2" x14ac:dyDescent="0.3">
      <c r="A50332" t="s">
        <v>47244</v>
      </c>
      <c r="B50332">
        <v>4</v>
      </c>
    </row>
    <row r="50333" spans="1:2" x14ac:dyDescent="0.3">
      <c r="A50333" t="s">
        <v>47245</v>
      </c>
      <c r="B50333">
        <v>6</v>
      </c>
    </row>
    <row r="50334" spans="1:2" x14ac:dyDescent="0.3">
      <c r="A50334" t="s">
        <v>37799</v>
      </c>
      <c r="B50334">
        <v>4</v>
      </c>
    </row>
    <row r="50335" spans="1:2" x14ac:dyDescent="0.3">
      <c r="A50335" t="s">
        <v>47246</v>
      </c>
      <c r="B50335">
        <v>4</v>
      </c>
    </row>
    <row r="50336" spans="1:2" x14ac:dyDescent="0.3">
      <c r="A50336" t="s">
        <v>45481</v>
      </c>
      <c r="B50336">
        <v>1</v>
      </c>
    </row>
    <row r="50337" spans="1:2" x14ac:dyDescent="0.3">
      <c r="A50337" t="s">
        <v>47247</v>
      </c>
      <c r="B50337">
        <v>6</v>
      </c>
    </row>
    <row r="50338" spans="1:2" x14ac:dyDescent="0.3">
      <c r="A50338" t="s">
        <v>47248</v>
      </c>
      <c r="B50338">
        <v>6</v>
      </c>
    </row>
    <row r="50339" spans="1:2" x14ac:dyDescent="0.3">
      <c r="A50339" t="s">
        <v>47249</v>
      </c>
      <c r="B50339">
        <v>2</v>
      </c>
    </row>
    <row r="50340" spans="1:2" x14ac:dyDescent="0.3">
      <c r="A50340" t="s">
        <v>47250</v>
      </c>
      <c r="B50340">
        <v>3</v>
      </c>
    </row>
    <row r="50341" spans="1:2" x14ac:dyDescent="0.3">
      <c r="A50341" t="s">
        <v>47251</v>
      </c>
      <c r="B50341">
        <v>1</v>
      </c>
    </row>
    <row r="50342" spans="1:2" x14ac:dyDescent="0.3">
      <c r="A50342" t="s">
        <v>47252</v>
      </c>
      <c r="B50342">
        <v>7</v>
      </c>
    </row>
    <row r="50343" spans="1:2" x14ac:dyDescent="0.3">
      <c r="A50343" t="s">
        <v>47253</v>
      </c>
      <c r="B50343">
        <v>7</v>
      </c>
    </row>
    <row r="50344" spans="1:2" x14ac:dyDescent="0.3">
      <c r="A50344" t="s">
        <v>47254</v>
      </c>
      <c r="B50344">
        <v>5</v>
      </c>
    </row>
    <row r="50345" spans="1:2" x14ac:dyDescent="0.3">
      <c r="A50345" t="s">
        <v>47255</v>
      </c>
      <c r="B50345">
        <v>1</v>
      </c>
    </row>
    <row r="50346" spans="1:2" x14ac:dyDescent="0.3">
      <c r="A50346" t="s">
        <v>47256</v>
      </c>
      <c r="B50346">
        <v>5</v>
      </c>
    </row>
    <row r="50347" spans="1:2" x14ac:dyDescent="0.3">
      <c r="A50347" t="s">
        <v>47257</v>
      </c>
      <c r="B50347">
        <v>7</v>
      </c>
    </row>
    <row r="50348" spans="1:2" x14ac:dyDescent="0.3">
      <c r="A50348" t="s">
        <v>46191</v>
      </c>
      <c r="B50348">
        <v>4</v>
      </c>
    </row>
    <row r="50349" spans="1:2" x14ac:dyDescent="0.3">
      <c r="A50349" t="s">
        <v>47258</v>
      </c>
      <c r="B50349">
        <v>6</v>
      </c>
    </row>
    <row r="50350" spans="1:2" x14ac:dyDescent="0.3">
      <c r="A50350" t="s">
        <v>47259</v>
      </c>
      <c r="B50350">
        <v>6</v>
      </c>
    </row>
    <row r="50351" spans="1:2" x14ac:dyDescent="0.3">
      <c r="A50351" t="s">
        <v>47260</v>
      </c>
      <c r="B50351">
        <v>2</v>
      </c>
    </row>
    <row r="50352" spans="1:2" x14ac:dyDescent="0.3">
      <c r="A50352" t="s">
        <v>47261</v>
      </c>
      <c r="B50352">
        <v>3</v>
      </c>
    </row>
    <row r="50353" spans="1:2" x14ac:dyDescent="0.3">
      <c r="A50353" t="s">
        <v>47262</v>
      </c>
      <c r="B50353">
        <v>2</v>
      </c>
    </row>
    <row r="50354" spans="1:2" x14ac:dyDescent="0.3">
      <c r="A50354" t="s">
        <v>47263</v>
      </c>
      <c r="B50354">
        <v>7</v>
      </c>
    </row>
    <row r="50355" spans="1:2" x14ac:dyDescent="0.3">
      <c r="A50355" t="s">
        <v>47264</v>
      </c>
      <c r="B50355">
        <v>7</v>
      </c>
    </row>
    <row r="50356" spans="1:2" x14ac:dyDescent="0.3">
      <c r="A50356" t="s">
        <v>47265</v>
      </c>
      <c r="B50356">
        <v>3</v>
      </c>
    </row>
    <row r="50357" spans="1:2" x14ac:dyDescent="0.3">
      <c r="A50357" t="s">
        <v>47266</v>
      </c>
      <c r="B50357">
        <v>3</v>
      </c>
    </row>
    <row r="50358" spans="1:2" x14ac:dyDescent="0.3">
      <c r="A50358" t="s">
        <v>47267</v>
      </c>
      <c r="B50358">
        <v>3</v>
      </c>
    </row>
    <row r="50359" spans="1:2" x14ac:dyDescent="0.3">
      <c r="A50359" t="s">
        <v>47268</v>
      </c>
      <c r="B50359">
        <v>3</v>
      </c>
    </row>
    <row r="50360" spans="1:2" x14ac:dyDescent="0.3">
      <c r="A50360" t="s">
        <v>47269</v>
      </c>
      <c r="B50360">
        <v>5</v>
      </c>
    </row>
    <row r="50361" spans="1:2" x14ac:dyDescent="0.3">
      <c r="A50361" t="s">
        <v>47270</v>
      </c>
      <c r="B50361">
        <v>5</v>
      </c>
    </row>
    <row r="50362" spans="1:2" x14ac:dyDescent="0.3">
      <c r="A50362" t="s">
        <v>47271</v>
      </c>
      <c r="B50362">
        <v>5</v>
      </c>
    </row>
    <row r="50363" spans="1:2" x14ac:dyDescent="0.3">
      <c r="A50363" t="s">
        <v>47272</v>
      </c>
      <c r="B50363">
        <v>3</v>
      </c>
    </row>
    <row r="50364" spans="1:2" x14ac:dyDescent="0.3">
      <c r="A50364" t="s">
        <v>47273</v>
      </c>
      <c r="B50364">
        <v>7</v>
      </c>
    </row>
    <row r="50365" spans="1:2" x14ac:dyDescent="0.3">
      <c r="A50365" t="s">
        <v>47274</v>
      </c>
      <c r="B50365">
        <v>3</v>
      </c>
    </row>
    <row r="50366" spans="1:2" x14ac:dyDescent="0.3">
      <c r="A50366" t="s">
        <v>47275</v>
      </c>
      <c r="B50366">
        <v>7</v>
      </c>
    </row>
    <row r="50367" spans="1:2" x14ac:dyDescent="0.3">
      <c r="A50367" t="s">
        <v>47276</v>
      </c>
      <c r="B50367">
        <v>5</v>
      </c>
    </row>
    <row r="50368" spans="1:2" x14ac:dyDescent="0.3">
      <c r="A50368" t="s">
        <v>47277</v>
      </c>
      <c r="B50368">
        <v>6</v>
      </c>
    </row>
    <row r="50369" spans="1:2" x14ac:dyDescent="0.3">
      <c r="A50369" t="s">
        <v>47278</v>
      </c>
      <c r="B50369">
        <v>5</v>
      </c>
    </row>
    <row r="50370" spans="1:2" x14ac:dyDescent="0.3">
      <c r="A50370" t="s">
        <v>47279</v>
      </c>
      <c r="B50370">
        <v>6</v>
      </c>
    </row>
    <row r="50371" spans="1:2" x14ac:dyDescent="0.3">
      <c r="A50371" t="s">
        <v>47280</v>
      </c>
      <c r="B50371">
        <v>6</v>
      </c>
    </row>
    <row r="50372" spans="1:2" x14ac:dyDescent="0.3">
      <c r="A50372" t="s">
        <v>47281</v>
      </c>
      <c r="B50372">
        <v>6</v>
      </c>
    </row>
    <row r="50373" spans="1:2" x14ac:dyDescent="0.3">
      <c r="A50373" t="s">
        <v>47282</v>
      </c>
      <c r="B50373">
        <v>3</v>
      </c>
    </row>
    <row r="50374" spans="1:2" x14ac:dyDescent="0.3">
      <c r="A50374" t="s">
        <v>47283</v>
      </c>
      <c r="B50374">
        <v>6</v>
      </c>
    </row>
    <row r="50375" spans="1:2" x14ac:dyDescent="0.3">
      <c r="A50375" t="s">
        <v>47284</v>
      </c>
      <c r="B50375">
        <v>7</v>
      </c>
    </row>
    <row r="50376" spans="1:2" x14ac:dyDescent="0.3">
      <c r="A50376" t="s">
        <v>47285</v>
      </c>
      <c r="B50376">
        <v>7</v>
      </c>
    </row>
    <row r="50377" spans="1:2" x14ac:dyDescent="0.3">
      <c r="A50377" t="s">
        <v>47286</v>
      </c>
      <c r="B50377">
        <v>3</v>
      </c>
    </row>
    <row r="50378" spans="1:2" x14ac:dyDescent="0.3">
      <c r="A50378" t="s">
        <v>47287</v>
      </c>
      <c r="B50378">
        <v>5</v>
      </c>
    </row>
    <row r="50379" spans="1:2" x14ac:dyDescent="0.3">
      <c r="A50379" t="s">
        <v>47084</v>
      </c>
      <c r="B50379">
        <v>5</v>
      </c>
    </row>
    <row r="50380" spans="1:2" x14ac:dyDescent="0.3">
      <c r="A50380" t="s">
        <v>47288</v>
      </c>
      <c r="B50380">
        <v>4</v>
      </c>
    </row>
    <row r="50381" spans="1:2" x14ac:dyDescent="0.3">
      <c r="A50381" t="s">
        <v>47084</v>
      </c>
      <c r="B50381">
        <v>5</v>
      </c>
    </row>
    <row r="50382" spans="1:2" x14ac:dyDescent="0.3">
      <c r="A50382" t="s">
        <v>47289</v>
      </c>
      <c r="B50382">
        <v>4</v>
      </c>
    </row>
    <row r="50383" spans="1:2" x14ac:dyDescent="0.3">
      <c r="A50383" t="s">
        <v>47290</v>
      </c>
      <c r="B50383">
        <v>3</v>
      </c>
    </row>
    <row r="50384" spans="1:2" x14ac:dyDescent="0.3">
      <c r="A50384" t="s">
        <v>47291</v>
      </c>
      <c r="B50384">
        <v>5</v>
      </c>
    </row>
    <row r="50385" spans="1:2" x14ac:dyDescent="0.3">
      <c r="A50385" t="s">
        <v>47292</v>
      </c>
      <c r="B50385">
        <v>3</v>
      </c>
    </row>
    <row r="50386" spans="1:2" x14ac:dyDescent="0.3">
      <c r="A50386" t="s">
        <v>47293</v>
      </c>
      <c r="B50386">
        <v>7</v>
      </c>
    </row>
    <row r="50387" spans="1:2" x14ac:dyDescent="0.3">
      <c r="A50387" t="s">
        <v>47294</v>
      </c>
      <c r="B50387">
        <v>3</v>
      </c>
    </row>
    <row r="50388" spans="1:2" x14ac:dyDescent="0.3">
      <c r="A50388" t="s">
        <v>47084</v>
      </c>
      <c r="B50388">
        <v>5</v>
      </c>
    </row>
    <row r="50389" spans="1:2" x14ac:dyDescent="0.3">
      <c r="A50389" t="s">
        <v>47295</v>
      </c>
      <c r="B50389">
        <v>3</v>
      </c>
    </row>
    <row r="50390" spans="1:2" x14ac:dyDescent="0.3">
      <c r="A50390" t="s">
        <v>47296</v>
      </c>
      <c r="B50390">
        <v>3</v>
      </c>
    </row>
    <row r="50391" spans="1:2" x14ac:dyDescent="0.3">
      <c r="A50391" t="s">
        <v>47297</v>
      </c>
      <c r="B50391">
        <v>3</v>
      </c>
    </row>
    <row r="50392" spans="1:2" x14ac:dyDescent="0.3">
      <c r="A50392" t="s">
        <v>47298</v>
      </c>
      <c r="B50392">
        <v>3</v>
      </c>
    </row>
    <row r="50393" spans="1:2" x14ac:dyDescent="0.3">
      <c r="A50393" t="s">
        <v>47299</v>
      </c>
      <c r="B50393">
        <v>5</v>
      </c>
    </row>
    <row r="50394" spans="1:2" x14ac:dyDescent="0.3">
      <c r="A50394" t="s">
        <v>47300</v>
      </c>
      <c r="B50394">
        <v>7</v>
      </c>
    </row>
    <row r="50395" spans="1:2" x14ac:dyDescent="0.3">
      <c r="A50395" t="s">
        <v>47301</v>
      </c>
      <c r="B50395">
        <v>5</v>
      </c>
    </row>
    <row r="50396" spans="1:2" x14ac:dyDescent="0.3">
      <c r="A50396" t="s">
        <v>47302</v>
      </c>
      <c r="B50396">
        <v>7</v>
      </c>
    </row>
    <row r="50397" spans="1:2" x14ac:dyDescent="0.3">
      <c r="A50397" t="s">
        <v>47303</v>
      </c>
      <c r="B50397">
        <v>3</v>
      </c>
    </row>
    <row r="50398" spans="1:2" x14ac:dyDescent="0.3">
      <c r="A50398" t="s">
        <v>37971</v>
      </c>
      <c r="B50398">
        <v>7</v>
      </c>
    </row>
    <row r="50399" spans="1:2" x14ac:dyDescent="0.3">
      <c r="A50399" t="s">
        <v>47304</v>
      </c>
      <c r="B50399">
        <v>5</v>
      </c>
    </row>
    <row r="50400" spans="1:2" x14ac:dyDescent="0.3">
      <c r="A50400" t="s">
        <v>47305</v>
      </c>
      <c r="B50400">
        <v>6</v>
      </c>
    </row>
    <row r="50401" spans="1:2" x14ac:dyDescent="0.3">
      <c r="A50401" t="s">
        <v>47306</v>
      </c>
      <c r="B50401">
        <v>4</v>
      </c>
    </row>
    <row r="50402" spans="1:2" x14ac:dyDescent="0.3">
      <c r="A50402" t="s">
        <v>47307</v>
      </c>
      <c r="B50402">
        <v>1</v>
      </c>
    </row>
    <row r="50403" spans="1:2" x14ac:dyDescent="0.3">
      <c r="A50403" t="s">
        <v>47308</v>
      </c>
      <c r="B50403">
        <v>5</v>
      </c>
    </row>
    <row r="50404" spans="1:2" x14ac:dyDescent="0.3">
      <c r="A50404" t="s">
        <v>47309</v>
      </c>
      <c r="B50404">
        <v>4</v>
      </c>
    </row>
    <row r="50405" spans="1:2" x14ac:dyDescent="0.3">
      <c r="A50405" t="s">
        <v>47310</v>
      </c>
      <c r="B50405">
        <v>4</v>
      </c>
    </row>
    <row r="50406" spans="1:2" x14ac:dyDescent="0.3">
      <c r="A50406" t="s">
        <v>44670</v>
      </c>
      <c r="B50406">
        <v>1</v>
      </c>
    </row>
    <row r="50407" spans="1:2" x14ac:dyDescent="0.3">
      <c r="A50407" t="s">
        <v>47311</v>
      </c>
      <c r="B50407">
        <v>4</v>
      </c>
    </row>
    <row r="50408" spans="1:2" x14ac:dyDescent="0.3">
      <c r="A50408" t="s">
        <v>47312</v>
      </c>
      <c r="B50408">
        <v>6</v>
      </c>
    </row>
    <row r="50409" spans="1:2" x14ac:dyDescent="0.3">
      <c r="A50409" t="s">
        <v>47313</v>
      </c>
      <c r="B50409">
        <v>1</v>
      </c>
    </row>
    <row r="50410" spans="1:2" x14ac:dyDescent="0.3">
      <c r="A50410" t="s">
        <v>47314</v>
      </c>
      <c r="B50410">
        <v>6</v>
      </c>
    </row>
    <row r="50411" spans="1:2" x14ac:dyDescent="0.3">
      <c r="A50411" t="s">
        <v>47315</v>
      </c>
      <c r="B50411">
        <v>6</v>
      </c>
    </row>
    <row r="50412" spans="1:2" x14ac:dyDescent="0.3">
      <c r="A50412" t="s">
        <v>47316</v>
      </c>
      <c r="B50412">
        <v>2</v>
      </c>
    </row>
    <row r="50413" spans="1:2" x14ac:dyDescent="0.3">
      <c r="A50413" t="s">
        <v>47317</v>
      </c>
      <c r="B50413">
        <v>2</v>
      </c>
    </row>
    <row r="50414" spans="1:2" x14ac:dyDescent="0.3">
      <c r="A50414" t="s">
        <v>47318</v>
      </c>
      <c r="B50414">
        <v>2</v>
      </c>
    </row>
    <row r="50415" spans="1:2" x14ac:dyDescent="0.3">
      <c r="A50415" t="s">
        <v>47319</v>
      </c>
      <c r="B50415">
        <v>6</v>
      </c>
    </row>
    <row r="50416" spans="1:2" x14ac:dyDescent="0.3">
      <c r="A50416" t="s">
        <v>37795</v>
      </c>
      <c r="B50416">
        <v>4</v>
      </c>
    </row>
    <row r="50417" spans="1:2" x14ac:dyDescent="0.3">
      <c r="A50417" t="s">
        <v>47320</v>
      </c>
      <c r="B50417">
        <v>6</v>
      </c>
    </row>
    <row r="50418" spans="1:2" x14ac:dyDescent="0.3">
      <c r="A50418" t="s">
        <v>47321</v>
      </c>
      <c r="B50418">
        <v>6</v>
      </c>
    </row>
    <row r="50419" spans="1:2" x14ac:dyDescent="0.3">
      <c r="A50419" t="s">
        <v>47322</v>
      </c>
      <c r="B50419">
        <v>2</v>
      </c>
    </row>
    <row r="50420" spans="1:2" x14ac:dyDescent="0.3">
      <c r="A50420" t="s">
        <v>47323</v>
      </c>
      <c r="B50420">
        <v>1</v>
      </c>
    </row>
    <row r="50421" spans="1:2" x14ac:dyDescent="0.3">
      <c r="A50421" t="s">
        <v>47324</v>
      </c>
      <c r="B50421">
        <v>7</v>
      </c>
    </row>
    <row r="50422" spans="1:2" x14ac:dyDescent="0.3">
      <c r="A50422" t="s">
        <v>47325</v>
      </c>
      <c r="B50422">
        <v>7</v>
      </c>
    </row>
    <row r="50423" spans="1:2" x14ac:dyDescent="0.3">
      <c r="A50423" t="s">
        <v>47326</v>
      </c>
      <c r="B50423">
        <v>7</v>
      </c>
    </row>
    <row r="50424" spans="1:2" x14ac:dyDescent="0.3">
      <c r="A50424" t="s">
        <v>47327</v>
      </c>
      <c r="B50424">
        <v>7</v>
      </c>
    </row>
    <row r="50425" spans="1:2" x14ac:dyDescent="0.3">
      <c r="A50425" t="s">
        <v>47328</v>
      </c>
      <c r="B50425">
        <v>6</v>
      </c>
    </row>
    <row r="50426" spans="1:2" x14ac:dyDescent="0.3">
      <c r="A50426" t="s">
        <v>47329</v>
      </c>
      <c r="B50426">
        <v>5</v>
      </c>
    </row>
    <row r="50427" spans="1:2" x14ac:dyDescent="0.3">
      <c r="A50427" t="s">
        <v>47330</v>
      </c>
      <c r="B50427">
        <v>6</v>
      </c>
    </row>
    <row r="50428" spans="1:2" x14ac:dyDescent="0.3">
      <c r="A50428" t="s">
        <v>47331</v>
      </c>
      <c r="B50428">
        <v>3</v>
      </c>
    </row>
    <row r="50429" spans="1:2" x14ac:dyDescent="0.3">
      <c r="A50429" t="s">
        <v>47332</v>
      </c>
      <c r="B50429">
        <v>4</v>
      </c>
    </row>
    <row r="50430" spans="1:2" x14ac:dyDescent="0.3">
      <c r="A50430" t="s">
        <v>47333</v>
      </c>
      <c r="B50430">
        <v>4</v>
      </c>
    </row>
    <row r="50431" spans="1:2" x14ac:dyDescent="0.3">
      <c r="A50431" t="s">
        <v>47334</v>
      </c>
      <c r="B50431">
        <v>4</v>
      </c>
    </row>
    <row r="50432" spans="1:2" x14ac:dyDescent="0.3">
      <c r="A50432" t="s">
        <v>47335</v>
      </c>
      <c r="B50432">
        <v>6</v>
      </c>
    </row>
    <row r="50433" spans="1:2" x14ac:dyDescent="0.3">
      <c r="A50433" t="s">
        <v>44904</v>
      </c>
      <c r="B50433">
        <v>3</v>
      </c>
    </row>
    <row r="50434" spans="1:2" x14ac:dyDescent="0.3">
      <c r="A50434" t="s">
        <v>47336</v>
      </c>
      <c r="B50434">
        <v>3</v>
      </c>
    </row>
    <row r="50435" spans="1:2" x14ac:dyDescent="0.3">
      <c r="A50435" t="s">
        <v>47337</v>
      </c>
      <c r="B50435">
        <v>3</v>
      </c>
    </row>
    <row r="50436" spans="1:2" x14ac:dyDescent="0.3">
      <c r="A50436" t="s">
        <v>47338</v>
      </c>
      <c r="B50436">
        <v>3</v>
      </c>
    </row>
    <row r="50437" spans="1:2" x14ac:dyDescent="0.3">
      <c r="A50437" t="s">
        <v>47339</v>
      </c>
      <c r="B50437">
        <v>3</v>
      </c>
    </row>
    <row r="50438" spans="1:2" x14ac:dyDescent="0.3">
      <c r="A50438" t="s">
        <v>47340</v>
      </c>
      <c r="B50438">
        <v>5</v>
      </c>
    </row>
    <row r="50439" spans="1:2" x14ac:dyDescent="0.3">
      <c r="A50439" t="s">
        <v>47341</v>
      </c>
      <c r="B50439">
        <v>5</v>
      </c>
    </row>
    <row r="50440" spans="1:2" x14ac:dyDescent="0.3">
      <c r="A50440" t="s">
        <v>38012</v>
      </c>
      <c r="B50440">
        <v>4</v>
      </c>
    </row>
    <row r="50441" spans="1:2" x14ac:dyDescent="0.3">
      <c r="A50441" t="s">
        <v>47342</v>
      </c>
      <c r="B50441">
        <v>6</v>
      </c>
    </row>
    <row r="50442" spans="1:2" x14ac:dyDescent="0.3">
      <c r="A50442" t="s">
        <v>47343</v>
      </c>
      <c r="B50442">
        <v>2</v>
      </c>
    </row>
    <row r="50443" spans="1:2" x14ac:dyDescent="0.3">
      <c r="A50443" t="s">
        <v>47344</v>
      </c>
      <c r="B50443">
        <v>6</v>
      </c>
    </row>
    <row r="50444" spans="1:2" x14ac:dyDescent="0.3">
      <c r="A50444" t="s">
        <v>47345</v>
      </c>
      <c r="B50444">
        <v>2</v>
      </c>
    </row>
    <row r="50445" spans="1:2" x14ac:dyDescent="0.3">
      <c r="A50445" t="s">
        <v>47346</v>
      </c>
      <c r="B50445">
        <v>5</v>
      </c>
    </row>
    <row r="50446" spans="1:2" x14ac:dyDescent="0.3">
      <c r="A50446" t="s">
        <v>47347</v>
      </c>
      <c r="B50446">
        <v>2</v>
      </c>
    </row>
    <row r="50447" spans="1:2" x14ac:dyDescent="0.3">
      <c r="A50447" t="s">
        <v>47348</v>
      </c>
      <c r="B50447">
        <v>2</v>
      </c>
    </row>
    <row r="50448" spans="1:2" x14ac:dyDescent="0.3">
      <c r="A50448" t="s">
        <v>47349</v>
      </c>
      <c r="B50448">
        <v>6</v>
      </c>
    </row>
    <row r="50449" spans="1:2" x14ac:dyDescent="0.3">
      <c r="A50449" t="s">
        <v>47350</v>
      </c>
      <c r="B50449">
        <v>6</v>
      </c>
    </row>
    <row r="50450" spans="1:2" x14ac:dyDescent="0.3">
      <c r="A50450" t="s">
        <v>47351</v>
      </c>
      <c r="B50450">
        <v>6</v>
      </c>
    </row>
    <row r="50451" spans="1:2" x14ac:dyDescent="0.3">
      <c r="A50451" t="s">
        <v>47352</v>
      </c>
      <c r="B50451">
        <v>6</v>
      </c>
    </row>
    <row r="50452" spans="1:2" x14ac:dyDescent="0.3">
      <c r="A50452" t="s">
        <v>47353</v>
      </c>
      <c r="B50452">
        <v>6</v>
      </c>
    </row>
    <row r="50453" spans="1:2" x14ac:dyDescent="0.3">
      <c r="A50453" t="s">
        <v>47354</v>
      </c>
      <c r="B50453">
        <v>1</v>
      </c>
    </row>
    <row r="50454" spans="1:2" x14ac:dyDescent="0.3">
      <c r="A50454" t="s">
        <v>47355</v>
      </c>
      <c r="B50454">
        <v>1</v>
      </c>
    </row>
    <row r="50455" spans="1:2" x14ac:dyDescent="0.3">
      <c r="A50455" t="s">
        <v>47356</v>
      </c>
      <c r="B50455">
        <v>5</v>
      </c>
    </row>
    <row r="50456" spans="1:2" x14ac:dyDescent="0.3">
      <c r="A50456" t="s">
        <v>47357</v>
      </c>
      <c r="B50456">
        <v>1</v>
      </c>
    </row>
    <row r="50457" spans="1:2" x14ac:dyDescent="0.3">
      <c r="A50457" t="s">
        <v>47358</v>
      </c>
      <c r="B50457">
        <v>5</v>
      </c>
    </row>
    <row r="50458" spans="1:2" x14ac:dyDescent="0.3">
      <c r="A50458" t="s">
        <v>47359</v>
      </c>
      <c r="B50458">
        <v>2</v>
      </c>
    </row>
    <row r="50459" spans="1:2" x14ac:dyDescent="0.3">
      <c r="A50459" t="s">
        <v>47360</v>
      </c>
      <c r="B50459">
        <v>5</v>
      </c>
    </row>
    <row r="50460" spans="1:2" x14ac:dyDescent="0.3">
      <c r="A50460" t="s">
        <v>47361</v>
      </c>
      <c r="B50460">
        <v>5</v>
      </c>
    </row>
    <row r="50461" spans="1:2" x14ac:dyDescent="0.3">
      <c r="A50461" t="s">
        <v>47362</v>
      </c>
      <c r="B50461">
        <v>6</v>
      </c>
    </row>
    <row r="50462" spans="1:2" x14ac:dyDescent="0.3">
      <c r="A50462" t="s">
        <v>47363</v>
      </c>
      <c r="B50462">
        <v>4</v>
      </c>
    </row>
    <row r="50463" spans="1:2" x14ac:dyDescent="0.3">
      <c r="A50463" t="s">
        <v>47364</v>
      </c>
      <c r="B50463">
        <v>6</v>
      </c>
    </row>
    <row r="50464" spans="1:2" x14ac:dyDescent="0.3">
      <c r="A50464" t="s">
        <v>47365</v>
      </c>
      <c r="B50464">
        <v>2</v>
      </c>
    </row>
    <row r="50465" spans="1:2" x14ac:dyDescent="0.3">
      <c r="A50465" t="s">
        <v>47366</v>
      </c>
      <c r="B50465">
        <v>4</v>
      </c>
    </row>
    <row r="50466" spans="1:2" x14ac:dyDescent="0.3">
      <c r="A50466" t="s">
        <v>47367</v>
      </c>
      <c r="B50466">
        <v>5</v>
      </c>
    </row>
    <row r="50467" spans="1:2" x14ac:dyDescent="0.3">
      <c r="A50467" t="s">
        <v>46285</v>
      </c>
      <c r="B50467">
        <v>2</v>
      </c>
    </row>
    <row r="50468" spans="1:2" x14ac:dyDescent="0.3">
      <c r="A50468" t="s">
        <v>47368</v>
      </c>
      <c r="B50468">
        <v>1</v>
      </c>
    </row>
    <row r="50469" spans="1:2" x14ac:dyDescent="0.3">
      <c r="A50469" t="s">
        <v>47369</v>
      </c>
      <c r="B50469">
        <v>1</v>
      </c>
    </row>
    <row r="50470" spans="1:2" x14ac:dyDescent="0.3">
      <c r="A50470" t="s">
        <v>47370</v>
      </c>
      <c r="B50470">
        <v>5</v>
      </c>
    </row>
    <row r="50471" spans="1:2" x14ac:dyDescent="0.3">
      <c r="A50471" t="s">
        <v>47371</v>
      </c>
      <c r="B50471">
        <v>1</v>
      </c>
    </row>
    <row r="50472" spans="1:2" x14ac:dyDescent="0.3">
      <c r="A50472" t="s">
        <v>34820</v>
      </c>
      <c r="B50472">
        <v>4</v>
      </c>
    </row>
    <row r="50473" spans="1:2" x14ac:dyDescent="0.3">
      <c r="A50473" t="s">
        <v>47355</v>
      </c>
      <c r="B50473">
        <v>1</v>
      </c>
    </row>
    <row r="50474" spans="1:2" x14ac:dyDescent="0.3">
      <c r="A50474" t="s">
        <v>47372</v>
      </c>
      <c r="B50474">
        <v>1</v>
      </c>
    </row>
    <row r="50475" spans="1:2" x14ac:dyDescent="0.3">
      <c r="A50475" t="s">
        <v>47373</v>
      </c>
      <c r="B50475">
        <v>3</v>
      </c>
    </row>
    <row r="50476" spans="1:2" x14ac:dyDescent="0.3">
      <c r="A50476" t="s">
        <v>47374</v>
      </c>
      <c r="B50476">
        <v>2</v>
      </c>
    </row>
    <row r="50477" spans="1:2" x14ac:dyDescent="0.3">
      <c r="A50477" t="s">
        <v>45060</v>
      </c>
      <c r="B50477">
        <v>2</v>
      </c>
    </row>
    <row r="50478" spans="1:2" x14ac:dyDescent="0.3">
      <c r="A50478" t="s">
        <v>47375</v>
      </c>
      <c r="B50478">
        <v>5</v>
      </c>
    </row>
    <row r="50479" spans="1:2" x14ac:dyDescent="0.3">
      <c r="A50479" t="s">
        <v>47376</v>
      </c>
      <c r="B50479">
        <v>5</v>
      </c>
    </row>
    <row r="50480" spans="1:2" x14ac:dyDescent="0.3">
      <c r="A50480" t="s">
        <v>47377</v>
      </c>
      <c r="B50480">
        <v>4</v>
      </c>
    </row>
    <row r="50481" spans="1:2" x14ac:dyDescent="0.3">
      <c r="A50481" t="s">
        <v>47378</v>
      </c>
      <c r="B50481">
        <v>4</v>
      </c>
    </row>
    <row r="50482" spans="1:2" x14ac:dyDescent="0.3">
      <c r="A50482" t="s">
        <v>37864</v>
      </c>
      <c r="B50482">
        <v>4</v>
      </c>
    </row>
    <row r="50483" spans="1:2" x14ac:dyDescent="0.3">
      <c r="A50483" t="s">
        <v>47379</v>
      </c>
      <c r="B50483">
        <v>4</v>
      </c>
    </row>
    <row r="50484" spans="1:2" x14ac:dyDescent="0.3">
      <c r="A50484" t="s">
        <v>47380</v>
      </c>
      <c r="B50484">
        <v>4</v>
      </c>
    </row>
    <row r="50485" spans="1:2" x14ac:dyDescent="0.3">
      <c r="A50485" t="s">
        <v>47381</v>
      </c>
      <c r="B50485">
        <v>5</v>
      </c>
    </row>
    <row r="50486" spans="1:2" x14ac:dyDescent="0.3">
      <c r="A50486" t="s">
        <v>47382</v>
      </c>
      <c r="B50486">
        <v>5</v>
      </c>
    </row>
    <row r="50487" spans="1:2" x14ac:dyDescent="0.3">
      <c r="A50487" t="s">
        <v>47383</v>
      </c>
      <c r="B50487">
        <v>4</v>
      </c>
    </row>
    <row r="50488" spans="1:2" x14ac:dyDescent="0.3">
      <c r="A50488" t="s">
        <v>47384</v>
      </c>
      <c r="B50488">
        <v>5</v>
      </c>
    </row>
    <row r="50489" spans="1:2" x14ac:dyDescent="0.3">
      <c r="A50489" t="s">
        <v>37799</v>
      </c>
      <c r="B50489">
        <v>4</v>
      </c>
    </row>
    <row r="50490" spans="1:2" x14ac:dyDescent="0.3">
      <c r="A50490" t="s">
        <v>47385</v>
      </c>
      <c r="B50490">
        <v>5</v>
      </c>
    </row>
    <row r="50491" spans="1:2" x14ac:dyDescent="0.3">
      <c r="A50491" t="s">
        <v>47386</v>
      </c>
      <c r="B50491">
        <v>6</v>
      </c>
    </row>
    <row r="50492" spans="1:2" x14ac:dyDescent="0.3">
      <c r="A50492" t="s">
        <v>47387</v>
      </c>
      <c r="B50492">
        <v>4</v>
      </c>
    </row>
    <row r="50493" spans="1:2" x14ac:dyDescent="0.3">
      <c r="A50493" t="s">
        <v>47388</v>
      </c>
      <c r="B50493">
        <v>6</v>
      </c>
    </row>
    <row r="50494" spans="1:2" x14ac:dyDescent="0.3">
      <c r="A50494" t="s">
        <v>47389</v>
      </c>
      <c r="B50494">
        <v>6</v>
      </c>
    </row>
    <row r="50495" spans="1:2" x14ac:dyDescent="0.3">
      <c r="A50495" t="s">
        <v>44670</v>
      </c>
      <c r="B50495">
        <v>1</v>
      </c>
    </row>
    <row r="50496" spans="1:2" x14ac:dyDescent="0.3">
      <c r="A50496" t="s">
        <v>47390</v>
      </c>
      <c r="B50496">
        <v>1</v>
      </c>
    </row>
    <row r="50497" spans="1:2" x14ac:dyDescent="0.3">
      <c r="A50497" t="s">
        <v>47391</v>
      </c>
      <c r="B50497">
        <v>5</v>
      </c>
    </row>
    <row r="50498" spans="1:2" x14ac:dyDescent="0.3">
      <c r="A50498" t="s">
        <v>47392</v>
      </c>
      <c r="B50498">
        <v>5</v>
      </c>
    </row>
    <row r="50499" spans="1:2" x14ac:dyDescent="0.3">
      <c r="A50499" t="s">
        <v>47393</v>
      </c>
      <c r="B50499">
        <v>5</v>
      </c>
    </row>
    <row r="50500" spans="1:2" x14ac:dyDescent="0.3">
      <c r="A50500" t="s">
        <v>47394</v>
      </c>
      <c r="B50500">
        <v>5</v>
      </c>
    </row>
    <row r="50501" spans="1:2" x14ac:dyDescent="0.3">
      <c r="A50501" t="s">
        <v>44878</v>
      </c>
      <c r="B50501">
        <v>3</v>
      </c>
    </row>
    <row r="50502" spans="1:2" x14ac:dyDescent="0.3">
      <c r="A50502" t="s">
        <v>47395</v>
      </c>
      <c r="B50502">
        <v>3</v>
      </c>
    </row>
    <row r="50503" spans="1:2" x14ac:dyDescent="0.3">
      <c r="A50503" t="s">
        <v>37814</v>
      </c>
      <c r="B50503">
        <v>6</v>
      </c>
    </row>
    <row r="50504" spans="1:2" x14ac:dyDescent="0.3">
      <c r="A50504" t="s">
        <v>47396</v>
      </c>
      <c r="B50504">
        <v>3</v>
      </c>
    </row>
    <row r="50505" spans="1:2" x14ac:dyDescent="0.3">
      <c r="A50505" t="s">
        <v>47397</v>
      </c>
      <c r="B50505">
        <v>3</v>
      </c>
    </row>
    <row r="50506" spans="1:2" x14ac:dyDescent="0.3">
      <c r="A50506" t="s">
        <v>39350</v>
      </c>
      <c r="B50506">
        <v>7</v>
      </c>
    </row>
    <row r="50507" spans="1:2" x14ac:dyDescent="0.3">
      <c r="A50507" t="s">
        <v>47398</v>
      </c>
      <c r="B50507">
        <v>7</v>
      </c>
    </row>
    <row r="50508" spans="1:2" x14ac:dyDescent="0.3">
      <c r="A50508" t="s">
        <v>47399</v>
      </c>
      <c r="B50508">
        <v>7</v>
      </c>
    </row>
    <row r="50509" spans="1:2" x14ac:dyDescent="0.3">
      <c r="A50509" t="s">
        <v>47400</v>
      </c>
      <c r="B50509">
        <v>7</v>
      </c>
    </row>
    <row r="50510" spans="1:2" x14ac:dyDescent="0.3">
      <c r="A50510" t="s">
        <v>47401</v>
      </c>
      <c r="B50510">
        <v>7</v>
      </c>
    </row>
    <row r="50511" spans="1:2" x14ac:dyDescent="0.3">
      <c r="A50511" t="s">
        <v>47402</v>
      </c>
      <c r="B50511">
        <v>3</v>
      </c>
    </row>
    <row r="50512" spans="1:2" x14ac:dyDescent="0.3">
      <c r="A50512" t="s">
        <v>47403</v>
      </c>
      <c r="B50512">
        <v>7</v>
      </c>
    </row>
    <row r="50513" spans="1:2" x14ac:dyDescent="0.3">
      <c r="A50513" t="s">
        <v>47404</v>
      </c>
      <c r="B50513">
        <v>3</v>
      </c>
    </row>
    <row r="50514" spans="1:2" x14ac:dyDescent="0.3">
      <c r="A50514" t="s">
        <v>47405</v>
      </c>
      <c r="B50514">
        <v>3</v>
      </c>
    </row>
    <row r="50515" spans="1:2" x14ac:dyDescent="0.3">
      <c r="A50515" t="s">
        <v>47406</v>
      </c>
      <c r="B50515">
        <v>7</v>
      </c>
    </row>
    <row r="50516" spans="1:2" x14ac:dyDescent="0.3">
      <c r="A50516" t="s">
        <v>47407</v>
      </c>
      <c r="B50516">
        <v>3</v>
      </c>
    </row>
    <row r="50517" spans="1:2" x14ac:dyDescent="0.3">
      <c r="A50517" t="s">
        <v>47408</v>
      </c>
      <c r="B50517">
        <v>3</v>
      </c>
    </row>
    <row r="50518" spans="1:2" x14ac:dyDescent="0.3">
      <c r="A50518" t="s">
        <v>46899</v>
      </c>
      <c r="B50518">
        <v>7</v>
      </c>
    </row>
    <row r="50519" spans="1:2" x14ac:dyDescent="0.3">
      <c r="A50519" t="s">
        <v>47409</v>
      </c>
      <c r="B50519">
        <v>5</v>
      </c>
    </row>
    <row r="50520" spans="1:2" x14ac:dyDescent="0.3">
      <c r="A50520" t="s">
        <v>47410</v>
      </c>
      <c r="B50520">
        <v>6</v>
      </c>
    </row>
    <row r="50521" spans="1:2" x14ac:dyDescent="0.3">
      <c r="A50521" t="s">
        <v>47411</v>
      </c>
      <c r="B50521">
        <v>6</v>
      </c>
    </row>
    <row r="50522" spans="1:2" x14ac:dyDescent="0.3">
      <c r="A50522" t="s">
        <v>38271</v>
      </c>
      <c r="B50522">
        <v>6</v>
      </c>
    </row>
    <row r="50523" spans="1:2" x14ac:dyDescent="0.3">
      <c r="A50523" t="s">
        <v>47412</v>
      </c>
      <c r="B50523">
        <v>6</v>
      </c>
    </row>
    <row r="50524" spans="1:2" x14ac:dyDescent="0.3">
      <c r="A50524" t="s">
        <v>47413</v>
      </c>
      <c r="B50524">
        <v>2</v>
      </c>
    </row>
    <row r="50525" spans="1:2" x14ac:dyDescent="0.3">
      <c r="A50525" t="s">
        <v>47414</v>
      </c>
      <c r="B50525">
        <v>2</v>
      </c>
    </row>
    <row r="50526" spans="1:2" x14ac:dyDescent="0.3">
      <c r="A50526" t="s">
        <v>46306</v>
      </c>
      <c r="B50526">
        <v>6</v>
      </c>
    </row>
    <row r="50527" spans="1:2" x14ac:dyDescent="0.3">
      <c r="A50527" t="s">
        <v>37927</v>
      </c>
      <c r="B50527">
        <v>6</v>
      </c>
    </row>
    <row r="50528" spans="1:2" x14ac:dyDescent="0.3">
      <c r="A50528" t="s">
        <v>47415</v>
      </c>
      <c r="B50528">
        <v>1</v>
      </c>
    </row>
    <row r="50529" spans="1:2" x14ac:dyDescent="0.3">
      <c r="A50529" t="s">
        <v>47416</v>
      </c>
      <c r="B50529">
        <v>6</v>
      </c>
    </row>
    <row r="50530" spans="1:2" x14ac:dyDescent="0.3">
      <c r="A50530" t="s">
        <v>47417</v>
      </c>
      <c r="B50530">
        <v>6</v>
      </c>
    </row>
    <row r="50531" spans="1:2" x14ac:dyDescent="0.3">
      <c r="A50531" t="s">
        <v>47418</v>
      </c>
      <c r="B50531">
        <v>6</v>
      </c>
    </row>
    <row r="50532" spans="1:2" x14ac:dyDescent="0.3">
      <c r="A50532" t="s">
        <v>47419</v>
      </c>
      <c r="B50532">
        <v>1</v>
      </c>
    </row>
    <row r="50533" spans="1:2" x14ac:dyDescent="0.3">
      <c r="A50533" t="s">
        <v>47420</v>
      </c>
      <c r="B50533">
        <v>1</v>
      </c>
    </row>
    <row r="50534" spans="1:2" x14ac:dyDescent="0.3">
      <c r="A50534" t="s">
        <v>47421</v>
      </c>
      <c r="B50534">
        <v>6</v>
      </c>
    </row>
    <row r="50535" spans="1:2" x14ac:dyDescent="0.3">
      <c r="A50535" t="s">
        <v>47422</v>
      </c>
      <c r="B50535">
        <v>2</v>
      </c>
    </row>
    <row r="50536" spans="1:2" x14ac:dyDescent="0.3">
      <c r="A50536" t="s">
        <v>47423</v>
      </c>
      <c r="B50536">
        <v>7</v>
      </c>
    </row>
    <row r="50537" spans="1:2" x14ac:dyDescent="0.3">
      <c r="A50537" t="s">
        <v>47424</v>
      </c>
      <c r="B50537">
        <v>5</v>
      </c>
    </row>
    <row r="50538" spans="1:2" x14ac:dyDescent="0.3">
      <c r="A50538" t="s">
        <v>47425</v>
      </c>
      <c r="B50538">
        <v>7</v>
      </c>
    </row>
    <row r="50539" spans="1:2" x14ac:dyDescent="0.3">
      <c r="A50539" t="s">
        <v>47426</v>
      </c>
      <c r="B50539">
        <v>6</v>
      </c>
    </row>
    <row r="50540" spans="1:2" x14ac:dyDescent="0.3">
      <c r="A50540" t="s">
        <v>47427</v>
      </c>
      <c r="B50540">
        <v>2</v>
      </c>
    </row>
    <row r="50541" spans="1:2" x14ac:dyDescent="0.3">
      <c r="A50541" t="s">
        <v>47428</v>
      </c>
      <c r="B50541">
        <v>4</v>
      </c>
    </row>
    <row r="50542" spans="1:2" x14ac:dyDescent="0.3">
      <c r="A50542" t="s">
        <v>47429</v>
      </c>
      <c r="B50542">
        <v>2</v>
      </c>
    </row>
    <row r="50543" spans="1:2" x14ac:dyDescent="0.3">
      <c r="A50543" t="s">
        <v>47430</v>
      </c>
      <c r="B50543">
        <v>7</v>
      </c>
    </row>
    <row r="50544" spans="1:2" x14ac:dyDescent="0.3">
      <c r="A50544" t="s">
        <v>47431</v>
      </c>
      <c r="B50544">
        <v>3</v>
      </c>
    </row>
    <row r="50545" spans="1:2" x14ac:dyDescent="0.3">
      <c r="A50545" t="s">
        <v>47432</v>
      </c>
      <c r="B50545">
        <v>7</v>
      </c>
    </row>
    <row r="50546" spans="1:2" x14ac:dyDescent="0.3">
      <c r="A50546" t="s">
        <v>47433</v>
      </c>
      <c r="B50546">
        <v>5</v>
      </c>
    </row>
    <row r="50547" spans="1:2" x14ac:dyDescent="0.3">
      <c r="A50547" t="s">
        <v>47434</v>
      </c>
      <c r="B50547">
        <v>6</v>
      </c>
    </row>
    <row r="50548" spans="1:2" x14ac:dyDescent="0.3">
      <c r="A50548" t="s">
        <v>47435</v>
      </c>
      <c r="B50548">
        <v>3</v>
      </c>
    </row>
    <row r="50549" spans="1:2" x14ac:dyDescent="0.3">
      <c r="A50549" t="s">
        <v>47436</v>
      </c>
      <c r="B50549">
        <v>4</v>
      </c>
    </row>
    <row r="50550" spans="1:2" x14ac:dyDescent="0.3">
      <c r="A50550" t="s">
        <v>47437</v>
      </c>
      <c r="B50550">
        <v>7</v>
      </c>
    </row>
    <row r="50551" spans="1:2" x14ac:dyDescent="0.3">
      <c r="A50551" t="s">
        <v>47438</v>
      </c>
      <c r="B50551">
        <v>6</v>
      </c>
    </row>
    <row r="50552" spans="1:2" x14ac:dyDescent="0.3">
      <c r="A50552" t="s">
        <v>39350</v>
      </c>
      <c r="B50552">
        <v>7</v>
      </c>
    </row>
    <row r="50553" spans="1:2" x14ac:dyDescent="0.3">
      <c r="A50553" t="s">
        <v>47439</v>
      </c>
      <c r="B50553">
        <v>3</v>
      </c>
    </row>
    <row r="50554" spans="1:2" x14ac:dyDescent="0.3">
      <c r="A50554" t="s">
        <v>39655</v>
      </c>
      <c r="B50554">
        <v>2</v>
      </c>
    </row>
    <row r="50555" spans="1:2" x14ac:dyDescent="0.3">
      <c r="A50555" t="s">
        <v>47440</v>
      </c>
      <c r="B50555">
        <v>6</v>
      </c>
    </row>
    <row r="50556" spans="1:2" x14ac:dyDescent="0.3">
      <c r="A50556" t="s">
        <v>47441</v>
      </c>
      <c r="B50556">
        <v>6</v>
      </c>
    </row>
    <row r="50557" spans="1:2" x14ac:dyDescent="0.3">
      <c r="A50557" t="s">
        <v>47442</v>
      </c>
      <c r="B50557">
        <v>7</v>
      </c>
    </row>
    <row r="50558" spans="1:2" x14ac:dyDescent="0.3">
      <c r="A50558" t="s">
        <v>47443</v>
      </c>
      <c r="B50558">
        <v>3</v>
      </c>
    </row>
    <row r="50559" spans="1:2" x14ac:dyDescent="0.3">
      <c r="A50559" t="s">
        <v>47444</v>
      </c>
      <c r="B50559">
        <v>2</v>
      </c>
    </row>
    <row r="50560" spans="1:2" x14ac:dyDescent="0.3">
      <c r="A50560" t="s">
        <v>47445</v>
      </c>
      <c r="B50560">
        <v>1</v>
      </c>
    </row>
    <row r="50561" spans="1:2" x14ac:dyDescent="0.3">
      <c r="A50561" t="s">
        <v>47446</v>
      </c>
      <c r="B50561">
        <v>1</v>
      </c>
    </row>
    <row r="50562" spans="1:2" x14ac:dyDescent="0.3">
      <c r="A50562" t="s">
        <v>47447</v>
      </c>
      <c r="B50562">
        <v>1</v>
      </c>
    </row>
    <row r="50563" spans="1:2" x14ac:dyDescent="0.3">
      <c r="A50563" t="s">
        <v>47448</v>
      </c>
      <c r="B50563">
        <v>6</v>
      </c>
    </row>
    <row r="50564" spans="1:2" x14ac:dyDescent="0.3">
      <c r="A50564" t="s">
        <v>47449</v>
      </c>
      <c r="B50564">
        <v>1</v>
      </c>
    </row>
    <row r="50565" spans="1:2" x14ac:dyDescent="0.3">
      <c r="A50565" t="s">
        <v>46306</v>
      </c>
      <c r="B50565">
        <v>6</v>
      </c>
    </row>
    <row r="50566" spans="1:2" x14ac:dyDescent="0.3">
      <c r="A50566" t="s">
        <v>47450</v>
      </c>
      <c r="B50566">
        <v>4</v>
      </c>
    </row>
    <row r="50567" spans="1:2" x14ac:dyDescent="0.3">
      <c r="A50567" t="s">
        <v>47451</v>
      </c>
      <c r="B50567">
        <v>4</v>
      </c>
    </row>
    <row r="50568" spans="1:2" x14ac:dyDescent="0.3">
      <c r="A50568" t="s">
        <v>47452</v>
      </c>
      <c r="B50568">
        <v>6</v>
      </c>
    </row>
    <row r="50569" spans="1:2" x14ac:dyDescent="0.3">
      <c r="A50569" t="s">
        <v>38012</v>
      </c>
      <c r="B50569">
        <v>4</v>
      </c>
    </row>
    <row r="50570" spans="1:2" x14ac:dyDescent="0.3">
      <c r="A50570" t="s">
        <v>47453</v>
      </c>
      <c r="B50570">
        <v>6</v>
      </c>
    </row>
    <row r="50571" spans="1:2" x14ac:dyDescent="0.3">
      <c r="A50571" t="s">
        <v>47454</v>
      </c>
      <c r="B50571">
        <v>6</v>
      </c>
    </row>
    <row r="50572" spans="1:2" x14ac:dyDescent="0.3">
      <c r="A50572" t="s">
        <v>47455</v>
      </c>
      <c r="B50572">
        <v>1</v>
      </c>
    </row>
    <row r="50573" spans="1:2" x14ac:dyDescent="0.3">
      <c r="A50573" t="s">
        <v>47456</v>
      </c>
      <c r="B50573">
        <v>4</v>
      </c>
    </row>
    <row r="50574" spans="1:2" x14ac:dyDescent="0.3">
      <c r="A50574" t="s">
        <v>47457</v>
      </c>
      <c r="B50574">
        <v>3</v>
      </c>
    </row>
    <row r="50575" spans="1:2" x14ac:dyDescent="0.3">
      <c r="A50575" t="s">
        <v>47458</v>
      </c>
      <c r="B50575">
        <v>3</v>
      </c>
    </row>
    <row r="50576" spans="1:2" x14ac:dyDescent="0.3">
      <c r="A50576" t="s">
        <v>37881</v>
      </c>
      <c r="B50576">
        <v>6</v>
      </c>
    </row>
    <row r="50577" spans="1:2" x14ac:dyDescent="0.3">
      <c r="A50577" t="s">
        <v>47459</v>
      </c>
      <c r="B50577">
        <v>4</v>
      </c>
    </row>
    <row r="50578" spans="1:2" x14ac:dyDescent="0.3">
      <c r="A50578" t="s">
        <v>47460</v>
      </c>
      <c r="B50578">
        <v>6</v>
      </c>
    </row>
    <row r="50579" spans="1:2" x14ac:dyDescent="0.3">
      <c r="A50579" t="s">
        <v>43632</v>
      </c>
      <c r="B50579">
        <v>6</v>
      </c>
    </row>
    <row r="50580" spans="1:2" x14ac:dyDescent="0.3">
      <c r="A50580" t="s">
        <v>47461</v>
      </c>
      <c r="B50580">
        <v>6</v>
      </c>
    </row>
    <row r="50581" spans="1:2" x14ac:dyDescent="0.3">
      <c r="A50581" t="s">
        <v>39655</v>
      </c>
      <c r="B50581">
        <v>2</v>
      </c>
    </row>
    <row r="50582" spans="1:2" x14ac:dyDescent="0.3">
      <c r="A50582" t="s">
        <v>47462</v>
      </c>
      <c r="B50582">
        <v>2</v>
      </c>
    </row>
    <row r="50583" spans="1:2" x14ac:dyDescent="0.3">
      <c r="A50583" t="s">
        <v>47463</v>
      </c>
      <c r="B50583">
        <v>6</v>
      </c>
    </row>
    <row r="50584" spans="1:2" x14ac:dyDescent="0.3">
      <c r="A50584" t="s">
        <v>47464</v>
      </c>
      <c r="B50584">
        <v>2</v>
      </c>
    </row>
    <row r="50585" spans="1:2" x14ac:dyDescent="0.3">
      <c r="A50585" t="s">
        <v>37910</v>
      </c>
      <c r="B50585">
        <v>3</v>
      </c>
    </row>
    <row r="50586" spans="1:2" x14ac:dyDescent="0.3">
      <c r="A50586" t="s">
        <v>47465</v>
      </c>
      <c r="B50586">
        <v>3</v>
      </c>
    </row>
    <row r="50587" spans="1:2" x14ac:dyDescent="0.3">
      <c r="A50587" t="s">
        <v>47466</v>
      </c>
      <c r="B50587">
        <v>3</v>
      </c>
    </row>
    <row r="50588" spans="1:2" x14ac:dyDescent="0.3">
      <c r="A50588" t="s">
        <v>47467</v>
      </c>
      <c r="B50588">
        <v>3</v>
      </c>
    </row>
    <row r="50589" spans="1:2" x14ac:dyDescent="0.3">
      <c r="A50589" t="s">
        <v>47468</v>
      </c>
      <c r="B50589">
        <v>2</v>
      </c>
    </row>
    <row r="50590" spans="1:2" x14ac:dyDescent="0.3">
      <c r="A50590" t="s">
        <v>47469</v>
      </c>
      <c r="B50590">
        <v>6</v>
      </c>
    </row>
    <row r="50591" spans="1:2" x14ac:dyDescent="0.3">
      <c r="A50591" t="s">
        <v>47470</v>
      </c>
      <c r="B50591">
        <v>6</v>
      </c>
    </row>
    <row r="50592" spans="1:2" x14ac:dyDescent="0.3">
      <c r="A50592" t="s">
        <v>47471</v>
      </c>
      <c r="B50592">
        <v>6</v>
      </c>
    </row>
    <row r="50593" spans="1:2" x14ac:dyDescent="0.3">
      <c r="A50593" t="s">
        <v>47472</v>
      </c>
      <c r="B50593">
        <v>3</v>
      </c>
    </row>
    <row r="50594" spans="1:2" x14ac:dyDescent="0.3">
      <c r="A50594" t="s">
        <v>47473</v>
      </c>
      <c r="B50594">
        <v>4</v>
      </c>
    </row>
    <row r="50595" spans="1:2" x14ac:dyDescent="0.3">
      <c r="A50595" t="s">
        <v>47474</v>
      </c>
      <c r="B50595">
        <v>1</v>
      </c>
    </row>
    <row r="50596" spans="1:2" x14ac:dyDescent="0.3">
      <c r="A50596" t="s">
        <v>37871</v>
      </c>
      <c r="B50596">
        <v>6</v>
      </c>
    </row>
    <row r="50597" spans="1:2" x14ac:dyDescent="0.3">
      <c r="A50597" t="s">
        <v>47475</v>
      </c>
      <c r="B50597">
        <v>4</v>
      </c>
    </row>
    <row r="50598" spans="1:2" x14ac:dyDescent="0.3">
      <c r="A50598" t="s">
        <v>37814</v>
      </c>
      <c r="B50598">
        <v>6</v>
      </c>
    </row>
    <row r="50599" spans="1:2" x14ac:dyDescent="0.3">
      <c r="A50599" t="s">
        <v>46025</v>
      </c>
      <c r="B50599">
        <v>1</v>
      </c>
    </row>
    <row r="50600" spans="1:2" x14ac:dyDescent="0.3">
      <c r="A50600" t="s">
        <v>47476</v>
      </c>
      <c r="B50600">
        <v>6</v>
      </c>
    </row>
    <row r="50601" spans="1:2" x14ac:dyDescent="0.3">
      <c r="A50601" t="s">
        <v>47477</v>
      </c>
      <c r="B50601">
        <v>1</v>
      </c>
    </row>
    <row r="50602" spans="1:2" x14ac:dyDescent="0.3">
      <c r="A50602" t="s">
        <v>47478</v>
      </c>
      <c r="B50602">
        <v>6</v>
      </c>
    </row>
    <row r="50603" spans="1:2" x14ac:dyDescent="0.3">
      <c r="A50603" t="s">
        <v>47479</v>
      </c>
      <c r="B50603">
        <v>1</v>
      </c>
    </row>
    <row r="50604" spans="1:2" x14ac:dyDescent="0.3">
      <c r="A50604" t="s">
        <v>47480</v>
      </c>
      <c r="B50604">
        <v>6</v>
      </c>
    </row>
    <row r="50605" spans="1:2" x14ac:dyDescent="0.3">
      <c r="A50605" t="s">
        <v>47481</v>
      </c>
      <c r="B50605">
        <v>3</v>
      </c>
    </row>
    <row r="50606" spans="1:2" x14ac:dyDescent="0.3">
      <c r="A50606" t="s">
        <v>47482</v>
      </c>
      <c r="B50606">
        <v>6</v>
      </c>
    </row>
    <row r="50607" spans="1:2" x14ac:dyDescent="0.3">
      <c r="A50607" t="s">
        <v>47483</v>
      </c>
      <c r="B50607">
        <v>6</v>
      </c>
    </row>
    <row r="50608" spans="1:2" x14ac:dyDescent="0.3">
      <c r="A50608" t="s">
        <v>37881</v>
      </c>
      <c r="B50608">
        <v>6</v>
      </c>
    </row>
    <row r="50609" spans="1:2" x14ac:dyDescent="0.3">
      <c r="A50609" t="s">
        <v>47484</v>
      </c>
      <c r="B50609">
        <v>6</v>
      </c>
    </row>
    <row r="50610" spans="1:2" x14ac:dyDescent="0.3">
      <c r="A50610" t="s">
        <v>47485</v>
      </c>
      <c r="B50610">
        <v>7</v>
      </c>
    </row>
    <row r="50611" spans="1:2" x14ac:dyDescent="0.3">
      <c r="A50611" t="s">
        <v>47486</v>
      </c>
      <c r="B50611">
        <v>6</v>
      </c>
    </row>
    <row r="50612" spans="1:2" x14ac:dyDescent="0.3">
      <c r="A50612" t="s">
        <v>47487</v>
      </c>
      <c r="B50612">
        <v>7</v>
      </c>
    </row>
    <row r="50613" spans="1:2" x14ac:dyDescent="0.3">
      <c r="A50613" t="s">
        <v>47488</v>
      </c>
      <c r="B50613">
        <v>4</v>
      </c>
    </row>
    <row r="50614" spans="1:2" x14ac:dyDescent="0.3">
      <c r="A50614" t="s">
        <v>47489</v>
      </c>
      <c r="B50614">
        <v>3</v>
      </c>
    </row>
    <row r="50615" spans="1:2" x14ac:dyDescent="0.3">
      <c r="A50615" t="s">
        <v>40851</v>
      </c>
      <c r="B50615">
        <v>4</v>
      </c>
    </row>
    <row r="50616" spans="1:2" x14ac:dyDescent="0.3">
      <c r="A50616" t="s">
        <v>47490</v>
      </c>
      <c r="B50616">
        <v>4</v>
      </c>
    </row>
    <row r="50617" spans="1:2" x14ac:dyDescent="0.3">
      <c r="A50617" t="s">
        <v>47491</v>
      </c>
      <c r="B50617">
        <v>4</v>
      </c>
    </row>
    <row r="50618" spans="1:2" x14ac:dyDescent="0.3">
      <c r="A50618" t="s">
        <v>47492</v>
      </c>
      <c r="B50618">
        <v>4</v>
      </c>
    </row>
    <row r="50619" spans="1:2" x14ac:dyDescent="0.3">
      <c r="A50619" t="s">
        <v>47493</v>
      </c>
      <c r="B50619">
        <v>4</v>
      </c>
    </row>
    <row r="50620" spans="1:2" x14ac:dyDescent="0.3">
      <c r="A50620" t="s">
        <v>47494</v>
      </c>
      <c r="B50620">
        <v>7</v>
      </c>
    </row>
    <row r="50621" spans="1:2" x14ac:dyDescent="0.3">
      <c r="A50621" t="s">
        <v>47495</v>
      </c>
      <c r="B50621">
        <v>3</v>
      </c>
    </row>
    <row r="50622" spans="1:2" x14ac:dyDescent="0.3">
      <c r="A50622" t="s">
        <v>37799</v>
      </c>
      <c r="B50622">
        <v>4</v>
      </c>
    </row>
    <row r="50623" spans="1:2" x14ac:dyDescent="0.3">
      <c r="A50623" t="s">
        <v>47496</v>
      </c>
      <c r="B50623">
        <v>4</v>
      </c>
    </row>
    <row r="50624" spans="1:2" x14ac:dyDescent="0.3">
      <c r="A50624" t="s">
        <v>47497</v>
      </c>
      <c r="B50624">
        <v>7</v>
      </c>
    </row>
    <row r="50625" spans="1:2" x14ac:dyDescent="0.3">
      <c r="A50625" t="s">
        <v>47498</v>
      </c>
      <c r="B50625">
        <v>2</v>
      </c>
    </row>
    <row r="50626" spans="1:2" x14ac:dyDescent="0.3">
      <c r="A50626" t="s">
        <v>46225</v>
      </c>
      <c r="B50626">
        <v>2</v>
      </c>
    </row>
    <row r="50627" spans="1:2" x14ac:dyDescent="0.3">
      <c r="A50627" t="s">
        <v>47499</v>
      </c>
      <c r="B50627">
        <v>2</v>
      </c>
    </row>
    <row r="50628" spans="1:2" x14ac:dyDescent="0.3">
      <c r="A50628" t="s">
        <v>47500</v>
      </c>
      <c r="B50628">
        <v>7</v>
      </c>
    </row>
    <row r="50629" spans="1:2" x14ac:dyDescent="0.3">
      <c r="A50629" t="s">
        <v>47501</v>
      </c>
      <c r="B50629">
        <v>6</v>
      </c>
    </row>
    <row r="50630" spans="1:2" x14ac:dyDescent="0.3">
      <c r="A50630" t="s">
        <v>46306</v>
      </c>
      <c r="B50630">
        <v>6</v>
      </c>
    </row>
    <row r="50631" spans="1:2" x14ac:dyDescent="0.3">
      <c r="A50631" t="s">
        <v>34868</v>
      </c>
      <c r="B50631">
        <v>4</v>
      </c>
    </row>
    <row r="50632" spans="1:2" x14ac:dyDescent="0.3">
      <c r="A50632" t="s">
        <v>47502</v>
      </c>
      <c r="B50632">
        <v>4</v>
      </c>
    </row>
    <row r="50633" spans="1:2" x14ac:dyDescent="0.3">
      <c r="A50633" t="s">
        <v>45859</v>
      </c>
      <c r="B50633">
        <v>4</v>
      </c>
    </row>
    <row r="50634" spans="1:2" x14ac:dyDescent="0.3">
      <c r="A50634" t="s">
        <v>47503</v>
      </c>
      <c r="B50634">
        <v>6</v>
      </c>
    </row>
    <row r="50635" spans="1:2" x14ac:dyDescent="0.3">
      <c r="A50635" t="s">
        <v>47504</v>
      </c>
      <c r="B50635">
        <v>6</v>
      </c>
    </row>
    <row r="50636" spans="1:2" x14ac:dyDescent="0.3">
      <c r="A50636" t="s">
        <v>47505</v>
      </c>
      <c r="B50636">
        <v>2</v>
      </c>
    </row>
    <row r="50637" spans="1:2" x14ac:dyDescent="0.3">
      <c r="A50637" t="s">
        <v>47506</v>
      </c>
      <c r="B50637">
        <v>7</v>
      </c>
    </row>
    <row r="50638" spans="1:2" x14ac:dyDescent="0.3">
      <c r="A50638" t="s">
        <v>34868</v>
      </c>
      <c r="B50638">
        <v>7</v>
      </c>
    </row>
    <row r="50639" spans="1:2" x14ac:dyDescent="0.3">
      <c r="A50639" t="s">
        <v>47507</v>
      </c>
      <c r="B50639">
        <v>6</v>
      </c>
    </row>
    <row r="50640" spans="1:2" x14ac:dyDescent="0.3">
      <c r="A50640" t="s">
        <v>47508</v>
      </c>
      <c r="B50640">
        <v>2</v>
      </c>
    </row>
    <row r="50641" spans="1:2" x14ac:dyDescent="0.3">
      <c r="A50641" t="s">
        <v>47509</v>
      </c>
      <c r="B50641">
        <v>4</v>
      </c>
    </row>
    <row r="50642" spans="1:2" x14ac:dyDescent="0.3">
      <c r="A50642" t="s">
        <v>47510</v>
      </c>
      <c r="B50642">
        <v>6</v>
      </c>
    </row>
    <row r="50643" spans="1:2" x14ac:dyDescent="0.3">
      <c r="A50643" t="s">
        <v>47511</v>
      </c>
      <c r="B50643">
        <v>6</v>
      </c>
    </row>
    <row r="50644" spans="1:2" x14ac:dyDescent="0.3">
      <c r="A50644" t="s">
        <v>47512</v>
      </c>
      <c r="B50644">
        <v>4</v>
      </c>
    </row>
    <row r="50645" spans="1:2" x14ac:dyDescent="0.3">
      <c r="A50645" t="s">
        <v>34868</v>
      </c>
      <c r="B50645">
        <v>7</v>
      </c>
    </row>
    <row r="50646" spans="1:2" x14ac:dyDescent="0.3">
      <c r="A50646" t="s">
        <v>47513</v>
      </c>
      <c r="B50646">
        <v>7</v>
      </c>
    </row>
    <row r="50647" spans="1:2" x14ac:dyDescent="0.3">
      <c r="A50647" t="s">
        <v>47514</v>
      </c>
      <c r="B50647">
        <v>7</v>
      </c>
    </row>
    <row r="50648" spans="1:2" x14ac:dyDescent="0.3">
      <c r="A50648" t="s">
        <v>44674</v>
      </c>
      <c r="B50648">
        <v>6</v>
      </c>
    </row>
    <row r="50649" spans="1:2" x14ac:dyDescent="0.3">
      <c r="A50649" t="s">
        <v>47515</v>
      </c>
      <c r="B50649">
        <v>3</v>
      </c>
    </row>
    <row r="50650" spans="1:2" x14ac:dyDescent="0.3">
      <c r="A50650" t="s">
        <v>47516</v>
      </c>
      <c r="B50650">
        <v>7</v>
      </c>
    </row>
    <row r="50651" spans="1:2" x14ac:dyDescent="0.3">
      <c r="A50651" t="s">
        <v>47517</v>
      </c>
      <c r="B50651">
        <v>4</v>
      </c>
    </row>
    <row r="50652" spans="1:2" x14ac:dyDescent="0.3">
      <c r="A50652" t="s">
        <v>45969</v>
      </c>
      <c r="B50652">
        <v>4</v>
      </c>
    </row>
    <row r="50653" spans="1:2" x14ac:dyDescent="0.3">
      <c r="A50653" t="s">
        <v>47518</v>
      </c>
      <c r="B50653">
        <v>7</v>
      </c>
    </row>
    <row r="50654" spans="1:2" x14ac:dyDescent="0.3">
      <c r="A50654" t="s">
        <v>47519</v>
      </c>
      <c r="B50654">
        <v>1</v>
      </c>
    </row>
    <row r="50655" spans="1:2" x14ac:dyDescent="0.3">
      <c r="A50655" t="s">
        <v>47520</v>
      </c>
      <c r="B50655">
        <v>6</v>
      </c>
    </row>
    <row r="50656" spans="1:2" x14ac:dyDescent="0.3">
      <c r="A50656" t="s">
        <v>47521</v>
      </c>
      <c r="B50656">
        <v>3</v>
      </c>
    </row>
    <row r="50657" spans="1:2" x14ac:dyDescent="0.3">
      <c r="A50657" t="s">
        <v>47522</v>
      </c>
      <c r="B50657">
        <v>3</v>
      </c>
    </row>
    <row r="50658" spans="1:2" x14ac:dyDescent="0.3">
      <c r="A50658" t="s">
        <v>47523</v>
      </c>
      <c r="B50658">
        <v>3</v>
      </c>
    </row>
    <row r="50659" spans="1:2" x14ac:dyDescent="0.3">
      <c r="A50659" t="s">
        <v>47524</v>
      </c>
      <c r="B50659">
        <v>3</v>
      </c>
    </row>
    <row r="50660" spans="1:2" x14ac:dyDescent="0.3">
      <c r="A50660" t="s">
        <v>47525</v>
      </c>
      <c r="B50660">
        <v>3</v>
      </c>
    </row>
    <row r="50661" spans="1:2" x14ac:dyDescent="0.3">
      <c r="A50661" t="s">
        <v>47526</v>
      </c>
      <c r="B50661">
        <v>3</v>
      </c>
    </row>
    <row r="50662" spans="1:2" x14ac:dyDescent="0.3">
      <c r="A50662" t="s">
        <v>47527</v>
      </c>
      <c r="B50662">
        <v>3</v>
      </c>
    </row>
    <row r="50663" spans="1:2" x14ac:dyDescent="0.3">
      <c r="A50663" t="s">
        <v>47528</v>
      </c>
      <c r="B50663">
        <v>1</v>
      </c>
    </row>
    <row r="50664" spans="1:2" x14ac:dyDescent="0.3">
      <c r="A50664" t="s">
        <v>47529</v>
      </c>
      <c r="B50664">
        <v>3</v>
      </c>
    </row>
    <row r="50665" spans="1:2" x14ac:dyDescent="0.3">
      <c r="A50665" t="s">
        <v>47530</v>
      </c>
      <c r="B50665">
        <v>3</v>
      </c>
    </row>
    <row r="50666" spans="1:2" x14ac:dyDescent="0.3">
      <c r="A50666" t="s">
        <v>47531</v>
      </c>
      <c r="B50666">
        <v>1</v>
      </c>
    </row>
    <row r="50667" spans="1:2" x14ac:dyDescent="0.3">
      <c r="A50667" t="s">
        <v>47532</v>
      </c>
      <c r="B50667">
        <v>1</v>
      </c>
    </row>
    <row r="50668" spans="1:2" x14ac:dyDescent="0.3">
      <c r="A50668" t="s">
        <v>44670</v>
      </c>
      <c r="B50668">
        <v>1</v>
      </c>
    </row>
    <row r="50669" spans="1:2" x14ac:dyDescent="0.3">
      <c r="A50669" t="s">
        <v>37814</v>
      </c>
      <c r="B50669">
        <v>6</v>
      </c>
    </row>
    <row r="50670" spans="1:2" x14ac:dyDescent="0.3">
      <c r="A50670" t="s">
        <v>47533</v>
      </c>
      <c r="B50670">
        <v>7</v>
      </c>
    </row>
    <row r="50671" spans="1:2" x14ac:dyDescent="0.3">
      <c r="A50671" t="s">
        <v>47534</v>
      </c>
      <c r="B50671">
        <v>7</v>
      </c>
    </row>
    <row r="50672" spans="1:2" x14ac:dyDescent="0.3">
      <c r="A50672" t="s">
        <v>32922</v>
      </c>
      <c r="B50672">
        <v>7</v>
      </c>
    </row>
    <row r="50673" spans="1:2" x14ac:dyDescent="0.3">
      <c r="A50673" t="s">
        <v>36210</v>
      </c>
      <c r="B50673">
        <v>6</v>
      </c>
    </row>
    <row r="50674" spans="1:2" x14ac:dyDescent="0.3">
      <c r="A50674" t="s">
        <v>47535</v>
      </c>
      <c r="B50674">
        <v>3</v>
      </c>
    </row>
    <row r="50675" spans="1:2" x14ac:dyDescent="0.3">
      <c r="A50675" t="s">
        <v>37799</v>
      </c>
      <c r="B50675">
        <v>4</v>
      </c>
    </row>
    <row r="50676" spans="1:2" x14ac:dyDescent="0.3">
      <c r="A50676" t="s">
        <v>47534</v>
      </c>
      <c r="B50676">
        <v>6</v>
      </c>
    </row>
    <row r="50677" spans="1:2" x14ac:dyDescent="0.3">
      <c r="A50677" t="s">
        <v>47536</v>
      </c>
      <c r="B50677">
        <v>3</v>
      </c>
    </row>
    <row r="50678" spans="1:2" x14ac:dyDescent="0.3">
      <c r="A50678" t="s">
        <v>47537</v>
      </c>
      <c r="B50678">
        <v>5</v>
      </c>
    </row>
    <row r="50679" spans="1:2" x14ac:dyDescent="0.3">
      <c r="A50679" t="s">
        <v>47538</v>
      </c>
      <c r="B50679">
        <v>3</v>
      </c>
    </row>
    <row r="50680" spans="1:2" x14ac:dyDescent="0.3">
      <c r="A50680" t="s">
        <v>47539</v>
      </c>
      <c r="B50680">
        <v>1</v>
      </c>
    </row>
    <row r="50681" spans="1:2" x14ac:dyDescent="0.3">
      <c r="A50681" t="s">
        <v>47540</v>
      </c>
      <c r="B50681">
        <v>1</v>
      </c>
    </row>
    <row r="50682" spans="1:2" x14ac:dyDescent="0.3">
      <c r="A50682" t="s">
        <v>47541</v>
      </c>
      <c r="B50682">
        <v>1</v>
      </c>
    </row>
    <row r="50683" spans="1:2" x14ac:dyDescent="0.3">
      <c r="A50683" t="s">
        <v>47542</v>
      </c>
      <c r="B50683">
        <v>1</v>
      </c>
    </row>
    <row r="50684" spans="1:2" x14ac:dyDescent="0.3">
      <c r="A50684" t="s">
        <v>45057</v>
      </c>
      <c r="B50684">
        <v>5</v>
      </c>
    </row>
    <row r="50685" spans="1:2" x14ac:dyDescent="0.3">
      <c r="A50685" t="s">
        <v>47543</v>
      </c>
      <c r="B50685">
        <v>7</v>
      </c>
    </row>
    <row r="50686" spans="1:2" x14ac:dyDescent="0.3">
      <c r="A50686" t="s">
        <v>44670</v>
      </c>
      <c r="B50686">
        <v>1</v>
      </c>
    </row>
    <row r="50687" spans="1:2" x14ac:dyDescent="0.3">
      <c r="A50687" t="s">
        <v>47544</v>
      </c>
      <c r="B50687">
        <v>5</v>
      </c>
    </row>
    <row r="50688" spans="1:2" x14ac:dyDescent="0.3">
      <c r="A50688" t="s">
        <v>47545</v>
      </c>
      <c r="B50688">
        <v>5</v>
      </c>
    </row>
    <row r="50689" spans="1:2" x14ac:dyDescent="0.3">
      <c r="A50689" t="s">
        <v>47546</v>
      </c>
      <c r="B50689">
        <v>5</v>
      </c>
    </row>
    <row r="50690" spans="1:2" x14ac:dyDescent="0.3">
      <c r="A50690" t="s">
        <v>47547</v>
      </c>
      <c r="B50690">
        <v>6</v>
      </c>
    </row>
    <row r="50691" spans="1:2" x14ac:dyDescent="0.3">
      <c r="A50691" t="s">
        <v>47548</v>
      </c>
      <c r="B50691">
        <v>4</v>
      </c>
    </row>
    <row r="50692" spans="1:2" x14ac:dyDescent="0.3">
      <c r="A50692" t="s">
        <v>47549</v>
      </c>
      <c r="B50692">
        <v>4</v>
      </c>
    </row>
    <row r="50693" spans="1:2" x14ac:dyDescent="0.3">
      <c r="A50693" t="s">
        <v>44924</v>
      </c>
      <c r="B50693">
        <v>6</v>
      </c>
    </row>
    <row r="50694" spans="1:2" x14ac:dyDescent="0.3">
      <c r="A50694" t="s">
        <v>47550</v>
      </c>
      <c r="B50694">
        <v>4</v>
      </c>
    </row>
    <row r="50695" spans="1:2" x14ac:dyDescent="0.3">
      <c r="A50695" t="s">
        <v>47551</v>
      </c>
      <c r="B50695">
        <v>5</v>
      </c>
    </row>
    <row r="50696" spans="1:2" x14ac:dyDescent="0.3">
      <c r="A50696" t="s">
        <v>47552</v>
      </c>
      <c r="B50696">
        <v>7</v>
      </c>
    </row>
    <row r="50697" spans="1:2" x14ac:dyDescent="0.3">
      <c r="A50697" t="s">
        <v>47553</v>
      </c>
      <c r="B50697">
        <v>6</v>
      </c>
    </row>
    <row r="50698" spans="1:2" x14ac:dyDescent="0.3">
      <c r="A50698" t="s">
        <v>47554</v>
      </c>
      <c r="B50698">
        <v>3</v>
      </c>
    </row>
    <row r="50699" spans="1:2" x14ac:dyDescent="0.3">
      <c r="A50699" t="s">
        <v>47555</v>
      </c>
      <c r="B50699">
        <v>3</v>
      </c>
    </row>
    <row r="50700" spans="1:2" x14ac:dyDescent="0.3">
      <c r="A50700" t="s">
        <v>47556</v>
      </c>
      <c r="B50700">
        <v>5</v>
      </c>
    </row>
    <row r="50701" spans="1:2" x14ac:dyDescent="0.3">
      <c r="A50701" t="s">
        <v>47557</v>
      </c>
      <c r="B50701">
        <v>2</v>
      </c>
    </row>
    <row r="50702" spans="1:2" x14ac:dyDescent="0.3">
      <c r="A50702" t="s">
        <v>47558</v>
      </c>
      <c r="B50702">
        <v>5</v>
      </c>
    </row>
    <row r="50703" spans="1:2" x14ac:dyDescent="0.3">
      <c r="A50703" t="s">
        <v>47559</v>
      </c>
      <c r="B50703">
        <v>4</v>
      </c>
    </row>
    <row r="50704" spans="1:2" x14ac:dyDescent="0.3">
      <c r="A50704" t="s">
        <v>47560</v>
      </c>
      <c r="B50704">
        <v>2</v>
      </c>
    </row>
    <row r="50705" spans="1:2" x14ac:dyDescent="0.3">
      <c r="A50705" t="s">
        <v>47561</v>
      </c>
      <c r="B50705">
        <v>4</v>
      </c>
    </row>
    <row r="50706" spans="1:2" x14ac:dyDescent="0.3">
      <c r="A50706" t="s">
        <v>47562</v>
      </c>
      <c r="B50706">
        <v>5</v>
      </c>
    </row>
    <row r="50707" spans="1:2" x14ac:dyDescent="0.3">
      <c r="A50707" t="s">
        <v>47563</v>
      </c>
      <c r="B50707">
        <v>7</v>
      </c>
    </row>
    <row r="50708" spans="1:2" x14ac:dyDescent="0.3">
      <c r="A50708" t="s">
        <v>47564</v>
      </c>
      <c r="B50708">
        <v>5</v>
      </c>
    </row>
    <row r="50709" spans="1:2" x14ac:dyDescent="0.3">
      <c r="A50709" t="s">
        <v>47565</v>
      </c>
      <c r="B50709">
        <v>4</v>
      </c>
    </row>
    <row r="50710" spans="1:2" x14ac:dyDescent="0.3">
      <c r="A50710" t="s">
        <v>45300</v>
      </c>
      <c r="B50710">
        <v>2</v>
      </c>
    </row>
    <row r="50711" spans="1:2" x14ac:dyDescent="0.3">
      <c r="A50711" t="s">
        <v>47566</v>
      </c>
      <c r="B50711">
        <v>3</v>
      </c>
    </row>
    <row r="50712" spans="1:2" x14ac:dyDescent="0.3">
      <c r="A50712" t="s">
        <v>47567</v>
      </c>
      <c r="B50712">
        <v>3</v>
      </c>
    </row>
    <row r="50713" spans="1:2" x14ac:dyDescent="0.3">
      <c r="A50713" t="s">
        <v>47568</v>
      </c>
      <c r="B50713">
        <v>5</v>
      </c>
    </row>
    <row r="50714" spans="1:2" x14ac:dyDescent="0.3">
      <c r="A50714" t="s">
        <v>47569</v>
      </c>
      <c r="B50714">
        <v>4</v>
      </c>
    </row>
    <row r="50715" spans="1:2" x14ac:dyDescent="0.3">
      <c r="A50715" t="s">
        <v>47570</v>
      </c>
      <c r="B50715">
        <v>2</v>
      </c>
    </row>
    <row r="50716" spans="1:2" x14ac:dyDescent="0.3">
      <c r="A50716" t="s">
        <v>47571</v>
      </c>
      <c r="B50716">
        <v>3</v>
      </c>
    </row>
    <row r="50717" spans="1:2" x14ac:dyDescent="0.3">
      <c r="A50717" t="s">
        <v>47572</v>
      </c>
      <c r="B50717">
        <v>5</v>
      </c>
    </row>
    <row r="50718" spans="1:2" x14ac:dyDescent="0.3">
      <c r="A50718" t="s">
        <v>47573</v>
      </c>
      <c r="B50718">
        <v>3</v>
      </c>
    </row>
    <row r="50719" spans="1:2" x14ac:dyDescent="0.3">
      <c r="A50719" t="s">
        <v>46191</v>
      </c>
      <c r="B50719">
        <v>4</v>
      </c>
    </row>
    <row r="50720" spans="1:2" x14ac:dyDescent="0.3">
      <c r="A50720" t="s">
        <v>47574</v>
      </c>
      <c r="B50720">
        <v>7</v>
      </c>
    </row>
    <row r="50721" spans="1:2" x14ac:dyDescent="0.3">
      <c r="A50721" t="s">
        <v>47575</v>
      </c>
      <c r="B50721">
        <v>6</v>
      </c>
    </row>
    <row r="50722" spans="1:2" x14ac:dyDescent="0.3">
      <c r="A50722" t="s">
        <v>47576</v>
      </c>
      <c r="B50722">
        <v>6</v>
      </c>
    </row>
    <row r="50723" spans="1:2" x14ac:dyDescent="0.3">
      <c r="A50723" t="s">
        <v>47577</v>
      </c>
      <c r="B50723">
        <v>5</v>
      </c>
    </row>
    <row r="50724" spans="1:2" x14ac:dyDescent="0.3">
      <c r="A50724" t="s">
        <v>47578</v>
      </c>
      <c r="B50724">
        <v>6</v>
      </c>
    </row>
    <row r="50725" spans="1:2" x14ac:dyDescent="0.3">
      <c r="A50725" t="s">
        <v>47579</v>
      </c>
      <c r="B50725">
        <v>6</v>
      </c>
    </row>
    <row r="50726" spans="1:2" x14ac:dyDescent="0.3">
      <c r="A50726" t="s">
        <v>47580</v>
      </c>
      <c r="B50726">
        <v>5</v>
      </c>
    </row>
    <row r="50727" spans="1:2" x14ac:dyDescent="0.3">
      <c r="A50727" t="s">
        <v>47581</v>
      </c>
      <c r="B50727">
        <v>6</v>
      </c>
    </row>
    <row r="50728" spans="1:2" x14ac:dyDescent="0.3">
      <c r="A50728" t="s">
        <v>37819</v>
      </c>
      <c r="B50728">
        <v>7</v>
      </c>
    </row>
    <row r="50729" spans="1:2" x14ac:dyDescent="0.3">
      <c r="A50729" t="s">
        <v>47582</v>
      </c>
      <c r="B50729">
        <v>6</v>
      </c>
    </row>
    <row r="50730" spans="1:2" x14ac:dyDescent="0.3">
      <c r="A50730" t="s">
        <v>47583</v>
      </c>
      <c r="B50730">
        <v>3</v>
      </c>
    </row>
    <row r="50731" spans="1:2" x14ac:dyDescent="0.3">
      <c r="A50731" t="s">
        <v>47584</v>
      </c>
      <c r="B50731">
        <v>7</v>
      </c>
    </row>
    <row r="50732" spans="1:2" x14ac:dyDescent="0.3">
      <c r="A50732" t="s">
        <v>47585</v>
      </c>
      <c r="B50732">
        <v>3</v>
      </c>
    </row>
    <row r="50733" spans="1:2" x14ac:dyDescent="0.3">
      <c r="A50733" t="s">
        <v>47586</v>
      </c>
      <c r="B50733">
        <v>3</v>
      </c>
    </row>
    <row r="50734" spans="1:2" x14ac:dyDescent="0.3">
      <c r="A50734" t="s">
        <v>47587</v>
      </c>
      <c r="B50734">
        <v>7</v>
      </c>
    </row>
    <row r="50735" spans="1:2" x14ac:dyDescent="0.3">
      <c r="A50735" t="s">
        <v>47588</v>
      </c>
      <c r="B50735">
        <v>3</v>
      </c>
    </row>
    <row r="50736" spans="1:2" x14ac:dyDescent="0.3">
      <c r="A50736" t="s">
        <v>47589</v>
      </c>
      <c r="B50736">
        <v>5</v>
      </c>
    </row>
    <row r="50737" spans="1:2" x14ac:dyDescent="0.3">
      <c r="A50737" t="s">
        <v>47590</v>
      </c>
      <c r="B50737">
        <v>6</v>
      </c>
    </row>
    <row r="50738" spans="1:2" x14ac:dyDescent="0.3">
      <c r="A50738" t="s">
        <v>47591</v>
      </c>
      <c r="B50738">
        <v>6</v>
      </c>
    </row>
    <row r="50739" spans="1:2" x14ac:dyDescent="0.3">
      <c r="A50739" t="s">
        <v>37787</v>
      </c>
      <c r="B50739">
        <v>5</v>
      </c>
    </row>
    <row r="50740" spans="1:2" x14ac:dyDescent="0.3">
      <c r="A50740" t="s">
        <v>47592</v>
      </c>
      <c r="B50740">
        <v>3</v>
      </c>
    </row>
    <row r="50741" spans="1:2" x14ac:dyDescent="0.3">
      <c r="A50741" t="s">
        <v>42597</v>
      </c>
      <c r="B50741">
        <v>7</v>
      </c>
    </row>
    <row r="50742" spans="1:2" x14ac:dyDescent="0.3">
      <c r="A50742" t="s">
        <v>47593</v>
      </c>
      <c r="B50742">
        <v>5</v>
      </c>
    </row>
    <row r="50743" spans="1:2" x14ac:dyDescent="0.3">
      <c r="A50743" t="s">
        <v>47594</v>
      </c>
      <c r="B50743">
        <v>7</v>
      </c>
    </row>
    <row r="50744" spans="1:2" x14ac:dyDescent="0.3">
      <c r="A50744" t="s">
        <v>47595</v>
      </c>
      <c r="B50744">
        <v>5</v>
      </c>
    </row>
    <row r="50745" spans="1:2" x14ac:dyDescent="0.3">
      <c r="A50745" t="s">
        <v>47596</v>
      </c>
      <c r="B50745">
        <v>7</v>
      </c>
    </row>
    <row r="50746" spans="1:2" x14ac:dyDescent="0.3">
      <c r="A50746" t="s">
        <v>47597</v>
      </c>
      <c r="B50746">
        <v>5</v>
      </c>
    </row>
    <row r="50747" spans="1:2" x14ac:dyDescent="0.3">
      <c r="A50747" t="s">
        <v>47598</v>
      </c>
      <c r="B50747">
        <v>7</v>
      </c>
    </row>
    <row r="50748" spans="1:2" x14ac:dyDescent="0.3">
      <c r="A50748" t="s">
        <v>47599</v>
      </c>
      <c r="B50748">
        <v>5</v>
      </c>
    </row>
    <row r="50749" spans="1:2" x14ac:dyDescent="0.3">
      <c r="A50749" t="s">
        <v>47600</v>
      </c>
      <c r="B50749">
        <v>5</v>
      </c>
    </row>
    <row r="50750" spans="1:2" x14ac:dyDescent="0.3">
      <c r="A50750" t="s">
        <v>47601</v>
      </c>
      <c r="B50750">
        <v>3</v>
      </c>
    </row>
    <row r="50751" spans="1:2" x14ac:dyDescent="0.3">
      <c r="A50751" t="s">
        <v>47602</v>
      </c>
      <c r="B50751">
        <v>5</v>
      </c>
    </row>
    <row r="50752" spans="1:2" x14ac:dyDescent="0.3">
      <c r="A50752" t="s">
        <v>47603</v>
      </c>
      <c r="B50752">
        <v>5</v>
      </c>
    </row>
    <row r="50753" spans="1:2" x14ac:dyDescent="0.3">
      <c r="A50753" t="s">
        <v>41153</v>
      </c>
      <c r="B50753">
        <v>3</v>
      </c>
    </row>
    <row r="50754" spans="1:2" x14ac:dyDescent="0.3">
      <c r="A50754" t="s">
        <v>47604</v>
      </c>
      <c r="B50754">
        <v>5</v>
      </c>
    </row>
    <row r="50755" spans="1:2" x14ac:dyDescent="0.3">
      <c r="A50755" t="s">
        <v>47605</v>
      </c>
      <c r="B50755">
        <v>5</v>
      </c>
    </row>
    <row r="50756" spans="1:2" x14ac:dyDescent="0.3">
      <c r="A50756" t="s">
        <v>47606</v>
      </c>
      <c r="B50756">
        <v>3</v>
      </c>
    </row>
    <row r="50757" spans="1:2" x14ac:dyDescent="0.3">
      <c r="A50757" t="s">
        <v>45176</v>
      </c>
      <c r="B50757">
        <v>6</v>
      </c>
    </row>
    <row r="50758" spans="1:2" x14ac:dyDescent="0.3">
      <c r="A50758" t="s">
        <v>47607</v>
      </c>
      <c r="B50758">
        <v>5</v>
      </c>
    </row>
    <row r="50759" spans="1:2" x14ac:dyDescent="0.3">
      <c r="A50759" t="s">
        <v>47608</v>
      </c>
      <c r="B50759">
        <v>3</v>
      </c>
    </row>
    <row r="50760" spans="1:2" x14ac:dyDescent="0.3">
      <c r="A50760" t="s">
        <v>47609</v>
      </c>
      <c r="B50760">
        <v>6</v>
      </c>
    </row>
    <row r="50761" spans="1:2" x14ac:dyDescent="0.3">
      <c r="A50761" t="s">
        <v>47610</v>
      </c>
      <c r="B50761">
        <v>5</v>
      </c>
    </row>
    <row r="50762" spans="1:2" x14ac:dyDescent="0.3">
      <c r="A50762" t="s">
        <v>47611</v>
      </c>
      <c r="B50762">
        <v>7</v>
      </c>
    </row>
    <row r="50763" spans="1:2" x14ac:dyDescent="0.3">
      <c r="A50763" t="s">
        <v>47612</v>
      </c>
      <c r="B50763">
        <v>1</v>
      </c>
    </row>
    <row r="50764" spans="1:2" x14ac:dyDescent="0.3">
      <c r="A50764" t="s">
        <v>47613</v>
      </c>
      <c r="B50764">
        <v>1</v>
      </c>
    </row>
    <row r="50765" spans="1:2" x14ac:dyDescent="0.3">
      <c r="A50765" t="s">
        <v>47614</v>
      </c>
      <c r="B50765">
        <v>6</v>
      </c>
    </row>
    <row r="50766" spans="1:2" x14ac:dyDescent="0.3">
      <c r="A50766" t="s">
        <v>41692</v>
      </c>
      <c r="B50766">
        <v>6</v>
      </c>
    </row>
    <row r="50767" spans="1:2" x14ac:dyDescent="0.3">
      <c r="A50767" t="s">
        <v>47615</v>
      </c>
      <c r="B50767">
        <v>2</v>
      </c>
    </row>
    <row r="50768" spans="1:2" x14ac:dyDescent="0.3">
      <c r="A50768" t="s">
        <v>47616</v>
      </c>
      <c r="B50768">
        <v>2</v>
      </c>
    </row>
    <row r="50769" spans="1:2" x14ac:dyDescent="0.3">
      <c r="A50769" t="s">
        <v>47617</v>
      </c>
      <c r="B50769">
        <v>6</v>
      </c>
    </row>
    <row r="50770" spans="1:2" x14ac:dyDescent="0.3">
      <c r="A50770" t="s">
        <v>47618</v>
      </c>
      <c r="B50770">
        <v>6</v>
      </c>
    </row>
    <row r="50771" spans="1:2" x14ac:dyDescent="0.3">
      <c r="A50771" t="s">
        <v>47619</v>
      </c>
      <c r="B50771">
        <v>6</v>
      </c>
    </row>
    <row r="50772" spans="1:2" x14ac:dyDescent="0.3">
      <c r="A50772" t="s">
        <v>47620</v>
      </c>
      <c r="B50772">
        <v>6</v>
      </c>
    </row>
    <row r="50773" spans="1:2" x14ac:dyDescent="0.3">
      <c r="A50773" t="s">
        <v>47621</v>
      </c>
      <c r="B50773">
        <v>4</v>
      </c>
    </row>
    <row r="50774" spans="1:2" x14ac:dyDescent="0.3">
      <c r="A50774" t="s">
        <v>47622</v>
      </c>
      <c r="B50774">
        <v>4</v>
      </c>
    </row>
    <row r="50775" spans="1:2" x14ac:dyDescent="0.3">
      <c r="A50775" t="s">
        <v>47623</v>
      </c>
      <c r="B50775">
        <v>4</v>
      </c>
    </row>
    <row r="50776" spans="1:2" x14ac:dyDescent="0.3">
      <c r="A50776" t="s">
        <v>47624</v>
      </c>
      <c r="B50776">
        <v>4</v>
      </c>
    </row>
    <row r="50777" spans="1:2" x14ac:dyDescent="0.3">
      <c r="A50777" t="s">
        <v>47625</v>
      </c>
      <c r="B50777">
        <v>4</v>
      </c>
    </row>
    <row r="50778" spans="1:2" x14ac:dyDescent="0.3">
      <c r="A50778" t="s">
        <v>37799</v>
      </c>
      <c r="B50778">
        <v>4</v>
      </c>
    </row>
    <row r="50779" spans="1:2" x14ac:dyDescent="0.3">
      <c r="A50779" t="s">
        <v>47626</v>
      </c>
      <c r="B50779">
        <v>4</v>
      </c>
    </row>
    <row r="50780" spans="1:2" x14ac:dyDescent="0.3">
      <c r="A50780" t="s">
        <v>47627</v>
      </c>
      <c r="B50780">
        <v>4</v>
      </c>
    </row>
    <row r="50781" spans="1:2" x14ac:dyDescent="0.3">
      <c r="A50781" t="s">
        <v>47628</v>
      </c>
      <c r="B50781">
        <v>4</v>
      </c>
    </row>
    <row r="50782" spans="1:2" x14ac:dyDescent="0.3">
      <c r="A50782" t="s">
        <v>47629</v>
      </c>
      <c r="B50782">
        <v>4</v>
      </c>
    </row>
    <row r="50783" spans="1:2" x14ac:dyDescent="0.3">
      <c r="A50783" t="s">
        <v>47630</v>
      </c>
      <c r="B50783">
        <v>2</v>
      </c>
    </row>
    <row r="50784" spans="1:2" x14ac:dyDescent="0.3">
      <c r="A50784" t="s">
        <v>38007</v>
      </c>
      <c r="B50784">
        <v>2</v>
      </c>
    </row>
    <row r="50785" spans="1:2" x14ac:dyDescent="0.3">
      <c r="A50785" t="s">
        <v>47631</v>
      </c>
      <c r="B50785">
        <v>7</v>
      </c>
    </row>
    <row r="50786" spans="1:2" x14ac:dyDescent="0.3">
      <c r="A50786" t="s">
        <v>47632</v>
      </c>
      <c r="B50786">
        <v>1</v>
      </c>
    </row>
    <row r="50787" spans="1:2" x14ac:dyDescent="0.3">
      <c r="A50787" t="s">
        <v>47633</v>
      </c>
      <c r="B50787">
        <v>1</v>
      </c>
    </row>
    <row r="50788" spans="1:2" x14ac:dyDescent="0.3">
      <c r="A50788" t="s">
        <v>47634</v>
      </c>
      <c r="B50788">
        <v>5</v>
      </c>
    </row>
    <row r="50789" spans="1:2" x14ac:dyDescent="0.3">
      <c r="A50789" t="s">
        <v>47635</v>
      </c>
      <c r="B50789">
        <v>3</v>
      </c>
    </row>
    <row r="50790" spans="1:2" x14ac:dyDescent="0.3">
      <c r="A50790" t="s">
        <v>47636</v>
      </c>
      <c r="B50790">
        <v>2</v>
      </c>
    </row>
    <row r="50791" spans="1:2" x14ac:dyDescent="0.3">
      <c r="A50791" t="s">
        <v>47637</v>
      </c>
      <c r="B50791">
        <v>3</v>
      </c>
    </row>
    <row r="50792" spans="1:2" x14ac:dyDescent="0.3">
      <c r="A50792" t="s">
        <v>47638</v>
      </c>
      <c r="B50792">
        <v>2</v>
      </c>
    </row>
    <row r="50793" spans="1:2" x14ac:dyDescent="0.3">
      <c r="A50793" t="s">
        <v>37799</v>
      </c>
      <c r="B50793">
        <v>4</v>
      </c>
    </row>
    <row r="50794" spans="1:2" x14ac:dyDescent="0.3">
      <c r="A50794" t="s">
        <v>47639</v>
      </c>
      <c r="B50794">
        <v>4</v>
      </c>
    </row>
    <row r="50795" spans="1:2" x14ac:dyDescent="0.3">
      <c r="A50795" t="s">
        <v>47640</v>
      </c>
      <c r="B50795">
        <v>3</v>
      </c>
    </row>
    <row r="50796" spans="1:2" x14ac:dyDescent="0.3">
      <c r="A50796" t="s">
        <v>47641</v>
      </c>
      <c r="B50796">
        <v>3</v>
      </c>
    </row>
    <row r="50797" spans="1:2" x14ac:dyDescent="0.3">
      <c r="A50797" t="s">
        <v>47642</v>
      </c>
      <c r="B50797">
        <v>4</v>
      </c>
    </row>
    <row r="50798" spans="1:2" x14ac:dyDescent="0.3">
      <c r="A50798" t="s">
        <v>47643</v>
      </c>
      <c r="B50798">
        <v>3</v>
      </c>
    </row>
    <row r="50799" spans="1:2" x14ac:dyDescent="0.3">
      <c r="A50799" t="s">
        <v>45403</v>
      </c>
      <c r="B50799">
        <v>1</v>
      </c>
    </row>
    <row r="50800" spans="1:2" x14ac:dyDescent="0.3">
      <c r="A50800" t="s">
        <v>47644</v>
      </c>
      <c r="B50800">
        <v>5</v>
      </c>
    </row>
    <row r="50801" spans="1:2" x14ac:dyDescent="0.3">
      <c r="A50801" t="s">
        <v>47645</v>
      </c>
      <c r="B50801">
        <v>6</v>
      </c>
    </row>
    <row r="50802" spans="1:2" x14ac:dyDescent="0.3">
      <c r="A50802" t="s">
        <v>45176</v>
      </c>
      <c r="B50802">
        <v>6</v>
      </c>
    </row>
    <row r="50803" spans="1:2" x14ac:dyDescent="0.3">
      <c r="A50803" t="s">
        <v>47646</v>
      </c>
      <c r="B50803">
        <v>6</v>
      </c>
    </row>
    <row r="50804" spans="1:2" x14ac:dyDescent="0.3">
      <c r="A50804" t="s">
        <v>47647</v>
      </c>
      <c r="B50804">
        <v>5</v>
      </c>
    </row>
    <row r="50805" spans="1:2" x14ac:dyDescent="0.3">
      <c r="A50805" t="s">
        <v>47648</v>
      </c>
      <c r="B50805">
        <v>6</v>
      </c>
    </row>
    <row r="50806" spans="1:2" x14ac:dyDescent="0.3">
      <c r="A50806" t="s">
        <v>47649</v>
      </c>
      <c r="B50806">
        <v>7</v>
      </c>
    </row>
    <row r="50807" spans="1:2" x14ac:dyDescent="0.3">
      <c r="A50807" t="s">
        <v>47650</v>
      </c>
      <c r="B50807">
        <v>5</v>
      </c>
    </row>
    <row r="50808" spans="1:2" x14ac:dyDescent="0.3">
      <c r="A50808" t="s">
        <v>47651</v>
      </c>
      <c r="B50808">
        <v>7</v>
      </c>
    </row>
    <row r="50809" spans="1:2" x14ac:dyDescent="0.3">
      <c r="A50809" t="s">
        <v>40851</v>
      </c>
      <c r="B50809">
        <v>4</v>
      </c>
    </row>
    <row r="50810" spans="1:2" x14ac:dyDescent="0.3">
      <c r="A50810" t="s">
        <v>47652</v>
      </c>
      <c r="B50810">
        <v>4</v>
      </c>
    </row>
    <row r="50811" spans="1:2" x14ac:dyDescent="0.3">
      <c r="A50811" t="s">
        <v>47653</v>
      </c>
      <c r="B50811">
        <v>6</v>
      </c>
    </row>
    <row r="50812" spans="1:2" x14ac:dyDescent="0.3">
      <c r="A50812" t="s">
        <v>47654</v>
      </c>
      <c r="B50812">
        <v>6</v>
      </c>
    </row>
    <row r="50813" spans="1:2" x14ac:dyDescent="0.3">
      <c r="A50813" t="s">
        <v>47655</v>
      </c>
      <c r="B50813">
        <v>3</v>
      </c>
    </row>
    <row r="50814" spans="1:2" x14ac:dyDescent="0.3">
      <c r="A50814" t="s">
        <v>47656</v>
      </c>
      <c r="B50814">
        <v>4</v>
      </c>
    </row>
    <row r="50815" spans="1:2" x14ac:dyDescent="0.3">
      <c r="A50815" t="s">
        <v>47657</v>
      </c>
      <c r="B50815">
        <v>7</v>
      </c>
    </row>
    <row r="50816" spans="1:2" x14ac:dyDescent="0.3">
      <c r="A50816" t="s">
        <v>47658</v>
      </c>
      <c r="B50816">
        <v>6</v>
      </c>
    </row>
    <row r="50817" spans="1:2" x14ac:dyDescent="0.3">
      <c r="A50817" t="s">
        <v>47659</v>
      </c>
      <c r="B50817">
        <v>7</v>
      </c>
    </row>
    <row r="50818" spans="1:2" x14ac:dyDescent="0.3">
      <c r="A50818" t="s">
        <v>37805</v>
      </c>
      <c r="B50818">
        <v>6</v>
      </c>
    </row>
    <row r="50819" spans="1:2" x14ac:dyDescent="0.3">
      <c r="A50819" t="s">
        <v>47660</v>
      </c>
      <c r="B50819">
        <v>6</v>
      </c>
    </row>
    <row r="50820" spans="1:2" x14ac:dyDescent="0.3">
      <c r="A50820" t="s">
        <v>47661</v>
      </c>
      <c r="B50820">
        <v>6</v>
      </c>
    </row>
    <row r="50821" spans="1:2" x14ac:dyDescent="0.3">
      <c r="A50821" t="s">
        <v>47662</v>
      </c>
      <c r="B50821">
        <v>6</v>
      </c>
    </row>
    <row r="50822" spans="1:2" x14ac:dyDescent="0.3">
      <c r="A50822" t="s">
        <v>47663</v>
      </c>
      <c r="B50822">
        <v>4</v>
      </c>
    </row>
    <row r="50823" spans="1:2" x14ac:dyDescent="0.3">
      <c r="A50823" t="s">
        <v>49513</v>
      </c>
      <c r="B50823">
        <v>6</v>
      </c>
    </row>
    <row r="50824" spans="1:2" x14ac:dyDescent="0.3">
      <c r="A50824" t="s">
        <v>45871</v>
      </c>
      <c r="B50824">
        <v>2</v>
      </c>
    </row>
    <row r="50825" spans="1:2" x14ac:dyDescent="0.3">
      <c r="A50825" t="s">
        <v>47664</v>
      </c>
      <c r="B50825">
        <v>1</v>
      </c>
    </row>
    <row r="50826" spans="1:2" x14ac:dyDescent="0.3">
      <c r="A50826" t="s">
        <v>47665</v>
      </c>
      <c r="B50826">
        <v>5</v>
      </c>
    </row>
    <row r="50827" spans="1:2" x14ac:dyDescent="0.3">
      <c r="A50827" t="s">
        <v>38019</v>
      </c>
      <c r="B50827">
        <v>6</v>
      </c>
    </row>
    <row r="50828" spans="1:2" x14ac:dyDescent="0.3">
      <c r="A50828" t="s">
        <v>44931</v>
      </c>
      <c r="B50828">
        <v>5</v>
      </c>
    </row>
    <row r="50829" spans="1:2" x14ac:dyDescent="0.3">
      <c r="A50829" t="s">
        <v>47666</v>
      </c>
      <c r="B50829">
        <v>5</v>
      </c>
    </row>
    <row r="50830" spans="1:2" x14ac:dyDescent="0.3">
      <c r="A50830" t="s">
        <v>47667</v>
      </c>
      <c r="B50830">
        <v>5</v>
      </c>
    </row>
    <row r="50831" spans="1:2" x14ac:dyDescent="0.3">
      <c r="A50831" t="s">
        <v>47668</v>
      </c>
      <c r="B50831">
        <v>5</v>
      </c>
    </row>
    <row r="50832" spans="1:2" x14ac:dyDescent="0.3">
      <c r="A50832" t="s">
        <v>44924</v>
      </c>
      <c r="B50832">
        <v>3</v>
      </c>
    </row>
    <row r="50833" spans="1:2" x14ac:dyDescent="0.3">
      <c r="A50833" t="s">
        <v>47669</v>
      </c>
      <c r="B50833">
        <v>5</v>
      </c>
    </row>
    <row r="50834" spans="1:2" x14ac:dyDescent="0.3">
      <c r="A50834" t="s">
        <v>47670</v>
      </c>
      <c r="B50834">
        <v>7</v>
      </c>
    </row>
    <row r="50835" spans="1:2" x14ac:dyDescent="0.3">
      <c r="A50835" t="s">
        <v>47671</v>
      </c>
      <c r="B50835">
        <v>1</v>
      </c>
    </row>
    <row r="50836" spans="1:2" x14ac:dyDescent="0.3">
      <c r="A50836" t="s">
        <v>47672</v>
      </c>
      <c r="B50836">
        <v>1</v>
      </c>
    </row>
    <row r="50837" spans="1:2" x14ac:dyDescent="0.3">
      <c r="A50837" t="s">
        <v>44670</v>
      </c>
      <c r="B50837">
        <v>1</v>
      </c>
    </row>
    <row r="50838" spans="1:2" x14ac:dyDescent="0.3">
      <c r="A50838" t="s">
        <v>47673</v>
      </c>
      <c r="B50838">
        <v>5</v>
      </c>
    </row>
    <row r="50839" spans="1:2" x14ac:dyDescent="0.3">
      <c r="A50839" t="s">
        <v>40443</v>
      </c>
      <c r="B50839">
        <v>6</v>
      </c>
    </row>
    <row r="50840" spans="1:2" x14ac:dyDescent="0.3">
      <c r="A50840" t="s">
        <v>47674</v>
      </c>
      <c r="B50840">
        <v>4</v>
      </c>
    </row>
    <row r="50841" spans="1:2" x14ac:dyDescent="0.3">
      <c r="A50841" t="s">
        <v>47675</v>
      </c>
      <c r="B50841">
        <v>7</v>
      </c>
    </row>
    <row r="50842" spans="1:2" x14ac:dyDescent="0.3">
      <c r="A50842" t="s">
        <v>47676</v>
      </c>
      <c r="B50842">
        <v>6</v>
      </c>
    </row>
    <row r="50843" spans="1:2" x14ac:dyDescent="0.3">
      <c r="A50843" t="s">
        <v>47677</v>
      </c>
      <c r="B50843">
        <v>7</v>
      </c>
    </row>
    <row r="50844" spans="1:2" x14ac:dyDescent="0.3">
      <c r="A50844" t="s">
        <v>47678</v>
      </c>
      <c r="B50844">
        <v>4</v>
      </c>
    </row>
    <row r="50845" spans="1:2" x14ac:dyDescent="0.3">
      <c r="A50845" t="s">
        <v>47679</v>
      </c>
      <c r="B50845">
        <v>7</v>
      </c>
    </row>
    <row r="50846" spans="1:2" x14ac:dyDescent="0.3">
      <c r="A50846" t="s">
        <v>47680</v>
      </c>
      <c r="B50846">
        <v>3</v>
      </c>
    </row>
    <row r="50847" spans="1:2" x14ac:dyDescent="0.3">
      <c r="A50847" t="s">
        <v>47681</v>
      </c>
      <c r="B50847">
        <v>4</v>
      </c>
    </row>
    <row r="50848" spans="1:2" x14ac:dyDescent="0.3">
      <c r="A50848" t="s">
        <v>47682</v>
      </c>
      <c r="B50848">
        <v>7</v>
      </c>
    </row>
    <row r="50849" spans="1:2" x14ac:dyDescent="0.3">
      <c r="A50849" t="s">
        <v>39350</v>
      </c>
      <c r="B50849">
        <v>7</v>
      </c>
    </row>
    <row r="50850" spans="1:2" x14ac:dyDescent="0.3">
      <c r="A50850" t="s">
        <v>47683</v>
      </c>
      <c r="B50850">
        <v>2</v>
      </c>
    </row>
    <row r="50851" spans="1:2" x14ac:dyDescent="0.3">
      <c r="A50851" t="s">
        <v>47684</v>
      </c>
      <c r="B50851">
        <v>6</v>
      </c>
    </row>
    <row r="50852" spans="1:2" x14ac:dyDescent="0.3">
      <c r="A50852" t="s">
        <v>47685</v>
      </c>
      <c r="B50852">
        <v>7</v>
      </c>
    </row>
    <row r="50853" spans="1:2" x14ac:dyDescent="0.3">
      <c r="A50853" t="s">
        <v>47686</v>
      </c>
      <c r="B50853">
        <v>6</v>
      </c>
    </row>
    <row r="50854" spans="1:2" x14ac:dyDescent="0.3">
      <c r="A50854" t="s">
        <v>47687</v>
      </c>
      <c r="B50854">
        <v>6</v>
      </c>
    </row>
    <row r="50855" spans="1:2" x14ac:dyDescent="0.3">
      <c r="A50855" t="s">
        <v>44378</v>
      </c>
      <c r="B50855">
        <v>6</v>
      </c>
    </row>
    <row r="50856" spans="1:2" x14ac:dyDescent="0.3">
      <c r="A50856" t="s">
        <v>47688</v>
      </c>
      <c r="B50856">
        <v>7</v>
      </c>
    </row>
    <row r="50857" spans="1:2" x14ac:dyDescent="0.3">
      <c r="A50857" t="s">
        <v>47689</v>
      </c>
      <c r="B50857">
        <v>2</v>
      </c>
    </row>
    <row r="50858" spans="1:2" x14ac:dyDescent="0.3">
      <c r="A50858" t="s">
        <v>47690</v>
      </c>
      <c r="B50858">
        <v>7</v>
      </c>
    </row>
    <row r="50859" spans="1:2" x14ac:dyDescent="0.3">
      <c r="A50859" t="s">
        <v>47691</v>
      </c>
      <c r="B50859">
        <v>6</v>
      </c>
    </row>
    <row r="50860" spans="1:2" x14ac:dyDescent="0.3">
      <c r="A50860" t="s">
        <v>47692</v>
      </c>
      <c r="B50860">
        <v>3</v>
      </c>
    </row>
    <row r="50861" spans="1:2" x14ac:dyDescent="0.3">
      <c r="A50861" t="s">
        <v>49514</v>
      </c>
      <c r="B50861">
        <v>6</v>
      </c>
    </row>
    <row r="50862" spans="1:2" x14ac:dyDescent="0.3">
      <c r="A50862" t="s">
        <v>37911</v>
      </c>
      <c r="B50862">
        <v>6</v>
      </c>
    </row>
    <row r="50863" spans="1:2" x14ac:dyDescent="0.3">
      <c r="A50863" t="s">
        <v>47693</v>
      </c>
      <c r="B50863">
        <v>6</v>
      </c>
    </row>
    <row r="50864" spans="1:2" x14ac:dyDescent="0.3">
      <c r="A50864" t="s">
        <v>32922</v>
      </c>
      <c r="B50864">
        <v>6</v>
      </c>
    </row>
    <row r="50865" spans="1:2" x14ac:dyDescent="0.3">
      <c r="A50865" t="s">
        <v>47694</v>
      </c>
      <c r="B50865">
        <v>6</v>
      </c>
    </row>
    <row r="50866" spans="1:2" x14ac:dyDescent="0.3">
      <c r="A50866" t="s">
        <v>47695</v>
      </c>
      <c r="B50866">
        <v>3</v>
      </c>
    </row>
    <row r="50867" spans="1:2" x14ac:dyDescent="0.3">
      <c r="A50867" t="s">
        <v>47696</v>
      </c>
      <c r="B50867">
        <v>3</v>
      </c>
    </row>
    <row r="50868" spans="1:2" x14ac:dyDescent="0.3">
      <c r="A50868" t="s">
        <v>47697</v>
      </c>
      <c r="B50868">
        <v>7</v>
      </c>
    </row>
    <row r="50869" spans="1:2" x14ac:dyDescent="0.3">
      <c r="A50869" t="s">
        <v>47698</v>
      </c>
      <c r="B50869">
        <v>3</v>
      </c>
    </row>
    <row r="50870" spans="1:2" x14ac:dyDescent="0.3">
      <c r="A50870" t="s">
        <v>37799</v>
      </c>
      <c r="B50870">
        <v>4</v>
      </c>
    </row>
    <row r="50871" spans="1:2" x14ac:dyDescent="0.3">
      <c r="A50871" t="s">
        <v>47699</v>
      </c>
      <c r="B50871">
        <v>4</v>
      </c>
    </row>
    <row r="50872" spans="1:2" x14ac:dyDescent="0.3">
      <c r="A50872" t="s">
        <v>47700</v>
      </c>
      <c r="B50872">
        <v>7</v>
      </c>
    </row>
    <row r="50873" spans="1:2" x14ac:dyDescent="0.3">
      <c r="A50873" t="s">
        <v>47701</v>
      </c>
      <c r="B50873">
        <v>3</v>
      </c>
    </row>
    <row r="50874" spans="1:2" x14ac:dyDescent="0.3">
      <c r="A50874" t="s">
        <v>47702</v>
      </c>
      <c r="B50874">
        <v>3</v>
      </c>
    </row>
    <row r="50875" spans="1:2" x14ac:dyDescent="0.3">
      <c r="A50875" t="s">
        <v>47703</v>
      </c>
      <c r="B50875">
        <v>7</v>
      </c>
    </row>
    <row r="50876" spans="1:2" x14ac:dyDescent="0.3">
      <c r="A50876" t="s">
        <v>47704</v>
      </c>
      <c r="B50876">
        <v>1</v>
      </c>
    </row>
    <row r="50877" spans="1:2" x14ac:dyDescent="0.3">
      <c r="A50877" t="s">
        <v>47705</v>
      </c>
      <c r="B50877">
        <v>4</v>
      </c>
    </row>
    <row r="50878" spans="1:2" x14ac:dyDescent="0.3">
      <c r="A50878" t="s">
        <v>43436</v>
      </c>
      <c r="B50878">
        <v>7</v>
      </c>
    </row>
    <row r="50879" spans="1:2" x14ac:dyDescent="0.3">
      <c r="A50879" t="s">
        <v>47706</v>
      </c>
      <c r="B50879">
        <v>7</v>
      </c>
    </row>
    <row r="50880" spans="1:2" x14ac:dyDescent="0.3">
      <c r="A50880" t="s">
        <v>47707</v>
      </c>
      <c r="B50880">
        <v>6</v>
      </c>
    </row>
    <row r="50881" spans="1:2" x14ac:dyDescent="0.3">
      <c r="A50881" t="s">
        <v>47708</v>
      </c>
      <c r="B50881">
        <v>6</v>
      </c>
    </row>
    <row r="50882" spans="1:2" x14ac:dyDescent="0.3">
      <c r="A50882" t="s">
        <v>47709</v>
      </c>
      <c r="B50882">
        <v>7</v>
      </c>
    </row>
    <row r="50883" spans="1:2" x14ac:dyDescent="0.3">
      <c r="A50883" t="s">
        <v>47710</v>
      </c>
      <c r="B50883">
        <v>2</v>
      </c>
    </row>
    <row r="50884" spans="1:2" x14ac:dyDescent="0.3">
      <c r="A50884" t="s">
        <v>47711</v>
      </c>
      <c r="B50884">
        <v>4</v>
      </c>
    </row>
    <row r="50885" spans="1:2" x14ac:dyDescent="0.3">
      <c r="A50885" t="s">
        <v>47712</v>
      </c>
      <c r="B50885">
        <v>2</v>
      </c>
    </row>
    <row r="50886" spans="1:2" x14ac:dyDescent="0.3">
      <c r="A50886" t="s">
        <v>47713</v>
      </c>
      <c r="B50886">
        <v>6</v>
      </c>
    </row>
    <row r="50887" spans="1:2" x14ac:dyDescent="0.3">
      <c r="A50887" t="s">
        <v>34295</v>
      </c>
      <c r="B50887">
        <v>6</v>
      </c>
    </row>
    <row r="50888" spans="1:2" x14ac:dyDescent="0.3">
      <c r="A50888" t="s">
        <v>47714</v>
      </c>
      <c r="B50888">
        <v>4</v>
      </c>
    </row>
    <row r="50889" spans="1:2" x14ac:dyDescent="0.3">
      <c r="A50889" t="s">
        <v>37831</v>
      </c>
      <c r="B50889">
        <v>6</v>
      </c>
    </row>
    <row r="50890" spans="1:2" x14ac:dyDescent="0.3">
      <c r="A50890" t="s">
        <v>45403</v>
      </c>
      <c r="B50890">
        <v>1</v>
      </c>
    </row>
    <row r="50891" spans="1:2" x14ac:dyDescent="0.3">
      <c r="A50891" t="s">
        <v>45881</v>
      </c>
      <c r="B50891">
        <v>1</v>
      </c>
    </row>
    <row r="50892" spans="1:2" x14ac:dyDescent="0.3">
      <c r="A50892" t="s">
        <v>47715</v>
      </c>
      <c r="B50892">
        <v>6</v>
      </c>
    </row>
    <row r="50893" spans="1:2" x14ac:dyDescent="0.3">
      <c r="A50893" t="s">
        <v>47716</v>
      </c>
      <c r="B50893">
        <v>7</v>
      </c>
    </row>
    <row r="50894" spans="1:2" x14ac:dyDescent="0.3">
      <c r="A50894" t="s">
        <v>47717</v>
      </c>
      <c r="B50894">
        <v>4</v>
      </c>
    </row>
    <row r="50895" spans="1:2" x14ac:dyDescent="0.3">
      <c r="A50895" t="s">
        <v>47718</v>
      </c>
      <c r="B50895">
        <v>4</v>
      </c>
    </row>
    <row r="50896" spans="1:2" x14ac:dyDescent="0.3">
      <c r="A50896" t="s">
        <v>47719</v>
      </c>
      <c r="B50896">
        <v>1</v>
      </c>
    </row>
    <row r="50897" spans="1:2" x14ac:dyDescent="0.3">
      <c r="A50897" t="s">
        <v>38021</v>
      </c>
      <c r="B50897">
        <v>6</v>
      </c>
    </row>
    <row r="50898" spans="1:2" x14ac:dyDescent="0.3">
      <c r="A50898" t="s">
        <v>37799</v>
      </c>
      <c r="B50898">
        <v>4</v>
      </c>
    </row>
    <row r="50899" spans="1:2" x14ac:dyDescent="0.3">
      <c r="A50899" t="s">
        <v>47720</v>
      </c>
      <c r="B50899">
        <v>1</v>
      </c>
    </row>
    <row r="50900" spans="1:2" x14ac:dyDescent="0.3">
      <c r="A50900" t="s">
        <v>43620</v>
      </c>
      <c r="B50900">
        <v>6</v>
      </c>
    </row>
    <row r="50901" spans="1:2" x14ac:dyDescent="0.3">
      <c r="A50901" t="s">
        <v>47721</v>
      </c>
      <c r="B50901">
        <v>2</v>
      </c>
    </row>
    <row r="50902" spans="1:2" x14ac:dyDescent="0.3">
      <c r="A50902" t="s">
        <v>47722</v>
      </c>
      <c r="B50902">
        <v>5</v>
      </c>
    </row>
    <row r="50903" spans="1:2" x14ac:dyDescent="0.3">
      <c r="A50903" t="s">
        <v>47723</v>
      </c>
      <c r="B50903">
        <v>5</v>
      </c>
    </row>
    <row r="50904" spans="1:2" x14ac:dyDescent="0.3">
      <c r="A50904" t="s">
        <v>47724</v>
      </c>
      <c r="B50904">
        <v>6</v>
      </c>
    </row>
    <row r="50905" spans="1:2" x14ac:dyDescent="0.3">
      <c r="A50905" t="s">
        <v>47725</v>
      </c>
      <c r="B50905">
        <v>3</v>
      </c>
    </row>
    <row r="50906" spans="1:2" x14ac:dyDescent="0.3">
      <c r="A50906" t="s">
        <v>38012</v>
      </c>
      <c r="B50906">
        <v>4</v>
      </c>
    </row>
    <row r="50907" spans="1:2" x14ac:dyDescent="0.3">
      <c r="A50907" t="s">
        <v>47726</v>
      </c>
      <c r="B50907">
        <v>3</v>
      </c>
    </row>
    <row r="50908" spans="1:2" x14ac:dyDescent="0.3">
      <c r="A50908" t="s">
        <v>47727</v>
      </c>
      <c r="B50908">
        <v>7</v>
      </c>
    </row>
    <row r="50909" spans="1:2" x14ac:dyDescent="0.3">
      <c r="A50909" t="s">
        <v>47728</v>
      </c>
      <c r="B50909">
        <v>4</v>
      </c>
    </row>
    <row r="50910" spans="1:2" x14ac:dyDescent="0.3">
      <c r="A50910" t="s">
        <v>47729</v>
      </c>
      <c r="B50910">
        <v>3</v>
      </c>
    </row>
    <row r="50911" spans="1:2" x14ac:dyDescent="0.3">
      <c r="A50911" t="s">
        <v>47730</v>
      </c>
      <c r="B50911">
        <v>2</v>
      </c>
    </row>
    <row r="50912" spans="1:2" x14ac:dyDescent="0.3">
      <c r="A50912" t="s">
        <v>47731</v>
      </c>
      <c r="B50912">
        <v>4</v>
      </c>
    </row>
    <row r="50913" spans="1:2" x14ac:dyDescent="0.3">
      <c r="A50913" t="s">
        <v>47732</v>
      </c>
      <c r="B50913">
        <v>3</v>
      </c>
    </row>
    <row r="50914" spans="1:2" x14ac:dyDescent="0.3">
      <c r="A50914" t="s">
        <v>47733</v>
      </c>
      <c r="B50914">
        <v>4</v>
      </c>
    </row>
    <row r="50915" spans="1:2" x14ac:dyDescent="0.3">
      <c r="A50915" t="s">
        <v>36200</v>
      </c>
      <c r="B50915">
        <v>4</v>
      </c>
    </row>
    <row r="50916" spans="1:2" x14ac:dyDescent="0.3">
      <c r="A50916" t="s">
        <v>47734</v>
      </c>
      <c r="B50916">
        <v>1</v>
      </c>
    </row>
    <row r="50917" spans="1:2" x14ac:dyDescent="0.3">
      <c r="A50917" t="s">
        <v>47735</v>
      </c>
      <c r="B50917">
        <v>3</v>
      </c>
    </row>
    <row r="50918" spans="1:2" x14ac:dyDescent="0.3">
      <c r="A50918" t="s">
        <v>47736</v>
      </c>
      <c r="B50918">
        <v>3</v>
      </c>
    </row>
    <row r="50919" spans="1:2" x14ac:dyDescent="0.3">
      <c r="A50919" t="s">
        <v>47737</v>
      </c>
      <c r="B50919">
        <v>3</v>
      </c>
    </row>
    <row r="50920" spans="1:2" x14ac:dyDescent="0.3">
      <c r="A50920" t="s">
        <v>47738</v>
      </c>
      <c r="B50920">
        <v>3</v>
      </c>
    </row>
    <row r="50921" spans="1:2" x14ac:dyDescent="0.3">
      <c r="A50921" t="s">
        <v>47739</v>
      </c>
      <c r="B50921">
        <v>3</v>
      </c>
    </row>
    <row r="50922" spans="1:2" x14ac:dyDescent="0.3">
      <c r="A50922" t="s">
        <v>47740</v>
      </c>
      <c r="B50922">
        <v>5</v>
      </c>
    </row>
    <row r="50923" spans="1:2" x14ac:dyDescent="0.3">
      <c r="A50923" t="s">
        <v>47741</v>
      </c>
      <c r="B50923">
        <v>7</v>
      </c>
    </row>
    <row r="50924" spans="1:2" x14ac:dyDescent="0.3">
      <c r="A50924" t="s">
        <v>47742</v>
      </c>
      <c r="B50924">
        <v>7</v>
      </c>
    </row>
    <row r="50925" spans="1:2" x14ac:dyDescent="0.3">
      <c r="A50925" t="s">
        <v>47743</v>
      </c>
      <c r="B50925">
        <v>6</v>
      </c>
    </row>
    <row r="50926" spans="1:2" x14ac:dyDescent="0.3">
      <c r="A50926" t="s">
        <v>47744</v>
      </c>
      <c r="B50926">
        <v>6</v>
      </c>
    </row>
    <row r="50927" spans="1:2" x14ac:dyDescent="0.3">
      <c r="A50927" t="s">
        <v>37819</v>
      </c>
      <c r="B50927">
        <v>7</v>
      </c>
    </row>
    <row r="50928" spans="1:2" x14ac:dyDescent="0.3">
      <c r="A50928" t="s">
        <v>45876</v>
      </c>
      <c r="B50928">
        <v>6</v>
      </c>
    </row>
    <row r="50929" spans="1:2" x14ac:dyDescent="0.3">
      <c r="A50929" t="s">
        <v>47745</v>
      </c>
      <c r="B50929">
        <v>5</v>
      </c>
    </row>
    <row r="50930" spans="1:2" x14ac:dyDescent="0.3">
      <c r="A50930" t="s">
        <v>47746</v>
      </c>
      <c r="B50930">
        <v>5</v>
      </c>
    </row>
    <row r="50931" spans="1:2" x14ac:dyDescent="0.3">
      <c r="A50931" t="s">
        <v>47747</v>
      </c>
      <c r="B50931">
        <v>5</v>
      </c>
    </row>
    <row r="50932" spans="1:2" x14ac:dyDescent="0.3">
      <c r="A50932" t="s">
        <v>47748</v>
      </c>
      <c r="B50932">
        <v>5</v>
      </c>
    </row>
    <row r="50933" spans="1:2" x14ac:dyDescent="0.3">
      <c r="A50933" t="s">
        <v>47749</v>
      </c>
      <c r="B50933">
        <v>5</v>
      </c>
    </row>
    <row r="50934" spans="1:2" x14ac:dyDescent="0.3">
      <c r="A50934" t="s">
        <v>47750</v>
      </c>
      <c r="B50934">
        <v>5</v>
      </c>
    </row>
    <row r="50935" spans="1:2" x14ac:dyDescent="0.3">
      <c r="A50935" t="s">
        <v>47751</v>
      </c>
      <c r="B50935">
        <v>5</v>
      </c>
    </row>
    <row r="50936" spans="1:2" x14ac:dyDescent="0.3">
      <c r="A50936" t="s">
        <v>37996</v>
      </c>
      <c r="B50936">
        <v>6</v>
      </c>
    </row>
    <row r="50937" spans="1:2" x14ac:dyDescent="0.3">
      <c r="A50937" t="s">
        <v>45327</v>
      </c>
      <c r="B50937">
        <v>5</v>
      </c>
    </row>
    <row r="50938" spans="1:2" x14ac:dyDescent="0.3">
      <c r="A50938" t="s">
        <v>46695</v>
      </c>
      <c r="B50938">
        <v>5</v>
      </c>
    </row>
    <row r="50939" spans="1:2" x14ac:dyDescent="0.3">
      <c r="A50939" t="s">
        <v>47752</v>
      </c>
      <c r="B50939">
        <v>5</v>
      </c>
    </row>
    <row r="50940" spans="1:2" x14ac:dyDescent="0.3">
      <c r="A50940" t="s">
        <v>47753</v>
      </c>
      <c r="B50940">
        <v>5</v>
      </c>
    </row>
    <row r="50941" spans="1:2" x14ac:dyDescent="0.3">
      <c r="A50941" t="s">
        <v>47754</v>
      </c>
      <c r="B50941">
        <v>1</v>
      </c>
    </row>
    <row r="50942" spans="1:2" x14ac:dyDescent="0.3">
      <c r="A50942" t="s">
        <v>47755</v>
      </c>
      <c r="B50942">
        <v>1</v>
      </c>
    </row>
    <row r="50943" spans="1:2" x14ac:dyDescent="0.3">
      <c r="A50943" t="s">
        <v>47756</v>
      </c>
      <c r="B50943">
        <v>1</v>
      </c>
    </row>
    <row r="50944" spans="1:2" x14ac:dyDescent="0.3">
      <c r="A50944" t="s">
        <v>44901</v>
      </c>
      <c r="B50944">
        <v>6</v>
      </c>
    </row>
    <row r="50945" spans="1:2" x14ac:dyDescent="0.3">
      <c r="A50945" t="s">
        <v>47757</v>
      </c>
      <c r="B50945">
        <v>6</v>
      </c>
    </row>
    <row r="50946" spans="1:2" x14ac:dyDescent="0.3">
      <c r="A50946" t="s">
        <v>47758</v>
      </c>
      <c r="B50946">
        <v>5</v>
      </c>
    </row>
    <row r="50947" spans="1:2" x14ac:dyDescent="0.3">
      <c r="A50947" t="s">
        <v>47759</v>
      </c>
      <c r="B50947">
        <v>6</v>
      </c>
    </row>
    <row r="50948" spans="1:2" x14ac:dyDescent="0.3">
      <c r="A50948" t="s">
        <v>47760</v>
      </c>
      <c r="B50948">
        <v>6</v>
      </c>
    </row>
    <row r="50949" spans="1:2" x14ac:dyDescent="0.3">
      <c r="A50949" t="s">
        <v>47761</v>
      </c>
      <c r="B50949">
        <v>6</v>
      </c>
    </row>
    <row r="50950" spans="1:2" x14ac:dyDescent="0.3">
      <c r="A50950" t="s">
        <v>47762</v>
      </c>
      <c r="B50950">
        <v>5</v>
      </c>
    </row>
    <row r="50951" spans="1:2" x14ac:dyDescent="0.3">
      <c r="A50951" t="s">
        <v>34607</v>
      </c>
      <c r="B50951">
        <v>7</v>
      </c>
    </row>
    <row r="50952" spans="1:2" x14ac:dyDescent="0.3">
      <c r="A50952" t="s">
        <v>47763</v>
      </c>
      <c r="B50952">
        <v>3</v>
      </c>
    </row>
    <row r="50953" spans="1:2" x14ac:dyDescent="0.3">
      <c r="A50953" t="s">
        <v>47764</v>
      </c>
      <c r="B50953">
        <v>5</v>
      </c>
    </row>
    <row r="50954" spans="1:2" x14ac:dyDescent="0.3">
      <c r="A50954" t="s">
        <v>47765</v>
      </c>
      <c r="B50954">
        <v>3</v>
      </c>
    </row>
    <row r="50955" spans="1:2" x14ac:dyDescent="0.3">
      <c r="A50955" t="s">
        <v>47766</v>
      </c>
      <c r="B50955">
        <v>5</v>
      </c>
    </row>
    <row r="50956" spans="1:2" x14ac:dyDescent="0.3">
      <c r="A50956" t="s">
        <v>47767</v>
      </c>
      <c r="B50956">
        <v>5</v>
      </c>
    </row>
    <row r="50957" spans="1:2" x14ac:dyDescent="0.3">
      <c r="A50957" t="s">
        <v>44878</v>
      </c>
      <c r="B50957">
        <v>3</v>
      </c>
    </row>
    <row r="50958" spans="1:2" x14ac:dyDescent="0.3">
      <c r="A50958" t="s">
        <v>47768</v>
      </c>
      <c r="B50958">
        <v>4</v>
      </c>
    </row>
    <row r="50959" spans="1:2" x14ac:dyDescent="0.3">
      <c r="A50959" t="s">
        <v>37935</v>
      </c>
      <c r="B50959">
        <v>5</v>
      </c>
    </row>
    <row r="50960" spans="1:2" x14ac:dyDescent="0.3">
      <c r="A50960" t="s">
        <v>47769</v>
      </c>
      <c r="B50960">
        <v>4</v>
      </c>
    </row>
    <row r="50961" spans="1:2" x14ac:dyDescent="0.3">
      <c r="A50961" t="s">
        <v>47770</v>
      </c>
      <c r="B50961">
        <v>4</v>
      </c>
    </row>
    <row r="50962" spans="1:2" x14ac:dyDescent="0.3">
      <c r="A50962" t="s">
        <v>47771</v>
      </c>
      <c r="B50962">
        <v>5</v>
      </c>
    </row>
    <row r="50963" spans="1:2" x14ac:dyDescent="0.3">
      <c r="A50963" t="s">
        <v>47772</v>
      </c>
      <c r="B50963">
        <v>4</v>
      </c>
    </row>
    <row r="50964" spans="1:2" x14ac:dyDescent="0.3">
      <c r="A50964" t="s">
        <v>38012</v>
      </c>
      <c r="B50964">
        <v>4</v>
      </c>
    </row>
    <row r="50965" spans="1:2" x14ac:dyDescent="0.3">
      <c r="A50965" t="s">
        <v>47773</v>
      </c>
      <c r="B50965">
        <v>5</v>
      </c>
    </row>
    <row r="50966" spans="1:2" x14ac:dyDescent="0.3">
      <c r="A50966" t="s">
        <v>47774</v>
      </c>
      <c r="B50966">
        <v>5</v>
      </c>
    </row>
    <row r="50967" spans="1:2" x14ac:dyDescent="0.3">
      <c r="A50967" t="s">
        <v>47775</v>
      </c>
      <c r="B50967">
        <v>3</v>
      </c>
    </row>
    <row r="50968" spans="1:2" x14ac:dyDescent="0.3">
      <c r="A50968" t="s">
        <v>47776</v>
      </c>
      <c r="B50968">
        <v>5</v>
      </c>
    </row>
    <row r="50969" spans="1:2" x14ac:dyDescent="0.3">
      <c r="A50969" t="s">
        <v>44670</v>
      </c>
      <c r="B50969">
        <v>1</v>
      </c>
    </row>
    <row r="50970" spans="1:2" x14ac:dyDescent="0.3">
      <c r="A50970" t="s">
        <v>47777</v>
      </c>
      <c r="B50970">
        <v>7</v>
      </c>
    </row>
    <row r="50971" spans="1:2" x14ac:dyDescent="0.3">
      <c r="A50971" t="s">
        <v>37952</v>
      </c>
      <c r="B50971">
        <v>6</v>
      </c>
    </row>
    <row r="50972" spans="1:2" x14ac:dyDescent="0.3">
      <c r="A50972" t="s">
        <v>47778</v>
      </c>
      <c r="B50972">
        <v>6</v>
      </c>
    </row>
    <row r="50973" spans="1:2" x14ac:dyDescent="0.3">
      <c r="A50973" t="s">
        <v>47779</v>
      </c>
      <c r="B50973">
        <v>6</v>
      </c>
    </row>
    <row r="50974" spans="1:2" x14ac:dyDescent="0.3">
      <c r="A50974" t="s">
        <v>47780</v>
      </c>
      <c r="B50974">
        <v>6</v>
      </c>
    </row>
    <row r="50975" spans="1:2" x14ac:dyDescent="0.3">
      <c r="A50975" t="s">
        <v>37799</v>
      </c>
      <c r="B50975">
        <v>4</v>
      </c>
    </row>
    <row r="50976" spans="1:2" x14ac:dyDescent="0.3">
      <c r="A50976" t="s">
        <v>47781</v>
      </c>
      <c r="B50976">
        <v>1</v>
      </c>
    </row>
    <row r="50977" spans="1:2" x14ac:dyDescent="0.3">
      <c r="A50977" t="s">
        <v>47782</v>
      </c>
      <c r="B50977">
        <v>4</v>
      </c>
    </row>
    <row r="50978" spans="1:2" x14ac:dyDescent="0.3">
      <c r="A50978" t="s">
        <v>37819</v>
      </c>
      <c r="B50978">
        <v>7</v>
      </c>
    </row>
    <row r="50979" spans="1:2" x14ac:dyDescent="0.3">
      <c r="A50979" t="s">
        <v>33795</v>
      </c>
      <c r="B50979">
        <v>7</v>
      </c>
    </row>
    <row r="50980" spans="1:2" x14ac:dyDescent="0.3">
      <c r="A50980" t="s">
        <v>47783</v>
      </c>
      <c r="B50980">
        <v>7</v>
      </c>
    </row>
    <row r="50981" spans="1:2" x14ac:dyDescent="0.3">
      <c r="A50981" t="s">
        <v>47784</v>
      </c>
      <c r="B50981">
        <v>7</v>
      </c>
    </row>
    <row r="50982" spans="1:2" x14ac:dyDescent="0.3">
      <c r="A50982" t="s">
        <v>34868</v>
      </c>
      <c r="B50982">
        <v>7</v>
      </c>
    </row>
    <row r="50983" spans="1:2" x14ac:dyDescent="0.3">
      <c r="A50983" t="s">
        <v>47785</v>
      </c>
      <c r="B50983">
        <v>4</v>
      </c>
    </row>
    <row r="50984" spans="1:2" x14ac:dyDescent="0.3">
      <c r="A50984" t="s">
        <v>47786</v>
      </c>
      <c r="B50984">
        <v>3</v>
      </c>
    </row>
    <row r="50985" spans="1:2" x14ac:dyDescent="0.3">
      <c r="A50985" t="s">
        <v>47787</v>
      </c>
      <c r="B50985">
        <v>3</v>
      </c>
    </row>
    <row r="50986" spans="1:2" x14ac:dyDescent="0.3">
      <c r="A50986" t="s">
        <v>47788</v>
      </c>
      <c r="B50986">
        <v>7</v>
      </c>
    </row>
    <row r="50987" spans="1:2" x14ac:dyDescent="0.3">
      <c r="A50987" t="s">
        <v>47789</v>
      </c>
      <c r="B50987">
        <v>7</v>
      </c>
    </row>
    <row r="50988" spans="1:2" x14ac:dyDescent="0.3">
      <c r="A50988" t="s">
        <v>47790</v>
      </c>
      <c r="B50988">
        <v>7</v>
      </c>
    </row>
    <row r="50989" spans="1:2" x14ac:dyDescent="0.3">
      <c r="A50989" t="s">
        <v>47791</v>
      </c>
      <c r="B50989">
        <v>7</v>
      </c>
    </row>
    <row r="50990" spans="1:2" x14ac:dyDescent="0.3">
      <c r="A50990" t="s">
        <v>47792</v>
      </c>
      <c r="B50990">
        <v>6</v>
      </c>
    </row>
    <row r="50991" spans="1:2" x14ac:dyDescent="0.3">
      <c r="A50991" t="s">
        <v>1260</v>
      </c>
      <c r="B50991">
        <v>7</v>
      </c>
    </row>
    <row r="50992" spans="1:2" x14ac:dyDescent="0.3">
      <c r="A50992" t="s">
        <v>47793</v>
      </c>
      <c r="B50992">
        <v>6</v>
      </c>
    </row>
    <row r="50993" spans="1:2" x14ac:dyDescent="0.3">
      <c r="A50993" t="s">
        <v>47794</v>
      </c>
      <c r="B50993">
        <v>6</v>
      </c>
    </row>
    <row r="50994" spans="1:2" x14ac:dyDescent="0.3">
      <c r="A50994" t="s">
        <v>45060</v>
      </c>
      <c r="B50994">
        <v>2</v>
      </c>
    </row>
    <row r="50995" spans="1:2" x14ac:dyDescent="0.3">
      <c r="A50995" t="s">
        <v>47795</v>
      </c>
      <c r="B50995">
        <v>5</v>
      </c>
    </row>
    <row r="50996" spans="1:2" x14ac:dyDescent="0.3">
      <c r="A50996" t="s">
        <v>47796</v>
      </c>
      <c r="B50996">
        <v>7</v>
      </c>
    </row>
    <row r="50997" spans="1:2" x14ac:dyDescent="0.3">
      <c r="A50997" t="s">
        <v>47797</v>
      </c>
      <c r="B50997">
        <v>7</v>
      </c>
    </row>
    <row r="50998" spans="1:2" x14ac:dyDescent="0.3">
      <c r="A50998" t="s">
        <v>47798</v>
      </c>
      <c r="B50998">
        <v>7</v>
      </c>
    </row>
    <row r="50999" spans="1:2" x14ac:dyDescent="0.3">
      <c r="A50999" t="s">
        <v>47799</v>
      </c>
      <c r="B50999">
        <v>7</v>
      </c>
    </row>
    <row r="51000" spans="1:2" x14ac:dyDescent="0.3">
      <c r="A51000" t="s">
        <v>47800</v>
      </c>
      <c r="B51000">
        <v>7</v>
      </c>
    </row>
    <row r="51001" spans="1:2" x14ac:dyDescent="0.3">
      <c r="A51001" t="s">
        <v>32538</v>
      </c>
      <c r="B51001">
        <v>7</v>
      </c>
    </row>
    <row r="51002" spans="1:2" x14ac:dyDescent="0.3">
      <c r="A51002" t="s">
        <v>47801</v>
      </c>
      <c r="B51002">
        <v>3</v>
      </c>
    </row>
    <row r="51003" spans="1:2" x14ac:dyDescent="0.3">
      <c r="A51003" t="s">
        <v>47802</v>
      </c>
      <c r="B51003">
        <v>4</v>
      </c>
    </row>
    <row r="51004" spans="1:2" x14ac:dyDescent="0.3">
      <c r="A51004" t="s">
        <v>47803</v>
      </c>
      <c r="B51004">
        <v>3</v>
      </c>
    </row>
    <row r="51005" spans="1:2" x14ac:dyDescent="0.3">
      <c r="A51005" t="s">
        <v>47804</v>
      </c>
      <c r="B51005">
        <v>3</v>
      </c>
    </row>
    <row r="51006" spans="1:2" x14ac:dyDescent="0.3">
      <c r="A51006" t="s">
        <v>47805</v>
      </c>
      <c r="B51006">
        <v>4</v>
      </c>
    </row>
    <row r="51007" spans="1:2" x14ac:dyDescent="0.3">
      <c r="A51007" t="s">
        <v>47806</v>
      </c>
      <c r="B51007">
        <v>3</v>
      </c>
    </row>
    <row r="51008" spans="1:2" x14ac:dyDescent="0.3">
      <c r="A51008" t="s">
        <v>47807</v>
      </c>
      <c r="B51008">
        <v>3</v>
      </c>
    </row>
    <row r="51009" spans="1:2" x14ac:dyDescent="0.3">
      <c r="A51009" t="s">
        <v>47808</v>
      </c>
      <c r="B51009">
        <v>6</v>
      </c>
    </row>
    <row r="51010" spans="1:2" x14ac:dyDescent="0.3">
      <c r="A51010" t="s">
        <v>47809</v>
      </c>
      <c r="B51010">
        <v>4</v>
      </c>
    </row>
    <row r="51011" spans="1:2" x14ac:dyDescent="0.3">
      <c r="A51011" t="s">
        <v>47810</v>
      </c>
      <c r="B51011">
        <v>3</v>
      </c>
    </row>
    <row r="51012" spans="1:2" x14ac:dyDescent="0.3">
      <c r="A51012" t="s">
        <v>37799</v>
      </c>
      <c r="B51012">
        <v>4</v>
      </c>
    </row>
    <row r="51013" spans="1:2" x14ac:dyDescent="0.3">
      <c r="A51013" t="s">
        <v>47811</v>
      </c>
      <c r="B51013">
        <v>6</v>
      </c>
    </row>
    <row r="51014" spans="1:2" x14ac:dyDescent="0.3">
      <c r="A51014" t="s">
        <v>47812</v>
      </c>
      <c r="B51014">
        <v>1</v>
      </c>
    </row>
    <row r="51015" spans="1:2" x14ac:dyDescent="0.3">
      <c r="A51015" t="s">
        <v>47813</v>
      </c>
      <c r="B51015">
        <v>6</v>
      </c>
    </row>
    <row r="51016" spans="1:2" x14ac:dyDescent="0.3">
      <c r="A51016" t="s">
        <v>47814</v>
      </c>
      <c r="B51016">
        <v>1</v>
      </c>
    </row>
    <row r="51017" spans="1:2" x14ac:dyDescent="0.3">
      <c r="A51017" t="s">
        <v>47815</v>
      </c>
      <c r="B51017">
        <v>2</v>
      </c>
    </row>
    <row r="51018" spans="1:2" x14ac:dyDescent="0.3">
      <c r="A51018" t="s">
        <v>47816</v>
      </c>
      <c r="B51018">
        <v>2</v>
      </c>
    </row>
    <row r="51019" spans="1:2" x14ac:dyDescent="0.3">
      <c r="A51019" t="s">
        <v>47817</v>
      </c>
      <c r="B51019">
        <v>2</v>
      </c>
    </row>
    <row r="51020" spans="1:2" x14ac:dyDescent="0.3">
      <c r="A51020" t="s">
        <v>47818</v>
      </c>
      <c r="B51020">
        <v>2</v>
      </c>
    </row>
    <row r="51021" spans="1:2" x14ac:dyDescent="0.3">
      <c r="A51021" t="s">
        <v>47819</v>
      </c>
      <c r="B51021">
        <v>3</v>
      </c>
    </row>
    <row r="51022" spans="1:2" x14ac:dyDescent="0.3">
      <c r="A51022" t="s">
        <v>47820</v>
      </c>
      <c r="B51022">
        <v>6</v>
      </c>
    </row>
    <row r="51023" spans="1:2" x14ac:dyDescent="0.3">
      <c r="A51023" t="s">
        <v>47821</v>
      </c>
      <c r="B51023">
        <v>3</v>
      </c>
    </row>
    <row r="51024" spans="1:2" x14ac:dyDescent="0.3">
      <c r="A51024" t="s">
        <v>47822</v>
      </c>
      <c r="B51024">
        <v>6</v>
      </c>
    </row>
    <row r="51025" spans="1:2" x14ac:dyDescent="0.3">
      <c r="A51025" t="s">
        <v>47823</v>
      </c>
      <c r="B51025">
        <v>6</v>
      </c>
    </row>
    <row r="51026" spans="1:2" x14ac:dyDescent="0.3">
      <c r="A51026" t="s">
        <v>47824</v>
      </c>
      <c r="B51026">
        <v>1</v>
      </c>
    </row>
    <row r="51027" spans="1:2" x14ac:dyDescent="0.3">
      <c r="A51027" t="s">
        <v>47825</v>
      </c>
      <c r="B51027">
        <v>6</v>
      </c>
    </row>
    <row r="51028" spans="1:2" x14ac:dyDescent="0.3">
      <c r="A51028" t="s">
        <v>47826</v>
      </c>
      <c r="B51028">
        <v>3</v>
      </c>
    </row>
    <row r="51029" spans="1:2" x14ac:dyDescent="0.3">
      <c r="A51029" t="s">
        <v>47827</v>
      </c>
      <c r="B51029">
        <v>3</v>
      </c>
    </row>
    <row r="51030" spans="1:2" x14ac:dyDescent="0.3">
      <c r="A51030" t="s">
        <v>47828</v>
      </c>
      <c r="B51030">
        <v>7</v>
      </c>
    </row>
    <row r="51031" spans="1:2" x14ac:dyDescent="0.3">
      <c r="A51031" t="s">
        <v>47829</v>
      </c>
      <c r="B51031">
        <v>7</v>
      </c>
    </row>
    <row r="51032" spans="1:2" x14ac:dyDescent="0.3">
      <c r="A51032" t="s">
        <v>47830</v>
      </c>
      <c r="B51032">
        <v>6</v>
      </c>
    </row>
    <row r="51033" spans="1:2" x14ac:dyDescent="0.3">
      <c r="A51033" t="s">
        <v>47831</v>
      </c>
      <c r="B51033">
        <v>3</v>
      </c>
    </row>
    <row r="51034" spans="1:2" x14ac:dyDescent="0.3">
      <c r="A51034" t="s">
        <v>47832</v>
      </c>
      <c r="B51034">
        <v>1</v>
      </c>
    </row>
    <row r="51035" spans="1:2" x14ac:dyDescent="0.3">
      <c r="A51035" t="s">
        <v>47833</v>
      </c>
      <c r="B51035">
        <v>6</v>
      </c>
    </row>
    <row r="51036" spans="1:2" x14ac:dyDescent="0.3">
      <c r="A51036" t="s">
        <v>47834</v>
      </c>
      <c r="B51036">
        <v>4</v>
      </c>
    </row>
    <row r="51037" spans="1:2" x14ac:dyDescent="0.3">
      <c r="A51037" t="s">
        <v>47835</v>
      </c>
      <c r="B51037">
        <v>7</v>
      </c>
    </row>
    <row r="51038" spans="1:2" x14ac:dyDescent="0.3">
      <c r="A51038" t="s">
        <v>47836</v>
      </c>
      <c r="B51038">
        <v>4</v>
      </c>
    </row>
    <row r="51039" spans="1:2" x14ac:dyDescent="0.3">
      <c r="A51039" t="s">
        <v>47837</v>
      </c>
      <c r="B51039">
        <v>7</v>
      </c>
    </row>
    <row r="51040" spans="1:2" x14ac:dyDescent="0.3">
      <c r="A51040" t="s">
        <v>47838</v>
      </c>
      <c r="B51040">
        <v>4</v>
      </c>
    </row>
    <row r="51041" spans="1:2" x14ac:dyDescent="0.3">
      <c r="A51041" t="s">
        <v>47839</v>
      </c>
      <c r="B51041">
        <v>7</v>
      </c>
    </row>
    <row r="51042" spans="1:2" x14ac:dyDescent="0.3">
      <c r="A51042" t="s">
        <v>47840</v>
      </c>
      <c r="B51042">
        <v>6</v>
      </c>
    </row>
    <row r="51043" spans="1:2" x14ac:dyDescent="0.3">
      <c r="A51043" t="s">
        <v>47841</v>
      </c>
      <c r="B51043">
        <v>7</v>
      </c>
    </row>
    <row r="51044" spans="1:2" x14ac:dyDescent="0.3">
      <c r="A51044" t="s">
        <v>46191</v>
      </c>
      <c r="B51044">
        <v>4</v>
      </c>
    </row>
    <row r="51045" spans="1:2" x14ac:dyDescent="0.3">
      <c r="A51045" t="s">
        <v>47842</v>
      </c>
      <c r="B51045">
        <v>6</v>
      </c>
    </row>
    <row r="51046" spans="1:2" x14ac:dyDescent="0.3">
      <c r="A51046" t="s">
        <v>47843</v>
      </c>
      <c r="B51046">
        <v>1</v>
      </c>
    </row>
    <row r="51047" spans="1:2" x14ac:dyDescent="0.3">
      <c r="A51047" t="s">
        <v>47844</v>
      </c>
      <c r="B51047">
        <v>6</v>
      </c>
    </row>
    <row r="51048" spans="1:2" x14ac:dyDescent="0.3">
      <c r="A51048" t="s">
        <v>45271</v>
      </c>
      <c r="B51048">
        <v>6</v>
      </c>
    </row>
    <row r="51049" spans="1:2" x14ac:dyDescent="0.3">
      <c r="A51049" t="s">
        <v>47845</v>
      </c>
      <c r="B51049">
        <v>4</v>
      </c>
    </row>
    <row r="51050" spans="1:2" x14ac:dyDescent="0.3">
      <c r="A51050" t="s">
        <v>47846</v>
      </c>
      <c r="B51050">
        <v>7</v>
      </c>
    </row>
    <row r="51051" spans="1:2" x14ac:dyDescent="0.3">
      <c r="A51051" t="s">
        <v>47847</v>
      </c>
      <c r="B51051">
        <v>6</v>
      </c>
    </row>
    <row r="51052" spans="1:2" x14ac:dyDescent="0.3">
      <c r="A51052" t="s">
        <v>37799</v>
      </c>
      <c r="B51052">
        <v>4</v>
      </c>
    </row>
    <row r="51053" spans="1:2" x14ac:dyDescent="0.3">
      <c r="A51053" t="s">
        <v>49515</v>
      </c>
      <c r="B51053">
        <v>6</v>
      </c>
    </row>
    <row r="51054" spans="1:2" x14ac:dyDescent="0.3">
      <c r="A51054" t="s">
        <v>47848</v>
      </c>
      <c r="B51054">
        <v>6</v>
      </c>
    </row>
    <row r="51055" spans="1:2" x14ac:dyDescent="0.3">
      <c r="A51055" t="s">
        <v>47849</v>
      </c>
      <c r="B51055">
        <v>7</v>
      </c>
    </row>
    <row r="51056" spans="1:2" x14ac:dyDescent="0.3">
      <c r="A51056" t="s">
        <v>47850</v>
      </c>
      <c r="B51056">
        <v>7</v>
      </c>
    </row>
    <row r="51057" spans="1:2" x14ac:dyDescent="0.3">
      <c r="A51057" t="s">
        <v>47851</v>
      </c>
      <c r="B51057">
        <v>7</v>
      </c>
    </row>
    <row r="51058" spans="1:2" x14ac:dyDescent="0.3">
      <c r="A51058" t="s">
        <v>47852</v>
      </c>
      <c r="B51058">
        <v>7</v>
      </c>
    </row>
    <row r="51059" spans="1:2" x14ac:dyDescent="0.3">
      <c r="A51059" t="s">
        <v>47853</v>
      </c>
      <c r="B51059">
        <v>3</v>
      </c>
    </row>
    <row r="51060" spans="1:2" x14ac:dyDescent="0.3">
      <c r="A51060" t="s">
        <v>47854</v>
      </c>
      <c r="B51060">
        <v>7</v>
      </c>
    </row>
    <row r="51061" spans="1:2" x14ac:dyDescent="0.3">
      <c r="A51061" t="s">
        <v>47855</v>
      </c>
      <c r="B51061">
        <v>4</v>
      </c>
    </row>
    <row r="51062" spans="1:2" x14ac:dyDescent="0.3">
      <c r="A51062" t="s">
        <v>47856</v>
      </c>
      <c r="B51062">
        <v>6</v>
      </c>
    </row>
    <row r="51063" spans="1:2" x14ac:dyDescent="0.3">
      <c r="A51063" t="s">
        <v>47857</v>
      </c>
      <c r="B51063">
        <v>6</v>
      </c>
    </row>
    <row r="51064" spans="1:2" x14ac:dyDescent="0.3">
      <c r="A51064" t="s">
        <v>47858</v>
      </c>
      <c r="B51064">
        <v>6</v>
      </c>
    </row>
    <row r="51065" spans="1:2" x14ac:dyDescent="0.3">
      <c r="A51065" t="s">
        <v>47859</v>
      </c>
      <c r="B51065">
        <v>6</v>
      </c>
    </row>
    <row r="51066" spans="1:2" x14ac:dyDescent="0.3">
      <c r="A51066" t="s">
        <v>47860</v>
      </c>
      <c r="B51066">
        <v>6</v>
      </c>
    </row>
    <row r="51067" spans="1:2" x14ac:dyDescent="0.3">
      <c r="A51067" t="s">
        <v>47861</v>
      </c>
      <c r="B51067">
        <v>6</v>
      </c>
    </row>
    <row r="51068" spans="1:2" x14ac:dyDescent="0.3">
      <c r="A51068" t="s">
        <v>47862</v>
      </c>
      <c r="B51068">
        <v>2</v>
      </c>
    </row>
    <row r="51069" spans="1:2" x14ac:dyDescent="0.3">
      <c r="A51069" t="s">
        <v>47863</v>
      </c>
      <c r="B51069">
        <v>4</v>
      </c>
    </row>
    <row r="51070" spans="1:2" x14ac:dyDescent="0.3">
      <c r="A51070" t="s">
        <v>47864</v>
      </c>
      <c r="B51070">
        <v>2</v>
      </c>
    </row>
    <row r="51071" spans="1:2" x14ac:dyDescent="0.3">
      <c r="A51071" t="s">
        <v>47865</v>
      </c>
      <c r="B51071">
        <v>2</v>
      </c>
    </row>
    <row r="51072" spans="1:2" x14ac:dyDescent="0.3">
      <c r="A51072" t="s">
        <v>47866</v>
      </c>
      <c r="B51072">
        <v>6</v>
      </c>
    </row>
    <row r="51073" spans="1:2" x14ac:dyDescent="0.3">
      <c r="A51073" t="s">
        <v>45060</v>
      </c>
      <c r="B51073">
        <v>2</v>
      </c>
    </row>
    <row r="51074" spans="1:2" x14ac:dyDescent="0.3">
      <c r="A51074" t="s">
        <v>47867</v>
      </c>
      <c r="B51074">
        <v>6</v>
      </c>
    </row>
    <row r="51075" spans="1:2" x14ac:dyDescent="0.3">
      <c r="A51075" t="s">
        <v>47868</v>
      </c>
      <c r="B51075">
        <v>6</v>
      </c>
    </row>
    <row r="51076" spans="1:2" x14ac:dyDescent="0.3">
      <c r="A51076" t="s">
        <v>47869</v>
      </c>
      <c r="B51076">
        <v>1</v>
      </c>
    </row>
    <row r="51077" spans="1:2" x14ac:dyDescent="0.3">
      <c r="A51077" t="s">
        <v>47870</v>
      </c>
      <c r="B51077">
        <v>1</v>
      </c>
    </row>
    <row r="51078" spans="1:2" x14ac:dyDescent="0.3">
      <c r="A51078" t="s">
        <v>47871</v>
      </c>
      <c r="B51078">
        <v>1</v>
      </c>
    </row>
    <row r="51079" spans="1:2" x14ac:dyDescent="0.3">
      <c r="A51079" t="s">
        <v>37814</v>
      </c>
      <c r="B51079">
        <v>6</v>
      </c>
    </row>
    <row r="51080" spans="1:2" x14ac:dyDescent="0.3">
      <c r="A51080" t="s">
        <v>47872</v>
      </c>
      <c r="B51080">
        <v>3</v>
      </c>
    </row>
    <row r="51081" spans="1:2" x14ac:dyDescent="0.3">
      <c r="A51081" t="s">
        <v>47873</v>
      </c>
      <c r="B51081">
        <v>6</v>
      </c>
    </row>
    <row r="51082" spans="1:2" x14ac:dyDescent="0.3">
      <c r="A51082" t="s">
        <v>37799</v>
      </c>
      <c r="B51082">
        <v>4</v>
      </c>
    </row>
    <row r="51083" spans="1:2" x14ac:dyDescent="0.3">
      <c r="A51083" t="s">
        <v>47874</v>
      </c>
      <c r="B51083">
        <v>3</v>
      </c>
    </row>
    <row r="51084" spans="1:2" x14ac:dyDescent="0.3">
      <c r="A51084" t="s">
        <v>47875</v>
      </c>
      <c r="B51084">
        <v>7</v>
      </c>
    </row>
    <row r="51085" spans="1:2" x14ac:dyDescent="0.3">
      <c r="A51085" t="s">
        <v>47876</v>
      </c>
      <c r="B51085">
        <v>3</v>
      </c>
    </row>
    <row r="51086" spans="1:2" x14ac:dyDescent="0.3">
      <c r="A51086" t="s">
        <v>47877</v>
      </c>
      <c r="B51086">
        <v>3</v>
      </c>
    </row>
    <row r="51087" spans="1:2" x14ac:dyDescent="0.3">
      <c r="A51087" t="s">
        <v>47878</v>
      </c>
      <c r="B51087">
        <v>4</v>
      </c>
    </row>
    <row r="51088" spans="1:2" x14ac:dyDescent="0.3">
      <c r="A51088" t="s">
        <v>47879</v>
      </c>
      <c r="B51088">
        <v>3</v>
      </c>
    </row>
    <row r="51089" spans="1:2" x14ac:dyDescent="0.3">
      <c r="A51089" t="s">
        <v>47880</v>
      </c>
      <c r="B51089">
        <v>3</v>
      </c>
    </row>
    <row r="51090" spans="1:2" x14ac:dyDescent="0.3">
      <c r="A51090" t="s">
        <v>47881</v>
      </c>
      <c r="B51090">
        <v>3</v>
      </c>
    </row>
    <row r="51091" spans="1:2" x14ac:dyDescent="0.3">
      <c r="A51091" t="s">
        <v>47882</v>
      </c>
      <c r="B51091">
        <v>3</v>
      </c>
    </row>
    <row r="51092" spans="1:2" x14ac:dyDescent="0.3">
      <c r="A51092" t="s">
        <v>47883</v>
      </c>
      <c r="B51092">
        <v>4</v>
      </c>
    </row>
    <row r="51093" spans="1:2" x14ac:dyDescent="0.3">
      <c r="A51093" t="s">
        <v>47884</v>
      </c>
      <c r="B51093">
        <v>4</v>
      </c>
    </row>
    <row r="51094" spans="1:2" x14ac:dyDescent="0.3">
      <c r="A51094" t="s">
        <v>47885</v>
      </c>
      <c r="B51094">
        <v>4</v>
      </c>
    </row>
    <row r="51095" spans="1:2" x14ac:dyDescent="0.3">
      <c r="A51095" t="s">
        <v>40851</v>
      </c>
      <c r="B51095">
        <v>4</v>
      </c>
    </row>
    <row r="51096" spans="1:2" x14ac:dyDescent="0.3">
      <c r="A51096" t="s">
        <v>47886</v>
      </c>
      <c r="B51096">
        <v>1</v>
      </c>
    </row>
    <row r="51097" spans="1:2" x14ac:dyDescent="0.3">
      <c r="A51097" t="s">
        <v>47887</v>
      </c>
      <c r="B51097">
        <v>7</v>
      </c>
    </row>
    <row r="51098" spans="1:2" x14ac:dyDescent="0.3">
      <c r="A51098" t="s">
        <v>47888</v>
      </c>
      <c r="B51098">
        <v>7</v>
      </c>
    </row>
    <row r="51099" spans="1:2" x14ac:dyDescent="0.3">
      <c r="A51099" t="s">
        <v>47889</v>
      </c>
      <c r="B51099">
        <v>7</v>
      </c>
    </row>
    <row r="51100" spans="1:2" x14ac:dyDescent="0.3">
      <c r="A51100" t="s">
        <v>37819</v>
      </c>
      <c r="B51100">
        <v>7</v>
      </c>
    </row>
    <row r="51101" spans="1:2" x14ac:dyDescent="0.3">
      <c r="A51101" t="s">
        <v>47890</v>
      </c>
      <c r="B51101">
        <v>7</v>
      </c>
    </row>
    <row r="51102" spans="1:2" x14ac:dyDescent="0.3">
      <c r="A51102" t="s">
        <v>47891</v>
      </c>
      <c r="B51102">
        <v>2</v>
      </c>
    </row>
    <row r="51103" spans="1:2" x14ac:dyDescent="0.3">
      <c r="A51103" t="s">
        <v>47892</v>
      </c>
      <c r="B51103">
        <v>3</v>
      </c>
    </row>
    <row r="51104" spans="1:2" x14ac:dyDescent="0.3">
      <c r="A51104" t="s">
        <v>47893</v>
      </c>
      <c r="B51104">
        <v>2</v>
      </c>
    </row>
    <row r="51105" spans="1:2" x14ac:dyDescent="0.3">
      <c r="A51105" t="s">
        <v>47894</v>
      </c>
      <c r="B51105">
        <v>2</v>
      </c>
    </row>
    <row r="51106" spans="1:2" x14ac:dyDescent="0.3">
      <c r="A51106" t="s">
        <v>47710</v>
      </c>
      <c r="B51106">
        <v>2</v>
      </c>
    </row>
    <row r="51107" spans="1:2" x14ac:dyDescent="0.3">
      <c r="A51107" t="s">
        <v>47895</v>
      </c>
      <c r="B51107">
        <v>6</v>
      </c>
    </row>
    <row r="51108" spans="1:2" x14ac:dyDescent="0.3">
      <c r="A51108" t="s">
        <v>47896</v>
      </c>
      <c r="B51108">
        <v>6</v>
      </c>
    </row>
    <row r="51109" spans="1:2" x14ac:dyDescent="0.3">
      <c r="A51109" t="s">
        <v>47897</v>
      </c>
      <c r="B51109">
        <v>6</v>
      </c>
    </row>
    <row r="51110" spans="1:2" x14ac:dyDescent="0.3">
      <c r="A51110" t="s">
        <v>38012</v>
      </c>
      <c r="B51110">
        <v>4</v>
      </c>
    </row>
    <row r="51111" spans="1:2" x14ac:dyDescent="0.3">
      <c r="A51111" t="s">
        <v>38021</v>
      </c>
      <c r="B51111">
        <v>6</v>
      </c>
    </row>
    <row r="51112" spans="1:2" x14ac:dyDescent="0.3">
      <c r="A51112" t="s">
        <v>47898</v>
      </c>
      <c r="B51112">
        <v>4</v>
      </c>
    </row>
    <row r="51113" spans="1:2" x14ac:dyDescent="0.3">
      <c r="A51113" t="s">
        <v>47899</v>
      </c>
      <c r="B51113">
        <v>4</v>
      </c>
    </row>
    <row r="51114" spans="1:2" x14ac:dyDescent="0.3">
      <c r="A51114" t="s">
        <v>47900</v>
      </c>
      <c r="B51114">
        <v>4</v>
      </c>
    </row>
    <row r="51115" spans="1:2" x14ac:dyDescent="0.3">
      <c r="A51115" t="s">
        <v>47901</v>
      </c>
      <c r="B51115">
        <v>1</v>
      </c>
    </row>
    <row r="51116" spans="1:2" x14ac:dyDescent="0.3">
      <c r="A51116" t="s">
        <v>47902</v>
      </c>
      <c r="B51116">
        <v>1</v>
      </c>
    </row>
    <row r="51117" spans="1:2" x14ac:dyDescent="0.3">
      <c r="A51117" t="s">
        <v>47903</v>
      </c>
      <c r="B51117">
        <v>1</v>
      </c>
    </row>
    <row r="51118" spans="1:2" x14ac:dyDescent="0.3">
      <c r="A51118" t="s">
        <v>47904</v>
      </c>
      <c r="B51118">
        <v>1</v>
      </c>
    </row>
    <row r="51119" spans="1:2" x14ac:dyDescent="0.3">
      <c r="A51119" t="s">
        <v>45481</v>
      </c>
      <c r="B51119">
        <v>1</v>
      </c>
    </row>
    <row r="51120" spans="1:2" x14ac:dyDescent="0.3">
      <c r="A51120" t="s">
        <v>47905</v>
      </c>
      <c r="B51120">
        <v>4</v>
      </c>
    </row>
    <row r="51121" spans="1:2" x14ac:dyDescent="0.3">
      <c r="A51121" t="s">
        <v>47906</v>
      </c>
      <c r="B51121">
        <v>4</v>
      </c>
    </row>
    <row r="51122" spans="1:2" x14ac:dyDescent="0.3">
      <c r="A51122" t="s">
        <v>47907</v>
      </c>
      <c r="B51122">
        <v>4</v>
      </c>
    </row>
    <row r="51123" spans="1:2" x14ac:dyDescent="0.3">
      <c r="A51123" t="s">
        <v>37799</v>
      </c>
      <c r="B51123">
        <v>4</v>
      </c>
    </row>
    <row r="51124" spans="1:2" x14ac:dyDescent="0.3">
      <c r="A51124" t="s">
        <v>47908</v>
      </c>
      <c r="B51124">
        <v>6</v>
      </c>
    </row>
    <row r="51125" spans="1:2" x14ac:dyDescent="0.3">
      <c r="A51125" t="s">
        <v>47909</v>
      </c>
      <c r="B51125">
        <v>6</v>
      </c>
    </row>
    <row r="51126" spans="1:2" x14ac:dyDescent="0.3">
      <c r="A51126" t="s">
        <v>37831</v>
      </c>
      <c r="B51126">
        <v>6</v>
      </c>
    </row>
    <row r="51127" spans="1:2" x14ac:dyDescent="0.3">
      <c r="A51127" t="s">
        <v>47910</v>
      </c>
      <c r="B51127">
        <v>7</v>
      </c>
    </row>
    <row r="51128" spans="1:2" x14ac:dyDescent="0.3">
      <c r="A51128" t="s">
        <v>43783</v>
      </c>
      <c r="B51128">
        <v>7</v>
      </c>
    </row>
    <row r="51129" spans="1:2" x14ac:dyDescent="0.3">
      <c r="A51129" t="s">
        <v>44674</v>
      </c>
      <c r="B51129">
        <v>6</v>
      </c>
    </row>
    <row r="51130" spans="1:2" x14ac:dyDescent="0.3">
      <c r="A51130" t="s">
        <v>47911</v>
      </c>
      <c r="B51130">
        <v>6</v>
      </c>
    </row>
    <row r="51131" spans="1:2" x14ac:dyDescent="0.3">
      <c r="A51131" t="s">
        <v>49516</v>
      </c>
      <c r="B51131">
        <v>6</v>
      </c>
    </row>
    <row r="51132" spans="1:2" x14ac:dyDescent="0.3">
      <c r="A51132" t="s">
        <v>47912</v>
      </c>
      <c r="B51132">
        <v>3</v>
      </c>
    </row>
    <row r="51133" spans="1:2" x14ac:dyDescent="0.3">
      <c r="A51133" t="s">
        <v>47913</v>
      </c>
      <c r="B51133">
        <v>3</v>
      </c>
    </row>
    <row r="51134" spans="1:2" x14ac:dyDescent="0.3">
      <c r="A51134" t="s">
        <v>47914</v>
      </c>
      <c r="B51134">
        <v>3</v>
      </c>
    </row>
    <row r="51135" spans="1:2" x14ac:dyDescent="0.3">
      <c r="A51135" t="s">
        <v>47915</v>
      </c>
      <c r="B51135">
        <v>3</v>
      </c>
    </row>
    <row r="51136" spans="1:2" x14ac:dyDescent="0.3">
      <c r="A51136" t="s">
        <v>47916</v>
      </c>
      <c r="B51136">
        <v>3</v>
      </c>
    </row>
    <row r="51137" spans="1:2" x14ac:dyDescent="0.3">
      <c r="A51137" t="s">
        <v>47917</v>
      </c>
      <c r="B51137">
        <v>3</v>
      </c>
    </row>
    <row r="51138" spans="1:2" x14ac:dyDescent="0.3">
      <c r="A51138" t="s">
        <v>47918</v>
      </c>
      <c r="B51138">
        <v>3</v>
      </c>
    </row>
    <row r="51139" spans="1:2" x14ac:dyDescent="0.3">
      <c r="A51139" t="s">
        <v>47919</v>
      </c>
      <c r="B51139">
        <v>6</v>
      </c>
    </row>
    <row r="51140" spans="1:2" x14ac:dyDescent="0.3">
      <c r="A51140" t="s">
        <v>37831</v>
      </c>
      <c r="B51140">
        <v>6</v>
      </c>
    </row>
    <row r="51141" spans="1:2" x14ac:dyDescent="0.3">
      <c r="A51141" t="s">
        <v>47920</v>
      </c>
      <c r="B51141">
        <v>3</v>
      </c>
    </row>
    <row r="51142" spans="1:2" x14ac:dyDescent="0.3">
      <c r="A51142" t="s">
        <v>47921</v>
      </c>
      <c r="B51142">
        <v>3</v>
      </c>
    </row>
    <row r="51143" spans="1:2" x14ac:dyDescent="0.3">
      <c r="A51143" t="s">
        <v>47922</v>
      </c>
      <c r="B51143">
        <v>3</v>
      </c>
    </row>
    <row r="51144" spans="1:2" x14ac:dyDescent="0.3">
      <c r="A51144" t="s">
        <v>47923</v>
      </c>
      <c r="B51144">
        <v>3</v>
      </c>
    </row>
    <row r="51145" spans="1:2" x14ac:dyDescent="0.3">
      <c r="A51145" t="s">
        <v>37811</v>
      </c>
      <c r="B51145">
        <v>3</v>
      </c>
    </row>
    <row r="51146" spans="1:2" x14ac:dyDescent="0.3">
      <c r="A51146" t="s">
        <v>47924</v>
      </c>
      <c r="B51146">
        <v>4</v>
      </c>
    </row>
    <row r="51147" spans="1:2" x14ac:dyDescent="0.3">
      <c r="A51147" t="s">
        <v>47925</v>
      </c>
      <c r="B51147">
        <v>4</v>
      </c>
    </row>
    <row r="51148" spans="1:2" x14ac:dyDescent="0.3">
      <c r="A51148" t="s">
        <v>47926</v>
      </c>
      <c r="B51148">
        <v>7</v>
      </c>
    </row>
    <row r="51149" spans="1:2" x14ac:dyDescent="0.3">
      <c r="A51149" t="s">
        <v>37799</v>
      </c>
      <c r="B51149">
        <v>4</v>
      </c>
    </row>
    <row r="51150" spans="1:2" x14ac:dyDescent="0.3">
      <c r="A51150" t="s">
        <v>47927</v>
      </c>
      <c r="B51150">
        <v>7</v>
      </c>
    </row>
    <row r="51151" spans="1:2" x14ac:dyDescent="0.3">
      <c r="A51151" t="s">
        <v>47928</v>
      </c>
      <c r="B51151">
        <v>7</v>
      </c>
    </row>
    <row r="51152" spans="1:2" x14ac:dyDescent="0.3">
      <c r="A51152" t="s">
        <v>44874</v>
      </c>
      <c r="B51152">
        <v>7</v>
      </c>
    </row>
    <row r="51153" spans="1:2" x14ac:dyDescent="0.3">
      <c r="A51153" t="s">
        <v>47929</v>
      </c>
      <c r="B51153">
        <v>6</v>
      </c>
    </row>
    <row r="51154" spans="1:2" x14ac:dyDescent="0.3">
      <c r="A51154" t="s">
        <v>47930</v>
      </c>
      <c r="B51154">
        <v>3</v>
      </c>
    </row>
    <row r="51155" spans="1:2" x14ac:dyDescent="0.3">
      <c r="A51155" t="s">
        <v>47931</v>
      </c>
      <c r="B51155">
        <v>6</v>
      </c>
    </row>
    <row r="51156" spans="1:2" x14ac:dyDescent="0.3">
      <c r="A51156" t="s">
        <v>47932</v>
      </c>
      <c r="B51156">
        <v>6</v>
      </c>
    </row>
    <row r="51157" spans="1:2" x14ac:dyDescent="0.3">
      <c r="A51157" t="s">
        <v>47933</v>
      </c>
      <c r="B51157">
        <v>6</v>
      </c>
    </row>
    <row r="51158" spans="1:2" x14ac:dyDescent="0.3">
      <c r="A51158" t="s">
        <v>37959</v>
      </c>
      <c r="B51158">
        <v>6</v>
      </c>
    </row>
    <row r="51159" spans="1:2" x14ac:dyDescent="0.3">
      <c r="A51159" t="s">
        <v>47934</v>
      </c>
      <c r="B51159">
        <v>3</v>
      </c>
    </row>
    <row r="51160" spans="1:2" x14ac:dyDescent="0.3">
      <c r="A51160" t="s">
        <v>47935</v>
      </c>
      <c r="B51160">
        <v>7</v>
      </c>
    </row>
    <row r="51161" spans="1:2" x14ac:dyDescent="0.3">
      <c r="A51161" t="s">
        <v>47936</v>
      </c>
      <c r="B51161">
        <v>6</v>
      </c>
    </row>
    <row r="51162" spans="1:2" x14ac:dyDescent="0.3">
      <c r="A51162" t="s">
        <v>47937</v>
      </c>
      <c r="B51162">
        <v>6</v>
      </c>
    </row>
    <row r="51163" spans="1:2" x14ac:dyDescent="0.3">
      <c r="A51163" t="s">
        <v>47938</v>
      </c>
      <c r="B51163">
        <v>3</v>
      </c>
    </row>
    <row r="51164" spans="1:2" x14ac:dyDescent="0.3">
      <c r="A51164" t="s">
        <v>47939</v>
      </c>
      <c r="B51164">
        <v>7</v>
      </c>
    </row>
    <row r="51165" spans="1:2" x14ac:dyDescent="0.3">
      <c r="A51165" t="s">
        <v>47940</v>
      </c>
      <c r="B51165">
        <v>7</v>
      </c>
    </row>
    <row r="51166" spans="1:2" x14ac:dyDescent="0.3">
      <c r="A51166" t="s">
        <v>47941</v>
      </c>
      <c r="B51166">
        <v>7</v>
      </c>
    </row>
    <row r="51167" spans="1:2" x14ac:dyDescent="0.3">
      <c r="A51167" t="s">
        <v>47942</v>
      </c>
      <c r="B51167">
        <v>7</v>
      </c>
    </row>
    <row r="51168" spans="1:2" x14ac:dyDescent="0.3">
      <c r="A51168" t="s">
        <v>43039</v>
      </c>
      <c r="B51168">
        <v>2</v>
      </c>
    </row>
    <row r="51169" spans="1:2" x14ac:dyDescent="0.3">
      <c r="A51169" t="s">
        <v>47943</v>
      </c>
      <c r="B51169">
        <v>2</v>
      </c>
    </row>
    <row r="51170" spans="1:2" x14ac:dyDescent="0.3">
      <c r="A51170" t="s">
        <v>47944</v>
      </c>
      <c r="B51170">
        <v>2</v>
      </c>
    </row>
    <row r="51171" spans="1:2" x14ac:dyDescent="0.3">
      <c r="A51171" t="s">
        <v>47945</v>
      </c>
      <c r="B51171">
        <v>2</v>
      </c>
    </row>
    <row r="51172" spans="1:2" x14ac:dyDescent="0.3">
      <c r="A51172" t="s">
        <v>47946</v>
      </c>
      <c r="B51172">
        <v>2</v>
      </c>
    </row>
    <row r="51173" spans="1:2" x14ac:dyDescent="0.3">
      <c r="A51173" t="s">
        <v>37881</v>
      </c>
      <c r="B51173">
        <v>6</v>
      </c>
    </row>
    <row r="51174" spans="1:2" x14ac:dyDescent="0.3">
      <c r="A51174" t="s">
        <v>47947</v>
      </c>
      <c r="B51174">
        <v>6</v>
      </c>
    </row>
    <row r="51175" spans="1:2" x14ac:dyDescent="0.3">
      <c r="A51175" t="s">
        <v>47948</v>
      </c>
      <c r="B51175">
        <v>6</v>
      </c>
    </row>
    <row r="51176" spans="1:2" x14ac:dyDescent="0.3">
      <c r="A51176" t="s">
        <v>47949</v>
      </c>
      <c r="B51176">
        <v>6</v>
      </c>
    </row>
    <row r="51177" spans="1:2" x14ac:dyDescent="0.3">
      <c r="A51177" t="s">
        <v>47950</v>
      </c>
      <c r="B51177">
        <v>6</v>
      </c>
    </row>
    <row r="51178" spans="1:2" x14ac:dyDescent="0.3">
      <c r="A51178" t="s">
        <v>38012</v>
      </c>
      <c r="B51178">
        <v>4</v>
      </c>
    </row>
    <row r="51179" spans="1:2" x14ac:dyDescent="0.3">
      <c r="A51179" t="s">
        <v>47951</v>
      </c>
      <c r="B51179">
        <v>4</v>
      </c>
    </row>
    <row r="51180" spans="1:2" x14ac:dyDescent="0.3">
      <c r="A51180" t="s">
        <v>47952</v>
      </c>
      <c r="B51180">
        <v>4</v>
      </c>
    </row>
    <row r="51181" spans="1:2" x14ac:dyDescent="0.3">
      <c r="A51181" t="s">
        <v>47953</v>
      </c>
      <c r="B51181">
        <v>4</v>
      </c>
    </row>
    <row r="51182" spans="1:2" x14ac:dyDescent="0.3">
      <c r="A51182" t="s">
        <v>47954</v>
      </c>
      <c r="B51182">
        <v>4</v>
      </c>
    </row>
    <row r="51183" spans="1:2" x14ac:dyDescent="0.3">
      <c r="A51183" t="s">
        <v>43308</v>
      </c>
      <c r="B51183">
        <v>7</v>
      </c>
    </row>
    <row r="51184" spans="1:2" x14ac:dyDescent="0.3">
      <c r="A51184" t="s">
        <v>47955</v>
      </c>
      <c r="B51184">
        <v>6</v>
      </c>
    </row>
    <row r="51185" spans="1:2" x14ac:dyDescent="0.3">
      <c r="A51185" t="s">
        <v>47956</v>
      </c>
      <c r="B51185">
        <v>3</v>
      </c>
    </row>
    <row r="51186" spans="1:2" x14ac:dyDescent="0.3">
      <c r="A51186" t="s">
        <v>37959</v>
      </c>
      <c r="B51186">
        <v>6</v>
      </c>
    </row>
    <row r="51187" spans="1:2" x14ac:dyDescent="0.3">
      <c r="A51187" t="s">
        <v>47540</v>
      </c>
      <c r="B51187">
        <v>1</v>
      </c>
    </row>
    <row r="51188" spans="1:2" x14ac:dyDescent="0.3">
      <c r="A51188" t="s">
        <v>47957</v>
      </c>
      <c r="B51188">
        <v>1</v>
      </c>
    </row>
    <row r="51189" spans="1:2" x14ac:dyDescent="0.3">
      <c r="A51189" t="s">
        <v>47958</v>
      </c>
      <c r="B51189">
        <v>1</v>
      </c>
    </row>
    <row r="51190" spans="1:2" x14ac:dyDescent="0.3">
      <c r="A51190" t="s">
        <v>45403</v>
      </c>
      <c r="B51190">
        <v>1</v>
      </c>
    </row>
    <row r="51191" spans="1:2" x14ac:dyDescent="0.3">
      <c r="A51191" t="s">
        <v>44674</v>
      </c>
      <c r="B51191">
        <v>6</v>
      </c>
    </row>
    <row r="51192" spans="1:2" x14ac:dyDescent="0.3">
      <c r="A51192" t="s">
        <v>47959</v>
      </c>
      <c r="B51192">
        <v>6</v>
      </c>
    </row>
    <row r="51193" spans="1:2" x14ac:dyDescent="0.3">
      <c r="A51193" t="s">
        <v>47960</v>
      </c>
      <c r="B51193">
        <v>3</v>
      </c>
    </row>
    <row r="51194" spans="1:2" x14ac:dyDescent="0.3">
      <c r="A51194" t="s">
        <v>47961</v>
      </c>
      <c r="B51194">
        <v>3</v>
      </c>
    </row>
    <row r="51195" spans="1:2" x14ac:dyDescent="0.3">
      <c r="A51195" t="s">
        <v>47962</v>
      </c>
      <c r="B51195">
        <v>7</v>
      </c>
    </row>
    <row r="51196" spans="1:2" x14ac:dyDescent="0.3">
      <c r="A51196" t="s">
        <v>37819</v>
      </c>
      <c r="B51196">
        <v>7</v>
      </c>
    </row>
    <row r="51197" spans="1:2" x14ac:dyDescent="0.3">
      <c r="A51197" t="s">
        <v>47963</v>
      </c>
      <c r="B51197">
        <v>3</v>
      </c>
    </row>
    <row r="51198" spans="1:2" x14ac:dyDescent="0.3">
      <c r="A51198" t="s">
        <v>47964</v>
      </c>
      <c r="B51198">
        <v>6</v>
      </c>
    </row>
    <row r="51199" spans="1:2" x14ac:dyDescent="0.3">
      <c r="A51199" t="s">
        <v>47965</v>
      </c>
      <c r="B51199">
        <v>3</v>
      </c>
    </row>
    <row r="51200" spans="1:2" x14ac:dyDescent="0.3">
      <c r="A51200" t="s">
        <v>40443</v>
      </c>
      <c r="B51200">
        <v>6</v>
      </c>
    </row>
    <row r="51201" spans="1:2" x14ac:dyDescent="0.3">
      <c r="A51201" t="s">
        <v>47966</v>
      </c>
      <c r="B51201">
        <v>1</v>
      </c>
    </row>
    <row r="51202" spans="1:2" x14ac:dyDescent="0.3">
      <c r="A51202" t="s">
        <v>47967</v>
      </c>
      <c r="B51202">
        <v>1</v>
      </c>
    </row>
    <row r="51203" spans="1:2" x14ac:dyDescent="0.3">
      <c r="A51203" t="s">
        <v>47968</v>
      </c>
      <c r="B51203">
        <v>1</v>
      </c>
    </row>
    <row r="51204" spans="1:2" x14ac:dyDescent="0.3">
      <c r="A51204" t="s">
        <v>47969</v>
      </c>
      <c r="B51204">
        <v>1</v>
      </c>
    </row>
    <row r="51205" spans="1:2" x14ac:dyDescent="0.3">
      <c r="A51205" t="s">
        <v>44670</v>
      </c>
      <c r="B51205">
        <v>1</v>
      </c>
    </row>
    <row r="51206" spans="1:2" x14ac:dyDescent="0.3">
      <c r="A51206" t="s">
        <v>47970</v>
      </c>
      <c r="B51206">
        <v>4</v>
      </c>
    </row>
    <row r="51207" spans="1:2" x14ac:dyDescent="0.3">
      <c r="A51207" t="s">
        <v>47971</v>
      </c>
      <c r="B51207">
        <v>7</v>
      </c>
    </row>
    <row r="51208" spans="1:2" x14ac:dyDescent="0.3">
      <c r="A51208" t="s">
        <v>47972</v>
      </c>
      <c r="B51208">
        <v>4</v>
      </c>
    </row>
    <row r="51209" spans="1:2" x14ac:dyDescent="0.3">
      <c r="A51209" t="s">
        <v>47973</v>
      </c>
      <c r="B51209">
        <v>4</v>
      </c>
    </row>
    <row r="51210" spans="1:2" x14ac:dyDescent="0.3">
      <c r="A51210" t="s">
        <v>47974</v>
      </c>
      <c r="B51210">
        <v>7</v>
      </c>
    </row>
    <row r="51211" spans="1:2" x14ac:dyDescent="0.3">
      <c r="A51211" t="s">
        <v>47975</v>
      </c>
      <c r="B51211">
        <v>4</v>
      </c>
    </row>
    <row r="51212" spans="1:2" x14ac:dyDescent="0.3">
      <c r="A51212" t="s">
        <v>37799</v>
      </c>
      <c r="B51212">
        <v>4</v>
      </c>
    </row>
    <row r="51213" spans="1:2" x14ac:dyDescent="0.3">
      <c r="A51213" t="s">
        <v>47976</v>
      </c>
      <c r="B51213">
        <v>6</v>
      </c>
    </row>
    <row r="51214" spans="1:2" x14ac:dyDescent="0.3">
      <c r="A51214" t="s">
        <v>47977</v>
      </c>
      <c r="B51214">
        <v>2</v>
      </c>
    </row>
    <row r="51215" spans="1:2" x14ac:dyDescent="0.3">
      <c r="A51215" t="s">
        <v>47978</v>
      </c>
      <c r="B51215">
        <v>3</v>
      </c>
    </row>
    <row r="51216" spans="1:2" x14ac:dyDescent="0.3">
      <c r="A51216" t="s">
        <v>47979</v>
      </c>
      <c r="B51216">
        <v>4</v>
      </c>
    </row>
    <row r="51217" spans="1:2" x14ac:dyDescent="0.3">
      <c r="A51217" t="s">
        <v>47980</v>
      </c>
      <c r="B51217">
        <v>4</v>
      </c>
    </row>
    <row r="51218" spans="1:2" x14ac:dyDescent="0.3">
      <c r="A51218" t="s">
        <v>47981</v>
      </c>
      <c r="B51218">
        <v>4</v>
      </c>
    </row>
    <row r="51219" spans="1:2" x14ac:dyDescent="0.3">
      <c r="A51219" t="s">
        <v>47982</v>
      </c>
      <c r="B51219">
        <v>6</v>
      </c>
    </row>
    <row r="51220" spans="1:2" x14ac:dyDescent="0.3">
      <c r="A51220" t="s">
        <v>47983</v>
      </c>
      <c r="B51220">
        <v>4</v>
      </c>
    </row>
    <row r="51221" spans="1:2" x14ac:dyDescent="0.3">
      <c r="A51221" t="s">
        <v>40851</v>
      </c>
      <c r="B51221">
        <v>4</v>
      </c>
    </row>
    <row r="51222" spans="1:2" x14ac:dyDescent="0.3">
      <c r="A51222" t="s">
        <v>47984</v>
      </c>
      <c r="B51222">
        <v>2</v>
      </c>
    </row>
    <row r="51223" spans="1:2" x14ac:dyDescent="0.3">
      <c r="A51223" t="s">
        <v>47985</v>
      </c>
      <c r="B51223">
        <v>6</v>
      </c>
    </row>
    <row r="51224" spans="1:2" x14ac:dyDescent="0.3">
      <c r="A51224" t="s">
        <v>47986</v>
      </c>
      <c r="B51224">
        <v>6</v>
      </c>
    </row>
    <row r="51225" spans="1:2" x14ac:dyDescent="0.3">
      <c r="A51225" t="s">
        <v>45481</v>
      </c>
      <c r="B51225">
        <v>1</v>
      </c>
    </row>
    <row r="51226" spans="1:2" x14ac:dyDescent="0.3">
      <c r="A51226" t="s">
        <v>47987</v>
      </c>
      <c r="B51226">
        <v>6</v>
      </c>
    </row>
    <row r="51227" spans="1:2" x14ac:dyDescent="0.3">
      <c r="A51227" t="s">
        <v>47988</v>
      </c>
      <c r="B51227">
        <v>2</v>
      </c>
    </row>
    <row r="51228" spans="1:2" x14ac:dyDescent="0.3">
      <c r="A51228" t="s">
        <v>47989</v>
      </c>
      <c r="B51228">
        <v>3</v>
      </c>
    </row>
    <row r="51229" spans="1:2" x14ac:dyDescent="0.3">
      <c r="A51229" t="s">
        <v>47990</v>
      </c>
      <c r="B51229">
        <v>3</v>
      </c>
    </row>
    <row r="51230" spans="1:2" x14ac:dyDescent="0.3">
      <c r="A51230" t="s">
        <v>47991</v>
      </c>
      <c r="B51230">
        <v>3</v>
      </c>
    </row>
    <row r="51231" spans="1:2" x14ac:dyDescent="0.3">
      <c r="A51231" t="s">
        <v>47992</v>
      </c>
      <c r="B51231">
        <v>6</v>
      </c>
    </row>
    <row r="51232" spans="1:2" x14ac:dyDescent="0.3">
      <c r="A51232" t="s">
        <v>47993</v>
      </c>
      <c r="B51232">
        <v>6</v>
      </c>
    </row>
    <row r="51233" spans="1:2" x14ac:dyDescent="0.3">
      <c r="A51233" t="s">
        <v>46367</v>
      </c>
      <c r="B51233">
        <v>1</v>
      </c>
    </row>
    <row r="51234" spans="1:2" x14ac:dyDescent="0.3">
      <c r="A51234" t="s">
        <v>37799</v>
      </c>
      <c r="B51234">
        <v>4</v>
      </c>
    </row>
    <row r="51235" spans="1:2" x14ac:dyDescent="0.3">
      <c r="A51235" t="s">
        <v>47994</v>
      </c>
      <c r="B51235">
        <v>5</v>
      </c>
    </row>
    <row r="51236" spans="1:2" x14ac:dyDescent="0.3">
      <c r="A51236" t="s">
        <v>47995</v>
      </c>
      <c r="B51236">
        <v>2</v>
      </c>
    </row>
    <row r="51237" spans="1:2" x14ac:dyDescent="0.3">
      <c r="A51237" t="s">
        <v>47996</v>
      </c>
      <c r="B51237">
        <v>6</v>
      </c>
    </row>
    <row r="51238" spans="1:2" x14ac:dyDescent="0.3">
      <c r="A51238" t="s">
        <v>47997</v>
      </c>
      <c r="B51238">
        <v>2</v>
      </c>
    </row>
    <row r="51239" spans="1:2" x14ac:dyDescent="0.3">
      <c r="A51239" t="s">
        <v>47998</v>
      </c>
      <c r="B51239">
        <v>6</v>
      </c>
    </row>
    <row r="51240" spans="1:2" x14ac:dyDescent="0.3">
      <c r="A51240" t="s">
        <v>46781</v>
      </c>
      <c r="B51240">
        <v>6</v>
      </c>
    </row>
    <row r="51241" spans="1:2" x14ac:dyDescent="0.3">
      <c r="A51241" t="s">
        <v>47999</v>
      </c>
      <c r="B51241">
        <v>7</v>
      </c>
    </row>
    <row r="51242" spans="1:2" x14ac:dyDescent="0.3">
      <c r="A51242" t="s">
        <v>48000</v>
      </c>
      <c r="B51242">
        <v>6</v>
      </c>
    </row>
    <row r="51243" spans="1:2" x14ac:dyDescent="0.3">
      <c r="A51243" t="s">
        <v>37996</v>
      </c>
      <c r="B51243">
        <v>6</v>
      </c>
    </row>
    <row r="51244" spans="1:2" x14ac:dyDescent="0.3">
      <c r="A51244" t="s">
        <v>48001</v>
      </c>
      <c r="B51244">
        <v>1</v>
      </c>
    </row>
    <row r="51245" spans="1:2" x14ac:dyDescent="0.3">
      <c r="A51245" t="s">
        <v>48002</v>
      </c>
      <c r="B51245">
        <v>4</v>
      </c>
    </row>
    <row r="51246" spans="1:2" x14ac:dyDescent="0.3">
      <c r="A51246" t="s">
        <v>48003</v>
      </c>
      <c r="B51246">
        <v>5</v>
      </c>
    </row>
    <row r="51247" spans="1:2" x14ac:dyDescent="0.3">
      <c r="A51247" t="s">
        <v>48004</v>
      </c>
      <c r="B51247">
        <v>5</v>
      </c>
    </row>
    <row r="51248" spans="1:2" x14ac:dyDescent="0.3">
      <c r="A51248" t="s">
        <v>48005</v>
      </c>
      <c r="B51248">
        <v>5</v>
      </c>
    </row>
    <row r="51249" spans="1:2" x14ac:dyDescent="0.3">
      <c r="A51249" t="s">
        <v>48006</v>
      </c>
      <c r="B51249">
        <v>5</v>
      </c>
    </row>
    <row r="51250" spans="1:2" x14ac:dyDescent="0.3">
      <c r="A51250" t="s">
        <v>48007</v>
      </c>
      <c r="B51250">
        <v>5</v>
      </c>
    </row>
    <row r="51251" spans="1:2" x14ac:dyDescent="0.3">
      <c r="A51251" t="s">
        <v>48008</v>
      </c>
      <c r="B51251">
        <v>5</v>
      </c>
    </row>
    <row r="51252" spans="1:2" x14ac:dyDescent="0.3">
      <c r="A51252" t="s">
        <v>48009</v>
      </c>
      <c r="B51252">
        <v>6</v>
      </c>
    </row>
    <row r="51253" spans="1:2" x14ac:dyDescent="0.3">
      <c r="A51253" t="s">
        <v>48010</v>
      </c>
      <c r="B51253">
        <v>4</v>
      </c>
    </row>
    <row r="51254" spans="1:2" x14ac:dyDescent="0.3">
      <c r="A51254" t="s">
        <v>48011</v>
      </c>
      <c r="B51254">
        <v>7</v>
      </c>
    </row>
    <row r="51255" spans="1:2" x14ac:dyDescent="0.3">
      <c r="A51255" t="s">
        <v>48012</v>
      </c>
      <c r="B51255">
        <v>5</v>
      </c>
    </row>
    <row r="51256" spans="1:2" x14ac:dyDescent="0.3">
      <c r="A51256" t="s">
        <v>48013</v>
      </c>
      <c r="B51256">
        <v>3</v>
      </c>
    </row>
    <row r="51257" spans="1:2" x14ac:dyDescent="0.3">
      <c r="A51257" t="s">
        <v>48014</v>
      </c>
      <c r="B51257">
        <v>6</v>
      </c>
    </row>
    <row r="51258" spans="1:2" x14ac:dyDescent="0.3">
      <c r="A51258" t="s">
        <v>48015</v>
      </c>
      <c r="B51258">
        <v>7</v>
      </c>
    </row>
    <row r="51259" spans="1:2" x14ac:dyDescent="0.3">
      <c r="A51259" t="s">
        <v>48016</v>
      </c>
      <c r="B51259">
        <v>6</v>
      </c>
    </row>
    <row r="51260" spans="1:2" x14ac:dyDescent="0.3">
      <c r="A51260" t="s">
        <v>33678</v>
      </c>
      <c r="B51260">
        <v>3</v>
      </c>
    </row>
    <row r="51261" spans="1:2" x14ac:dyDescent="0.3">
      <c r="A51261" t="s">
        <v>37814</v>
      </c>
      <c r="B51261">
        <v>6</v>
      </c>
    </row>
    <row r="51262" spans="1:2" x14ac:dyDescent="0.3">
      <c r="A51262" t="s">
        <v>44838</v>
      </c>
      <c r="B51262">
        <v>4</v>
      </c>
    </row>
    <row r="51263" spans="1:2" x14ac:dyDescent="0.3">
      <c r="A51263" t="s">
        <v>48017</v>
      </c>
      <c r="B51263">
        <v>7</v>
      </c>
    </row>
    <row r="51264" spans="1:2" x14ac:dyDescent="0.3">
      <c r="A51264" t="s">
        <v>48018</v>
      </c>
      <c r="B51264">
        <v>6</v>
      </c>
    </row>
    <row r="51265" spans="1:2" x14ac:dyDescent="0.3">
      <c r="A51265" t="s">
        <v>48019</v>
      </c>
      <c r="B51265">
        <v>2</v>
      </c>
    </row>
    <row r="51266" spans="1:2" x14ac:dyDescent="0.3">
      <c r="A51266" t="s">
        <v>48020</v>
      </c>
      <c r="B51266">
        <v>4</v>
      </c>
    </row>
    <row r="51267" spans="1:2" x14ac:dyDescent="0.3">
      <c r="A51267" t="s">
        <v>40443</v>
      </c>
      <c r="B51267">
        <v>6</v>
      </c>
    </row>
    <row r="51268" spans="1:2" x14ac:dyDescent="0.3">
      <c r="A51268" t="s">
        <v>46945</v>
      </c>
      <c r="B51268">
        <v>4</v>
      </c>
    </row>
    <row r="51269" spans="1:2" x14ac:dyDescent="0.3">
      <c r="A51269" t="s">
        <v>48021</v>
      </c>
      <c r="B51269">
        <v>6</v>
      </c>
    </row>
    <row r="51270" spans="1:2" x14ac:dyDescent="0.3">
      <c r="A51270" t="s">
        <v>48022</v>
      </c>
      <c r="B51270">
        <v>7</v>
      </c>
    </row>
    <row r="51271" spans="1:2" x14ac:dyDescent="0.3">
      <c r="A51271" t="s">
        <v>37910</v>
      </c>
      <c r="B51271">
        <v>3</v>
      </c>
    </row>
    <row r="51272" spans="1:2" x14ac:dyDescent="0.3">
      <c r="A51272" t="s">
        <v>48023</v>
      </c>
      <c r="B51272">
        <v>5</v>
      </c>
    </row>
    <row r="51273" spans="1:2" x14ac:dyDescent="0.3">
      <c r="A51273" t="s">
        <v>48024</v>
      </c>
      <c r="B51273">
        <v>4</v>
      </c>
    </row>
    <row r="51274" spans="1:2" x14ac:dyDescent="0.3">
      <c r="A51274" t="s">
        <v>40851</v>
      </c>
      <c r="B51274">
        <v>4</v>
      </c>
    </row>
    <row r="51275" spans="1:2" x14ac:dyDescent="0.3">
      <c r="A51275" t="s">
        <v>48025</v>
      </c>
      <c r="B51275">
        <v>5</v>
      </c>
    </row>
    <row r="51276" spans="1:2" x14ac:dyDescent="0.3">
      <c r="A51276" t="s">
        <v>48026</v>
      </c>
      <c r="B51276">
        <v>5</v>
      </c>
    </row>
    <row r="51277" spans="1:2" x14ac:dyDescent="0.3">
      <c r="A51277" t="s">
        <v>48027</v>
      </c>
      <c r="B51277">
        <v>4</v>
      </c>
    </row>
    <row r="51278" spans="1:2" x14ac:dyDescent="0.3">
      <c r="A51278" t="s">
        <v>48028</v>
      </c>
      <c r="B51278">
        <v>5</v>
      </c>
    </row>
    <row r="51279" spans="1:2" x14ac:dyDescent="0.3">
      <c r="A51279" t="s">
        <v>48029</v>
      </c>
      <c r="B51279">
        <v>6</v>
      </c>
    </row>
    <row r="51280" spans="1:2" x14ac:dyDescent="0.3">
      <c r="A51280" t="s">
        <v>48030</v>
      </c>
      <c r="B51280">
        <v>3</v>
      </c>
    </row>
    <row r="51281" spans="1:2" x14ac:dyDescent="0.3">
      <c r="A51281" t="s">
        <v>40443</v>
      </c>
      <c r="B51281">
        <v>6</v>
      </c>
    </row>
    <row r="51282" spans="1:2" x14ac:dyDescent="0.3">
      <c r="A51282" t="s">
        <v>48031</v>
      </c>
      <c r="B51282">
        <v>6</v>
      </c>
    </row>
    <row r="51283" spans="1:2" x14ac:dyDescent="0.3">
      <c r="A51283" t="s">
        <v>48032</v>
      </c>
      <c r="B51283">
        <v>7</v>
      </c>
    </row>
    <row r="51284" spans="1:2" x14ac:dyDescent="0.3">
      <c r="A51284" t="s">
        <v>48033</v>
      </c>
      <c r="B51284">
        <v>1</v>
      </c>
    </row>
    <row r="51285" spans="1:2" x14ac:dyDescent="0.3">
      <c r="A51285" t="s">
        <v>48034</v>
      </c>
      <c r="B51285">
        <v>1</v>
      </c>
    </row>
    <row r="51286" spans="1:2" x14ac:dyDescent="0.3">
      <c r="A51286" t="s">
        <v>48035</v>
      </c>
      <c r="B51286">
        <v>7</v>
      </c>
    </row>
    <row r="51287" spans="1:2" x14ac:dyDescent="0.3">
      <c r="A51287" t="s">
        <v>48036</v>
      </c>
      <c r="B51287">
        <v>7</v>
      </c>
    </row>
    <row r="51288" spans="1:2" x14ac:dyDescent="0.3">
      <c r="A51288" t="s">
        <v>48037</v>
      </c>
      <c r="B51288">
        <v>7</v>
      </c>
    </row>
    <row r="51289" spans="1:2" x14ac:dyDescent="0.3">
      <c r="A51289" t="s">
        <v>39350</v>
      </c>
      <c r="B51289">
        <v>7</v>
      </c>
    </row>
    <row r="51290" spans="1:2" x14ac:dyDescent="0.3">
      <c r="A51290" t="s">
        <v>48038</v>
      </c>
      <c r="B51290">
        <v>5</v>
      </c>
    </row>
    <row r="51291" spans="1:2" x14ac:dyDescent="0.3">
      <c r="A51291" t="s">
        <v>48039</v>
      </c>
      <c r="B51291">
        <v>3</v>
      </c>
    </row>
    <row r="51292" spans="1:2" x14ac:dyDescent="0.3">
      <c r="A51292" t="s">
        <v>48040</v>
      </c>
      <c r="B51292">
        <v>3</v>
      </c>
    </row>
    <row r="51293" spans="1:2" x14ac:dyDescent="0.3">
      <c r="A51293" t="s">
        <v>48041</v>
      </c>
      <c r="B51293">
        <v>3</v>
      </c>
    </row>
    <row r="51294" spans="1:2" x14ac:dyDescent="0.3">
      <c r="A51294" t="s">
        <v>48042</v>
      </c>
      <c r="B51294">
        <v>4</v>
      </c>
    </row>
    <row r="51295" spans="1:2" x14ac:dyDescent="0.3">
      <c r="A51295" t="s">
        <v>48043</v>
      </c>
      <c r="B51295">
        <v>4</v>
      </c>
    </row>
    <row r="51296" spans="1:2" x14ac:dyDescent="0.3">
      <c r="A51296" t="s">
        <v>48044</v>
      </c>
      <c r="B51296">
        <v>5</v>
      </c>
    </row>
    <row r="51297" spans="1:2" x14ac:dyDescent="0.3">
      <c r="A51297" t="s">
        <v>39350</v>
      </c>
      <c r="B51297">
        <v>7</v>
      </c>
    </row>
    <row r="51298" spans="1:2" x14ac:dyDescent="0.3">
      <c r="A51298" t="s">
        <v>48045</v>
      </c>
      <c r="B51298">
        <v>4</v>
      </c>
    </row>
    <row r="51299" spans="1:2" x14ac:dyDescent="0.3">
      <c r="A51299" t="s">
        <v>48046</v>
      </c>
      <c r="B51299">
        <v>7</v>
      </c>
    </row>
    <row r="51300" spans="1:2" x14ac:dyDescent="0.3">
      <c r="A51300" t="s">
        <v>48047</v>
      </c>
      <c r="B51300">
        <v>4</v>
      </c>
    </row>
    <row r="51301" spans="1:2" x14ac:dyDescent="0.3">
      <c r="A51301" t="s">
        <v>48048</v>
      </c>
      <c r="B51301">
        <v>5</v>
      </c>
    </row>
    <row r="51302" spans="1:2" x14ac:dyDescent="0.3">
      <c r="A51302" t="s">
        <v>48049</v>
      </c>
      <c r="B51302">
        <v>4</v>
      </c>
    </row>
    <row r="51303" spans="1:2" x14ac:dyDescent="0.3">
      <c r="A51303" t="s">
        <v>48050</v>
      </c>
      <c r="B51303">
        <v>4</v>
      </c>
    </row>
    <row r="51304" spans="1:2" x14ac:dyDescent="0.3">
      <c r="A51304" t="s">
        <v>48051</v>
      </c>
      <c r="B51304">
        <v>5</v>
      </c>
    </row>
    <row r="51305" spans="1:2" x14ac:dyDescent="0.3">
      <c r="A51305" t="s">
        <v>48052</v>
      </c>
      <c r="B51305">
        <v>1</v>
      </c>
    </row>
    <row r="51306" spans="1:2" x14ac:dyDescent="0.3">
      <c r="A51306" t="s">
        <v>45403</v>
      </c>
      <c r="B51306">
        <v>1</v>
      </c>
    </row>
    <row r="51307" spans="1:2" x14ac:dyDescent="0.3">
      <c r="A51307" t="s">
        <v>48053</v>
      </c>
      <c r="B51307">
        <v>7</v>
      </c>
    </row>
    <row r="51308" spans="1:2" x14ac:dyDescent="0.3">
      <c r="A51308" t="s">
        <v>48054</v>
      </c>
      <c r="B51308">
        <v>6</v>
      </c>
    </row>
    <row r="51309" spans="1:2" x14ac:dyDescent="0.3">
      <c r="A51309" t="s">
        <v>48055</v>
      </c>
      <c r="B51309">
        <v>6</v>
      </c>
    </row>
    <row r="51310" spans="1:2" x14ac:dyDescent="0.3">
      <c r="A51310" t="s">
        <v>48056</v>
      </c>
      <c r="B51310">
        <v>7</v>
      </c>
    </row>
    <row r="51311" spans="1:2" x14ac:dyDescent="0.3">
      <c r="A51311" t="s">
        <v>48057</v>
      </c>
      <c r="B51311">
        <v>6</v>
      </c>
    </row>
    <row r="51312" spans="1:2" x14ac:dyDescent="0.3">
      <c r="A51312" t="s">
        <v>33736</v>
      </c>
      <c r="B51312">
        <v>7</v>
      </c>
    </row>
    <row r="51313" spans="1:2" x14ac:dyDescent="0.3">
      <c r="A51313" t="s">
        <v>48058</v>
      </c>
      <c r="B51313">
        <v>2</v>
      </c>
    </row>
    <row r="51314" spans="1:2" x14ac:dyDescent="0.3">
      <c r="A51314" t="s">
        <v>48059</v>
      </c>
      <c r="B51314">
        <v>2</v>
      </c>
    </row>
    <row r="51315" spans="1:2" x14ac:dyDescent="0.3">
      <c r="A51315" t="s">
        <v>48060</v>
      </c>
      <c r="B51315">
        <v>2</v>
      </c>
    </row>
    <row r="51316" spans="1:2" x14ac:dyDescent="0.3">
      <c r="A51316" t="s">
        <v>37805</v>
      </c>
      <c r="B51316">
        <v>6</v>
      </c>
    </row>
    <row r="51317" spans="1:2" x14ac:dyDescent="0.3">
      <c r="A51317" t="s">
        <v>48061</v>
      </c>
      <c r="B51317">
        <v>4</v>
      </c>
    </row>
    <row r="51318" spans="1:2" x14ac:dyDescent="0.3">
      <c r="A51318" t="s">
        <v>38012</v>
      </c>
      <c r="B51318">
        <v>4</v>
      </c>
    </row>
    <row r="51319" spans="1:2" x14ac:dyDescent="0.3">
      <c r="A51319" t="s">
        <v>48062</v>
      </c>
      <c r="B51319">
        <v>1</v>
      </c>
    </row>
    <row r="51320" spans="1:2" x14ac:dyDescent="0.3">
      <c r="A51320" t="s">
        <v>48063</v>
      </c>
      <c r="B51320">
        <v>6</v>
      </c>
    </row>
    <row r="51321" spans="1:2" x14ac:dyDescent="0.3">
      <c r="A51321" t="s">
        <v>48064</v>
      </c>
      <c r="B51321">
        <v>3</v>
      </c>
    </row>
    <row r="51322" spans="1:2" x14ac:dyDescent="0.3">
      <c r="A51322" t="s">
        <v>48065</v>
      </c>
      <c r="B51322">
        <v>3</v>
      </c>
    </row>
    <row r="51323" spans="1:2" x14ac:dyDescent="0.3">
      <c r="A51323" t="s">
        <v>48066</v>
      </c>
      <c r="B51323">
        <v>5</v>
      </c>
    </row>
    <row r="51324" spans="1:2" x14ac:dyDescent="0.3">
      <c r="A51324" t="s">
        <v>48067</v>
      </c>
      <c r="B51324">
        <v>5</v>
      </c>
    </row>
    <row r="51325" spans="1:2" x14ac:dyDescent="0.3">
      <c r="A51325" t="s">
        <v>48068</v>
      </c>
      <c r="B51325">
        <v>5</v>
      </c>
    </row>
    <row r="51326" spans="1:2" x14ac:dyDescent="0.3">
      <c r="A51326" t="s">
        <v>48069</v>
      </c>
      <c r="B51326">
        <v>5</v>
      </c>
    </row>
    <row r="51327" spans="1:2" x14ac:dyDescent="0.3">
      <c r="A51327" t="s">
        <v>48070</v>
      </c>
      <c r="B51327">
        <v>5</v>
      </c>
    </row>
    <row r="51328" spans="1:2" x14ac:dyDescent="0.3">
      <c r="A51328" t="s">
        <v>48071</v>
      </c>
      <c r="B51328">
        <v>5</v>
      </c>
    </row>
    <row r="51329" spans="1:2" x14ac:dyDescent="0.3">
      <c r="A51329" t="s">
        <v>48072</v>
      </c>
      <c r="B51329">
        <v>5</v>
      </c>
    </row>
    <row r="51330" spans="1:2" x14ac:dyDescent="0.3">
      <c r="A51330" t="s">
        <v>48073</v>
      </c>
      <c r="B51330">
        <v>5</v>
      </c>
    </row>
    <row r="51331" spans="1:2" x14ac:dyDescent="0.3">
      <c r="A51331" t="s">
        <v>48074</v>
      </c>
      <c r="B51331">
        <v>7</v>
      </c>
    </row>
    <row r="51332" spans="1:2" x14ac:dyDescent="0.3">
      <c r="A51332" t="s">
        <v>48075</v>
      </c>
      <c r="B51332">
        <v>5</v>
      </c>
    </row>
    <row r="51333" spans="1:2" x14ac:dyDescent="0.3">
      <c r="A51333" t="s">
        <v>48076</v>
      </c>
      <c r="B51333">
        <v>7</v>
      </c>
    </row>
    <row r="51334" spans="1:2" x14ac:dyDescent="0.3">
      <c r="A51334" t="s">
        <v>48077</v>
      </c>
      <c r="B51334">
        <v>5</v>
      </c>
    </row>
    <row r="51335" spans="1:2" x14ac:dyDescent="0.3">
      <c r="A51335" t="s">
        <v>48078</v>
      </c>
      <c r="B51335">
        <v>7</v>
      </c>
    </row>
    <row r="51336" spans="1:2" x14ac:dyDescent="0.3">
      <c r="A51336" t="s">
        <v>48079</v>
      </c>
      <c r="B51336">
        <v>7</v>
      </c>
    </row>
    <row r="51337" spans="1:2" x14ac:dyDescent="0.3">
      <c r="A51337" t="s">
        <v>43234</v>
      </c>
      <c r="B51337">
        <v>7</v>
      </c>
    </row>
    <row r="51338" spans="1:2" x14ac:dyDescent="0.3">
      <c r="A51338" t="s">
        <v>48080</v>
      </c>
      <c r="B51338">
        <v>3</v>
      </c>
    </row>
    <row r="51339" spans="1:2" x14ac:dyDescent="0.3">
      <c r="A51339" t="s">
        <v>48081</v>
      </c>
      <c r="B51339">
        <v>3</v>
      </c>
    </row>
    <row r="51340" spans="1:2" x14ac:dyDescent="0.3">
      <c r="A51340" t="s">
        <v>48082</v>
      </c>
      <c r="B51340">
        <v>6</v>
      </c>
    </row>
    <row r="51341" spans="1:2" x14ac:dyDescent="0.3">
      <c r="A51341" t="s">
        <v>48083</v>
      </c>
      <c r="B51341">
        <v>3</v>
      </c>
    </row>
    <row r="51342" spans="1:2" x14ac:dyDescent="0.3">
      <c r="A51342" t="s">
        <v>48084</v>
      </c>
      <c r="B51342">
        <v>3</v>
      </c>
    </row>
    <row r="51343" spans="1:2" x14ac:dyDescent="0.3">
      <c r="A51343" t="s">
        <v>48085</v>
      </c>
      <c r="B51343">
        <v>6</v>
      </c>
    </row>
    <row r="51344" spans="1:2" x14ac:dyDescent="0.3">
      <c r="A51344" t="s">
        <v>48086</v>
      </c>
      <c r="B51344">
        <v>6</v>
      </c>
    </row>
    <row r="51345" spans="1:2" x14ac:dyDescent="0.3">
      <c r="A51345" t="s">
        <v>48087</v>
      </c>
      <c r="B51345">
        <v>6</v>
      </c>
    </row>
    <row r="51346" spans="1:2" x14ac:dyDescent="0.3">
      <c r="A51346" t="s">
        <v>48088</v>
      </c>
      <c r="B51346">
        <v>6</v>
      </c>
    </row>
    <row r="51347" spans="1:2" x14ac:dyDescent="0.3">
      <c r="A51347" t="s">
        <v>38021</v>
      </c>
      <c r="B51347">
        <v>6</v>
      </c>
    </row>
    <row r="51348" spans="1:2" x14ac:dyDescent="0.3">
      <c r="A51348" t="s">
        <v>48089</v>
      </c>
      <c r="B51348">
        <v>4</v>
      </c>
    </row>
    <row r="51349" spans="1:2" x14ac:dyDescent="0.3">
      <c r="A51349" t="s">
        <v>48090</v>
      </c>
      <c r="B51349">
        <v>3</v>
      </c>
    </row>
    <row r="51350" spans="1:2" x14ac:dyDescent="0.3">
      <c r="A51350" t="s">
        <v>44657</v>
      </c>
      <c r="B51350">
        <v>6</v>
      </c>
    </row>
    <row r="51351" spans="1:2" x14ac:dyDescent="0.3">
      <c r="A51351" t="s">
        <v>37799</v>
      </c>
      <c r="B51351">
        <v>4</v>
      </c>
    </row>
    <row r="51352" spans="1:2" x14ac:dyDescent="0.3">
      <c r="A51352" t="s">
        <v>48091</v>
      </c>
      <c r="B51352">
        <v>3</v>
      </c>
    </row>
    <row r="51353" spans="1:2" x14ac:dyDescent="0.3">
      <c r="A51353" t="s">
        <v>48092</v>
      </c>
      <c r="B51353">
        <v>6</v>
      </c>
    </row>
    <row r="51354" spans="1:2" x14ac:dyDescent="0.3">
      <c r="A51354" t="s">
        <v>48093</v>
      </c>
      <c r="B51354">
        <v>6</v>
      </c>
    </row>
    <row r="51355" spans="1:2" x14ac:dyDescent="0.3">
      <c r="A51355" t="s">
        <v>39161</v>
      </c>
      <c r="B51355">
        <v>4</v>
      </c>
    </row>
    <row r="51356" spans="1:2" x14ac:dyDescent="0.3">
      <c r="A51356" t="s">
        <v>48094</v>
      </c>
      <c r="B51356">
        <v>7</v>
      </c>
    </row>
    <row r="51357" spans="1:2" x14ac:dyDescent="0.3">
      <c r="A51357" t="s">
        <v>48095</v>
      </c>
      <c r="B51357">
        <v>5</v>
      </c>
    </row>
    <row r="51358" spans="1:2" x14ac:dyDescent="0.3">
      <c r="A51358" t="s">
        <v>40851</v>
      </c>
      <c r="B51358">
        <v>4</v>
      </c>
    </row>
    <row r="51359" spans="1:2" x14ac:dyDescent="0.3">
      <c r="A51359" t="s">
        <v>48096</v>
      </c>
      <c r="B51359">
        <v>5</v>
      </c>
    </row>
    <row r="51360" spans="1:2" x14ac:dyDescent="0.3">
      <c r="A51360" t="s">
        <v>44659</v>
      </c>
      <c r="B51360">
        <v>1</v>
      </c>
    </row>
    <row r="51361" spans="1:2" x14ac:dyDescent="0.3">
      <c r="A51361" t="s">
        <v>37831</v>
      </c>
      <c r="B51361">
        <v>6</v>
      </c>
    </row>
    <row r="51362" spans="1:2" x14ac:dyDescent="0.3">
      <c r="A51362" t="s">
        <v>48097</v>
      </c>
      <c r="B51362">
        <v>1</v>
      </c>
    </row>
    <row r="51363" spans="1:2" x14ac:dyDescent="0.3">
      <c r="A51363" t="s">
        <v>48098</v>
      </c>
      <c r="B51363">
        <v>3</v>
      </c>
    </row>
    <row r="51364" spans="1:2" x14ac:dyDescent="0.3">
      <c r="A51364" t="s">
        <v>48099</v>
      </c>
      <c r="B51364">
        <v>5</v>
      </c>
    </row>
    <row r="51365" spans="1:2" x14ac:dyDescent="0.3">
      <c r="A51365" t="s">
        <v>45232</v>
      </c>
      <c r="B51365">
        <v>5</v>
      </c>
    </row>
    <row r="51366" spans="1:2" x14ac:dyDescent="0.3">
      <c r="A51366" t="s">
        <v>48100</v>
      </c>
      <c r="B51366">
        <v>7</v>
      </c>
    </row>
    <row r="51367" spans="1:2" x14ac:dyDescent="0.3">
      <c r="A51367" t="s">
        <v>48101</v>
      </c>
      <c r="B51367">
        <v>7</v>
      </c>
    </row>
    <row r="51368" spans="1:2" x14ac:dyDescent="0.3">
      <c r="A51368" t="s">
        <v>48102</v>
      </c>
      <c r="B51368">
        <v>6</v>
      </c>
    </row>
    <row r="51369" spans="1:2" x14ac:dyDescent="0.3">
      <c r="A51369" t="s">
        <v>45871</v>
      </c>
      <c r="B51369">
        <v>2</v>
      </c>
    </row>
    <row r="51370" spans="1:2" x14ac:dyDescent="0.3">
      <c r="A51370" t="s">
        <v>48103</v>
      </c>
      <c r="B51370">
        <v>5</v>
      </c>
    </row>
    <row r="51371" spans="1:2" x14ac:dyDescent="0.3">
      <c r="A51371" t="s">
        <v>48104</v>
      </c>
      <c r="B51371">
        <v>5</v>
      </c>
    </row>
    <row r="51372" spans="1:2" x14ac:dyDescent="0.3">
      <c r="A51372" t="s">
        <v>48105</v>
      </c>
      <c r="B51372">
        <v>3</v>
      </c>
    </row>
    <row r="51373" spans="1:2" x14ac:dyDescent="0.3">
      <c r="A51373" t="s">
        <v>48106</v>
      </c>
      <c r="B51373">
        <v>5</v>
      </c>
    </row>
    <row r="51374" spans="1:2" x14ac:dyDescent="0.3">
      <c r="A51374" t="s">
        <v>48107</v>
      </c>
      <c r="B51374">
        <v>3</v>
      </c>
    </row>
    <row r="51375" spans="1:2" x14ac:dyDescent="0.3">
      <c r="A51375" t="s">
        <v>33700</v>
      </c>
      <c r="B51375">
        <v>6</v>
      </c>
    </row>
    <row r="51376" spans="1:2" x14ac:dyDescent="0.3">
      <c r="A51376" t="s">
        <v>48108</v>
      </c>
      <c r="B51376">
        <v>5</v>
      </c>
    </row>
    <row r="51377" spans="1:2" x14ac:dyDescent="0.3">
      <c r="A51377" t="s">
        <v>48109</v>
      </c>
      <c r="B51377">
        <v>6</v>
      </c>
    </row>
    <row r="51378" spans="1:2" x14ac:dyDescent="0.3">
      <c r="A51378" t="s">
        <v>48110</v>
      </c>
      <c r="B51378">
        <v>6</v>
      </c>
    </row>
    <row r="51379" spans="1:2" x14ac:dyDescent="0.3">
      <c r="A51379" t="s">
        <v>45271</v>
      </c>
      <c r="B51379">
        <v>6</v>
      </c>
    </row>
    <row r="51380" spans="1:2" x14ac:dyDescent="0.3">
      <c r="A51380" t="s">
        <v>48111</v>
      </c>
      <c r="B51380">
        <v>5</v>
      </c>
    </row>
    <row r="51381" spans="1:2" x14ac:dyDescent="0.3">
      <c r="A51381" t="s">
        <v>46465</v>
      </c>
      <c r="B51381">
        <v>6</v>
      </c>
    </row>
    <row r="51382" spans="1:2" x14ac:dyDescent="0.3">
      <c r="A51382" t="s">
        <v>37971</v>
      </c>
      <c r="B51382">
        <v>7</v>
      </c>
    </row>
    <row r="51383" spans="1:2" x14ac:dyDescent="0.3">
      <c r="A51383" t="s">
        <v>48112</v>
      </c>
      <c r="B51383">
        <v>5</v>
      </c>
    </row>
    <row r="51384" spans="1:2" x14ac:dyDescent="0.3">
      <c r="A51384" t="s">
        <v>48113</v>
      </c>
      <c r="B51384">
        <v>7</v>
      </c>
    </row>
    <row r="51385" spans="1:2" x14ac:dyDescent="0.3">
      <c r="A51385" t="s">
        <v>48114</v>
      </c>
      <c r="B51385">
        <v>7</v>
      </c>
    </row>
    <row r="51386" spans="1:2" x14ac:dyDescent="0.3">
      <c r="A51386" t="s">
        <v>48115</v>
      </c>
      <c r="B51386">
        <v>7</v>
      </c>
    </row>
    <row r="51387" spans="1:2" x14ac:dyDescent="0.3">
      <c r="A51387" t="s">
        <v>48116</v>
      </c>
      <c r="B51387">
        <v>6</v>
      </c>
    </row>
    <row r="51388" spans="1:2" x14ac:dyDescent="0.3">
      <c r="A51388" t="s">
        <v>48117</v>
      </c>
      <c r="B51388">
        <v>5</v>
      </c>
    </row>
    <row r="51389" spans="1:2" x14ac:dyDescent="0.3">
      <c r="A51389" t="s">
        <v>48118</v>
      </c>
      <c r="B51389">
        <v>2</v>
      </c>
    </row>
    <row r="51390" spans="1:2" x14ac:dyDescent="0.3">
      <c r="A51390" t="s">
        <v>48119</v>
      </c>
      <c r="B51390">
        <v>2</v>
      </c>
    </row>
    <row r="51391" spans="1:2" x14ac:dyDescent="0.3">
      <c r="A51391" t="s">
        <v>48120</v>
      </c>
      <c r="B51391">
        <v>5</v>
      </c>
    </row>
    <row r="51392" spans="1:2" x14ac:dyDescent="0.3">
      <c r="A51392" t="s">
        <v>48121</v>
      </c>
      <c r="B51392">
        <v>2</v>
      </c>
    </row>
    <row r="51393" spans="1:2" x14ac:dyDescent="0.3">
      <c r="A51393" t="s">
        <v>48111</v>
      </c>
      <c r="B51393">
        <v>5</v>
      </c>
    </row>
    <row r="51394" spans="1:2" x14ac:dyDescent="0.3">
      <c r="A51394" t="s">
        <v>48122</v>
      </c>
      <c r="B51394">
        <v>3</v>
      </c>
    </row>
    <row r="51395" spans="1:2" x14ac:dyDescent="0.3">
      <c r="A51395" t="s">
        <v>48123</v>
      </c>
      <c r="B51395">
        <v>2</v>
      </c>
    </row>
    <row r="51396" spans="1:2" x14ac:dyDescent="0.3">
      <c r="A51396" t="s">
        <v>48124</v>
      </c>
      <c r="B51396">
        <v>7</v>
      </c>
    </row>
    <row r="51397" spans="1:2" x14ac:dyDescent="0.3">
      <c r="A51397" t="s">
        <v>48125</v>
      </c>
      <c r="B51397">
        <v>3</v>
      </c>
    </row>
    <row r="51398" spans="1:2" x14ac:dyDescent="0.3">
      <c r="A51398" t="s">
        <v>48126</v>
      </c>
      <c r="B51398">
        <v>7</v>
      </c>
    </row>
    <row r="51399" spans="1:2" x14ac:dyDescent="0.3">
      <c r="A51399" t="s">
        <v>48127</v>
      </c>
      <c r="B51399">
        <v>7</v>
      </c>
    </row>
    <row r="51400" spans="1:2" x14ac:dyDescent="0.3">
      <c r="A51400" t="s">
        <v>48128</v>
      </c>
      <c r="B51400">
        <v>7</v>
      </c>
    </row>
    <row r="51401" spans="1:2" x14ac:dyDescent="0.3">
      <c r="A51401" t="s">
        <v>48129</v>
      </c>
      <c r="B51401">
        <v>6</v>
      </c>
    </row>
    <row r="51402" spans="1:2" x14ac:dyDescent="0.3">
      <c r="A51402" t="s">
        <v>34868</v>
      </c>
      <c r="B51402">
        <v>3</v>
      </c>
    </row>
    <row r="51403" spans="1:2" x14ac:dyDescent="0.3">
      <c r="A51403" t="s">
        <v>48130</v>
      </c>
      <c r="B51403">
        <v>7</v>
      </c>
    </row>
    <row r="51404" spans="1:2" x14ac:dyDescent="0.3">
      <c r="A51404" t="s">
        <v>48131</v>
      </c>
      <c r="B51404">
        <v>3</v>
      </c>
    </row>
    <row r="51405" spans="1:2" x14ac:dyDescent="0.3">
      <c r="A51405" t="s">
        <v>48132</v>
      </c>
      <c r="B51405">
        <v>3</v>
      </c>
    </row>
    <row r="51406" spans="1:2" x14ac:dyDescent="0.3">
      <c r="A51406" t="s">
        <v>48133</v>
      </c>
      <c r="B51406">
        <v>3</v>
      </c>
    </row>
    <row r="51407" spans="1:2" x14ac:dyDescent="0.3">
      <c r="A51407" t="s">
        <v>48134</v>
      </c>
      <c r="B51407">
        <v>3</v>
      </c>
    </row>
    <row r="51408" spans="1:2" x14ac:dyDescent="0.3">
      <c r="A51408" t="s">
        <v>48135</v>
      </c>
      <c r="B51408">
        <v>5</v>
      </c>
    </row>
    <row r="51409" spans="1:2" x14ac:dyDescent="0.3">
      <c r="A51409" t="s">
        <v>48136</v>
      </c>
      <c r="B51409">
        <v>5</v>
      </c>
    </row>
    <row r="51410" spans="1:2" x14ac:dyDescent="0.3">
      <c r="A51410" t="s">
        <v>48137</v>
      </c>
      <c r="B51410">
        <v>5</v>
      </c>
    </row>
    <row r="51411" spans="1:2" x14ac:dyDescent="0.3">
      <c r="A51411" t="s">
        <v>48138</v>
      </c>
      <c r="B51411">
        <v>5</v>
      </c>
    </row>
    <row r="51412" spans="1:2" x14ac:dyDescent="0.3">
      <c r="A51412" t="s">
        <v>37802</v>
      </c>
      <c r="B51412">
        <v>3</v>
      </c>
    </row>
    <row r="51413" spans="1:2" x14ac:dyDescent="0.3">
      <c r="A51413" t="s">
        <v>48139</v>
      </c>
      <c r="B51413">
        <v>5</v>
      </c>
    </row>
    <row r="51414" spans="1:2" x14ac:dyDescent="0.3">
      <c r="A51414" t="s">
        <v>48140</v>
      </c>
      <c r="B51414">
        <v>5</v>
      </c>
    </row>
    <row r="51415" spans="1:2" x14ac:dyDescent="0.3">
      <c r="A51415" t="s">
        <v>48141</v>
      </c>
      <c r="B51415">
        <v>5</v>
      </c>
    </row>
    <row r="51416" spans="1:2" x14ac:dyDescent="0.3">
      <c r="A51416" t="s">
        <v>48142</v>
      </c>
      <c r="B51416">
        <v>5</v>
      </c>
    </row>
    <row r="51417" spans="1:2" x14ac:dyDescent="0.3">
      <c r="A51417" t="s">
        <v>48143</v>
      </c>
      <c r="B51417">
        <v>5</v>
      </c>
    </row>
    <row r="51418" spans="1:2" x14ac:dyDescent="0.3">
      <c r="A51418" t="s">
        <v>48144</v>
      </c>
      <c r="B51418">
        <v>6</v>
      </c>
    </row>
    <row r="51419" spans="1:2" x14ac:dyDescent="0.3">
      <c r="A51419" t="s">
        <v>48145</v>
      </c>
      <c r="B51419">
        <v>7</v>
      </c>
    </row>
    <row r="51420" spans="1:2" x14ac:dyDescent="0.3">
      <c r="A51420" t="s">
        <v>48146</v>
      </c>
      <c r="B51420">
        <v>7</v>
      </c>
    </row>
    <row r="51421" spans="1:2" x14ac:dyDescent="0.3">
      <c r="A51421" t="s">
        <v>48147</v>
      </c>
      <c r="B51421">
        <v>7</v>
      </c>
    </row>
    <row r="51422" spans="1:2" x14ac:dyDescent="0.3">
      <c r="A51422" t="s">
        <v>48148</v>
      </c>
      <c r="B51422">
        <v>7</v>
      </c>
    </row>
    <row r="51423" spans="1:2" x14ac:dyDescent="0.3">
      <c r="A51423" t="s">
        <v>48149</v>
      </c>
      <c r="B51423">
        <v>6</v>
      </c>
    </row>
    <row r="51424" spans="1:2" x14ac:dyDescent="0.3">
      <c r="A51424" t="s">
        <v>48150</v>
      </c>
      <c r="B51424">
        <v>5</v>
      </c>
    </row>
    <row r="51425" spans="1:2" x14ac:dyDescent="0.3">
      <c r="A51425" t="s">
        <v>48151</v>
      </c>
      <c r="B51425">
        <v>6</v>
      </c>
    </row>
    <row r="51426" spans="1:2" x14ac:dyDescent="0.3">
      <c r="A51426" t="s">
        <v>48152</v>
      </c>
      <c r="B51426">
        <v>3</v>
      </c>
    </row>
    <row r="51427" spans="1:2" x14ac:dyDescent="0.3">
      <c r="A51427" t="s">
        <v>48153</v>
      </c>
      <c r="B51427">
        <v>3</v>
      </c>
    </row>
    <row r="51428" spans="1:2" x14ac:dyDescent="0.3">
      <c r="A51428" t="s">
        <v>37799</v>
      </c>
      <c r="B51428">
        <v>4</v>
      </c>
    </row>
    <row r="51429" spans="1:2" x14ac:dyDescent="0.3">
      <c r="A51429" t="s">
        <v>48154</v>
      </c>
      <c r="B51429">
        <v>4</v>
      </c>
    </row>
    <row r="51430" spans="1:2" x14ac:dyDescent="0.3">
      <c r="A51430" t="s">
        <v>48155</v>
      </c>
      <c r="B51430">
        <v>4</v>
      </c>
    </row>
    <row r="51431" spans="1:2" x14ac:dyDescent="0.3">
      <c r="A51431" t="s">
        <v>48156</v>
      </c>
      <c r="B51431">
        <v>1</v>
      </c>
    </row>
    <row r="51432" spans="1:2" x14ac:dyDescent="0.3">
      <c r="A51432" t="s">
        <v>48157</v>
      </c>
      <c r="B51432">
        <v>1</v>
      </c>
    </row>
    <row r="51433" spans="1:2" x14ac:dyDescent="0.3">
      <c r="A51433" t="s">
        <v>48158</v>
      </c>
      <c r="B51433">
        <v>1</v>
      </c>
    </row>
    <row r="51434" spans="1:2" x14ac:dyDescent="0.3">
      <c r="A51434" t="s">
        <v>48159</v>
      </c>
      <c r="B51434">
        <v>1</v>
      </c>
    </row>
    <row r="51435" spans="1:2" x14ac:dyDescent="0.3">
      <c r="A51435" t="s">
        <v>48160</v>
      </c>
      <c r="B51435">
        <v>6</v>
      </c>
    </row>
    <row r="51436" spans="1:2" x14ac:dyDescent="0.3">
      <c r="A51436" t="s">
        <v>48161</v>
      </c>
      <c r="B51436">
        <v>6</v>
      </c>
    </row>
    <row r="51437" spans="1:2" x14ac:dyDescent="0.3">
      <c r="A51437" t="s">
        <v>48162</v>
      </c>
      <c r="B51437">
        <v>2</v>
      </c>
    </row>
    <row r="51438" spans="1:2" x14ac:dyDescent="0.3">
      <c r="A51438" t="s">
        <v>48163</v>
      </c>
      <c r="B51438">
        <v>6</v>
      </c>
    </row>
    <row r="51439" spans="1:2" x14ac:dyDescent="0.3">
      <c r="A51439" t="s">
        <v>48164</v>
      </c>
      <c r="B51439">
        <v>2</v>
      </c>
    </row>
    <row r="51440" spans="1:2" x14ac:dyDescent="0.3">
      <c r="A51440" t="s">
        <v>48165</v>
      </c>
      <c r="B51440">
        <v>2</v>
      </c>
    </row>
    <row r="51441" spans="1:2" x14ac:dyDescent="0.3">
      <c r="A51441" t="s">
        <v>48166</v>
      </c>
      <c r="B51441">
        <v>6</v>
      </c>
    </row>
    <row r="51442" spans="1:2" x14ac:dyDescent="0.3">
      <c r="A51442" t="s">
        <v>48167</v>
      </c>
      <c r="B51442">
        <v>6</v>
      </c>
    </row>
    <row r="51443" spans="1:2" x14ac:dyDescent="0.3">
      <c r="A51443" t="s">
        <v>48168</v>
      </c>
      <c r="B51443">
        <v>6</v>
      </c>
    </row>
    <row r="51444" spans="1:2" x14ac:dyDescent="0.3">
      <c r="A51444" t="s">
        <v>48169</v>
      </c>
      <c r="B51444">
        <v>6</v>
      </c>
    </row>
    <row r="51445" spans="1:2" x14ac:dyDescent="0.3">
      <c r="A51445" t="s">
        <v>48170</v>
      </c>
      <c r="B51445">
        <v>4</v>
      </c>
    </row>
    <row r="51446" spans="1:2" x14ac:dyDescent="0.3">
      <c r="A51446" t="s">
        <v>48171</v>
      </c>
      <c r="B51446">
        <v>6</v>
      </c>
    </row>
    <row r="51447" spans="1:2" x14ac:dyDescent="0.3">
      <c r="A51447" t="s">
        <v>48172</v>
      </c>
      <c r="B51447">
        <v>4</v>
      </c>
    </row>
    <row r="51448" spans="1:2" x14ac:dyDescent="0.3">
      <c r="A51448" t="s">
        <v>48173</v>
      </c>
      <c r="B51448">
        <v>4</v>
      </c>
    </row>
    <row r="51449" spans="1:2" x14ac:dyDescent="0.3">
      <c r="A51449" t="s">
        <v>48174</v>
      </c>
      <c r="B51449">
        <v>4</v>
      </c>
    </row>
    <row r="51450" spans="1:2" x14ac:dyDescent="0.3">
      <c r="A51450" t="s">
        <v>48175</v>
      </c>
      <c r="B51450">
        <v>2</v>
      </c>
    </row>
    <row r="51451" spans="1:2" x14ac:dyDescent="0.3">
      <c r="A51451" t="s">
        <v>48176</v>
      </c>
      <c r="B51451">
        <v>6</v>
      </c>
    </row>
    <row r="51452" spans="1:2" x14ac:dyDescent="0.3">
      <c r="A51452" t="s">
        <v>48177</v>
      </c>
      <c r="B51452">
        <v>6</v>
      </c>
    </row>
    <row r="51453" spans="1:2" x14ac:dyDescent="0.3">
      <c r="A51453" t="s">
        <v>48178</v>
      </c>
      <c r="B51453">
        <v>2</v>
      </c>
    </row>
    <row r="51454" spans="1:2" x14ac:dyDescent="0.3">
      <c r="A51454" t="s">
        <v>48179</v>
      </c>
      <c r="B51454">
        <v>6</v>
      </c>
    </row>
    <row r="51455" spans="1:2" x14ac:dyDescent="0.3">
      <c r="A51455" t="s">
        <v>48180</v>
      </c>
      <c r="B51455">
        <v>6</v>
      </c>
    </row>
    <row r="51456" spans="1:2" x14ac:dyDescent="0.3">
      <c r="A51456" t="s">
        <v>48181</v>
      </c>
      <c r="B51456">
        <v>3</v>
      </c>
    </row>
    <row r="51457" spans="1:2" x14ac:dyDescent="0.3">
      <c r="A51457" t="s">
        <v>48182</v>
      </c>
      <c r="B51457">
        <v>5</v>
      </c>
    </row>
    <row r="51458" spans="1:2" x14ac:dyDescent="0.3">
      <c r="A51458" t="s">
        <v>48183</v>
      </c>
      <c r="B51458">
        <v>3</v>
      </c>
    </row>
    <row r="51459" spans="1:2" x14ac:dyDescent="0.3">
      <c r="A51459" t="s">
        <v>48184</v>
      </c>
      <c r="B51459">
        <v>5</v>
      </c>
    </row>
    <row r="51460" spans="1:2" x14ac:dyDescent="0.3">
      <c r="A51460" t="s">
        <v>37994</v>
      </c>
      <c r="B51460">
        <v>3</v>
      </c>
    </row>
    <row r="51461" spans="1:2" x14ac:dyDescent="0.3">
      <c r="A51461" t="s">
        <v>48185</v>
      </c>
      <c r="B51461">
        <v>2</v>
      </c>
    </row>
    <row r="51462" spans="1:2" x14ac:dyDescent="0.3">
      <c r="A51462" t="s">
        <v>48186</v>
      </c>
      <c r="B51462">
        <v>2</v>
      </c>
    </row>
    <row r="51463" spans="1:2" x14ac:dyDescent="0.3">
      <c r="A51463" t="s">
        <v>48187</v>
      </c>
      <c r="B51463">
        <v>2</v>
      </c>
    </row>
    <row r="51464" spans="1:2" x14ac:dyDescent="0.3">
      <c r="A51464" t="s">
        <v>48188</v>
      </c>
      <c r="B51464">
        <v>3</v>
      </c>
    </row>
    <row r="51465" spans="1:2" x14ac:dyDescent="0.3">
      <c r="A51465" t="s">
        <v>40132</v>
      </c>
      <c r="B51465">
        <v>6</v>
      </c>
    </row>
    <row r="51466" spans="1:2" x14ac:dyDescent="0.3">
      <c r="A51466" t="s">
        <v>48189</v>
      </c>
      <c r="B51466">
        <v>3</v>
      </c>
    </row>
    <row r="51467" spans="1:2" x14ac:dyDescent="0.3">
      <c r="A51467" t="s">
        <v>48190</v>
      </c>
      <c r="B51467">
        <v>6</v>
      </c>
    </row>
    <row r="51468" spans="1:2" x14ac:dyDescent="0.3">
      <c r="A51468" t="s">
        <v>40851</v>
      </c>
      <c r="B51468">
        <v>4</v>
      </c>
    </row>
    <row r="51469" spans="1:2" x14ac:dyDescent="0.3">
      <c r="A51469" t="s">
        <v>44942</v>
      </c>
      <c r="B51469">
        <v>4</v>
      </c>
    </row>
    <row r="51470" spans="1:2" x14ac:dyDescent="0.3">
      <c r="A51470" t="s">
        <v>48191</v>
      </c>
      <c r="B51470">
        <v>4</v>
      </c>
    </row>
    <row r="51471" spans="1:2" x14ac:dyDescent="0.3">
      <c r="A51471" t="s">
        <v>48192</v>
      </c>
      <c r="B51471">
        <v>4</v>
      </c>
    </row>
    <row r="51472" spans="1:2" x14ac:dyDescent="0.3">
      <c r="A51472" t="s">
        <v>48193</v>
      </c>
      <c r="B51472">
        <v>4</v>
      </c>
    </row>
    <row r="51473" spans="1:2" x14ac:dyDescent="0.3">
      <c r="A51473" t="s">
        <v>48194</v>
      </c>
      <c r="B51473">
        <v>6</v>
      </c>
    </row>
    <row r="51474" spans="1:2" x14ac:dyDescent="0.3">
      <c r="A51474" t="s">
        <v>48195</v>
      </c>
      <c r="B51474">
        <v>3</v>
      </c>
    </row>
    <row r="51475" spans="1:2" x14ac:dyDescent="0.3">
      <c r="A51475" t="s">
        <v>40443</v>
      </c>
      <c r="B51475">
        <v>6</v>
      </c>
    </row>
    <row r="51476" spans="1:2" x14ac:dyDescent="0.3">
      <c r="A51476" t="s">
        <v>48196</v>
      </c>
      <c r="B51476">
        <v>3</v>
      </c>
    </row>
    <row r="51477" spans="1:2" x14ac:dyDescent="0.3">
      <c r="A51477" t="s">
        <v>48197</v>
      </c>
      <c r="B51477">
        <v>7</v>
      </c>
    </row>
    <row r="51478" spans="1:2" x14ac:dyDescent="0.3">
      <c r="A51478" t="s">
        <v>48198</v>
      </c>
      <c r="B51478">
        <v>7</v>
      </c>
    </row>
    <row r="51479" spans="1:2" x14ac:dyDescent="0.3">
      <c r="A51479" t="s">
        <v>48199</v>
      </c>
      <c r="B51479">
        <v>7</v>
      </c>
    </row>
    <row r="51480" spans="1:2" x14ac:dyDescent="0.3">
      <c r="A51480" t="s">
        <v>48200</v>
      </c>
      <c r="B51480">
        <v>7</v>
      </c>
    </row>
    <row r="51481" spans="1:2" x14ac:dyDescent="0.3">
      <c r="A51481" t="s">
        <v>48201</v>
      </c>
      <c r="B51481">
        <v>7</v>
      </c>
    </row>
    <row r="51482" spans="1:2" x14ac:dyDescent="0.3">
      <c r="A51482" t="s">
        <v>48202</v>
      </c>
      <c r="B51482">
        <v>3</v>
      </c>
    </row>
    <row r="51483" spans="1:2" x14ac:dyDescent="0.3">
      <c r="A51483" t="s">
        <v>37814</v>
      </c>
      <c r="B51483">
        <v>6</v>
      </c>
    </row>
    <row r="51484" spans="1:2" x14ac:dyDescent="0.3">
      <c r="A51484" t="s">
        <v>48203</v>
      </c>
      <c r="B51484">
        <v>6</v>
      </c>
    </row>
    <row r="51485" spans="1:2" x14ac:dyDescent="0.3">
      <c r="A51485" t="s">
        <v>48204</v>
      </c>
      <c r="B51485">
        <v>6</v>
      </c>
    </row>
    <row r="51486" spans="1:2" x14ac:dyDescent="0.3">
      <c r="A51486" t="s">
        <v>48205</v>
      </c>
      <c r="B51486">
        <v>6</v>
      </c>
    </row>
    <row r="51487" spans="1:2" x14ac:dyDescent="0.3">
      <c r="A51487" t="s">
        <v>37799</v>
      </c>
      <c r="B51487">
        <v>4</v>
      </c>
    </row>
    <row r="51488" spans="1:2" x14ac:dyDescent="0.3">
      <c r="A51488" t="s">
        <v>48206</v>
      </c>
      <c r="B51488">
        <v>7</v>
      </c>
    </row>
    <row r="51489" spans="1:2" x14ac:dyDescent="0.3">
      <c r="A51489" t="s">
        <v>48207</v>
      </c>
      <c r="B51489">
        <v>6</v>
      </c>
    </row>
    <row r="51490" spans="1:2" x14ac:dyDescent="0.3">
      <c r="A51490" t="s">
        <v>48208</v>
      </c>
      <c r="B51490">
        <v>3</v>
      </c>
    </row>
    <row r="51491" spans="1:2" x14ac:dyDescent="0.3">
      <c r="A51491" t="s">
        <v>37819</v>
      </c>
      <c r="B51491">
        <v>7</v>
      </c>
    </row>
    <row r="51492" spans="1:2" x14ac:dyDescent="0.3">
      <c r="A51492" t="s">
        <v>48209</v>
      </c>
      <c r="B51492">
        <v>1</v>
      </c>
    </row>
    <row r="51493" spans="1:2" x14ac:dyDescent="0.3">
      <c r="A51493" t="s">
        <v>48210</v>
      </c>
      <c r="B51493">
        <v>1</v>
      </c>
    </row>
    <row r="51494" spans="1:2" x14ac:dyDescent="0.3">
      <c r="A51494" t="s">
        <v>44670</v>
      </c>
      <c r="B51494">
        <v>1</v>
      </c>
    </row>
    <row r="51495" spans="1:2" x14ac:dyDescent="0.3">
      <c r="A51495" t="s">
        <v>48211</v>
      </c>
      <c r="B51495">
        <v>4</v>
      </c>
    </row>
    <row r="51496" spans="1:2" x14ac:dyDescent="0.3">
      <c r="A51496" t="s">
        <v>45876</v>
      </c>
      <c r="B51496">
        <v>6</v>
      </c>
    </row>
    <row r="51497" spans="1:2" x14ac:dyDescent="0.3">
      <c r="A51497" t="s">
        <v>48212</v>
      </c>
      <c r="B51497">
        <v>7</v>
      </c>
    </row>
    <row r="51498" spans="1:2" x14ac:dyDescent="0.3">
      <c r="A51498" t="s">
        <v>48213</v>
      </c>
      <c r="B51498">
        <v>4</v>
      </c>
    </row>
    <row r="51499" spans="1:2" x14ac:dyDescent="0.3">
      <c r="A51499" t="s">
        <v>48214</v>
      </c>
      <c r="B51499">
        <v>4</v>
      </c>
    </row>
    <row r="51500" spans="1:2" x14ac:dyDescent="0.3">
      <c r="A51500" t="s">
        <v>48215</v>
      </c>
      <c r="B51500">
        <v>2</v>
      </c>
    </row>
    <row r="51501" spans="1:2" x14ac:dyDescent="0.3">
      <c r="A51501" t="s">
        <v>45060</v>
      </c>
      <c r="B51501">
        <v>2</v>
      </c>
    </row>
    <row r="51502" spans="1:2" x14ac:dyDescent="0.3">
      <c r="A51502" t="s">
        <v>48216</v>
      </c>
      <c r="B51502">
        <v>3</v>
      </c>
    </row>
    <row r="51503" spans="1:2" x14ac:dyDescent="0.3">
      <c r="A51503" t="s">
        <v>48217</v>
      </c>
      <c r="B51503">
        <v>3</v>
      </c>
    </row>
    <row r="51504" spans="1:2" x14ac:dyDescent="0.3">
      <c r="A51504" t="s">
        <v>48218</v>
      </c>
      <c r="B51504">
        <v>3</v>
      </c>
    </row>
    <row r="51505" spans="1:2" x14ac:dyDescent="0.3">
      <c r="A51505" t="s">
        <v>48219</v>
      </c>
      <c r="B51505">
        <v>3</v>
      </c>
    </row>
    <row r="51506" spans="1:2" x14ac:dyDescent="0.3">
      <c r="A51506" t="s">
        <v>48220</v>
      </c>
      <c r="B51506">
        <v>4</v>
      </c>
    </row>
    <row r="51507" spans="1:2" x14ac:dyDescent="0.3">
      <c r="A51507" t="s">
        <v>48221</v>
      </c>
      <c r="B51507">
        <v>2</v>
      </c>
    </row>
    <row r="51508" spans="1:2" x14ac:dyDescent="0.3">
      <c r="A51508" t="s">
        <v>48222</v>
      </c>
      <c r="B51508">
        <v>6</v>
      </c>
    </row>
    <row r="51509" spans="1:2" x14ac:dyDescent="0.3">
      <c r="A51509" t="s">
        <v>48223</v>
      </c>
      <c r="B51509">
        <v>7</v>
      </c>
    </row>
    <row r="51510" spans="1:2" x14ac:dyDescent="0.3">
      <c r="A51510" t="s">
        <v>48224</v>
      </c>
      <c r="B51510">
        <v>7</v>
      </c>
    </row>
    <row r="51511" spans="1:2" x14ac:dyDescent="0.3">
      <c r="A51511" t="s">
        <v>48225</v>
      </c>
      <c r="B51511">
        <v>6</v>
      </c>
    </row>
    <row r="51512" spans="1:2" x14ac:dyDescent="0.3">
      <c r="A51512" t="s">
        <v>48226</v>
      </c>
      <c r="B51512">
        <v>6</v>
      </c>
    </row>
    <row r="51513" spans="1:2" x14ac:dyDescent="0.3">
      <c r="A51513" t="s">
        <v>37996</v>
      </c>
      <c r="B51513">
        <v>6</v>
      </c>
    </row>
    <row r="51514" spans="1:2" x14ac:dyDescent="0.3">
      <c r="A51514" t="s">
        <v>37910</v>
      </c>
      <c r="B51514">
        <v>3</v>
      </c>
    </row>
    <row r="51515" spans="1:2" x14ac:dyDescent="0.3">
      <c r="A51515" t="s">
        <v>48227</v>
      </c>
      <c r="B51515">
        <v>4</v>
      </c>
    </row>
    <row r="51516" spans="1:2" x14ac:dyDescent="0.3">
      <c r="A51516" t="s">
        <v>48228</v>
      </c>
      <c r="B51516">
        <v>4</v>
      </c>
    </row>
    <row r="51517" spans="1:2" x14ac:dyDescent="0.3">
      <c r="A51517" t="s">
        <v>37819</v>
      </c>
      <c r="B51517">
        <v>7</v>
      </c>
    </row>
    <row r="51518" spans="1:2" x14ac:dyDescent="0.3">
      <c r="A51518" t="s">
        <v>48229</v>
      </c>
      <c r="B51518">
        <v>2</v>
      </c>
    </row>
    <row r="51519" spans="1:2" x14ac:dyDescent="0.3">
      <c r="A51519" t="s">
        <v>48230</v>
      </c>
      <c r="B51519">
        <v>4</v>
      </c>
    </row>
    <row r="51520" spans="1:2" x14ac:dyDescent="0.3">
      <c r="A51520" t="s">
        <v>48231</v>
      </c>
      <c r="B51520">
        <v>2</v>
      </c>
    </row>
    <row r="51521" spans="1:2" x14ac:dyDescent="0.3">
      <c r="A51521" t="s">
        <v>48232</v>
      </c>
      <c r="B51521">
        <v>4</v>
      </c>
    </row>
    <row r="51522" spans="1:2" x14ac:dyDescent="0.3">
      <c r="A51522" t="s">
        <v>48233</v>
      </c>
      <c r="B51522">
        <v>4</v>
      </c>
    </row>
    <row r="51523" spans="1:2" x14ac:dyDescent="0.3">
      <c r="A51523" t="s">
        <v>48234</v>
      </c>
      <c r="B51523">
        <v>7</v>
      </c>
    </row>
    <row r="51524" spans="1:2" x14ac:dyDescent="0.3">
      <c r="A51524" t="s">
        <v>48235</v>
      </c>
      <c r="B51524">
        <v>7</v>
      </c>
    </row>
    <row r="51525" spans="1:2" x14ac:dyDescent="0.3">
      <c r="A51525" t="s">
        <v>48236</v>
      </c>
      <c r="B51525">
        <v>7</v>
      </c>
    </row>
    <row r="51526" spans="1:2" x14ac:dyDescent="0.3">
      <c r="A51526" t="s">
        <v>48237</v>
      </c>
      <c r="B51526">
        <v>6</v>
      </c>
    </row>
    <row r="51527" spans="1:2" x14ac:dyDescent="0.3">
      <c r="A51527" t="s">
        <v>48238</v>
      </c>
      <c r="B51527">
        <v>6</v>
      </c>
    </row>
    <row r="51528" spans="1:2" x14ac:dyDescent="0.3">
      <c r="A51528" t="s">
        <v>44901</v>
      </c>
      <c r="B51528">
        <v>6</v>
      </c>
    </row>
    <row r="51529" spans="1:2" x14ac:dyDescent="0.3">
      <c r="A51529" t="s">
        <v>48239</v>
      </c>
      <c r="B51529">
        <v>1</v>
      </c>
    </row>
    <row r="51530" spans="1:2" x14ac:dyDescent="0.3">
      <c r="A51530" t="s">
        <v>48240</v>
      </c>
      <c r="B51530">
        <v>1</v>
      </c>
    </row>
    <row r="51531" spans="1:2" x14ac:dyDescent="0.3">
      <c r="A51531" t="s">
        <v>48241</v>
      </c>
      <c r="B51531">
        <v>7</v>
      </c>
    </row>
    <row r="51532" spans="1:2" x14ac:dyDescent="0.3">
      <c r="A51532" t="s">
        <v>48242</v>
      </c>
      <c r="B51532">
        <v>7</v>
      </c>
    </row>
    <row r="51533" spans="1:2" x14ac:dyDescent="0.3">
      <c r="A51533" t="s">
        <v>48243</v>
      </c>
      <c r="B51533">
        <v>1</v>
      </c>
    </row>
    <row r="51534" spans="1:2" x14ac:dyDescent="0.3">
      <c r="A51534" t="s">
        <v>48244</v>
      </c>
      <c r="B51534">
        <v>6</v>
      </c>
    </row>
    <row r="51535" spans="1:2" x14ac:dyDescent="0.3">
      <c r="A51535" t="s">
        <v>48245</v>
      </c>
      <c r="B51535">
        <v>1</v>
      </c>
    </row>
    <row r="51536" spans="1:2" x14ac:dyDescent="0.3">
      <c r="A51536" t="s">
        <v>37814</v>
      </c>
      <c r="B51536">
        <v>6</v>
      </c>
    </row>
    <row r="51537" spans="1:2" x14ac:dyDescent="0.3">
      <c r="A51537" t="s">
        <v>48246</v>
      </c>
      <c r="B51537">
        <v>6</v>
      </c>
    </row>
    <row r="51538" spans="1:2" x14ac:dyDescent="0.3">
      <c r="A51538" t="s">
        <v>48247</v>
      </c>
      <c r="B51538">
        <v>6</v>
      </c>
    </row>
    <row r="51539" spans="1:2" x14ac:dyDescent="0.3">
      <c r="A51539" t="s">
        <v>48248</v>
      </c>
      <c r="B51539">
        <v>6</v>
      </c>
    </row>
    <row r="51540" spans="1:2" x14ac:dyDescent="0.3">
      <c r="A51540" t="s">
        <v>48249</v>
      </c>
      <c r="B51540">
        <v>6</v>
      </c>
    </row>
    <row r="51541" spans="1:2" x14ac:dyDescent="0.3">
      <c r="A51541" t="s">
        <v>37799</v>
      </c>
      <c r="B51541">
        <v>4</v>
      </c>
    </row>
    <row r="51542" spans="1:2" x14ac:dyDescent="0.3">
      <c r="A51542" t="s">
        <v>48250</v>
      </c>
      <c r="B51542">
        <v>4</v>
      </c>
    </row>
    <row r="51543" spans="1:2" x14ac:dyDescent="0.3">
      <c r="A51543" t="s">
        <v>48251</v>
      </c>
      <c r="B51543">
        <v>4</v>
      </c>
    </row>
    <row r="51544" spans="1:2" x14ac:dyDescent="0.3">
      <c r="A51544" t="s">
        <v>48252</v>
      </c>
      <c r="B51544">
        <v>4</v>
      </c>
    </row>
    <row r="51545" spans="1:2" x14ac:dyDescent="0.3">
      <c r="A51545" t="s">
        <v>44670</v>
      </c>
      <c r="B51545">
        <v>1</v>
      </c>
    </row>
    <row r="51546" spans="1:2" x14ac:dyDescent="0.3">
      <c r="A51546" t="s">
        <v>48253</v>
      </c>
      <c r="B51546">
        <v>7</v>
      </c>
    </row>
    <row r="51547" spans="1:2" x14ac:dyDescent="0.3">
      <c r="A51547" t="s">
        <v>48254</v>
      </c>
      <c r="B51547">
        <v>6</v>
      </c>
    </row>
    <row r="51548" spans="1:2" x14ac:dyDescent="0.3">
      <c r="A51548" t="s">
        <v>48255</v>
      </c>
      <c r="B51548">
        <v>3</v>
      </c>
    </row>
    <row r="51549" spans="1:2" x14ac:dyDescent="0.3">
      <c r="A51549" t="s">
        <v>48256</v>
      </c>
      <c r="B51549">
        <v>3</v>
      </c>
    </row>
    <row r="51550" spans="1:2" x14ac:dyDescent="0.3">
      <c r="A51550" t="s">
        <v>48257</v>
      </c>
      <c r="B51550">
        <v>3</v>
      </c>
    </row>
    <row r="51551" spans="1:2" x14ac:dyDescent="0.3">
      <c r="A51551" t="s">
        <v>48258</v>
      </c>
      <c r="B51551">
        <v>3</v>
      </c>
    </row>
    <row r="51552" spans="1:2" x14ac:dyDescent="0.3">
      <c r="A51552" t="s">
        <v>48259</v>
      </c>
      <c r="B51552">
        <v>3</v>
      </c>
    </row>
    <row r="51553" spans="1:2" x14ac:dyDescent="0.3">
      <c r="A51553" t="s">
        <v>48260</v>
      </c>
      <c r="B51553">
        <v>7</v>
      </c>
    </row>
    <row r="51554" spans="1:2" x14ac:dyDescent="0.3">
      <c r="A51554" t="s">
        <v>44657</v>
      </c>
      <c r="B51554">
        <v>6</v>
      </c>
    </row>
    <row r="51555" spans="1:2" x14ac:dyDescent="0.3">
      <c r="A51555" t="s">
        <v>48261</v>
      </c>
      <c r="B51555">
        <v>6</v>
      </c>
    </row>
    <row r="51556" spans="1:2" x14ac:dyDescent="0.3">
      <c r="A51556" t="s">
        <v>45775</v>
      </c>
      <c r="B51556">
        <v>6</v>
      </c>
    </row>
    <row r="51557" spans="1:2" x14ac:dyDescent="0.3">
      <c r="A51557" t="s">
        <v>48262</v>
      </c>
      <c r="B51557">
        <v>6</v>
      </c>
    </row>
    <row r="51558" spans="1:2" x14ac:dyDescent="0.3">
      <c r="A51558" t="s">
        <v>48263</v>
      </c>
      <c r="B51558">
        <v>3</v>
      </c>
    </row>
    <row r="51559" spans="1:2" x14ac:dyDescent="0.3">
      <c r="A51559" t="s">
        <v>48264</v>
      </c>
      <c r="B51559">
        <v>2</v>
      </c>
    </row>
    <row r="51560" spans="1:2" x14ac:dyDescent="0.3">
      <c r="A51560" t="s">
        <v>48265</v>
      </c>
      <c r="B51560">
        <v>2</v>
      </c>
    </row>
    <row r="51561" spans="1:2" x14ac:dyDescent="0.3">
      <c r="A51561" t="s">
        <v>48266</v>
      </c>
      <c r="B51561">
        <v>6</v>
      </c>
    </row>
    <row r="51562" spans="1:2" x14ac:dyDescent="0.3">
      <c r="A51562" t="s">
        <v>48267</v>
      </c>
      <c r="B51562">
        <v>6</v>
      </c>
    </row>
    <row r="51563" spans="1:2" x14ac:dyDescent="0.3">
      <c r="A51563" t="s">
        <v>37944</v>
      </c>
      <c r="B51563">
        <v>6</v>
      </c>
    </row>
    <row r="51564" spans="1:2" x14ac:dyDescent="0.3">
      <c r="A51564" t="s">
        <v>48268</v>
      </c>
      <c r="B51564">
        <v>1</v>
      </c>
    </row>
    <row r="51565" spans="1:2" x14ac:dyDescent="0.3">
      <c r="A51565" t="s">
        <v>48269</v>
      </c>
      <c r="B51565">
        <v>1</v>
      </c>
    </row>
    <row r="51566" spans="1:2" x14ac:dyDescent="0.3">
      <c r="A51566" t="s">
        <v>48270</v>
      </c>
      <c r="B51566">
        <v>1</v>
      </c>
    </row>
    <row r="51567" spans="1:2" x14ac:dyDescent="0.3">
      <c r="A51567" t="s">
        <v>48271</v>
      </c>
      <c r="B51567">
        <v>1</v>
      </c>
    </row>
    <row r="51568" spans="1:2" x14ac:dyDescent="0.3">
      <c r="A51568" t="s">
        <v>48272</v>
      </c>
      <c r="B51568">
        <v>4</v>
      </c>
    </row>
    <row r="51569" spans="1:2" x14ac:dyDescent="0.3">
      <c r="A51569" t="s">
        <v>48273</v>
      </c>
      <c r="B51569">
        <v>2</v>
      </c>
    </row>
    <row r="51570" spans="1:2" x14ac:dyDescent="0.3">
      <c r="A51570" t="s">
        <v>48274</v>
      </c>
      <c r="B51570">
        <v>4</v>
      </c>
    </row>
    <row r="51571" spans="1:2" x14ac:dyDescent="0.3">
      <c r="A51571" t="s">
        <v>48275</v>
      </c>
      <c r="B51571">
        <v>4</v>
      </c>
    </row>
    <row r="51572" spans="1:2" x14ac:dyDescent="0.3">
      <c r="A51572" t="s">
        <v>37799</v>
      </c>
      <c r="B51572">
        <v>4</v>
      </c>
    </row>
    <row r="51573" spans="1:2" x14ac:dyDescent="0.3">
      <c r="A51573" t="s">
        <v>36669</v>
      </c>
      <c r="B51573">
        <v>6</v>
      </c>
    </row>
    <row r="51574" spans="1:2" x14ac:dyDescent="0.3">
      <c r="A51574" t="s">
        <v>48276</v>
      </c>
      <c r="B51574">
        <v>6</v>
      </c>
    </row>
    <row r="51575" spans="1:2" x14ac:dyDescent="0.3">
      <c r="A51575" t="s">
        <v>48277</v>
      </c>
      <c r="B51575">
        <v>6</v>
      </c>
    </row>
    <row r="51576" spans="1:2" x14ac:dyDescent="0.3">
      <c r="A51576" t="s">
        <v>48278</v>
      </c>
      <c r="B51576">
        <v>6</v>
      </c>
    </row>
    <row r="51577" spans="1:2" x14ac:dyDescent="0.3">
      <c r="A51577" t="s">
        <v>37814</v>
      </c>
      <c r="B51577">
        <v>6</v>
      </c>
    </row>
    <row r="51578" spans="1:2" x14ac:dyDescent="0.3">
      <c r="A51578" t="s">
        <v>48279</v>
      </c>
      <c r="B51578">
        <v>7</v>
      </c>
    </row>
    <row r="51579" spans="1:2" x14ac:dyDescent="0.3">
      <c r="A51579" t="s">
        <v>48280</v>
      </c>
      <c r="B51579">
        <v>7</v>
      </c>
    </row>
    <row r="51580" spans="1:2" x14ac:dyDescent="0.3">
      <c r="A51580" t="s">
        <v>48281</v>
      </c>
      <c r="B51580">
        <v>7</v>
      </c>
    </row>
    <row r="51581" spans="1:2" x14ac:dyDescent="0.3">
      <c r="A51581" t="s">
        <v>48282</v>
      </c>
      <c r="B51581">
        <v>7</v>
      </c>
    </row>
    <row r="51582" spans="1:2" x14ac:dyDescent="0.3">
      <c r="A51582" t="s">
        <v>46942</v>
      </c>
      <c r="B51582">
        <v>4</v>
      </c>
    </row>
    <row r="51583" spans="1:2" x14ac:dyDescent="0.3">
      <c r="A51583" t="s">
        <v>48283</v>
      </c>
      <c r="B51583">
        <v>2</v>
      </c>
    </row>
    <row r="51584" spans="1:2" x14ac:dyDescent="0.3">
      <c r="A51584" t="s">
        <v>48284</v>
      </c>
      <c r="B51584">
        <v>1</v>
      </c>
    </row>
    <row r="51585" spans="1:2" x14ac:dyDescent="0.3">
      <c r="A51585" t="s">
        <v>48285</v>
      </c>
      <c r="B51585">
        <v>4</v>
      </c>
    </row>
    <row r="51586" spans="1:2" x14ac:dyDescent="0.3">
      <c r="A51586" t="s">
        <v>37971</v>
      </c>
      <c r="B51586">
        <v>7</v>
      </c>
    </row>
    <row r="51587" spans="1:2" x14ac:dyDescent="0.3">
      <c r="A51587" t="s">
        <v>48286</v>
      </c>
      <c r="B51587">
        <v>3</v>
      </c>
    </row>
    <row r="51588" spans="1:2" x14ac:dyDescent="0.3">
      <c r="A51588" t="s">
        <v>48287</v>
      </c>
      <c r="B51588">
        <v>3</v>
      </c>
    </row>
    <row r="51589" spans="1:2" x14ac:dyDescent="0.3">
      <c r="A51589" t="s">
        <v>48288</v>
      </c>
      <c r="B51589">
        <v>3</v>
      </c>
    </row>
    <row r="51590" spans="1:2" x14ac:dyDescent="0.3">
      <c r="A51590" t="s">
        <v>48289</v>
      </c>
      <c r="B51590">
        <v>7</v>
      </c>
    </row>
    <row r="51591" spans="1:2" x14ac:dyDescent="0.3">
      <c r="A51591" t="s">
        <v>48290</v>
      </c>
      <c r="B51591">
        <v>4</v>
      </c>
    </row>
    <row r="51592" spans="1:2" x14ac:dyDescent="0.3">
      <c r="A51592" t="s">
        <v>48291</v>
      </c>
      <c r="B51592">
        <v>3</v>
      </c>
    </row>
    <row r="51593" spans="1:2" x14ac:dyDescent="0.3">
      <c r="A51593" t="s">
        <v>48292</v>
      </c>
      <c r="B51593">
        <v>3</v>
      </c>
    </row>
    <row r="51594" spans="1:2" x14ac:dyDescent="0.3">
      <c r="A51594" t="s">
        <v>48293</v>
      </c>
      <c r="B51594">
        <v>3</v>
      </c>
    </row>
    <row r="51595" spans="1:2" x14ac:dyDescent="0.3">
      <c r="A51595" t="s">
        <v>48294</v>
      </c>
      <c r="B51595">
        <v>3</v>
      </c>
    </row>
    <row r="51596" spans="1:2" x14ac:dyDescent="0.3">
      <c r="A51596" t="s">
        <v>48295</v>
      </c>
      <c r="B51596">
        <v>7</v>
      </c>
    </row>
    <row r="51597" spans="1:2" x14ac:dyDescent="0.3">
      <c r="A51597" t="s">
        <v>48296</v>
      </c>
      <c r="B51597">
        <v>3</v>
      </c>
    </row>
    <row r="51598" spans="1:2" x14ac:dyDescent="0.3">
      <c r="A51598" t="s">
        <v>48297</v>
      </c>
      <c r="B51598">
        <v>7</v>
      </c>
    </row>
    <row r="51599" spans="1:2" x14ac:dyDescent="0.3">
      <c r="A51599" t="s">
        <v>48298</v>
      </c>
      <c r="B51599">
        <v>3</v>
      </c>
    </row>
    <row r="51600" spans="1:2" x14ac:dyDescent="0.3">
      <c r="A51600" t="s">
        <v>48299</v>
      </c>
      <c r="B51600">
        <v>4</v>
      </c>
    </row>
    <row r="51601" spans="1:2" x14ac:dyDescent="0.3">
      <c r="A51601" t="s">
        <v>48300</v>
      </c>
      <c r="B51601">
        <v>4</v>
      </c>
    </row>
    <row r="51602" spans="1:2" x14ac:dyDescent="0.3">
      <c r="A51602" t="s">
        <v>48301</v>
      </c>
      <c r="B51602">
        <v>4</v>
      </c>
    </row>
    <row r="51603" spans="1:2" x14ac:dyDescent="0.3">
      <c r="A51603" t="s">
        <v>46180</v>
      </c>
      <c r="B51603">
        <v>6</v>
      </c>
    </row>
    <row r="51604" spans="1:2" x14ac:dyDescent="0.3">
      <c r="A51604" t="s">
        <v>48302</v>
      </c>
      <c r="B51604">
        <v>6</v>
      </c>
    </row>
    <row r="51605" spans="1:2" x14ac:dyDescent="0.3">
      <c r="A51605" t="s">
        <v>48303</v>
      </c>
      <c r="B51605">
        <v>6</v>
      </c>
    </row>
    <row r="51606" spans="1:2" x14ac:dyDescent="0.3">
      <c r="A51606" t="s">
        <v>48304</v>
      </c>
      <c r="B51606">
        <v>6</v>
      </c>
    </row>
    <row r="51607" spans="1:2" x14ac:dyDescent="0.3">
      <c r="A51607" t="s">
        <v>48305</v>
      </c>
      <c r="B51607">
        <v>6</v>
      </c>
    </row>
    <row r="51608" spans="1:2" x14ac:dyDescent="0.3">
      <c r="A51608" t="s">
        <v>49517</v>
      </c>
      <c r="B51608">
        <v>6</v>
      </c>
    </row>
    <row r="51609" spans="1:2" x14ac:dyDescent="0.3">
      <c r="A51609" t="s">
        <v>48306</v>
      </c>
      <c r="B51609">
        <v>7</v>
      </c>
    </row>
    <row r="51610" spans="1:2" x14ac:dyDescent="0.3">
      <c r="A51610" t="s">
        <v>48307</v>
      </c>
      <c r="B51610">
        <v>6</v>
      </c>
    </row>
    <row r="51611" spans="1:2" x14ac:dyDescent="0.3">
      <c r="A51611" t="s">
        <v>48308</v>
      </c>
      <c r="B51611">
        <v>7</v>
      </c>
    </row>
    <row r="51612" spans="1:2" x14ac:dyDescent="0.3">
      <c r="A51612" t="s">
        <v>48309</v>
      </c>
      <c r="B51612">
        <v>4</v>
      </c>
    </row>
    <row r="51613" spans="1:2" x14ac:dyDescent="0.3">
      <c r="A51613" t="s">
        <v>48310</v>
      </c>
      <c r="B51613">
        <v>7</v>
      </c>
    </row>
    <row r="51614" spans="1:2" x14ac:dyDescent="0.3">
      <c r="A51614" t="s">
        <v>48311</v>
      </c>
      <c r="B51614">
        <v>4</v>
      </c>
    </row>
    <row r="51615" spans="1:2" x14ac:dyDescent="0.3">
      <c r="A51615" t="s">
        <v>48312</v>
      </c>
      <c r="B51615">
        <v>6</v>
      </c>
    </row>
    <row r="51616" spans="1:2" x14ac:dyDescent="0.3">
      <c r="A51616" t="s">
        <v>48313</v>
      </c>
      <c r="B51616">
        <v>4</v>
      </c>
    </row>
    <row r="51617" spans="1:2" x14ac:dyDescent="0.3">
      <c r="A51617" t="s">
        <v>48314</v>
      </c>
      <c r="B51617">
        <v>7</v>
      </c>
    </row>
    <row r="51618" spans="1:2" x14ac:dyDescent="0.3">
      <c r="A51618" t="s">
        <v>48315</v>
      </c>
      <c r="B51618">
        <v>3</v>
      </c>
    </row>
    <row r="51619" spans="1:2" x14ac:dyDescent="0.3">
      <c r="A51619" t="s">
        <v>48316</v>
      </c>
      <c r="B51619">
        <v>3</v>
      </c>
    </row>
    <row r="51620" spans="1:2" x14ac:dyDescent="0.3">
      <c r="A51620" t="s">
        <v>48317</v>
      </c>
      <c r="B51620">
        <v>3</v>
      </c>
    </row>
    <row r="51621" spans="1:2" x14ac:dyDescent="0.3">
      <c r="A51621" t="s">
        <v>48318</v>
      </c>
      <c r="B51621">
        <v>3</v>
      </c>
    </row>
    <row r="51622" spans="1:2" x14ac:dyDescent="0.3">
      <c r="A51622" t="s">
        <v>48319</v>
      </c>
      <c r="B51622">
        <v>3</v>
      </c>
    </row>
    <row r="51623" spans="1:2" x14ac:dyDescent="0.3">
      <c r="A51623" t="s">
        <v>48320</v>
      </c>
      <c r="B51623">
        <v>3</v>
      </c>
    </row>
    <row r="51624" spans="1:2" x14ac:dyDescent="0.3">
      <c r="A51624" t="s">
        <v>48321</v>
      </c>
      <c r="B51624">
        <v>3</v>
      </c>
    </row>
    <row r="51625" spans="1:2" x14ac:dyDescent="0.3">
      <c r="A51625" t="s">
        <v>48322</v>
      </c>
      <c r="B51625">
        <v>3</v>
      </c>
    </row>
    <row r="51626" spans="1:2" x14ac:dyDescent="0.3">
      <c r="A51626" t="s">
        <v>48323</v>
      </c>
      <c r="B51626">
        <v>7</v>
      </c>
    </row>
    <row r="51627" spans="1:2" x14ac:dyDescent="0.3">
      <c r="A51627" t="s">
        <v>48324</v>
      </c>
      <c r="B51627">
        <v>7</v>
      </c>
    </row>
    <row r="51628" spans="1:2" x14ac:dyDescent="0.3">
      <c r="A51628" t="s">
        <v>48325</v>
      </c>
      <c r="B51628">
        <v>7</v>
      </c>
    </row>
    <row r="51629" spans="1:2" x14ac:dyDescent="0.3">
      <c r="A51629" t="s">
        <v>48326</v>
      </c>
      <c r="B51629">
        <v>4</v>
      </c>
    </row>
    <row r="51630" spans="1:2" x14ac:dyDescent="0.3">
      <c r="A51630" t="s">
        <v>48327</v>
      </c>
      <c r="B51630">
        <v>4</v>
      </c>
    </row>
    <row r="51631" spans="1:2" x14ac:dyDescent="0.3">
      <c r="A51631" t="s">
        <v>48328</v>
      </c>
      <c r="B51631">
        <v>7</v>
      </c>
    </row>
    <row r="51632" spans="1:2" x14ac:dyDescent="0.3">
      <c r="A51632" t="s">
        <v>48329</v>
      </c>
      <c r="B51632">
        <v>6</v>
      </c>
    </row>
    <row r="51633" spans="1:2" x14ac:dyDescent="0.3">
      <c r="A51633" t="s">
        <v>48330</v>
      </c>
      <c r="B51633">
        <v>4</v>
      </c>
    </row>
    <row r="51634" spans="1:2" x14ac:dyDescent="0.3">
      <c r="A51634" t="s">
        <v>48331</v>
      </c>
      <c r="B51634">
        <v>4</v>
      </c>
    </row>
    <row r="51635" spans="1:2" x14ac:dyDescent="0.3">
      <c r="A51635" t="s">
        <v>48332</v>
      </c>
      <c r="B51635">
        <v>1</v>
      </c>
    </row>
    <row r="51636" spans="1:2" x14ac:dyDescent="0.3">
      <c r="A51636" t="s">
        <v>48333</v>
      </c>
      <c r="B51636">
        <v>1</v>
      </c>
    </row>
    <row r="51637" spans="1:2" x14ac:dyDescent="0.3">
      <c r="A51637" t="s">
        <v>48334</v>
      </c>
      <c r="B51637">
        <v>1</v>
      </c>
    </row>
    <row r="51638" spans="1:2" x14ac:dyDescent="0.3">
      <c r="A51638" t="s">
        <v>48335</v>
      </c>
      <c r="B51638">
        <v>2</v>
      </c>
    </row>
    <row r="51639" spans="1:2" x14ac:dyDescent="0.3">
      <c r="A51639" t="s">
        <v>48336</v>
      </c>
      <c r="B51639">
        <v>2</v>
      </c>
    </row>
    <row r="51640" spans="1:2" x14ac:dyDescent="0.3">
      <c r="A51640" t="s">
        <v>48337</v>
      </c>
      <c r="B51640">
        <v>4</v>
      </c>
    </row>
    <row r="51641" spans="1:2" x14ac:dyDescent="0.3">
      <c r="A51641" t="s">
        <v>48338</v>
      </c>
      <c r="B51641">
        <v>6</v>
      </c>
    </row>
    <row r="51642" spans="1:2" x14ac:dyDescent="0.3">
      <c r="A51642" t="s">
        <v>33303</v>
      </c>
      <c r="B51642">
        <v>2</v>
      </c>
    </row>
    <row r="51643" spans="1:2" x14ac:dyDescent="0.3">
      <c r="A51643" t="s">
        <v>45403</v>
      </c>
      <c r="B51643">
        <v>1</v>
      </c>
    </row>
    <row r="51644" spans="1:2" x14ac:dyDescent="0.3">
      <c r="A51644" t="s">
        <v>47110</v>
      </c>
      <c r="B51644">
        <v>6</v>
      </c>
    </row>
    <row r="51645" spans="1:2" x14ac:dyDescent="0.3">
      <c r="A51645" t="s">
        <v>48339</v>
      </c>
      <c r="B51645">
        <v>4</v>
      </c>
    </row>
    <row r="51646" spans="1:2" x14ac:dyDescent="0.3">
      <c r="A51646" t="s">
        <v>48340</v>
      </c>
      <c r="B51646">
        <v>4</v>
      </c>
    </row>
    <row r="51647" spans="1:2" x14ac:dyDescent="0.3">
      <c r="A51647" t="s">
        <v>40443</v>
      </c>
      <c r="B51647">
        <v>6</v>
      </c>
    </row>
    <row r="51648" spans="1:2" x14ac:dyDescent="0.3">
      <c r="A51648" t="s">
        <v>48341</v>
      </c>
      <c r="B51648">
        <v>2</v>
      </c>
    </row>
    <row r="51649" spans="1:2" x14ac:dyDescent="0.3">
      <c r="A51649" t="s">
        <v>48342</v>
      </c>
      <c r="B51649">
        <v>6</v>
      </c>
    </row>
    <row r="51650" spans="1:2" x14ac:dyDescent="0.3">
      <c r="A51650" t="s">
        <v>48343</v>
      </c>
      <c r="B51650">
        <v>2</v>
      </c>
    </row>
    <row r="51651" spans="1:2" x14ac:dyDescent="0.3">
      <c r="A51651" t="s">
        <v>48344</v>
      </c>
      <c r="B51651">
        <v>2</v>
      </c>
    </row>
    <row r="51652" spans="1:2" x14ac:dyDescent="0.3">
      <c r="A51652" t="s">
        <v>48345</v>
      </c>
      <c r="B51652">
        <v>4</v>
      </c>
    </row>
    <row r="51653" spans="1:2" x14ac:dyDescent="0.3">
      <c r="A51653" t="s">
        <v>48346</v>
      </c>
      <c r="B51653">
        <v>6</v>
      </c>
    </row>
    <row r="51654" spans="1:2" x14ac:dyDescent="0.3">
      <c r="A51654" t="s">
        <v>48347</v>
      </c>
      <c r="B51654">
        <v>6</v>
      </c>
    </row>
    <row r="51655" spans="1:2" x14ac:dyDescent="0.3">
      <c r="A51655" t="s">
        <v>48348</v>
      </c>
      <c r="B51655">
        <v>6</v>
      </c>
    </row>
    <row r="51656" spans="1:2" x14ac:dyDescent="0.3">
      <c r="A51656" t="s">
        <v>48349</v>
      </c>
      <c r="B51656">
        <v>2</v>
      </c>
    </row>
    <row r="51657" spans="1:2" x14ac:dyDescent="0.3">
      <c r="A51657" t="s">
        <v>48350</v>
      </c>
      <c r="B51657">
        <v>2</v>
      </c>
    </row>
    <row r="51658" spans="1:2" x14ac:dyDescent="0.3">
      <c r="A51658" t="s">
        <v>48351</v>
      </c>
      <c r="B51658">
        <v>6</v>
      </c>
    </row>
    <row r="51659" spans="1:2" x14ac:dyDescent="0.3">
      <c r="A51659" t="s">
        <v>48352</v>
      </c>
      <c r="B51659">
        <v>6</v>
      </c>
    </row>
    <row r="51660" spans="1:2" x14ac:dyDescent="0.3">
      <c r="A51660" t="s">
        <v>48353</v>
      </c>
      <c r="B51660">
        <v>6</v>
      </c>
    </row>
    <row r="51661" spans="1:2" x14ac:dyDescent="0.3">
      <c r="A51661" t="s">
        <v>48354</v>
      </c>
      <c r="B51661">
        <v>4</v>
      </c>
    </row>
    <row r="51662" spans="1:2" x14ac:dyDescent="0.3">
      <c r="A51662" t="s">
        <v>44872</v>
      </c>
      <c r="B51662">
        <v>6</v>
      </c>
    </row>
    <row r="51663" spans="1:2" x14ac:dyDescent="0.3">
      <c r="A51663" t="s">
        <v>48355</v>
      </c>
      <c r="B51663">
        <v>1</v>
      </c>
    </row>
    <row r="51664" spans="1:2" x14ac:dyDescent="0.3">
      <c r="A51664" t="s">
        <v>48356</v>
      </c>
      <c r="B51664">
        <v>4</v>
      </c>
    </row>
    <row r="51665" spans="1:2" x14ac:dyDescent="0.3">
      <c r="A51665" t="s">
        <v>48357</v>
      </c>
      <c r="B51665">
        <v>4</v>
      </c>
    </row>
    <row r="51666" spans="1:2" x14ac:dyDescent="0.3">
      <c r="A51666" t="s">
        <v>48358</v>
      </c>
      <c r="B51666">
        <v>4</v>
      </c>
    </row>
    <row r="51667" spans="1:2" x14ac:dyDescent="0.3">
      <c r="A51667" t="s">
        <v>37799</v>
      </c>
      <c r="B51667">
        <v>4</v>
      </c>
    </row>
    <row r="51668" spans="1:2" x14ac:dyDescent="0.3">
      <c r="A51668" t="s">
        <v>48359</v>
      </c>
      <c r="B51668">
        <v>7</v>
      </c>
    </row>
    <row r="51669" spans="1:2" x14ac:dyDescent="0.3">
      <c r="A51669" t="s">
        <v>48360</v>
      </c>
      <c r="B51669">
        <v>7</v>
      </c>
    </row>
    <row r="51670" spans="1:2" x14ac:dyDescent="0.3">
      <c r="A51670" t="s">
        <v>48361</v>
      </c>
      <c r="B51670">
        <v>6</v>
      </c>
    </row>
    <row r="51671" spans="1:2" x14ac:dyDescent="0.3">
      <c r="A51671" t="s">
        <v>48362</v>
      </c>
      <c r="B51671">
        <v>6</v>
      </c>
    </row>
    <row r="51672" spans="1:2" x14ac:dyDescent="0.3">
      <c r="A51672" t="s">
        <v>37807</v>
      </c>
      <c r="B51672">
        <v>6</v>
      </c>
    </row>
    <row r="51673" spans="1:2" x14ac:dyDescent="0.3">
      <c r="A51673" t="s">
        <v>48349</v>
      </c>
      <c r="B51673">
        <v>2</v>
      </c>
    </row>
    <row r="51674" spans="1:2" x14ac:dyDescent="0.3">
      <c r="A51674" t="s">
        <v>48363</v>
      </c>
      <c r="B51674">
        <v>4</v>
      </c>
    </row>
    <row r="51675" spans="1:2" x14ac:dyDescent="0.3">
      <c r="A51675" t="s">
        <v>48364</v>
      </c>
      <c r="B51675">
        <v>6</v>
      </c>
    </row>
    <row r="51676" spans="1:2" x14ac:dyDescent="0.3">
      <c r="A51676" t="s">
        <v>48365</v>
      </c>
      <c r="B51676">
        <v>4</v>
      </c>
    </row>
    <row r="51677" spans="1:2" x14ac:dyDescent="0.3">
      <c r="A51677" t="s">
        <v>48366</v>
      </c>
      <c r="B51677">
        <v>2</v>
      </c>
    </row>
    <row r="51678" spans="1:2" x14ac:dyDescent="0.3">
      <c r="A51678" t="s">
        <v>48367</v>
      </c>
      <c r="B51678">
        <v>4</v>
      </c>
    </row>
    <row r="51679" spans="1:2" x14ac:dyDescent="0.3">
      <c r="A51679" t="s">
        <v>48368</v>
      </c>
      <c r="B51679">
        <v>2</v>
      </c>
    </row>
    <row r="51680" spans="1:2" x14ac:dyDescent="0.3">
      <c r="A51680" t="s">
        <v>48369</v>
      </c>
      <c r="B51680">
        <v>2</v>
      </c>
    </row>
    <row r="51681" spans="1:2" x14ac:dyDescent="0.3">
      <c r="A51681" t="s">
        <v>48370</v>
      </c>
      <c r="B51681">
        <v>4</v>
      </c>
    </row>
    <row r="51682" spans="1:2" x14ac:dyDescent="0.3">
      <c r="A51682" t="s">
        <v>48371</v>
      </c>
      <c r="B51682">
        <v>3</v>
      </c>
    </row>
    <row r="51683" spans="1:2" x14ac:dyDescent="0.3">
      <c r="A51683" t="s">
        <v>48372</v>
      </c>
      <c r="B51683">
        <v>3</v>
      </c>
    </row>
    <row r="51684" spans="1:2" x14ac:dyDescent="0.3">
      <c r="A51684" t="s">
        <v>48373</v>
      </c>
      <c r="B51684">
        <v>3</v>
      </c>
    </row>
    <row r="51685" spans="1:2" x14ac:dyDescent="0.3">
      <c r="A51685" t="s">
        <v>48374</v>
      </c>
      <c r="B51685">
        <v>7</v>
      </c>
    </row>
    <row r="51686" spans="1:2" x14ac:dyDescent="0.3">
      <c r="A51686" t="s">
        <v>48375</v>
      </c>
      <c r="B51686">
        <v>3</v>
      </c>
    </row>
    <row r="51687" spans="1:2" x14ac:dyDescent="0.3">
      <c r="A51687" t="s">
        <v>48376</v>
      </c>
      <c r="B51687">
        <v>7</v>
      </c>
    </row>
    <row r="51688" spans="1:2" x14ac:dyDescent="0.3">
      <c r="A51688" t="s">
        <v>48377</v>
      </c>
      <c r="B51688">
        <v>3</v>
      </c>
    </row>
    <row r="51689" spans="1:2" x14ac:dyDescent="0.3">
      <c r="A51689" t="s">
        <v>48378</v>
      </c>
      <c r="B51689">
        <v>3</v>
      </c>
    </row>
    <row r="51690" spans="1:2" x14ac:dyDescent="0.3">
      <c r="A51690" t="s">
        <v>48379</v>
      </c>
      <c r="B51690">
        <v>3</v>
      </c>
    </row>
    <row r="51691" spans="1:2" x14ac:dyDescent="0.3">
      <c r="A51691" t="s">
        <v>48380</v>
      </c>
      <c r="B51691">
        <v>2</v>
      </c>
    </row>
    <row r="51692" spans="1:2" x14ac:dyDescent="0.3">
      <c r="A51692" t="s">
        <v>48381</v>
      </c>
      <c r="B51692">
        <v>2</v>
      </c>
    </row>
    <row r="51693" spans="1:2" x14ac:dyDescent="0.3">
      <c r="A51693" t="s">
        <v>44959</v>
      </c>
      <c r="B51693">
        <v>2</v>
      </c>
    </row>
    <row r="51694" spans="1:2" x14ac:dyDescent="0.3">
      <c r="A51694" t="s">
        <v>48382</v>
      </c>
      <c r="B51694">
        <v>6</v>
      </c>
    </row>
    <row r="51695" spans="1:2" x14ac:dyDescent="0.3">
      <c r="A51695" t="s">
        <v>48383</v>
      </c>
      <c r="B51695">
        <v>6</v>
      </c>
    </row>
    <row r="51696" spans="1:2" x14ac:dyDescent="0.3">
      <c r="A51696" t="s">
        <v>48384</v>
      </c>
      <c r="B51696">
        <v>6</v>
      </c>
    </row>
    <row r="51697" spans="1:2" x14ac:dyDescent="0.3">
      <c r="A51697" t="s">
        <v>48385</v>
      </c>
      <c r="B51697">
        <v>6</v>
      </c>
    </row>
    <row r="51698" spans="1:2" x14ac:dyDescent="0.3">
      <c r="A51698" t="s">
        <v>45403</v>
      </c>
      <c r="B51698">
        <v>1</v>
      </c>
    </row>
    <row r="51699" spans="1:2" x14ac:dyDescent="0.3">
      <c r="A51699" t="s">
        <v>38021</v>
      </c>
      <c r="B51699">
        <v>6</v>
      </c>
    </row>
    <row r="51700" spans="1:2" x14ac:dyDescent="0.3">
      <c r="A51700" t="s">
        <v>48386</v>
      </c>
      <c r="B51700">
        <v>2</v>
      </c>
    </row>
    <row r="51701" spans="1:2" x14ac:dyDescent="0.3">
      <c r="A51701" t="s">
        <v>48387</v>
      </c>
      <c r="B51701">
        <v>1</v>
      </c>
    </row>
    <row r="51702" spans="1:2" x14ac:dyDescent="0.3">
      <c r="A51702" t="s">
        <v>48388</v>
      </c>
      <c r="B51702">
        <v>1</v>
      </c>
    </row>
    <row r="51703" spans="1:2" x14ac:dyDescent="0.3">
      <c r="A51703" t="s">
        <v>48389</v>
      </c>
      <c r="B51703">
        <v>5</v>
      </c>
    </row>
    <row r="51704" spans="1:2" x14ac:dyDescent="0.3">
      <c r="A51704" t="s">
        <v>48390</v>
      </c>
      <c r="B51704">
        <v>6</v>
      </c>
    </row>
    <row r="51705" spans="1:2" x14ac:dyDescent="0.3">
      <c r="A51705" t="s">
        <v>48391</v>
      </c>
      <c r="B51705">
        <v>7</v>
      </c>
    </row>
    <row r="51706" spans="1:2" x14ac:dyDescent="0.3">
      <c r="A51706" t="s">
        <v>48392</v>
      </c>
      <c r="B51706">
        <v>7</v>
      </c>
    </row>
    <row r="51707" spans="1:2" x14ac:dyDescent="0.3">
      <c r="A51707" t="s">
        <v>48393</v>
      </c>
      <c r="B51707">
        <v>3</v>
      </c>
    </row>
    <row r="51708" spans="1:2" x14ac:dyDescent="0.3">
      <c r="A51708" t="s">
        <v>48394</v>
      </c>
      <c r="B51708">
        <v>3</v>
      </c>
    </row>
    <row r="51709" spans="1:2" x14ac:dyDescent="0.3">
      <c r="A51709" t="s">
        <v>48395</v>
      </c>
      <c r="B51709">
        <v>6</v>
      </c>
    </row>
    <row r="51710" spans="1:2" x14ac:dyDescent="0.3">
      <c r="A51710" t="s">
        <v>48396</v>
      </c>
      <c r="B51710">
        <v>6</v>
      </c>
    </row>
    <row r="51711" spans="1:2" x14ac:dyDescent="0.3">
      <c r="A51711" t="s">
        <v>38012</v>
      </c>
      <c r="B51711">
        <v>4</v>
      </c>
    </row>
    <row r="51712" spans="1:2" x14ac:dyDescent="0.3">
      <c r="A51712" t="s">
        <v>48397</v>
      </c>
      <c r="B51712">
        <v>4</v>
      </c>
    </row>
    <row r="51713" spans="1:2" x14ac:dyDescent="0.3">
      <c r="A51713" t="s">
        <v>48398</v>
      </c>
      <c r="B51713">
        <v>4</v>
      </c>
    </row>
    <row r="51714" spans="1:2" x14ac:dyDescent="0.3">
      <c r="A51714" t="s">
        <v>48399</v>
      </c>
      <c r="B51714">
        <v>3</v>
      </c>
    </row>
    <row r="51715" spans="1:2" x14ac:dyDescent="0.3">
      <c r="A51715" t="s">
        <v>48400</v>
      </c>
      <c r="B51715">
        <v>4</v>
      </c>
    </row>
    <row r="51716" spans="1:2" x14ac:dyDescent="0.3">
      <c r="A51716" t="s">
        <v>44647</v>
      </c>
      <c r="B51716">
        <v>4</v>
      </c>
    </row>
    <row r="51717" spans="1:2" x14ac:dyDescent="0.3">
      <c r="A51717" t="s">
        <v>48401</v>
      </c>
      <c r="B51717">
        <v>4</v>
      </c>
    </row>
    <row r="51718" spans="1:2" x14ac:dyDescent="0.3">
      <c r="A51718" t="s">
        <v>35511</v>
      </c>
      <c r="B51718">
        <v>7</v>
      </c>
    </row>
    <row r="51719" spans="1:2" x14ac:dyDescent="0.3">
      <c r="A51719" t="s">
        <v>48402</v>
      </c>
      <c r="B51719">
        <v>4</v>
      </c>
    </row>
    <row r="51720" spans="1:2" x14ac:dyDescent="0.3">
      <c r="A51720" t="s">
        <v>48403</v>
      </c>
      <c r="B51720">
        <v>5</v>
      </c>
    </row>
    <row r="51721" spans="1:2" x14ac:dyDescent="0.3">
      <c r="A51721" t="s">
        <v>48404</v>
      </c>
      <c r="B51721">
        <v>4</v>
      </c>
    </row>
    <row r="51722" spans="1:2" x14ac:dyDescent="0.3">
      <c r="A51722" t="s">
        <v>48405</v>
      </c>
      <c r="B51722">
        <v>5</v>
      </c>
    </row>
    <row r="51723" spans="1:2" x14ac:dyDescent="0.3">
      <c r="A51723" t="s">
        <v>37912</v>
      </c>
      <c r="B51723">
        <v>5</v>
      </c>
    </row>
    <row r="51724" spans="1:2" x14ac:dyDescent="0.3">
      <c r="A51724" t="s">
        <v>48406</v>
      </c>
      <c r="B51724">
        <v>3</v>
      </c>
    </row>
    <row r="51725" spans="1:2" x14ac:dyDescent="0.3">
      <c r="A51725" t="s">
        <v>48407</v>
      </c>
      <c r="B51725">
        <v>3</v>
      </c>
    </row>
    <row r="51726" spans="1:2" x14ac:dyDescent="0.3">
      <c r="A51726" t="s">
        <v>48408</v>
      </c>
      <c r="B51726">
        <v>3</v>
      </c>
    </row>
    <row r="51727" spans="1:2" x14ac:dyDescent="0.3">
      <c r="A51727" t="s">
        <v>47956</v>
      </c>
      <c r="B51727">
        <v>3</v>
      </c>
    </row>
    <row r="51728" spans="1:2" x14ac:dyDescent="0.3">
      <c r="A51728" t="s">
        <v>44949</v>
      </c>
      <c r="B51728">
        <v>6</v>
      </c>
    </row>
    <row r="51729" spans="1:2" x14ac:dyDescent="0.3">
      <c r="A51729" t="s">
        <v>37935</v>
      </c>
      <c r="B51729">
        <v>5</v>
      </c>
    </row>
    <row r="51730" spans="1:2" x14ac:dyDescent="0.3">
      <c r="A51730" t="s">
        <v>48409</v>
      </c>
      <c r="B51730">
        <v>5</v>
      </c>
    </row>
    <row r="51731" spans="1:2" x14ac:dyDescent="0.3">
      <c r="A51731" t="s">
        <v>48410</v>
      </c>
      <c r="B51731">
        <v>5</v>
      </c>
    </row>
    <row r="51732" spans="1:2" x14ac:dyDescent="0.3">
      <c r="A51732" t="s">
        <v>48411</v>
      </c>
      <c r="B51732">
        <v>5</v>
      </c>
    </row>
    <row r="51733" spans="1:2" x14ac:dyDescent="0.3">
      <c r="A51733" t="s">
        <v>48412</v>
      </c>
      <c r="B51733">
        <v>5</v>
      </c>
    </row>
    <row r="51734" spans="1:2" x14ac:dyDescent="0.3">
      <c r="A51734" t="s">
        <v>48413</v>
      </c>
      <c r="B51734">
        <v>4</v>
      </c>
    </row>
    <row r="51735" spans="1:2" x14ac:dyDescent="0.3">
      <c r="A51735" t="s">
        <v>37912</v>
      </c>
      <c r="B51735">
        <v>5</v>
      </c>
    </row>
    <row r="51736" spans="1:2" x14ac:dyDescent="0.3">
      <c r="A51736" t="s">
        <v>48414</v>
      </c>
      <c r="B51736">
        <v>5</v>
      </c>
    </row>
    <row r="51737" spans="1:2" x14ac:dyDescent="0.3">
      <c r="A51737" t="s">
        <v>48415</v>
      </c>
      <c r="B51737">
        <v>5</v>
      </c>
    </row>
    <row r="51738" spans="1:2" x14ac:dyDescent="0.3">
      <c r="A51738" t="s">
        <v>48416</v>
      </c>
      <c r="B51738">
        <v>5</v>
      </c>
    </row>
    <row r="51739" spans="1:2" x14ac:dyDescent="0.3">
      <c r="A51739" t="s">
        <v>47790</v>
      </c>
      <c r="B51739">
        <v>7</v>
      </c>
    </row>
    <row r="51740" spans="1:2" x14ac:dyDescent="0.3">
      <c r="A51740" t="s">
        <v>48417</v>
      </c>
      <c r="B51740">
        <v>7</v>
      </c>
    </row>
    <row r="51741" spans="1:2" x14ac:dyDescent="0.3">
      <c r="A51741" t="s">
        <v>48418</v>
      </c>
      <c r="B51741">
        <v>7</v>
      </c>
    </row>
    <row r="51742" spans="1:2" x14ac:dyDescent="0.3">
      <c r="A51742" t="s">
        <v>48419</v>
      </c>
      <c r="B51742">
        <v>7</v>
      </c>
    </row>
    <row r="51743" spans="1:2" x14ac:dyDescent="0.3">
      <c r="A51743" t="s">
        <v>37814</v>
      </c>
      <c r="B51743">
        <v>6</v>
      </c>
    </row>
    <row r="51744" spans="1:2" x14ac:dyDescent="0.3">
      <c r="A51744" t="s">
        <v>48420</v>
      </c>
      <c r="B51744">
        <v>6</v>
      </c>
    </row>
    <row r="51745" spans="1:2" x14ac:dyDescent="0.3">
      <c r="A51745" t="s">
        <v>48421</v>
      </c>
      <c r="B51745">
        <v>6</v>
      </c>
    </row>
    <row r="51746" spans="1:2" x14ac:dyDescent="0.3">
      <c r="A51746" t="s">
        <v>48422</v>
      </c>
      <c r="B51746">
        <v>6</v>
      </c>
    </row>
    <row r="51747" spans="1:2" x14ac:dyDescent="0.3">
      <c r="A51747" t="s">
        <v>48423</v>
      </c>
      <c r="B51747">
        <v>6</v>
      </c>
    </row>
    <row r="51748" spans="1:2" x14ac:dyDescent="0.3">
      <c r="A51748" t="s">
        <v>37799</v>
      </c>
      <c r="B51748">
        <v>4</v>
      </c>
    </row>
    <row r="51749" spans="1:2" x14ac:dyDescent="0.3">
      <c r="A51749" t="s">
        <v>48424</v>
      </c>
      <c r="B51749">
        <v>5</v>
      </c>
    </row>
    <row r="51750" spans="1:2" x14ac:dyDescent="0.3">
      <c r="A51750" t="s">
        <v>48425</v>
      </c>
      <c r="B51750">
        <v>2</v>
      </c>
    </row>
    <row r="51751" spans="1:2" x14ac:dyDescent="0.3">
      <c r="A51751" t="s">
        <v>48426</v>
      </c>
      <c r="B51751">
        <v>6</v>
      </c>
    </row>
    <row r="51752" spans="1:2" x14ac:dyDescent="0.3">
      <c r="A51752" t="s">
        <v>48427</v>
      </c>
      <c r="B51752">
        <v>6</v>
      </c>
    </row>
    <row r="51753" spans="1:2" x14ac:dyDescent="0.3">
      <c r="A51753" t="s">
        <v>48428</v>
      </c>
      <c r="B51753">
        <v>1</v>
      </c>
    </row>
    <row r="51754" spans="1:2" x14ac:dyDescent="0.3">
      <c r="A51754" t="s">
        <v>48429</v>
      </c>
      <c r="B51754">
        <v>5</v>
      </c>
    </row>
    <row r="51755" spans="1:2" x14ac:dyDescent="0.3">
      <c r="A51755" t="s">
        <v>48430</v>
      </c>
      <c r="B51755">
        <v>5</v>
      </c>
    </row>
    <row r="51756" spans="1:2" x14ac:dyDescent="0.3">
      <c r="A51756" t="s">
        <v>48431</v>
      </c>
      <c r="B51756">
        <v>5</v>
      </c>
    </row>
    <row r="51757" spans="1:2" x14ac:dyDescent="0.3">
      <c r="A51757" t="s">
        <v>48432</v>
      </c>
      <c r="B51757">
        <v>5</v>
      </c>
    </row>
    <row r="51758" spans="1:2" x14ac:dyDescent="0.3">
      <c r="A51758" t="s">
        <v>48433</v>
      </c>
      <c r="B51758">
        <v>5</v>
      </c>
    </row>
    <row r="51759" spans="1:2" x14ac:dyDescent="0.3">
      <c r="A51759" t="s">
        <v>48434</v>
      </c>
      <c r="B51759">
        <v>7</v>
      </c>
    </row>
    <row r="51760" spans="1:2" x14ac:dyDescent="0.3">
      <c r="A51760" t="s">
        <v>48435</v>
      </c>
      <c r="B51760">
        <v>7</v>
      </c>
    </row>
    <row r="51761" spans="1:2" x14ac:dyDescent="0.3">
      <c r="A51761" t="s">
        <v>37799</v>
      </c>
      <c r="B51761">
        <v>4</v>
      </c>
    </row>
    <row r="51762" spans="1:2" x14ac:dyDescent="0.3">
      <c r="A51762" t="s">
        <v>48436</v>
      </c>
      <c r="B51762">
        <v>5</v>
      </c>
    </row>
    <row r="51763" spans="1:2" x14ac:dyDescent="0.3">
      <c r="A51763" t="s">
        <v>48437</v>
      </c>
      <c r="B51763">
        <v>4</v>
      </c>
    </row>
    <row r="51764" spans="1:2" x14ac:dyDescent="0.3">
      <c r="A51764" t="s">
        <v>48438</v>
      </c>
      <c r="B51764">
        <v>4</v>
      </c>
    </row>
    <row r="51765" spans="1:2" x14ac:dyDescent="0.3">
      <c r="A51765" t="s">
        <v>48439</v>
      </c>
      <c r="B51765">
        <v>4</v>
      </c>
    </row>
    <row r="51766" spans="1:2" x14ac:dyDescent="0.3">
      <c r="A51766" t="s">
        <v>44670</v>
      </c>
      <c r="B51766">
        <v>1</v>
      </c>
    </row>
    <row r="51767" spans="1:2" x14ac:dyDescent="0.3">
      <c r="A51767" t="s">
        <v>48440</v>
      </c>
      <c r="B51767">
        <v>7</v>
      </c>
    </row>
    <row r="51768" spans="1:2" x14ac:dyDescent="0.3">
      <c r="A51768" t="s">
        <v>42068</v>
      </c>
      <c r="B51768">
        <v>1</v>
      </c>
    </row>
    <row r="51769" spans="1:2" x14ac:dyDescent="0.3">
      <c r="A51769" t="s">
        <v>48441</v>
      </c>
      <c r="B51769">
        <v>1</v>
      </c>
    </row>
    <row r="51770" spans="1:2" x14ac:dyDescent="0.3">
      <c r="A51770" t="s">
        <v>48442</v>
      </c>
      <c r="B51770">
        <v>3</v>
      </c>
    </row>
    <row r="51771" spans="1:2" x14ac:dyDescent="0.3">
      <c r="A51771" t="s">
        <v>48426</v>
      </c>
      <c r="B51771">
        <v>6</v>
      </c>
    </row>
    <row r="51772" spans="1:2" x14ac:dyDescent="0.3">
      <c r="A51772" t="s">
        <v>48443</v>
      </c>
      <c r="B51772">
        <v>4</v>
      </c>
    </row>
    <row r="51773" spans="1:2" x14ac:dyDescent="0.3">
      <c r="A51773" t="s">
        <v>48444</v>
      </c>
      <c r="B51773">
        <v>5</v>
      </c>
    </row>
    <row r="51774" spans="1:2" x14ac:dyDescent="0.3">
      <c r="A51774" t="s">
        <v>48445</v>
      </c>
      <c r="B51774">
        <v>5</v>
      </c>
    </row>
    <row r="51775" spans="1:2" x14ac:dyDescent="0.3">
      <c r="A51775" t="s">
        <v>48446</v>
      </c>
      <c r="B51775">
        <v>5</v>
      </c>
    </row>
    <row r="51776" spans="1:2" x14ac:dyDescent="0.3">
      <c r="A51776" t="s">
        <v>48447</v>
      </c>
      <c r="B51776">
        <v>6</v>
      </c>
    </row>
    <row r="51777" spans="1:2" x14ac:dyDescent="0.3">
      <c r="A51777" t="s">
        <v>48448</v>
      </c>
      <c r="B51777">
        <v>3</v>
      </c>
    </row>
    <row r="51778" spans="1:2" x14ac:dyDescent="0.3">
      <c r="A51778" t="s">
        <v>48449</v>
      </c>
      <c r="B51778">
        <v>3</v>
      </c>
    </row>
    <row r="51779" spans="1:2" x14ac:dyDescent="0.3">
      <c r="A51779" t="s">
        <v>48450</v>
      </c>
      <c r="B51779">
        <v>5</v>
      </c>
    </row>
    <row r="51780" spans="1:2" x14ac:dyDescent="0.3">
      <c r="A51780" t="s">
        <v>48451</v>
      </c>
      <c r="B51780">
        <v>5</v>
      </c>
    </row>
    <row r="51781" spans="1:2" x14ac:dyDescent="0.3">
      <c r="A51781" t="s">
        <v>48452</v>
      </c>
      <c r="B51781">
        <v>2</v>
      </c>
    </row>
    <row r="51782" spans="1:2" x14ac:dyDescent="0.3">
      <c r="A51782" t="s">
        <v>48453</v>
      </c>
      <c r="B51782">
        <v>3</v>
      </c>
    </row>
    <row r="51783" spans="1:2" x14ac:dyDescent="0.3">
      <c r="A51783" t="s">
        <v>47745</v>
      </c>
      <c r="B51783">
        <v>5</v>
      </c>
    </row>
    <row r="51784" spans="1:2" x14ac:dyDescent="0.3">
      <c r="A51784" t="s">
        <v>48454</v>
      </c>
      <c r="B51784">
        <v>6</v>
      </c>
    </row>
    <row r="51785" spans="1:2" x14ac:dyDescent="0.3">
      <c r="A51785" t="s">
        <v>48455</v>
      </c>
      <c r="B51785">
        <v>2</v>
      </c>
    </row>
    <row r="51786" spans="1:2" x14ac:dyDescent="0.3">
      <c r="A51786" t="s">
        <v>48456</v>
      </c>
      <c r="B51786">
        <v>6</v>
      </c>
    </row>
    <row r="51787" spans="1:2" x14ac:dyDescent="0.3">
      <c r="A51787" t="s">
        <v>48457</v>
      </c>
      <c r="B51787">
        <v>6</v>
      </c>
    </row>
    <row r="51788" spans="1:2" x14ac:dyDescent="0.3">
      <c r="A51788" t="s">
        <v>34427</v>
      </c>
      <c r="B51788">
        <v>6</v>
      </c>
    </row>
    <row r="51789" spans="1:2" x14ac:dyDescent="0.3">
      <c r="A51789" t="s">
        <v>48458</v>
      </c>
      <c r="B51789">
        <v>4</v>
      </c>
    </row>
    <row r="51790" spans="1:2" x14ac:dyDescent="0.3">
      <c r="A51790" t="s">
        <v>48459</v>
      </c>
      <c r="B51790">
        <v>4</v>
      </c>
    </row>
    <row r="51791" spans="1:2" x14ac:dyDescent="0.3">
      <c r="A51791" t="s">
        <v>48460</v>
      </c>
      <c r="B51791">
        <v>4</v>
      </c>
    </row>
    <row r="51792" spans="1:2" x14ac:dyDescent="0.3">
      <c r="A51792" t="s">
        <v>48461</v>
      </c>
      <c r="B51792">
        <v>2</v>
      </c>
    </row>
    <row r="51793" spans="1:2" x14ac:dyDescent="0.3">
      <c r="A51793" t="s">
        <v>48462</v>
      </c>
      <c r="B51793">
        <v>2</v>
      </c>
    </row>
    <row r="51794" spans="1:2" x14ac:dyDescent="0.3">
      <c r="A51794" t="s">
        <v>48463</v>
      </c>
      <c r="B51794">
        <v>6</v>
      </c>
    </row>
    <row r="51795" spans="1:2" x14ac:dyDescent="0.3">
      <c r="A51795" t="s">
        <v>37799</v>
      </c>
      <c r="B51795">
        <v>4</v>
      </c>
    </row>
    <row r="51796" spans="1:2" x14ac:dyDescent="0.3">
      <c r="A51796" t="s">
        <v>48464</v>
      </c>
      <c r="B51796">
        <v>4</v>
      </c>
    </row>
    <row r="51797" spans="1:2" x14ac:dyDescent="0.3">
      <c r="A51797" t="s">
        <v>48465</v>
      </c>
      <c r="B51797">
        <v>6</v>
      </c>
    </row>
    <row r="51798" spans="1:2" x14ac:dyDescent="0.3">
      <c r="A51798" t="s">
        <v>48466</v>
      </c>
      <c r="B51798">
        <v>1</v>
      </c>
    </row>
    <row r="51799" spans="1:2" x14ac:dyDescent="0.3">
      <c r="A51799" t="s">
        <v>48467</v>
      </c>
      <c r="B51799">
        <v>4</v>
      </c>
    </row>
    <row r="51800" spans="1:2" x14ac:dyDescent="0.3">
      <c r="A51800" t="s">
        <v>48468</v>
      </c>
      <c r="B51800">
        <v>6</v>
      </c>
    </row>
    <row r="51801" spans="1:2" x14ac:dyDescent="0.3">
      <c r="A51801" t="s">
        <v>48469</v>
      </c>
      <c r="B51801">
        <v>6</v>
      </c>
    </row>
    <row r="51802" spans="1:2" x14ac:dyDescent="0.3">
      <c r="A51802" t="s">
        <v>48470</v>
      </c>
      <c r="B51802">
        <v>1</v>
      </c>
    </row>
    <row r="51803" spans="1:2" x14ac:dyDescent="0.3">
      <c r="A51803" t="s">
        <v>38021</v>
      </c>
      <c r="B51803">
        <v>6</v>
      </c>
    </row>
    <row r="51804" spans="1:2" x14ac:dyDescent="0.3">
      <c r="A51804" t="s">
        <v>48471</v>
      </c>
      <c r="B51804">
        <v>2</v>
      </c>
    </row>
    <row r="51805" spans="1:2" x14ac:dyDescent="0.3">
      <c r="A51805" t="s">
        <v>48472</v>
      </c>
      <c r="B51805">
        <v>4</v>
      </c>
    </row>
    <row r="51806" spans="1:2" x14ac:dyDescent="0.3">
      <c r="A51806" t="s">
        <v>48473</v>
      </c>
      <c r="B51806">
        <v>4</v>
      </c>
    </row>
    <row r="51807" spans="1:2" x14ac:dyDescent="0.3">
      <c r="A51807" t="s">
        <v>48474</v>
      </c>
      <c r="B51807">
        <v>6</v>
      </c>
    </row>
    <row r="51808" spans="1:2" x14ac:dyDescent="0.3">
      <c r="A51808" t="s">
        <v>44659</v>
      </c>
      <c r="B51808">
        <v>1</v>
      </c>
    </row>
    <row r="51809" spans="1:2" x14ac:dyDescent="0.3">
      <c r="A51809" t="s">
        <v>48475</v>
      </c>
      <c r="B51809">
        <v>6</v>
      </c>
    </row>
    <row r="51810" spans="1:2" x14ac:dyDescent="0.3">
      <c r="A51810" t="s">
        <v>48476</v>
      </c>
      <c r="B51810">
        <v>6</v>
      </c>
    </row>
    <row r="51811" spans="1:2" x14ac:dyDescent="0.3">
      <c r="A51811" t="s">
        <v>48477</v>
      </c>
      <c r="B51811">
        <v>1</v>
      </c>
    </row>
    <row r="51812" spans="1:2" x14ac:dyDescent="0.3">
      <c r="A51812" t="s">
        <v>48478</v>
      </c>
      <c r="B51812">
        <v>6</v>
      </c>
    </row>
    <row r="51813" spans="1:2" x14ac:dyDescent="0.3">
      <c r="A51813" t="s">
        <v>44670</v>
      </c>
      <c r="B51813">
        <v>1</v>
      </c>
    </row>
    <row r="51814" spans="1:2" x14ac:dyDescent="0.3">
      <c r="A51814" t="s">
        <v>48479</v>
      </c>
      <c r="B51814">
        <v>4</v>
      </c>
    </row>
    <row r="51815" spans="1:2" x14ac:dyDescent="0.3">
      <c r="A51815" t="s">
        <v>48480</v>
      </c>
      <c r="B51815">
        <v>5</v>
      </c>
    </row>
    <row r="51816" spans="1:2" x14ac:dyDescent="0.3">
      <c r="A51816" t="s">
        <v>48481</v>
      </c>
      <c r="B51816">
        <v>4</v>
      </c>
    </row>
    <row r="51817" spans="1:2" x14ac:dyDescent="0.3">
      <c r="A51817" t="s">
        <v>48482</v>
      </c>
      <c r="B51817">
        <v>3</v>
      </c>
    </row>
    <row r="51818" spans="1:2" x14ac:dyDescent="0.3">
      <c r="A51818" t="s">
        <v>48483</v>
      </c>
      <c r="B51818">
        <v>3</v>
      </c>
    </row>
    <row r="51819" spans="1:2" x14ac:dyDescent="0.3">
      <c r="A51819" t="s">
        <v>37935</v>
      </c>
      <c r="B51819">
        <v>5</v>
      </c>
    </row>
    <row r="51820" spans="1:2" x14ac:dyDescent="0.3">
      <c r="A51820" t="s">
        <v>48484</v>
      </c>
      <c r="B51820">
        <v>5</v>
      </c>
    </row>
    <row r="51821" spans="1:2" x14ac:dyDescent="0.3">
      <c r="A51821" t="s">
        <v>48485</v>
      </c>
      <c r="B51821">
        <v>5</v>
      </c>
    </row>
    <row r="51822" spans="1:2" x14ac:dyDescent="0.3">
      <c r="A51822" t="s">
        <v>48486</v>
      </c>
      <c r="B51822">
        <v>5</v>
      </c>
    </row>
    <row r="51823" spans="1:2" x14ac:dyDescent="0.3">
      <c r="A51823" t="s">
        <v>48487</v>
      </c>
      <c r="B51823">
        <v>3</v>
      </c>
    </row>
    <row r="51824" spans="1:2" x14ac:dyDescent="0.3">
      <c r="A51824" t="s">
        <v>48488</v>
      </c>
      <c r="B51824">
        <v>5</v>
      </c>
    </row>
    <row r="51825" spans="1:2" x14ac:dyDescent="0.3">
      <c r="A51825" t="s">
        <v>48489</v>
      </c>
      <c r="B51825">
        <v>5</v>
      </c>
    </row>
    <row r="51826" spans="1:2" x14ac:dyDescent="0.3">
      <c r="A51826" t="s">
        <v>48490</v>
      </c>
      <c r="B51826">
        <v>5</v>
      </c>
    </row>
    <row r="51827" spans="1:2" x14ac:dyDescent="0.3">
      <c r="A51827" t="s">
        <v>48491</v>
      </c>
      <c r="B51827">
        <v>5</v>
      </c>
    </row>
    <row r="51828" spans="1:2" x14ac:dyDescent="0.3">
      <c r="A51828" t="s">
        <v>48492</v>
      </c>
      <c r="B51828">
        <v>5</v>
      </c>
    </row>
    <row r="51829" spans="1:2" x14ac:dyDescent="0.3">
      <c r="A51829" t="s">
        <v>48493</v>
      </c>
      <c r="B51829">
        <v>5</v>
      </c>
    </row>
    <row r="51830" spans="1:2" x14ac:dyDescent="0.3">
      <c r="A51830" t="s">
        <v>48494</v>
      </c>
      <c r="B51830">
        <v>5</v>
      </c>
    </row>
    <row r="51831" spans="1:2" x14ac:dyDescent="0.3">
      <c r="A51831" t="s">
        <v>37935</v>
      </c>
      <c r="B51831">
        <v>5</v>
      </c>
    </row>
    <row r="51832" spans="1:2" x14ac:dyDescent="0.3">
      <c r="A51832" t="s">
        <v>37809</v>
      </c>
      <c r="B51832">
        <v>6</v>
      </c>
    </row>
    <row r="51833" spans="1:2" x14ac:dyDescent="0.3">
      <c r="A51833" t="s">
        <v>48495</v>
      </c>
      <c r="B51833">
        <v>3</v>
      </c>
    </row>
    <row r="51834" spans="1:2" x14ac:dyDescent="0.3">
      <c r="A51834" t="s">
        <v>36274</v>
      </c>
      <c r="B51834">
        <v>7</v>
      </c>
    </row>
    <row r="51835" spans="1:2" x14ac:dyDescent="0.3">
      <c r="A51835" t="s">
        <v>41153</v>
      </c>
      <c r="B51835">
        <v>3</v>
      </c>
    </row>
    <row r="51836" spans="1:2" x14ac:dyDescent="0.3">
      <c r="A51836" t="s">
        <v>48496</v>
      </c>
      <c r="B51836">
        <v>7</v>
      </c>
    </row>
    <row r="51837" spans="1:2" x14ac:dyDescent="0.3">
      <c r="A51837" t="s">
        <v>48497</v>
      </c>
      <c r="B51837">
        <v>7</v>
      </c>
    </row>
    <row r="51838" spans="1:2" x14ac:dyDescent="0.3">
      <c r="A51838" t="s">
        <v>48498</v>
      </c>
      <c r="B51838">
        <v>7</v>
      </c>
    </row>
    <row r="51839" spans="1:2" x14ac:dyDescent="0.3">
      <c r="A51839" t="s">
        <v>48499</v>
      </c>
      <c r="B51839">
        <v>7</v>
      </c>
    </row>
    <row r="51840" spans="1:2" x14ac:dyDescent="0.3">
      <c r="A51840" t="s">
        <v>42428</v>
      </c>
      <c r="B51840">
        <v>7</v>
      </c>
    </row>
    <row r="51841" spans="1:2" x14ac:dyDescent="0.3">
      <c r="A51841" t="s">
        <v>48500</v>
      </c>
      <c r="B51841">
        <v>5</v>
      </c>
    </row>
    <row r="51842" spans="1:2" x14ac:dyDescent="0.3">
      <c r="A51842" t="s">
        <v>37819</v>
      </c>
      <c r="B51842">
        <v>7</v>
      </c>
    </row>
    <row r="51843" spans="1:2" x14ac:dyDescent="0.3">
      <c r="A51843" t="s">
        <v>48501</v>
      </c>
      <c r="B51843">
        <v>7</v>
      </c>
    </row>
    <row r="51844" spans="1:2" x14ac:dyDescent="0.3">
      <c r="A51844" t="s">
        <v>48502</v>
      </c>
      <c r="B51844">
        <v>7</v>
      </c>
    </row>
    <row r="51845" spans="1:2" x14ac:dyDescent="0.3">
      <c r="A51845" t="s">
        <v>48503</v>
      </c>
      <c r="B51845">
        <v>7</v>
      </c>
    </row>
    <row r="51846" spans="1:2" x14ac:dyDescent="0.3">
      <c r="A51846" t="s">
        <v>48504</v>
      </c>
      <c r="B51846">
        <v>5</v>
      </c>
    </row>
    <row r="51847" spans="1:2" x14ac:dyDescent="0.3">
      <c r="A51847" t="s">
        <v>44674</v>
      </c>
      <c r="B51847">
        <v>6</v>
      </c>
    </row>
    <row r="51848" spans="1:2" x14ac:dyDescent="0.3">
      <c r="A51848" t="s">
        <v>48505</v>
      </c>
      <c r="B51848">
        <v>5</v>
      </c>
    </row>
    <row r="51849" spans="1:2" x14ac:dyDescent="0.3">
      <c r="A51849" t="s">
        <v>48506</v>
      </c>
      <c r="B51849">
        <v>5</v>
      </c>
    </row>
    <row r="51850" spans="1:2" x14ac:dyDescent="0.3">
      <c r="A51850" t="s">
        <v>45612</v>
      </c>
      <c r="B51850">
        <v>4</v>
      </c>
    </row>
    <row r="51851" spans="1:2" x14ac:dyDescent="0.3">
      <c r="A51851" t="s">
        <v>48507</v>
      </c>
      <c r="B51851">
        <v>4</v>
      </c>
    </row>
    <row r="51852" spans="1:2" x14ac:dyDescent="0.3">
      <c r="A51852" t="s">
        <v>48508</v>
      </c>
      <c r="B51852">
        <v>4</v>
      </c>
    </row>
    <row r="51853" spans="1:2" x14ac:dyDescent="0.3">
      <c r="A51853" t="s">
        <v>48509</v>
      </c>
      <c r="B51853">
        <v>5</v>
      </c>
    </row>
    <row r="51854" spans="1:2" x14ac:dyDescent="0.3">
      <c r="A51854" t="s">
        <v>48510</v>
      </c>
      <c r="B51854">
        <v>4</v>
      </c>
    </row>
    <row r="51855" spans="1:2" x14ac:dyDescent="0.3">
      <c r="A51855" t="s">
        <v>48511</v>
      </c>
      <c r="B51855">
        <v>5</v>
      </c>
    </row>
    <row r="51856" spans="1:2" x14ac:dyDescent="0.3">
      <c r="A51856" t="s">
        <v>48512</v>
      </c>
      <c r="B51856">
        <v>4</v>
      </c>
    </row>
    <row r="51857" spans="1:2" x14ac:dyDescent="0.3">
      <c r="A51857" t="s">
        <v>48513</v>
      </c>
      <c r="B51857">
        <v>5</v>
      </c>
    </row>
    <row r="51858" spans="1:2" x14ac:dyDescent="0.3">
      <c r="A51858" t="s">
        <v>48514</v>
      </c>
      <c r="B51858">
        <v>6</v>
      </c>
    </row>
    <row r="51859" spans="1:2" x14ac:dyDescent="0.3">
      <c r="A51859" t="s">
        <v>48515</v>
      </c>
      <c r="B51859">
        <v>5</v>
      </c>
    </row>
    <row r="51860" spans="1:2" x14ac:dyDescent="0.3">
      <c r="A51860" t="s">
        <v>48516</v>
      </c>
      <c r="B51860">
        <v>5</v>
      </c>
    </row>
    <row r="51861" spans="1:2" x14ac:dyDescent="0.3">
      <c r="A51861" t="s">
        <v>48517</v>
      </c>
      <c r="B51861">
        <v>7</v>
      </c>
    </row>
    <row r="51862" spans="1:2" x14ac:dyDescent="0.3">
      <c r="A51862" t="s">
        <v>48518</v>
      </c>
      <c r="B51862">
        <v>6</v>
      </c>
    </row>
    <row r="51863" spans="1:2" x14ac:dyDescent="0.3">
      <c r="A51863" t="s">
        <v>37798</v>
      </c>
      <c r="B51863">
        <v>4</v>
      </c>
    </row>
    <row r="51864" spans="1:2" x14ac:dyDescent="0.3">
      <c r="A51864" t="s">
        <v>48519</v>
      </c>
      <c r="B51864">
        <v>6</v>
      </c>
    </row>
    <row r="51865" spans="1:2" x14ac:dyDescent="0.3">
      <c r="A51865" t="s">
        <v>48520</v>
      </c>
      <c r="B51865">
        <v>1</v>
      </c>
    </row>
    <row r="51866" spans="1:2" x14ac:dyDescent="0.3">
      <c r="A51866" t="s">
        <v>48521</v>
      </c>
      <c r="B51866">
        <v>4</v>
      </c>
    </row>
    <row r="51867" spans="1:2" x14ac:dyDescent="0.3">
      <c r="A51867" t="s">
        <v>48522</v>
      </c>
      <c r="B51867">
        <v>1</v>
      </c>
    </row>
    <row r="51868" spans="1:2" x14ac:dyDescent="0.3">
      <c r="A51868" t="s">
        <v>48523</v>
      </c>
      <c r="B51868">
        <v>1</v>
      </c>
    </row>
    <row r="51869" spans="1:2" x14ac:dyDescent="0.3">
      <c r="A51869" t="s">
        <v>48524</v>
      </c>
      <c r="B51869">
        <v>1</v>
      </c>
    </row>
    <row r="51870" spans="1:2" x14ac:dyDescent="0.3">
      <c r="A51870" t="s">
        <v>48525</v>
      </c>
      <c r="B51870">
        <v>6</v>
      </c>
    </row>
    <row r="51871" spans="1:2" x14ac:dyDescent="0.3">
      <c r="A51871" t="s">
        <v>48526</v>
      </c>
      <c r="B51871">
        <v>4</v>
      </c>
    </row>
    <row r="51872" spans="1:2" x14ac:dyDescent="0.3">
      <c r="A51872" t="s">
        <v>48527</v>
      </c>
      <c r="B51872">
        <v>6</v>
      </c>
    </row>
    <row r="51873" spans="1:2" x14ac:dyDescent="0.3">
      <c r="A51873" t="s">
        <v>48528</v>
      </c>
      <c r="B51873">
        <v>5</v>
      </c>
    </row>
    <row r="51874" spans="1:2" x14ac:dyDescent="0.3">
      <c r="A51874" t="s">
        <v>48529</v>
      </c>
      <c r="B51874">
        <v>6</v>
      </c>
    </row>
    <row r="51875" spans="1:2" x14ac:dyDescent="0.3">
      <c r="A51875" t="s">
        <v>48530</v>
      </c>
      <c r="B51875">
        <v>2</v>
      </c>
    </row>
    <row r="51876" spans="1:2" x14ac:dyDescent="0.3">
      <c r="A51876" t="s">
        <v>48531</v>
      </c>
      <c r="B51876">
        <v>2</v>
      </c>
    </row>
    <row r="51877" spans="1:2" x14ac:dyDescent="0.3">
      <c r="A51877" t="s">
        <v>48532</v>
      </c>
      <c r="B51877">
        <v>2</v>
      </c>
    </row>
    <row r="51878" spans="1:2" x14ac:dyDescent="0.3">
      <c r="A51878" t="s">
        <v>48533</v>
      </c>
      <c r="B51878">
        <v>2</v>
      </c>
    </row>
    <row r="51879" spans="1:2" x14ac:dyDescent="0.3">
      <c r="A51879" t="s">
        <v>48534</v>
      </c>
      <c r="B51879">
        <v>7</v>
      </c>
    </row>
    <row r="51880" spans="1:2" x14ac:dyDescent="0.3">
      <c r="A51880" t="s">
        <v>48535</v>
      </c>
      <c r="B51880">
        <v>4</v>
      </c>
    </row>
    <row r="51881" spans="1:2" x14ac:dyDescent="0.3">
      <c r="A51881" t="s">
        <v>1137</v>
      </c>
      <c r="B51881">
        <v>6</v>
      </c>
    </row>
    <row r="51882" spans="1:2" x14ac:dyDescent="0.3">
      <c r="A51882" t="s">
        <v>48536</v>
      </c>
      <c r="B51882">
        <v>6</v>
      </c>
    </row>
    <row r="51883" spans="1:2" x14ac:dyDescent="0.3">
      <c r="A51883" t="s">
        <v>48537</v>
      </c>
      <c r="B51883">
        <v>2</v>
      </c>
    </row>
    <row r="51884" spans="1:2" x14ac:dyDescent="0.3">
      <c r="A51884" t="s">
        <v>48538</v>
      </c>
      <c r="B51884">
        <v>4</v>
      </c>
    </row>
    <row r="51885" spans="1:2" x14ac:dyDescent="0.3">
      <c r="A51885" t="s">
        <v>48539</v>
      </c>
      <c r="B51885">
        <v>6</v>
      </c>
    </row>
    <row r="51886" spans="1:2" x14ac:dyDescent="0.3">
      <c r="A51886" t="s">
        <v>48540</v>
      </c>
      <c r="B51886">
        <v>6</v>
      </c>
    </row>
    <row r="51887" spans="1:2" x14ac:dyDescent="0.3">
      <c r="A51887" t="s">
        <v>45805</v>
      </c>
      <c r="B51887">
        <v>7</v>
      </c>
    </row>
    <row r="51888" spans="1:2" x14ac:dyDescent="0.3">
      <c r="A51888" t="s">
        <v>48541</v>
      </c>
      <c r="B51888">
        <v>5</v>
      </c>
    </row>
    <row r="51889" spans="1:2" x14ac:dyDescent="0.3">
      <c r="A51889" t="s">
        <v>37819</v>
      </c>
      <c r="B51889">
        <v>7</v>
      </c>
    </row>
    <row r="51890" spans="1:2" x14ac:dyDescent="0.3">
      <c r="A51890" t="s">
        <v>48542</v>
      </c>
      <c r="B51890">
        <v>6</v>
      </c>
    </row>
    <row r="51891" spans="1:2" x14ac:dyDescent="0.3">
      <c r="A51891" t="s">
        <v>48543</v>
      </c>
      <c r="B51891">
        <v>7</v>
      </c>
    </row>
    <row r="51892" spans="1:2" x14ac:dyDescent="0.3">
      <c r="A51892" t="s">
        <v>48544</v>
      </c>
      <c r="B51892">
        <v>7</v>
      </c>
    </row>
    <row r="51893" spans="1:2" x14ac:dyDescent="0.3">
      <c r="A51893" t="s">
        <v>48509</v>
      </c>
      <c r="B51893">
        <v>5</v>
      </c>
    </row>
    <row r="51894" spans="1:2" x14ac:dyDescent="0.3">
      <c r="A51894" t="s">
        <v>48545</v>
      </c>
      <c r="B51894">
        <v>5</v>
      </c>
    </row>
    <row r="51895" spans="1:2" x14ac:dyDescent="0.3">
      <c r="A51895" t="s">
        <v>48546</v>
      </c>
      <c r="B51895">
        <v>6</v>
      </c>
    </row>
    <row r="51896" spans="1:2" x14ac:dyDescent="0.3">
      <c r="A51896" t="s">
        <v>48547</v>
      </c>
      <c r="B51896">
        <v>5</v>
      </c>
    </row>
    <row r="51897" spans="1:2" x14ac:dyDescent="0.3">
      <c r="A51897" t="s">
        <v>48548</v>
      </c>
      <c r="B51897">
        <v>5</v>
      </c>
    </row>
    <row r="51898" spans="1:2" x14ac:dyDescent="0.3">
      <c r="A51898" t="s">
        <v>48549</v>
      </c>
      <c r="B51898">
        <v>5</v>
      </c>
    </row>
    <row r="51899" spans="1:2" x14ac:dyDescent="0.3">
      <c r="A51899" t="s">
        <v>48550</v>
      </c>
      <c r="B51899">
        <v>7</v>
      </c>
    </row>
    <row r="51900" spans="1:2" x14ac:dyDescent="0.3">
      <c r="A51900" t="s">
        <v>48551</v>
      </c>
      <c r="B51900">
        <v>5</v>
      </c>
    </row>
    <row r="51901" spans="1:2" x14ac:dyDescent="0.3">
      <c r="A51901" t="s">
        <v>48552</v>
      </c>
      <c r="B51901">
        <v>1</v>
      </c>
    </row>
    <row r="51902" spans="1:2" x14ac:dyDescent="0.3">
      <c r="A51902" t="s">
        <v>48553</v>
      </c>
      <c r="B51902">
        <v>1</v>
      </c>
    </row>
    <row r="51903" spans="1:2" x14ac:dyDescent="0.3">
      <c r="A51903" t="s">
        <v>48554</v>
      </c>
      <c r="B51903">
        <v>1</v>
      </c>
    </row>
    <row r="51904" spans="1:2" x14ac:dyDescent="0.3">
      <c r="A51904" t="s">
        <v>48555</v>
      </c>
      <c r="B51904">
        <v>5</v>
      </c>
    </row>
    <row r="51905" spans="1:2" x14ac:dyDescent="0.3">
      <c r="A51905" t="s">
        <v>48556</v>
      </c>
      <c r="B51905">
        <v>5</v>
      </c>
    </row>
    <row r="51906" spans="1:2" x14ac:dyDescent="0.3">
      <c r="A51906" t="s">
        <v>48557</v>
      </c>
      <c r="B51906">
        <v>5</v>
      </c>
    </row>
    <row r="51907" spans="1:2" x14ac:dyDescent="0.3">
      <c r="A51907" t="s">
        <v>44670</v>
      </c>
      <c r="B51907">
        <v>1</v>
      </c>
    </row>
    <row r="51908" spans="1:2" x14ac:dyDescent="0.3">
      <c r="A51908" t="s">
        <v>48558</v>
      </c>
      <c r="B51908">
        <v>4</v>
      </c>
    </row>
    <row r="51909" spans="1:2" x14ac:dyDescent="0.3">
      <c r="A51909" t="s">
        <v>48559</v>
      </c>
      <c r="B51909">
        <v>4</v>
      </c>
    </row>
    <row r="51910" spans="1:2" x14ac:dyDescent="0.3">
      <c r="A51910" t="s">
        <v>48560</v>
      </c>
      <c r="B51910">
        <v>1</v>
      </c>
    </row>
    <row r="51911" spans="1:2" x14ac:dyDescent="0.3">
      <c r="A51911" t="s">
        <v>48561</v>
      </c>
      <c r="B51911">
        <v>4</v>
      </c>
    </row>
    <row r="51912" spans="1:2" x14ac:dyDescent="0.3">
      <c r="A51912" t="s">
        <v>48562</v>
      </c>
      <c r="B51912">
        <v>4</v>
      </c>
    </row>
    <row r="51913" spans="1:2" x14ac:dyDescent="0.3">
      <c r="A51913" t="s">
        <v>37799</v>
      </c>
      <c r="B51913">
        <v>4</v>
      </c>
    </row>
    <row r="51914" spans="1:2" x14ac:dyDescent="0.3">
      <c r="A51914" t="s">
        <v>48563</v>
      </c>
      <c r="B51914">
        <v>5</v>
      </c>
    </row>
    <row r="51915" spans="1:2" x14ac:dyDescent="0.3">
      <c r="A51915" t="s">
        <v>48564</v>
      </c>
      <c r="B51915">
        <v>5</v>
      </c>
    </row>
    <row r="51916" spans="1:2" x14ac:dyDescent="0.3">
      <c r="A51916" t="s">
        <v>48565</v>
      </c>
      <c r="B51916">
        <v>5</v>
      </c>
    </row>
    <row r="51917" spans="1:2" x14ac:dyDescent="0.3">
      <c r="A51917" t="s">
        <v>48566</v>
      </c>
      <c r="B51917">
        <v>5</v>
      </c>
    </row>
    <row r="51918" spans="1:2" x14ac:dyDescent="0.3">
      <c r="A51918" t="s">
        <v>48567</v>
      </c>
      <c r="B51918">
        <v>5</v>
      </c>
    </row>
    <row r="51919" spans="1:2" x14ac:dyDescent="0.3">
      <c r="A51919" t="s">
        <v>48568</v>
      </c>
      <c r="B51919">
        <v>6</v>
      </c>
    </row>
    <row r="51920" spans="1:2" x14ac:dyDescent="0.3">
      <c r="A51920" t="s">
        <v>48569</v>
      </c>
      <c r="B51920">
        <v>6</v>
      </c>
    </row>
    <row r="51921" spans="1:2" x14ac:dyDescent="0.3">
      <c r="A51921" t="s">
        <v>48570</v>
      </c>
      <c r="B51921">
        <v>5</v>
      </c>
    </row>
    <row r="51922" spans="1:2" x14ac:dyDescent="0.3">
      <c r="A51922" t="s">
        <v>38012</v>
      </c>
      <c r="B51922">
        <v>4</v>
      </c>
    </row>
    <row r="51923" spans="1:2" x14ac:dyDescent="0.3">
      <c r="A51923" t="s">
        <v>48571</v>
      </c>
      <c r="B51923">
        <v>6</v>
      </c>
    </row>
    <row r="51924" spans="1:2" x14ac:dyDescent="0.3">
      <c r="A51924" t="s">
        <v>48572</v>
      </c>
      <c r="B51924">
        <v>5</v>
      </c>
    </row>
    <row r="51925" spans="1:2" x14ac:dyDescent="0.3">
      <c r="A51925" t="s">
        <v>48573</v>
      </c>
      <c r="B51925">
        <v>6</v>
      </c>
    </row>
    <row r="51926" spans="1:2" x14ac:dyDescent="0.3">
      <c r="A51926" t="s">
        <v>48574</v>
      </c>
      <c r="B51926">
        <v>7</v>
      </c>
    </row>
    <row r="51927" spans="1:2" x14ac:dyDescent="0.3">
      <c r="A51927" t="s">
        <v>48575</v>
      </c>
      <c r="B51927">
        <v>6</v>
      </c>
    </row>
    <row r="51928" spans="1:2" x14ac:dyDescent="0.3">
      <c r="A51928" t="s">
        <v>48576</v>
      </c>
      <c r="B51928">
        <v>7</v>
      </c>
    </row>
    <row r="51929" spans="1:2" x14ac:dyDescent="0.3">
      <c r="A51929" t="s">
        <v>48577</v>
      </c>
      <c r="B51929">
        <v>2</v>
      </c>
    </row>
    <row r="51930" spans="1:2" x14ac:dyDescent="0.3">
      <c r="A51930" t="s">
        <v>48578</v>
      </c>
      <c r="B51930">
        <v>7</v>
      </c>
    </row>
    <row r="51931" spans="1:2" x14ac:dyDescent="0.3">
      <c r="A51931" t="s">
        <v>48579</v>
      </c>
      <c r="B51931">
        <v>6</v>
      </c>
    </row>
    <row r="51932" spans="1:2" x14ac:dyDescent="0.3">
      <c r="A51932" t="s">
        <v>48580</v>
      </c>
      <c r="B51932">
        <v>2</v>
      </c>
    </row>
    <row r="51933" spans="1:2" x14ac:dyDescent="0.3">
      <c r="A51933" t="s">
        <v>48581</v>
      </c>
      <c r="B51933">
        <v>6</v>
      </c>
    </row>
    <row r="51934" spans="1:2" x14ac:dyDescent="0.3">
      <c r="A51934" t="s">
        <v>48582</v>
      </c>
      <c r="B51934">
        <v>7</v>
      </c>
    </row>
    <row r="51935" spans="1:2" x14ac:dyDescent="0.3">
      <c r="A51935" t="s">
        <v>48583</v>
      </c>
      <c r="B51935">
        <v>6</v>
      </c>
    </row>
    <row r="51936" spans="1:2" x14ac:dyDescent="0.3">
      <c r="A51936" t="s">
        <v>39350</v>
      </c>
      <c r="B51936">
        <v>7</v>
      </c>
    </row>
    <row r="51937" spans="1:2" x14ac:dyDescent="0.3">
      <c r="A51937" t="s">
        <v>48584</v>
      </c>
      <c r="B51937">
        <v>2</v>
      </c>
    </row>
    <row r="51938" spans="1:2" x14ac:dyDescent="0.3">
      <c r="A51938" t="s">
        <v>48585</v>
      </c>
      <c r="B51938">
        <v>4</v>
      </c>
    </row>
    <row r="51939" spans="1:2" x14ac:dyDescent="0.3">
      <c r="A51939" t="s">
        <v>48586</v>
      </c>
      <c r="B51939">
        <v>5</v>
      </c>
    </row>
    <row r="51940" spans="1:2" x14ac:dyDescent="0.3">
      <c r="A51940" t="s">
        <v>48587</v>
      </c>
      <c r="B51940">
        <v>5</v>
      </c>
    </row>
    <row r="51941" spans="1:2" x14ac:dyDescent="0.3">
      <c r="A51941" t="s">
        <v>48588</v>
      </c>
      <c r="B51941">
        <v>3</v>
      </c>
    </row>
    <row r="51942" spans="1:2" x14ac:dyDescent="0.3">
      <c r="A51942" t="s">
        <v>37910</v>
      </c>
      <c r="B51942">
        <v>3</v>
      </c>
    </row>
    <row r="51943" spans="1:2" x14ac:dyDescent="0.3">
      <c r="A51943" t="s">
        <v>48589</v>
      </c>
      <c r="B51943">
        <v>6</v>
      </c>
    </row>
    <row r="51944" spans="1:2" x14ac:dyDescent="0.3">
      <c r="A51944" t="s">
        <v>48590</v>
      </c>
      <c r="B51944">
        <v>6</v>
      </c>
    </row>
    <row r="51945" spans="1:2" x14ac:dyDescent="0.3">
      <c r="A51945" t="s">
        <v>48591</v>
      </c>
      <c r="B51945">
        <v>6</v>
      </c>
    </row>
    <row r="51946" spans="1:2" x14ac:dyDescent="0.3">
      <c r="A51946" t="s">
        <v>48592</v>
      </c>
      <c r="B51946">
        <v>4</v>
      </c>
    </row>
    <row r="51947" spans="1:2" x14ac:dyDescent="0.3">
      <c r="A51947" t="s">
        <v>37959</v>
      </c>
      <c r="B51947">
        <v>6</v>
      </c>
    </row>
    <row r="51948" spans="1:2" x14ac:dyDescent="0.3">
      <c r="A51948" t="s">
        <v>48593</v>
      </c>
      <c r="B51948">
        <v>5</v>
      </c>
    </row>
    <row r="51949" spans="1:2" x14ac:dyDescent="0.3">
      <c r="A51949" t="s">
        <v>48594</v>
      </c>
      <c r="B51949">
        <v>2</v>
      </c>
    </row>
    <row r="51950" spans="1:2" x14ac:dyDescent="0.3">
      <c r="A51950" t="s">
        <v>48595</v>
      </c>
      <c r="B51950">
        <v>4</v>
      </c>
    </row>
    <row r="51951" spans="1:2" x14ac:dyDescent="0.3">
      <c r="A51951" t="s">
        <v>48596</v>
      </c>
      <c r="B51951">
        <v>6</v>
      </c>
    </row>
    <row r="51952" spans="1:2" x14ac:dyDescent="0.3">
      <c r="A51952" t="s">
        <v>48597</v>
      </c>
      <c r="B51952">
        <v>7</v>
      </c>
    </row>
    <row r="51953" spans="1:2" x14ac:dyDescent="0.3">
      <c r="A51953" t="s">
        <v>37803</v>
      </c>
      <c r="B51953">
        <v>7</v>
      </c>
    </row>
    <row r="51954" spans="1:2" x14ac:dyDescent="0.3">
      <c r="A51954" t="s">
        <v>48598</v>
      </c>
      <c r="B51954">
        <v>7</v>
      </c>
    </row>
    <row r="51955" spans="1:2" x14ac:dyDescent="0.3">
      <c r="A51955" t="s">
        <v>48599</v>
      </c>
      <c r="B51955">
        <v>6</v>
      </c>
    </row>
    <row r="51956" spans="1:2" x14ac:dyDescent="0.3">
      <c r="A51956" t="s">
        <v>48600</v>
      </c>
      <c r="B51956">
        <v>7</v>
      </c>
    </row>
    <row r="51957" spans="1:2" x14ac:dyDescent="0.3">
      <c r="A51957" t="s">
        <v>48601</v>
      </c>
      <c r="B51957">
        <v>7</v>
      </c>
    </row>
    <row r="51958" spans="1:2" x14ac:dyDescent="0.3">
      <c r="A51958" t="s">
        <v>46495</v>
      </c>
      <c r="B51958">
        <v>5</v>
      </c>
    </row>
    <row r="51959" spans="1:2" x14ac:dyDescent="0.3">
      <c r="A51959" t="s">
        <v>48602</v>
      </c>
      <c r="B51959">
        <v>5</v>
      </c>
    </row>
    <row r="51960" spans="1:2" x14ac:dyDescent="0.3">
      <c r="A51960" t="s">
        <v>46285</v>
      </c>
      <c r="B51960">
        <v>2</v>
      </c>
    </row>
    <row r="51961" spans="1:2" x14ac:dyDescent="0.3">
      <c r="A51961" t="s">
        <v>48603</v>
      </c>
      <c r="B51961">
        <v>5</v>
      </c>
    </row>
    <row r="51962" spans="1:2" x14ac:dyDescent="0.3">
      <c r="A51962" t="s">
        <v>48604</v>
      </c>
      <c r="B51962">
        <v>5</v>
      </c>
    </row>
    <row r="51963" spans="1:2" x14ac:dyDescent="0.3">
      <c r="A51963" t="s">
        <v>48605</v>
      </c>
      <c r="B51963">
        <v>5</v>
      </c>
    </row>
    <row r="51964" spans="1:2" x14ac:dyDescent="0.3">
      <c r="A51964" t="s">
        <v>48606</v>
      </c>
      <c r="B51964">
        <v>6</v>
      </c>
    </row>
    <row r="51965" spans="1:2" x14ac:dyDescent="0.3">
      <c r="A51965" t="s">
        <v>48607</v>
      </c>
      <c r="B51965">
        <v>6</v>
      </c>
    </row>
    <row r="51966" spans="1:2" x14ac:dyDescent="0.3">
      <c r="A51966" t="s">
        <v>48608</v>
      </c>
      <c r="B51966">
        <v>5</v>
      </c>
    </row>
    <row r="51967" spans="1:2" x14ac:dyDescent="0.3">
      <c r="A51967" t="s">
        <v>48609</v>
      </c>
      <c r="B51967">
        <v>2</v>
      </c>
    </row>
    <row r="51968" spans="1:2" x14ac:dyDescent="0.3">
      <c r="A51968" t="s">
        <v>48610</v>
      </c>
      <c r="B51968">
        <v>5</v>
      </c>
    </row>
    <row r="51969" spans="1:2" x14ac:dyDescent="0.3">
      <c r="A51969" t="s">
        <v>48611</v>
      </c>
      <c r="B51969">
        <v>7</v>
      </c>
    </row>
    <row r="51970" spans="1:2" x14ac:dyDescent="0.3">
      <c r="A51970" t="s">
        <v>48612</v>
      </c>
      <c r="B51970">
        <v>5</v>
      </c>
    </row>
    <row r="51971" spans="1:2" x14ac:dyDescent="0.3">
      <c r="A51971" t="s">
        <v>48613</v>
      </c>
      <c r="B51971">
        <v>6</v>
      </c>
    </row>
    <row r="51972" spans="1:2" x14ac:dyDescent="0.3">
      <c r="A51972" t="s">
        <v>48614</v>
      </c>
      <c r="B51972">
        <v>3</v>
      </c>
    </row>
    <row r="51973" spans="1:2" x14ac:dyDescent="0.3">
      <c r="A51973" t="s">
        <v>48615</v>
      </c>
      <c r="B51973">
        <v>3</v>
      </c>
    </row>
    <row r="51974" spans="1:2" x14ac:dyDescent="0.3">
      <c r="A51974" t="s">
        <v>48616</v>
      </c>
      <c r="B51974">
        <v>1</v>
      </c>
    </row>
    <row r="51975" spans="1:2" x14ac:dyDescent="0.3">
      <c r="A51975" t="s">
        <v>48617</v>
      </c>
      <c r="B51975">
        <v>7</v>
      </c>
    </row>
    <row r="51976" spans="1:2" x14ac:dyDescent="0.3">
      <c r="A51976" t="s">
        <v>48618</v>
      </c>
      <c r="B51976">
        <v>7</v>
      </c>
    </row>
    <row r="51977" spans="1:2" x14ac:dyDescent="0.3">
      <c r="A51977" t="s">
        <v>48619</v>
      </c>
      <c r="B51977">
        <v>3</v>
      </c>
    </row>
    <row r="51978" spans="1:2" x14ac:dyDescent="0.3">
      <c r="A51978" t="s">
        <v>48620</v>
      </c>
      <c r="B51978">
        <v>1</v>
      </c>
    </row>
    <row r="51979" spans="1:2" x14ac:dyDescent="0.3">
      <c r="A51979" t="s">
        <v>48621</v>
      </c>
      <c r="B51979">
        <v>3</v>
      </c>
    </row>
    <row r="51980" spans="1:2" x14ac:dyDescent="0.3">
      <c r="A51980" t="s">
        <v>48622</v>
      </c>
      <c r="B51980">
        <v>3</v>
      </c>
    </row>
    <row r="51981" spans="1:2" x14ac:dyDescent="0.3">
      <c r="A51981" t="s">
        <v>48623</v>
      </c>
      <c r="B51981">
        <v>7</v>
      </c>
    </row>
    <row r="51982" spans="1:2" x14ac:dyDescent="0.3">
      <c r="A51982" t="s">
        <v>48624</v>
      </c>
      <c r="B51982">
        <v>3</v>
      </c>
    </row>
    <row r="51983" spans="1:2" x14ac:dyDescent="0.3">
      <c r="A51983" t="s">
        <v>48625</v>
      </c>
      <c r="B51983">
        <v>3</v>
      </c>
    </row>
    <row r="51984" spans="1:2" x14ac:dyDescent="0.3">
      <c r="A51984" t="s">
        <v>48626</v>
      </c>
      <c r="B51984">
        <v>7</v>
      </c>
    </row>
    <row r="51985" spans="1:2" x14ac:dyDescent="0.3">
      <c r="A51985" t="s">
        <v>48627</v>
      </c>
      <c r="B51985">
        <v>6</v>
      </c>
    </row>
    <row r="51986" spans="1:2" x14ac:dyDescent="0.3">
      <c r="A51986" t="s">
        <v>48628</v>
      </c>
      <c r="B51986">
        <v>6</v>
      </c>
    </row>
    <row r="51987" spans="1:2" x14ac:dyDescent="0.3">
      <c r="A51987" t="s">
        <v>47853</v>
      </c>
      <c r="B51987">
        <v>3</v>
      </c>
    </row>
    <row r="51988" spans="1:2" x14ac:dyDescent="0.3">
      <c r="A51988" t="s">
        <v>48629</v>
      </c>
      <c r="B51988">
        <v>3</v>
      </c>
    </row>
    <row r="51989" spans="1:2" x14ac:dyDescent="0.3">
      <c r="A51989" t="s">
        <v>48630</v>
      </c>
      <c r="B51989">
        <v>1</v>
      </c>
    </row>
    <row r="51990" spans="1:2" x14ac:dyDescent="0.3">
      <c r="A51990" t="s">
        <v>48631</v>
      </c>
      <c r="B51990">
        <v>6</v>
      </c>
    </row>
    <row r="51991" spans="1:2" x14ac:dyDescent="0.3">
      <c r="A51991" t="s">
        <v>48632</v>
      </c>
      <c r="B51991">
        <v>7</v>
      </c>
    </row>
    <row r="51992" spans="1:2" x14ac:dyDescent="0.3">
      <c r="A51992" t="s">
        <v>48633</v>
      </c>
      <c r="B51992">
        <v>5</v>
      </c>
    </row>
    <row r="51993" spans="1:2" x14ac:dyDescent="0.3">
      <c r="A51993" t="s">
        <v>48634</v>
      </c>
      <c r="B51993">
        <v>4</v>
      </c>
    </row>
    <row r="51994" spans="1:2" x14ac:dyDescent="0.3">
      <c r="A51994" t="s">
        <v>48635</v>
      </c>
      <c r="B51994">
        <v>2</v>
      </c>
    </row>
    <row r="51995" spans="1:2" x14ac:dyDescent="0.3">
      <c r="A51995" t="s">
        <v>48636</v>
      </c>
      <c r="B51995">
        <v>6</v>
      </c>
    </row>
    <row r="51996" spans="1:2" x14ac:dyDescent="0.3">
      <c r="A51996" t="s">
        <v>48637</v>
      </c>
      <c r="B51996">
        <v>7</v>
      </c>
    </row>
    <row r="51997" spans="1:2" x14ac:dyDescent="0.3">
      <c r="A51997" t="s">
        <v>38021</v>
      </c>
      <c r="B51997">
        <v>6</v>
      </c>
    </row>
    <row r="51998" spans="1:2" x14ac:dyDescent="0.3">
      <c r="A51998" t="s">
        <v>37799</v>
      </c>
      <c r="B51998">
        <v>4</v>
      </c>
    </row>
    <row r="51999" spans="1:2" x14ac:dyDescent="0.3">
      <c r="A51999" t="s">
        <v>48638</v>
      </c>
      <c r="B51999">
        <v>5</v>
      </c>
    </row>
    <row r="52000" spans="1:2" x14ac:dyDescent="0.3">
      <c r="A52000" t="s">
        <v>48639</v>
      </c>
      <c r="B52000">
        <v>6</v>
      </c>
    </row>
    <row r="52001" spans="1:2" x14ac:dyDescent="0.3">
      <c r="A52001" t="s">
        <v>48640</v>
      </c>
      <c r="B52001">
        <v>5</v>
      </c>
    </row>
    <row r="52002" spans="1:2" x14ac:dyDescent="0.3">
      <c r="A52002" t="s">
        <v>37814</v>
      </c>
      <c r="B52002">
        <v>6</v>
      </c>
    </row>
    <row r="52003" spans="1:2" x14ac:dyDescent="0.3">
      <c r="A52003" t="s">
        <v>48641</v>
      </c>
      <c r="B52003">
        <v>6</v>
      </c>
    </row>
    <row r="52004" spans="1:2" x14ac:dyDescent="0.3">
      <c r="A52004" t="s">
        <v>48642</v>
      </c>
      <c r="B52004">
        <v>5</v>
      </c>
    </row>
    <row r="52005" spans="1:2" x14ac:dyDescent="0.3">
      <c r="A52005" t="s">
        <v>48643</v>
      </c>
      <c r="B52005">
        <v>6</v>
      </c>
    </row>
    <row r="52006" spans="1:2" x14ac:dyDescent="0.3">
      <c r="A52006" t="s">
        <v>48644</v>
      </c>
      <c r="B52006">
        <v>5</v>
      </c>
    </row>
    <row r="52007" spans="1:2" x14ac:dyDescent="0.3">
      <c r="A52007" t="s">
        <v>48645</v>
      </c>
      <c r="B52007">
        <v>6</v>
      </c>
    </row>
    <row r="52008" spans="1:2" x14ac:dyDescent="0.3">
      <c r="A52008" t="s">
        <v>48608</v>
      </c>
      <c r="B52008">
        <v>5</v>
      </c>
    </row>
    <row r="52009" spans="1:2" x14ac:dyDescent="0.3">
      <c r="A52009" t="s">
        <v>48646</v>
      </c>
      <c r="B52009">
        <v>5</v>
      </c>
    </row>
    <row r="52010" spans="1:2" x14ac:dyDescent="0.3">
      <c r="A52010" t="s">
        <v>48647</v>
      </c>
      <c r="B52010">
        <v>4</v>
      </c>
    </row>
    <row r="52011" spans="1:2" x14ac:dyDescent="0.3">
      <c r="A52011" t="s">
        <v>48648</v>
      </c>
      <c r="B52011">
        <v>4</v>
      </c>
    </row>
    <row r="52012" spans="1:2" x14ac:dyDescent="0.3">
      <c r="A52012" t="s">
        <v>48649</v>
      </c>
      <c r="B52012">
        <v>4</v>
      </c>
    </row>
    <row r="52013" spans="1:2" x14ac:dyDescent="0.3">
      <c r="A52013" t="s">
        <v>48650</v>
      </c>
      <c r="B52013">
        <v>4</v>
      </c>
    </row>
    <row r="52014" spans="1:2" x14ac:dyDescent="0.3">
      <c r="A52014" t="s">
        <v>48651</v>
      </c>
      <c r="B52014">
        <v>2</v>
      </c>
    </row>
    <row r="52015" spans="1:2" x14ac:dyDescent="0.3">
      <c r="A52015" t="s">
        <v>48652</v>
      </c>
      <c r="B52015">
        <v>4</v>
      </c>
    </row>
    <row r="52016" spans="1:2" x14ac:dyDescent="0.3">
      <c r="A52016" t="s">
        <v>45481</v>
      </c>
      <c r="B52016">
        <v>1</v>
      </c>
    </row>
    <row r="52017" spans="1:2" x14ac:dyDescent="0.3">
      <c r="A52017" t="s">
        <v>40851</v>
      </c>
      <c r="B52017">
        <v>4</v>
      </c>
    </row>
    <row r="52018" spans="1:2" x14ac:dyDescent="0.3">
      <c r="A52018" t="s">
        <v>48653</v>
      </c>
      <c r="B52018">
        <v>6</v>
      </c>
    </row>
    <row r="52019" spans="1:2" x14ac:dyDescent="0.3">
      <c r="A52019" t="s">
        <v>48654</v>
      </c>
      <c r="B52019">
        <v>2</v>
      </c>
    </row>
    <row r="52020" spans="1:2" x14ac:dyDescent="0.3">
      <c r="A52020" t="s">
        <v>48655</v>
      </c>
      <c r="B52020">
        <v>4</v>
      </c>
    </row>
    <row r="52021" spans="1:2" x14ac:dyDescent="0.3">
      <c r="A52021" t="s">
        <v>48656</v>
      </c>
      <c r="B52021">
        <v>1</v>
      </c>
    </row>
    <row r="52022" spans="1:2" x14ac:dyDescent="0.3">
      <c r="A52022" t="s">
        <v>48657</v>
      </c>
      <c r="B52022">
        <v>4</v>
      </c>
    </row>
    <row r="52023" spans="1:2" x14ac:dyDescent="0.3">
      <c r="A52023" t="s">
        <v>48658</v>
      </c>
      <c r="B52023">
        <v>6</v>
      </c>
    </row>
    <row r="52024" spans="1:2" x14ac:dyDescent="0.3">
      <c r="A52024" t="s">
        <v>48659</v>
      </c>
      <c r="B52024">
        <v>5</v>
      </c>
    </row>
    <row r="52025" spans="1:2" x14ac:dyDescent="0.3">
      <c r="A52025" t="s">
        <v>48660</v>
      </c>
      <c r="B52025">
        <v>4</v>
      </c>
    </row>
    <row r="52026" spans="1:2" x14ac:dyDescent="0.3">
      <c r="A52026" t="s">
        <v>48661</v>
      </c>
      <c r="B52026">
        <v>6</v>
      </c>
    </row>
    <row r="52027" spans="1:2" x14ac:dyDescent="0.3">
      <c r="A52027" t="s">
        <v>48662</v>
      </c>
      <c r="B52027">
        <v>5</v>
      </c>
    </row>
    <row r="52028" spans="1:2" x14ac:dyDescent="0.3">
      <c r="A52028" t="s">
        <v>48663</v>
      </c>
      <c r="B52028">
        <v>4</v>
      </c>
    </row>
    <row r="52029" spans="1:2" x14ac:dyDescent="0.3">
      <c r="A52029" t="s">
        <v>48664</v>
      </c>
      <c r="B52029">
        <v>2</v>
      </c>
    </row>
    <row r="52030" spans="1:2" x14ac:dyDescent="0.3">
      <c r="A52030" t="s">
        <v>48665</v>
      </c>
      <c r="B52030">
        <v>5</v>
      </c>
    </row>
    <row r="52031" spans="1:2" x14ac:dyDescent="0.3">
      <c r="A52031" t="s">
        <v>48666</v>
      </c>
      <c r="B52031">
        <v>6</v>
      </c>
    </row>
    <row r="52032" spans="1:2" x14ac:dyDescent="0.3">
      <c r="A52032" t="s">
        <v>48667</v>
      </c>
      <c r="B52032">
        <v>4</v>
      </c>
    </row>
    <row r="52033" spans="1:2" x14ac:dyDescent="0.3">
      <c r="A52033" t="s">
        <v>48668</v>
      </c>
      <c r="B52033">
        <v>6</v>
      </c>
    </row>
    <row r="52034" spans="1:2" x14ac:dyDescent="0.3">
      <c r="A52034" t="s">
        <v>48669</v>
      </c>
      <c r="B52034">
        <v>4</v>
      </c>
    </row>
    <row r="52035" spans="1:2" x14ac:dyDescent="0.3">
      <c r="A52035" t="s">
        <v>48670</v>
      </c>
      <c r="B52035">
        <v>6</v>
      </c>
    </row>
    <row r="52036" spans="1:2" x14ac:dyDescent="0.3">
      <c r="A52036" t="s">
        <v>48671</v>
      </c>
      <c r="B52036">
        <v>5</v>
      </c>
    </row>
    <row r="52037" spans="1:2" x14ac:dyDescent="0.3">
      <c r="A52037" t="s">
        <v>48672</v>
      </c>
      <c r="B52037">
        <v>6</v>
      </c>
    </row>
    <row r="52038" spans="1:2" x14ac:dyDescent="0.3">
      <c r="A52038" t="s">
        <v>48673</v>
      </c>
      <c r="B52038">
        <v>6</v>
      </c>
    </row>
    <row r="52039" spans="1:2" x14ac:dyDescent="0.3">
      <c r="A52039" t="s">
        <v>48674</v>
      </c>
      <c r="B52039">
        <v>4</v>
      </c>
    </row>
    <row r="52040" spans="1:2" x14ac:dyDescent="0.3">
      <c r="A52040" t="s">
        <v>48675</v>
      </c>
      <c r="B52040">
        <v>6</v>
      </c>
    </row>
    <row r="52041" spans="1:2" x14ac:dyDescent="0.3">
      <c r="A52041" t="s">
        <v>48676</v>
      </c>
      <c r="B52041">
        <v>5</v>
      </c>
    </row>
    <row r="52042" spans="1:2" x14ac:dyDescent="0.3">
      <c r="A52042" t="s">
        <v>48677</v>
      </c>
      <c r="B52042">
        <v>5</v>
      </c>
    </row>
    <row r="52043" spans="1:2" x14ac:dyDescent="0.3">
      <c r="A52043" t="s">
        <v>48678</v>
      </c>
      <c r="B52043">
        <v>6</v>
      </c>
    </row>
    <row r="52044" spans="1:2" x14ac:dyDescent="0.3">
      <c r="A52044" t="s">
        <v>48679</v>
      </c>
      <c r="B52044">
        <v>5</v>
      </c>
    </row>
    <row r="52045" spans="1:2" x14ac:dyDescent="0.3">
      <c r="A52045" t="s">
        <v>48680</v>
      </c>
      <c r="B52045">
        <v>2</v>
      </c>
    </row>
    <row r="52046" spans="1:2" x14ac:dyDescent="0.3">
      <c r="A52046" t="s">
        <v>48681</v>
      </c>
      <c r="B52046">
        <v>6</v>
      </c>
    </row>
    <row r="52047" spans="1:2" x14ac:dyDescent="0.3">
      <c r="A52047" t="s">
        <v>48682</v>
      </c>
      <c r="B52047">
        <v>7</v>
      </c>
    </row>
    <row r="52048" spans="1:2" x14ac:dyDescent="0.3">
      <c r="A52048" t="s">
        <v>48683</v>
      </c>
      <c r="B52048">
        <v>5</v>
      </c>
    </row>
    <row r="52049" spans="1:2" x14ac:dyDescent="0.3">
      <c r="A52049" t="s">
        <v>48684</v>
      </c>
      <c r="B52049">
        <v>7</v>
      </c>
    </row>
    <row r="52050" spans="1:2" x14ac:dyDescent="0.3">
      <c r="A52050" t="s">
        <v>48685</v>
      </c>
      <c r="B52050">
        <v>4</v>
      </c>
    </row>
    <row r="52051" spans="1:2" x14ac:dyDescent="0.3">
      <c r="A52051" t="s">
        <v>48686</v>
      </c>
      <c r="B52051">
        <v>7</v>
      </c>
    </row>
    <row r="52052" spans="1:2" x14ac:dyDescent="0.3">
      <c r="A52052" t="s">
        <v>48687</v>
      </c>
      <c r="B52052">
        <v>7</v>
      </c>
    </row>
    <row r="52053" spans="1:2" x14ac:dyDescent="0.3">
      <c r="A52053" t="s">
        <v>48688</v>
      </c>
      <c r="B52053">
        <v>5</v>
      </c>
    </row>
    <row r="52054" spans="1:2" x14ac:dyDescent="0.3">
      <c r="A52054" t="s">
        <v>48689</v>
      </c>
      <c r="B52054">
        <v>1</v>
      </c>
    </row>
    <row r="52055" spans="1:2" x14ac:dyDescent="0.3">
      <c r="A52055" t="s">
        <v>48690</v>
      </c>
      <c r="B52055">
        <v>6</v>
      </c>
    </row>
    <row r="52056" spans="1:2" x14ac:dyDescent="0.3">
      <c r="A52056" t="s">
        <v>48691</v>
      </c>
      <c r="B52056">
        <v>4</v>
      </c>
    </row>
    <row r="52057" spans="1:2" x14ac:dyDescent="0.3">
      <c r="A52057" t="s">
        <v>48692</v>
      </c>
      <c r="B52057">
        <v>7</v>
      </c>
    </row>
    <row r="52058" spans="1:2" x14ac:dyDescent="0.3">
      <c r="A52058" t="s">
        <v>48693</v>
      </c>
      <c r="B52058">
        <v>6</v>
      </c>
    </row>
    <row r="52059" spans="1:2" x14ac:dyDescent="0.3">
      <c r="A52059" t="s">
        <v>48694</v>
      </c>
      <c r="B52059">
        <v>6</v>
      </c>
    </row>
    <row r="52060" spans="1:2" x14ac:dyDescent="0.3">
      <c r="A52060" t="s">
        <v>48695</v>
      </c>
      <c r="B52060">
        <v>6</v>
      </c>
    </row>
    <row r="52061" spans="1:2" x14ac:dyDescent="0.3">
      <c r="A52061" t="s">
        <v>48696</v>
      </c>
      <c r="B52061">
        <v>1</v>
      </c>
    </row>
    <row r="52062" spans="1:2" x14ac:dyDescent="0.3">
      <c r="A52062" t="s">
        <v>48697</v>
      </c>
      <c r="B52062">
        <v>5</v>
      </c>
    </row>
    <row r="52063" spans="1:2" x14ac:dyDescent="0.3">
      <c r="A52063" t="s">
        <v>48698</v>
      </c>
      <c r="B52063">
        <v>2</v>
      </c>
    </row>
    <row r="52064" spans="1:2" x14ac:dyDescent="0.3">
      <c r="A52064" t="s">
        <v>40851</v>
      </c>
      <c r="B52064">
        <v>4</v>
      </c>
    </row>
    <row r="52065" spans="1:2" x14ac:dyDescent="0.3">
      <c r="A52065" t="s">
        <v>41437</v>
      </c>
      <c r="B52065">
        <v>7</v>
      </c>
    </row>
    <row r="52066" spans="1:2" x14ac:dyDescent="0.3">
      <c r="A52066" t="s">
        <v>48699</v>
      </c>
      <c r="B52066">
        <v>1</v>
      </c>
    </row>
    <row r="52067" spans="1:2" x14ac:dyDescent="0.3">
      <c r="A52067" t="s">
        <v>48700</v>
      </c>
      <c r="B52067">
        <v>5</v>
      </c>
    </row>
    <row r="52068" spans="1:2" x14ac:dyDescent="0.3">
      <c r="A52068" t="s">
        <v>48701</v>
      </c>
      <c r="B52068">
        <v>2</v>
      </c>
    </row>
    <row r="52069" spans="1:2" x14ac:dyDescent="0.3">
      <c r="A52069" t="s">
        <v>48702</v>
      </c>
      <c r="B52069">
        <v>5</v>
      </c>
    </row>
    <row r="52070" spans="1:2" x14ac:dyDescent="0.3">
      <c r="A52070" t="s">
        <v>38012</v>
      </c>
      <c r="B52070">
        <v>4</v>
      </c>
    </row>
    <row r="52071" spans="1:2" x14ac:dyDescent="0.3">
      <c r="A52071" t="s">
        <v>41507</v>
      </c>
      <c r="B52071">
        <v>4</v>
      </c>
    </row>
    <row r="52072" spans="1:2" x14ac:dyDescent="0.3">
      <c r="A52072" t="s">
        <v>48703</v>
      </c>
      <c r="B52072">
        <v>6</v>
      </c>
    </row>
    <row r="52073" spans="1:2" x14ac:dyDescent="0.3">
      <c r="A52073" t="s">
        <v>48704</v>
      </c>
      <c r="B52073">
        <v>4</v>
      </c>
    </row>
    <row r="52074" spans="1:2" x14ac:dyDescent="0.3">
      <c r="A52074" t="s">
        <v>48705</v>
      </c>
      <c r="B52074">
        <v>6</v>
      </c>
    </row>
    <row r="52075" spans="1:2" x14ac:dyDescent="0.3">
      <c r="A52075" t="s">
        <v>48706</v>
      </c>
      <c r="B52075">
        <v>1</v>
      </c>
    </row>
    <row r="52076" spans="1:2" x14ac:dyDescent="0.3">
      <c r="A52076" t="s">
        <v>48707</v>
      </c>
      <c r="B52076">
        <v>5</v>
      </c>
    </row>
    <row r="52077" spans="1:2" x14ac:dyDescent="0.3">
      <c r="A52077" t="s">
        <v>48708</v>
      </c>
      <c r="B52077">
        <v>6</v>
      </c>
    </row>
    <row r="52078" spans="1:2" x14ac:dyDescent="0.3">
      <c r="A52078" t="s">
        <v>48709</v>
      </c>
      <c r="B52078">
        <v>2</v>
      </c>
    </row>
    <row r="52079" spans="1:2" x14ac:dyDescent="0.3">
      <c r="A52079" t="s">
        <v>48710</v>
      </c>
      <c r="B52079">
        <v>7</v>
      </c>
    </row>
    <row r="52080" spans="1:2" x14ac:dyDescent="0.3">
      <c r="A52080" t="s">
        <v>48711</v>
      </c>
      <c r="B52080">
        <v>2</v>
      </c>
    </row>
    <row r="52081" spans="1:2" x14ac:dyDescent="0.3">
      <c r="A52081" t="s">
        <v>41018</v>
      </c>
      <c r="B52081">
        <v>2</v>
      </c>
    </row>
    <row r="52082" spans="1:2" x14ac:dyDescent="0.3">
      <c r="A52082" t="s">
        <v>48712</v>
      </c>
      <c r="B52082">
        <v>5</v>
      </c>
    </row>
    <row r="52083" spans="1:2" x14ac:dyDescent="0.3">
      <c r="A52083" t="s">
        <v>37814</v>
      </c>
      <c r="B52083">
        <v>6</v>
      </c>
    </row>
    <row r="52084" spans="1:2" x14ac:dyDescent="0.3">
      <c r="A52084" t="s">
        <v>48713</v>
      </c>
      <c r="B52084">
        <v>6</v>
      </c>
    </row>
    <row r="52085" spans="1:2" x14ac:dyDescent="0.3">
      <c r="A52085" t="s">
        <v>48714</v>
      </c>
      <c r="B52085">
        <v>6</v>
      </c>
    </row>
    <row r="52086" spans="1:2" x14ac:dyDescent="0.3">
      <c r="A52086" t="s">
        <v>48715</v>
      </c>
      <c r="B52086">
        <v>6</v>
      </c>
    </row>
    <row r="52087" spans="1:2" x14ac:dyDescent="0.3">
      <c r="A52087" t="s">
        <v>48716</v>
      </c>
      <c r="B52087">
        <v>6</v>
      </c>
    </row>
    <row r="52088" spans="1:2" x14ac:dyDescent="0.3">
      <c r="A52088" t="s">
        <v>48717</v>
      </c>
      <c r="B52088">
        <v>5</v>
      </c>
    </row>
    <row r="52089" spans="1:2" x14ac:dyDescent="0.3">
      <c r="A52089" t="s">
        <v>44874</v>
      </c>
      <c r="B52089">
        <v>7</v>
      </c>
    </row>
    <row r="52090" spans="1:2" x14ac:dyDescent="0.3">
      <c r="A52090" t="s">
        <v>45930</v>
      </c>
      <c r="B52090">
        <v>7</v>
      </c>
    </row>
    <row r="52091" spans="1:2" x14ac:dyDescent="0.3">
      <c r="A52091" t="s">
        <v>48718</v>
      </c>
      <c r="B52091">
        <v>7</v>
      </c>
    </row>
    <row r="52092" spans="1:2" x14ac:dyDescent="0.3">
      <c r="A52092" t="s">
        <v>48719</v>
      </c>
      <c r="B52092">
        <v>7</v>
      </c>
    </row>
    <row r="52093" spans="1:2" x14ac:dyDescent="0.3">
      <c r="A52093" t="s">
        <v>48720</v>
      </c>
      <c r="B52093">
        <v>7</v>
      </c>
    </row>
    <row r="52094" spans="1:2" x14ac:dyDescent="0.3">
      <c r="A52094" t="s">
        <v>48721</v>
      </c>
      <c r="B52094">
        <v>2</v>
      </c>
    </row>
    <row r="52095" spans="1:2" x14ac:dyDescent="0.3">
      <c r="A52095" t="s">
        <v>48722</v>
      </c>
      <c r="B52095">
        <v>5</v>
      </c>
    </row>
    <row r="52096" spans="1:2" x14ac:dyDescent="0.3">
      <c r="A52096" t="s">
        <v>46943</v>
      </c>
      <c r="B52096">
        <v>6</v>
      </c>
    </row>
    <row r="52097" spans="1:2" x14ac:dyDescent="0.3">
      <c r="A52097" t="s">
        <v>48723</v>
      </c>
      <c r="B52097">
        <v>5</v>
      </c>
    </row>
    <row r="52098" spans="1:2" x14ac:dyDescent="0.3">
      <c r="A52098" t="s">
        <v>48724</v>
      </c>
      <c r="B52098">
        <v>4</v>
      </c>
    </row>
    <row r="52099" spans="1:2" x14ac:dyDescent="0.3">
      <c r="A52099" t="s">
        <v>48725</v>
      </c>
      <c r="B52099">
        <v>4</v>
      </c>
    </row>
    <row r="52100" spans="1:2" x14ac:dyDescent="0.3">
      <c r="A52100" t="s">
        <v>48726</v>
      </c>
      <c r="B52100">
        <v>6</v>
      </c>
    </row>
    <row r="52101" spans="1:2" x14ac:dyDescent="0.3">
      <c r="A52101" t="s">
        <v>48727</v>
      </c>
      <c r="B52101">
        <v>5</v>
      </c>
    </row>
    <row r="52102" spans="1:2" x14ac:dyDescent="0.3">
      <c r="A52102" t="s">
        <v>48728</v>
      </c>
      <c r="B52102">
        <v>5</v>
      </c>
    </row>
    <row r="52103" spans="1:2" x14ac:dyDescent="0.3">
      <c r="A52103" t="s">
        <v>48729</v>
      </c>
      <c r="B52103">
        <v>6</v>
      </c>
    </row>
    <row r="52104" spans="1:2" x14ac:dyDescent="0.3">
      <c r="A52104" t="s">
        <v>48730</v>
      </c>
      <c r="B52104">
        <v>5</v>
      </c>
    </row>
    <row r="52105" spans="1:2" x14ac:dyDescent="0.3">
      <c r="A52105" t="s">
        <v>48731</v>
      </c>
      <c r="B52105">
        <v>5</v>
      </c>
    </row>
    <row r="52106" spans="1:2" x14ac:dyDescent="0.3">
      <c r="A52106" t="s">
        <v>37909</v>
      </c>
      <c r="B52106">
        <v>6</v>
      </c>
    </row>
    <row r="52107" spans="1:2" x14ac:dyDescent="0.3">
      <c r="A52107" t="s">
        <v>48732</v>
      </c>
      <c r="B52107">
        <v>4</v>
      </c>
    </row>
    <row r="52108" spans="1:2" x14ac:dyDescent="0.3">
      <c r="A52108" t="s">
        <v>47100</v>
      </c>
      <c r="B52108">
        <v>6</v>
      </c>
    </row>
    <row r="52109" spans="1:2" x14ac:dyDescent="0.3">
      <c r="A52109" t="s">
        <v>39350</v>
      </c>
      <c r="B52109">
        <v>7</v>
      </c>
    </row>
    <row r="52110" spans="1:2" x14ac:dyDescent="0.3">
      <c r="A52110" t="s">
        <v>37912</v>
      </c>
      <c r="B52110">
        <v>5</v>
      </c>
    </row>
    <row r="52111" spans="1:2" x14ac:dyDescent="0.3">
      <c r="A52111" t="s">
        <v>38021</v>
      </c>
      <c r="B52111">
        <v>6</v>
      </c>
    </row>
    <row r="52112" spans="1:2" x14ac:dyDescent="0.3">
      <c r="A52112" t="s">
        <v>48733</v>
      </c>
      <c r="B52112">
        <v>1</v>
      </c>
    </row>
    <row r="52113" spans="1:2" x14ac:dyDescent="0.3">
      <c r="A52113" t="s">
        <v>48734</v>
      </c>
      <c r="B52113">
        <v>7</v>
      </c>
    </row>
    <row r="52114" spans="1:2" x14ac:dyDescent="0.3">
      <c r="A52114" t="s">
        <v>48735</v>
      </c>
      <c r="B52114">
        <v>5</v>
      </c>
    </row>
    <row r="52115" spans="1:2" x14ac:dyDescent="0.3">
      <c r="A52115" t="s">
        <v>48736</v>
      </c>
      <c r="B52115">
        <v>1</v>
      </c>
    </row>
    <row r="52116" spans="1:2" x14ac:dyDescent="0.3">
      <c r="A52116" t="s">
        <v>48737</v>
      </c>
      <c r="B52116">
        <v>1</v>
      </c>
    </row>
    <row r="52117" spans="1:2" x14ac:dyDescent="0.3">
      <c r="A52117" t="s">
        <v>48738</v>
      </c>
      <c r="B52117">
        <v>6</v>
      </c>
    </row>
    <row r="52118" spans="1:2" x14ac:dyDescent="0.3">
      <c r="A52118" t="s">
        <v>45403</v>
      </c>
      <c r="B52118">
        <v>1</v>
      </c>
    </row>
    <row r="52119" spans="1:2" x14ac:dyDescent="0.3">
      <c r="A52119" t="s">
        <v>48739</v>
      </c>
      <c r="B52119">
        <v>4</v>
      </c>
    </row>
    <row r="52120" spans="1:2" x14ac:dyDescent="0.3">
      <c r="A52120" t="s">
        <v>48740</v>
      </c>
      <c r="B52120">
        <v>5</v>
      </c>
    </row>
    <row r="52121" spans="1:2" x14ac:dyDescent="0.3">
      <c r="A52121" t="s">
        <v>48741</v>
      </c>
      <c r="B52121">
        <v>4</v>
      </c>
    </row>
    <row r="52122" spans="1:2" x14ac:dyDescent="0.3">
      <c r="A52122" t="s">
        <v>48742</v>
      </c>
      <c r="B52122">
        <v>5</v>
      </c>
    </row>
    <row r="52123" spans="1:2" x14ac:dyDescent="0.3">
      <c r="A52123" t="s">
        <v>48743</v>
      </c>
      <c r="B52123">
        <v>7</v>
      </c>
    </row>
    <row r="52124" spans="1:2" x14ac:dyDescent="0.3">
      <c r="A52124" t="s">
        <v>37799</v>
      </c>
      <c r="B52124">
        <v>4</v>
      </c>
    </row>
    <row r="52125" spans="1:2" x14ac:dyDescent="0.3">
      <c r="A52125" t="s">
        <v>48744</v>
      </c>
      <c r="B52125">
        <v>4</v>
      </c>
    </row>
    <row r="52126" spans="1:2" x14ac:dyDescent="0.3">
      <c r="A52126" t="s">
        <v>48745</v>
      </c>
      <c r="B52126">
        <v>7</v>
      </c>
    </row>
    <row r="52127" spans="1:2" x14ac:dyDescent="0.3">
      <c r="A52127" t="s">
        <v>48746</v>
      </c>
      <c r="B52127">
        <v>7</v>
      </c>
    </row>
    <row r="52128" spans="1:2" x14ac:dyDescent="0.3">
      <c r="A52128" t="s">
        <v>48747</v>
      </c>
      <c r="B52128">
        <v>7</v>
      </c>
    </row>
    <row r="52129" spans="1:2" x14ac:dyDescent="0.3">
      <c r="A52129" t="s">
        <v>48748</v>
      </c>
      <c r="B52129">
        <v>6</v>
      </c>
    </row>
    <row r="52130" spans="1:2" x14ac:dyDescent="0.3">
      <c r="A52130" t="s">
        <v>37819</v>
      </c>
      <c r="B52130">
        <v>7</v>
      </c>
    </row>
    <row r="52131" spans="1:2" x14ac:dyDescent="0.3">
      <c r="A52131" t="s">
        <v>48749</v>
      </c>
      <c r="B52131">
        <v>7</v>
      </c>
    </row>
    <row r="52132" spans="1:2" x14ac:dyDescent="0.3">
      <c r="A52132" t="s">
        <v>48750</v>
      </c>
      <c r="B52132">
        <v>7</v>
      </c>
    </row>
    <row r="52133" spans="1:2" x14ac:dyDescent="0.3">
      <c r="A52133" t="s">
        <v>48751</v>
      </c>
      <c r="B52133">
        <v>7</v>
      </c>
    </row>
    <row r="52134" spans="1:2" x14ac:dyDescent="0.3">
      <c r="A52134" t="s">
        <v>46634</v>
      </c>
      <c r="B52134">
        <v>5</v>
      </c>
    </row>
    <row r="52135" spans="1:2" x14ac:dyDescent="0.3">
      <c r="A52135" t="s">
        <v>48752</v>
      </c>
      <c r="B52135">
        <v>5</v>
      </c>
    </row>
    <row r="52136" spans="1:2" x14ac:dyDescent="0.3">
      <c r="A52136" t="s">
        <v>48753</v>
      </c>
      <c r="B52136">
        <v>5</v>
      </c>
    </row>
    <row r="52137" spans="1:2" x14ac:dyDescent="0.3">
      <c r="A52137" t="s">
        <v>48754</v>
      </c>
      <c r="B52137">
        <v>5</v>
      </c>
    </row>
    <row r="52138" spans="1:2" x14ac:dyDescent="0.3">
      <c r="A52138" t="s">
        <v>48755</v>
      </c>
      <c r="B52138">
        <v>5</v>
      </c>
    </row>
    <row r="52139" spans="1:2" x14ac:dyDescent="0.3">
      <c r="A52139" t="s">
        <v>37844</v>
      </c>
      <c r="B52139">
        <v>4</v>
      </c>
    </row>
    <row r="52140" spans="1:2" x14ac:dyDescent="0.3">
      <c r="A52140" t="s">
        <v>48756</v>
      </c>
      <c r="B52140">
        <v>4</v>
      </c>
    </row>
    <row r="52141" spans="1:2" x14ac:dyDescent="0.3">
      <c r="A52141" t="s">
        <v>48757</v>
      </c>
      <c r="B52141">
        <v>4</v>
      </c>
    </row>
    <row r="52142" spans="1:2" x14ac:dyDescent="0.3">
      <c r="A52142" t="s">
        <v>37507</v>
      </c>
      <c r="B52142">
        <v>4</v>
      </c>
    </row>
    <row r="52143" spans="1:2" x14ac:dyDescent="0.3">
      <c r="A52143" t="s">
        <v>48758</v>
      </c>
      <c r="B52143">
        <v>4</v>
      </c>
    </row>
    <row r="52144" spans="1:2" x14ac:dyDescent="0.3">
      <c r="A52144" t="s">
        <v>48759</v>
      </c>
      <c r="B52144">
        <v>4</v>
      </c>
    </row>
    <row r="52145" spans="1:2" x14ac:dyDescent="0.3">
      <c r="A52145" t="s">
        <v>48760</v>
      </c>
      <c r="B52145">
        <v>6</v>
      </c>
    </row>
    <row r="52146" spans="1:2" x14ac:dyDescent="0.3">
      <c r="A52146" t="s">
        <v>48761</v>
      </c>
      <c r="B52146">
        <v>4</v>
      </c>
    </row>
    <row r="52147" spans="1:2" x14ac:dyDescent="0.3">
      <c r="A52147" t="s">
        <v>48762</v>
      </c>
      <c r="B52147">
        <v>5</v>
      </c>
    </row>
    <row r="52148" spans="1:2" x14ac:dyDescent="0.3">
      <c r="A52148" t="s">
        <v>48763</v>
      </c>
      <c r="B52148">
        <v>5</v>
      </c>
    </row>
    <row r="52149" spans="1:2" x14ac:dyDescent="0.3">
      <c r="A52149" t="s">
        <v>48764</v>
      </c>
      <c r="B52149">
        <v>5</v>
      </c>
    </row>
    <row r="52150" spans="1:2" x14ac:dyDescent="0.3">
      <c r="A52150" t="s">
        <v>48765</v>
      </c>
      <c r="B52150">
        <v>5</v>
      </c>
    </row>
    <row r="52151" spans="1:2" x14ac:dyDescent="0.3">
      <c r="A52151" t="s">
        <v>48766</v>
      </c>
      <c r="B52151">
        <v>5</v>
      </c>
    </row>
    <row r="52152" spans="1:2" x14ac:dyDescent="0.3">
      <c r="A52152" t="s">
        <v>48767</v>
      </c>
      <c r="B52152">
        <v>5</v>
      </c>
    </row>
    <row r="52153" spans="1:2" x14ac:dyDescent="0.3">
      <c r="A52153" t="s">
        <v>37799</v>
      </c>
      <c r="B52153">
        <v>4</v>
      </c>
    </row>
    <row r="52154" spans="1:2" x14ac:dyDescent="0.3">
      <c r="A52154" t="s">
        <v>37909</v>
      </c>
      <c r="B52154">
        <v>6</v>
      </c>
    </row>
    <row r="52155" spans="1:2" x14ac:dyDescent="0.3">
      <c r="A52155" t="s">
        <v>48768</v>
      </c>
      <c r="B52155">
        <v>2</v>
      </c>
    </row>
    <row r="52156" spans="1:2" x14ac:dyDescent="0.3">
      <c r="A52156" t="s">
        <v>48769</v>
      </c>
      <c r="B52156">
        <v>7</v>
      </c>
    </row>
    <row r="52157" spans="1:2" x14ac:dyDescent="0.3">
      <c r="A52157" t="s">
        <v>48770</v>
      </c>
      <c r="B52157">
        <v>7</v>
      </c>
    </row>
    <row r="52158" spans="1:2" x14ac:dyDescent="0.3">
      <c r="A52158" t="s">
        <v>48771</v>
      </c>
      <c r="B52158">
        <v>7</v>
      </c>
    </row>
    <row r="52159" spans="1:2" x14ac:dyDescent="0.3">
      <c r="A52159" t="s">
        <v>48772</v>
      </c>
      <c r="B52159">
        <v>7</v>
      </c>
    </row>
    <row r="52160" spans="1:2" x14ac:dyDescent="0.3">
      <c r="A52160" t="s">
        <v>40851</v>
      </c>
      <c r="B52160">
        <v>4</v>
      </c>
    </row>
    <row r="52161" spans="1:2" x14ac:dyDescent="0.3">
      <c r="A52161" t="s">
        <v>48773</v>
      </c>
      <c r="B52161">
        <v>4</v>
      </c>
    </row>
    <row r="52162" spans="1:2" x14ac:dyDescent="0.3">
      <c r="A52162" t="s">
        <v>48774</v>
      </c>
      <c r="B52162">
        <v>4</v>
      </c>
    </row>
    <row r="52163" spans="1:2" x14ac:dyDescent="0.3">
      <c r="A52163" t="s">
        <v>48775</v>
      </c>
      <c r="B52163">
        <v>4</v>
      </c>
    </row>
    <row r="52164" spans="1:2" x14ac:dyDescent="0.3">
      <c r="A52164" t="s">
        <v>48776</v>
      </c>
      <c r="B52164">
        <v>4</v>
      </c>
    </row>
    <row r="52165" spans="1:2" x14ac:dyDescent="0.3">
      <c r="A52165" t="s">
        <v>48777</v>
      </c>
      <c r="B52165">
        <v>6</v>
      </c>
    </row>
    <row r="52166" spans="1:2" x14ac:dyDescent="0.3">
      <c r="A52166" t="s">
        <v>48778</v>
      </c>
      <c r="B52166">
        <v>6</v>
      </c>
    </row>
    <row r="52167" spans="1:2" x14ac:dyDescent="0.3">
      <c r="A52167" t="s">
        <v>48779</v>
      </c>
      <c r="B52167">
        <v>2</v>
      </c>
    </row>
    <row r="52168" spans="1:2" x14ac:dyDescent="0.3">
      <c r="A52168" t="s">
        <v>48780</v>
      </c>
      <c r="B52168">
        <v>6</v>
      </c>
    </row>
    <row r="52169" spans="1:2" x14ac:dyDescent="0.3">
      <c r="A52169" t="s">
        <v>48781</v>
      </c>
      <c r="B52169">
        <v>6</v>
      </c>
    </row>
    <row r="52170" spans="1:2" x14ac:dyDescent="0.3">
      <c r="A52170" t="s">
        <v>48782</v>
      </c>
      <c r="B52170">
        <v>6</v>
      </c>
    </row>
    <row r="52171" spans="1:2" x14ac:dyDescent="0.3">
      <c r="A52171" t="s">
        <v>48783</v>
      </c>
      <c r="B52171">
        <v>4</v>
      </c>
    </row>
    <row r="52172" spans="1:2" x14ac:dyDescent="0.3">
      <c r="A52172" t="s">
        <v>48784</v>
      </c>
      <c r="B52172">
        <v>1</v>
      </c>
    </row>
    <row r="52173" spans="1:2" x14ac:dyDescent="0.3">
      <c r="A52173" t="s">
        <v>48785</v>
      </c>
      <c r="B52173">
        <v>1</v>
      </c>
    </row>
    <row r="52174" spans="1:2" x14ac:dyDescent="0.3">
      <c r="A52174" t="s">
        <v>48786</v>
      </c>
      <c r="B52174">
        <v>6</v>
      </c>
    </row>
    <row r="52175" spans="1:2" x14ac:dyDescent="0.3">
      <c r="A52175" t="s">
        <v>48787</v>
      </c>
      <c r="B52175">
        <v>2</v>
      </c>
    </row>
    <row r="52176" spans="1:2" x14ac:dyDescent="0.3">
      <c r="A52176" t="s">
        <v>48788</v>
      </c>
      <c r="B52176">
        <v>6</v>
      </c>
    </row>
    <row r="52177" spans="1:2" x14ac:dyDescent="0.3">
      <c r="A52177" t="s">
        <v>48789</v>
      </c>
      <c r="B52177">
        <v>6</v>
      </c>
    </row>
    <row r="52178" spans="1:2" x14ac:dyDescent="0.3">
      <c r="A52178" t="s">
        <v>48790</v>
      </c>
      <c r="B52178">
        <v>1</v>
      </c>
    </row>
    <row r="52179" spans="1:2" x14ac:dyDescent="0.3">
      <c r="A52179" t="s">
        <v>48791</v>
      </c>
      <c r="B52179">
        <v>6</v>
      </c>
    </row>
    <row r="52180" spans="1:2" x14ac:dyDescent="0.3">
      <c r="A52180" t="s">
        <v>48792</v>
      </c>
      <c r="B52180">
        <v>1</v>
      </c>
    </row>
    <row r="52181" spans="1:2" x14ac:dyDescent="0.3">
      <c r="A52181" t="s">
        <v>48793</v>
      </c>
      <c r="B52181">
        <v>2</v>
      </c>
    </row>
    <row r="52182" spans="1:2" x14ac:dyDescent="0.3">
      <c r="A52182" t="s">
        <v>48794</v>
      </c>
      <c r="B52182">
        <v>1</v>
      </c>
    </row>
    <row r="52183" spans="1:2" x14ac:dyDescent="0.3">
      <c r="A52183" t="s">
        <v>48795</v>
      </c>
      <c r="B52183">
        <v>2</v>
      </c>
    </row>
    <row r="52184" spans="1:2" x14ac:dyDescent="0.3">
      <c r="A52184" t="s">
        <v>48796</v>
      </c>
      <c r="B52184">
        <v>6</v>
      </c>
    </row>
    <row r="52185" spans="1:2" x14ac:dyDescent="0.3">
      <c r="A52185" t="s">
        <v>48797</v>
      </c>
      <c r="B52185">
        <v>6</v>
      </c>
    </row>
    <row r="52186" spans="1:2" x14ac:dyDescent="0.3">
      <c r="A52186" t="s">
        <v>48798</v>
      </c>
      <c r="B52186">
        <v>6</v>
      </c>
    </row>
    <row r="52187" spans="1:2" x14ac:dyDescent="0.3">
      <c r="A52187" t="s">
        <v>48799</v>
      </c>
      <c r="B52187">
        <v>6</v>
      </c>
    </row>
    <row r="52188" spans="1:2" x14ac:dyDescent="0.3">
      <c r="A52188" t="s">
        <v>48800</v>
      </c>
      <c r="B52188">
        <v>4</v>
      </c>
    </row>
    <row r="52189" spans="1:2" x14ac:dyDescent="0.3">
      <c r="A52189" t="s">
        <v>48801</v>
      </c>
      <c r="B52189">
        <v>4</v>
      </c>
    </row>
    <row r="52190" spans="1:2" x14ac:dyDescent="0.3">
      <c r="A52190" t="s">
        <v>37881</v>
      </c>
      <c r="B52190">
        <v>6</v>
      </c>
    </row>
    <row r="52191" spans="1:2" x14ac:dyDescent="0.3">
      <c r="A52191" t="s">
        <v>48802</v>
      </c>
      <c r="B52191">
        <v>6</v>
      </c>
    </row>
    <row r="52192" spans="1:2" x14ac:dyDescent="0.3">
      <c r="A52192" t="s">
        <v>48803</v>
      </c>
      <c r="B52192">
        <v>6</v>
      </c>
    </row>
    <row r="52193" spans="1:2" x14ac:dyDescent="0.3">
      <c r="A52193" t="s">
        <v>48804</v>
      </c>
      <c r="B52193">
        <v>7</v>
      </c>
    </row>
    <row r="52194" spans="1:2" x14ac:dyDescent="0.3">
      <c r="A52194" t="s">
        <v>48805</v>
      </c>
      <c r="B52194">
        <v>4</v>
      </c>
    </row>
    <row r="52195" spans="1:2" x14ac:dyDescent="0.3">
      <c r="A52195" t="s">
        <v>48806</v>
      </c>
      <c r="B52195">
        <v>5</v>
      </c>
    </row>
    <row r="52196" spans="1:2" x14ac:dyDescent="0.3">
      <c r="A52196" t="s">
        <v>48807</v>
      </c>
      <c r="B52196">
        <v>5</v>
      </c>
    </row>
    <row r="52197" spans="1:2" x14ac:dyDescent="0.3">
      <c r="A52197" t="s">
        <v>48808</v>
      </c>
      <c r="B52197">
        <v>2</v>
      </c>
    </row>
    <row r="52198" spans="1:2" x14ac:dyDescent="0.3">
      <c r="A52198" t="s">
        <v>48809</v>
      </c>
      <c r="B52198">
        <v>5</v>
      </c>
    </row>
    <row r="52199" spans="1:2" x14ac:dyDescent="0.3">
      <c r="A52199" t="s">
        <v>48810</v>
      </c>
      <c r="B52199">
        <v>5</v>
      </c>
    </row>
    <row r="52200" spans="1:2" x14ac:dyDescent="0.3">
      <c r="A52200" t="s">
        <v>48811</v>
      </c>
      <c r="B52200">
        <v>5</v>
      </c>
    </row>
    <row r="52201" spans="1:2" x14ac:dyDescent="0.3">
      <c r="A52201" t="s">
        <v>48812</v>
      </c>
      <c r="B52201">
        <v>5</v>
      </c>
    </row>
    <row r="52202" spans="1:2" x14ac:dyDescent="0.3">
      <c r="A52202" t="s">
        <v>48813</v>
      </c>
      <c r="B52202">
        <v>4</v>
      </c>
    </row>
    <row r="52203" spans="1:2" x14ac:dyDescent="0.3">
      <c r="A52203" t="s">
        <v>48814</v>
      </c>
      <c r="B52203">
        <v>7</v>
      </c>
    </row>
    <row r="52204" spans="1:2" x14ac:dyDescent="0.3">
      <c r="A52204" t="s">
        <v>48815</v>
      </c>
      <c r="B52204">
        <v>4</v>
      </c>
    </row>
    <row r="52205" spans="1:2" x14ac:dyDescent="0.3">
      <c r="A52205" t="s">
        <v>48816</v>
      </c>
      <c r="B52205">
        <v>4</v>
      </c>
    </row>
    <row r="52206" spans="1:2" x14ac:dyDescent="0.3">
      <c r="A52206" t="s">
        <v>48817</v>
      </c>
      <c r="B52206">
        <v>5</v>
      </c>
    </row>
    <row r="52207" spans="1:2" x14ac:dyDescent="0.3">
      <c r="A52207" t="s">
        <v>48818</v>
      </c>
      <c r="B52207">
        <v>5</v>
      </c>
    </row>
    <row r="52208" spans="1:2" x14ac:dyDescent="0.3">
      <c r="A52208" t="s">
        <v>48819</v>
      </c>
      <c r="B52208">
        <v>5</v>
      </c>
    </row>
    <row r="52209" spans="1:2" x14ac:dyDescent="0.3">
      <c r="A52209" t="s">
        <v>48820</v>
      </c>
      <c r="B52209">
        <v>7</v>
      </c>
    </row>
    <row r="52210" spans="1:2" x14ac:dyDescent="0.3">
      <c r="A52210" t="s">
        <v>48821</v>
      </c>
      <c r="B52210">
        <v>5</v>
      </c>
    </row>
    <row r="52211" spans="1:2" x14ac:dyDescent="0.3">
      <c r="A52211" t="s">
        <v>48822</v>
      </c>
      <c r="B52211">
        <v>5</v>
      </c>
    </row>
    <row r="52212" spans="1:2" x14ac:dyDescent="0.3">
      <c r="A52212" t="s">
        <v>40851</v>
      </c>
      <c r="B52212">
        <v>4</v>
      </c>
    </row>
    <row r="52213" spans="1:2" x14ac:dyDescent="0.3">
      <c r="A52213" t="s">
        <v>48823</v>
      </c>
      <c r="B52213">
        <v>4</v>
      </c>
    </row>
    <row r="52214" spans="1:2" x14ac:dyDescent="0.3">
      <c r="A52214" t="s">
        <v>48824</v>
      </c>
      <c r="B52214">
        <v>6</v>
      </c>
    </row>
    <row r="52215" spans="1:2" x14ac:dyDescent="0.3">
      <c r="A52215" t="s">
        <v>48825</v>
      </c>
      <c r="B52215">
        <v>5</v>
      </c>
    </row>
    <row r="52216" spans="1:2" x14ac:dyDescent="0.3">
      <c r="A52216" t="s">
        <v>48826</v>
      </c>
      <c r="B52216">
        <v>5</v>
      </c>
    </row>
    <row r="52217" spans="1:2" x14ac:dyDescent="0.3">
      <c r="A52217" t="s">
        <v>48827</v>
      </c>
      <c r="B52217">
        <v>5</v>
      </c>
    </row>
    <row r="52218" spans="1:2" x14ac:dyDescent="0.3">
      <c r="A52218" t="s">
        <v>37935</v>
      </c>
      <c r="B52218">
        <v>5</v>
      </c>
    </row>
    <row r="52219" spans="1:2" x14ac:dyDescent="0.3">
      <c r="A52219" t="s">
        <v>48828</v>
      </c>
      <c r="B52219">
        <v>5</v>
      </c>
    </row>
    <row r="52220" spans="1:2" x14ac:dyDescent="0.3">
      <c r="A52220" t="s">
        <v>48829</v>
      </c>
      <c r="B52220">
        <v>5</v>
      </c>
    </row>
    <row r="52221" spans="1:2" x14ac:dyDescent="0.3">
      <c r="A52221" t="s">
        <v>48830</v>
      </c>
      <c r="B52221">
        <v>5</v>
      </c>
    </row>
    <row r="52222" spans="1:2" x14ac:dyDescent="0.3">
      <c r="A52222" t="s">
        <v>48831</v>
      </c>
      <c r="B52222">
        <v>5</v>
      </c>
    </row>
    <row r="52223" spans="1:2" x14ac:dyDescent="0.3">
      <c r="A52223" t="s">
        <v>48832</v>
      </c>
      <c r="B52223">
        <v>5</v>
      </c>
    </row>
    <row r="52224" spans="1:2" x14ac:dyDescent="0.3">
      <c r="A52224" t="s">
        <v>48833</v>
      </c>
      <c r="B52224">
        <v>5</v>
      </c>
    </row>
    <row r="52225" spans="1:2" x14ac:dyDescent="0.3">
      <c r="A52225" t="s">
        <v>48834</v>
      </c>
      <c r="B52225">
        <v>5</v>
      </c>
    </row>
    <row r="52226" spans="1:2" x14ac:dyDescent="0.3">
      <c r="A52226" t="s">
        <v>48835</v>
      </c>
      <c r="B52226">
        <v>5</v>
      </c>
    </row>
    <row r="52227" spans="1:2" x14ac:dyDescent="0.3">
      <c r="A52227" t="s">
        <v>48836</v>
      </c>
      <c r="B52227">
        <v>5</v>
      </c>
    </row>
    <row r="52228" spans="1:2" x14ac:dyDescent="0.3">
      <c r="A52228" t="s">
        <v>48837</v>
      </c>
      <c r="B52228">
        <v>5</v>
      </c>
    </row>
    <row r="52229" spans="1:2" x14ac:dyDescent="0.3">
      <c r="A52229" t="s">
        <v>37935</v>
      </c>
      <c r="B52229">
        <v>5</v>
      </c>
    </row>
    <row r="52230" spans="1:2" x14ac:dyDescent="0.3">
      <c r="A52230" t="s">
        <v>48838</v>
      </c>
      <c r="B52230">
        <v>1</v>
      </c>
    </row>
    <row r="52231" spans="1:2" x14ac:dyDescent="0.3">
      <c r="A52231" t="s">
        <v>44670</v>
      </c>
      <c r="B52231">
        <v>1</v>
      </c>
    </row>
    <row r="52232" spans="1:2" x14ac:dyDescent="0.3">
      <c r="A52232" t="s">
        <v>48839</v>
      </c>
      <c r="B52232">
        <v>7</v>
      </c>
    </row>
    <row r="52233" spans="1:2" x14ac:dyDescent="0.3">
      <c r="A52233" t="s">
        <v>48840</v>
      </c>
      <c r="B52233">
        <v>7</v>
      </c>
    </row>
    <row r="52234" spans="1:2" x14ac:dyDescent="0.3">
      <c r="A52234" t="s">
        <v>48841</v>
      </c>
      <c r="B52234">
        <v>7</v>
      </c>
    </row>
    <row r="52235" spans="1:2" x14ac:dyDescent="0.3">
      <c r="A52235" t="s">
        <v>48842</v>
      </c>
      <c r="B52235">
        <v>7</v>
      </c>
    </row>
    <row r="52236" spans="1:2" x14ac:dyDescent="0.3">
      <c r="A52236" t="s">
        <v>48843</v>
      </c>
      <c r="B52236">
        <v>7</v>
      </c>
    </row>
    <row r="52237" spans="1:2" x14ac:dyDescent="0.3">
      <c r="A52237" t="s">
        <v>37814</v>
      </c>
      <c r="B52237">
        <v>6</v>
      </c>
    </row>
    <row r="52238" spans="1:2" x14ac:dyDescent="0.3">
      <c r="A52238" t="s">
        <v>48844</v>
      </c>
      <c r="B52238">
        <v>1</v>
      </c>
    </row>
    <row r="52239" spans="1:2" x14ac:dyDescent="0.3">
      <c r="A52239" t="s">
        <v>48845</v>
      </c>
      <c r="B52239">
        <v>6</v>
      </c>
    </row>
    <row r="52240" spans="1:2" x14ac:dyDescent="0.3">
      <c r="A52240" t="s">
        <v>48846</v>
      </c>
      <c r="B52240">
        <v>6</v>
      </c>
    </row>
    <row r="52241" spans="1:2" x14ac:dyDescent="0.3">
      <c r="A52241" t="s">
        <v>37799</v>
      </c>
      <c r="B52241">
        <v>4</v>
      </c>
    </row>
    <row r="52242" spans="1:2" x14ac:dyDescent="0.3">
      <c r="A52242" t="s">
        <v>48847</v>
      </c>
      <c r="B52242">
        <v>4</v>
      </c>
    </row>
    <row r="52243" spans="1:2" x14ac:dyDescent="0.3">
      <c r="A52243" t="s">
        <v>48848</v>
      </c>
      <c r="B52243">
        <v>4</v>
      </c>
    </row>
    <row r="52244" spans="1:2" x14ac:dyDescent="0.3">
      <c r="A52244" t="s">
        <v>48849</v>
      </c>
      <c r="B52244">
        <v>4</v>
      </c>
    </row>
    <row r="52245" spans="1:2" x14ac:dyDescent="0.3">
      <c r="A52245" t="s">
        <v>48850</v>
      </c>
      <c r="B52245">
        <v>6</v>
      </c>
    </row>
    <row r="52246" spans="1:2" x14ac:dyDescent="0.3">
      <c r="A52246" t="s">
        <v>48851</v>
      </c>
      <c r="B52246">
        <v>6</v>
      </c>
    </row>
    <row r="52247" spans="1:2" x14ac:dyDescent="0.3">
      <c r="A52247" t="s">
        <v>48852</v>
      </c>
      <c r="B52247">
        <v>4</v>
      </c>
    </row>
    <row r="52248" spans="1:2" x14ac:dyDescent="0.3">
      <c r="A52248" t="s">
        <v>48853</v>
      </c>
      <c r="B52248">
        <v>1</v>
      </c>
    </row>
    <row r="52249" spans="1:2" x14ac:dyDescent="0.3">
      <c r="A52249" t="s">
        <v>48854</v>
      </c>
      <c r="B52249">
        <v>6</v>
      </c>
    </row>
    <row r="52250" spans="1:2" x14ac:dyDescent="0.3">
      <c r="A52250" t="s">
        <v>48855</v>
      </c>
      <c r="B52250">
        <v>6</v>
      </c>
    </row>
    <row r="52251" spans="1:2" x14ac:dyDescent="0.3">
      <c r="A52251" t="s">
        <v>48856</v>
      </c>
      <c r="B52251">
        <v>6</v>
      </c>
    </row>
    <row r="52252" spans="1:2" x14ac:dyDescent="0.3">
      <c r="A52252" t="s">
        <v>48857</v>
      </c>
      <c r="B52252">
        <v>6</v>
      </c>
    </row>
    <row r="52253" spans="1:2" x14ac:dyDescent="0.3">
      <c r="A52253" t="s">
        <v>44674</v>
      </c>
      <c r="B52253">
        <v>6</v>
      </c>
    </row>
    <row r="52254" spans="1:2" x14ac:dyDescent="0.3">
      <c r="A52254" t="s">
        <v>38012</v>
      </c>
      <c r="B52254">
        <v>4</v>
      </c>
    </row>
    <row r="52255" spans="1:2" x14ac:dyDescent="0.3">
      <c r="A52255" t="s">
        <v>48858</v>
      </c>
      <c r="B52255">
        <v>2</v>
      </c>
    </row>
    <row r="52256" spans="1:2" x14ac:dyDescent="0.3">
      <c r="A52256" t="s">
        <v>48859</v>
      </c>
      <c r="B52256">
        <v>2</v>
      </c>
    </row>
    <row r="52257" spans="1:2" x14ac:dyDescent="0.3">
      <c r="A52257" t="s">
        <v>48860</v>
      </c>
      <c r="B52257">
        <v>2</v>
      </c>
    </row>
    <row r="52258" spans="1:2" x14ac:dyDescent="0.3">
      <c r="A52258" t="s">
        <v>48861</v>
      </c>
      <c r="B52258">
        <v>2</v>
      </c>
    </row>
    <row r="52259" spans="1:2" x14ac:dyDescent="0.3">
      <c r="A52259" t="s">
        <v>37959</v>
      </c>
      <c r="B52259">
        <v>6</v>
      </c>
    </row>
    <row r="52260" spans="1:2" x14ac:dyDescent="0.3">
      <c r="A52260" t="s">
        <v>48862</v>
      </c>
      <c r="B52260">
        <v>6</v>
      </c>
    </row>
    <row r="52261" spans="1:2" x14ac:dyDescent="0.3">
      <c r="A52261" t="s">
        <v>48863</v>
      </c>
      <c r="B52261">
        <v>2</v>
      </c>
    </row>
    <row r="52262" spans="1:2" x14ac:dyDescent="0.3">
      <c r="A52262" t="s">
        <v>48864</v>
      </c>
      <c r="B52262">
        <v>4</v>
      </c>
    </row>
    <row r="52263" spans="1:2" x14ac:dyDescent="0.3">
      <c r="A52263" t="s">
        <v>48865</v>
      </c>
      <c r="B52263">
        <v>6</v>
      </c>
    </row>
    <row r="52264" spans="1:2" x14ac:dyDescent="0.3">
      <c r="A52264" t="s">
        <v>48866</v>
      </c>
      <c r="B52264">
        <v>7</v>
      </c>
    </row>
    <row r="52265" spans="1:2" x14ac:dyDescent="0.3">
      <c r="A52265" t="s">
        <v>48867</v>
      </c>
      <c r="B52265">
        <v>7</v>
      </c>
    </row>
    <row r="52266" spans="1:2" x14ac:dyDescent="0.3">
      <c r="A52266" t="s">
        <v>48868</v>
      </c>
      <c r="B52266">
        <v>7</v>
      </c>
    </row>
    <row r="52267" spans="1:2" x14ac:dyDescent="0.3">
      <c r="A52267" t="s">
        <v>37819</v>
      </c>
      <c r="B52267">
        <v>7</v>
      </c>
    </row>
    <row r="52268" spans="1:2" x14ac:dyDescent="0.3">
      <c r="A52268" t="s">
        <v>48869</v>
      </c>
      <c r="B52268">
        <v>7</v>
      </c>
    </row>
    <row r="52269" spans="1:2" x14ac:dyDescent="0.3">
      <c r="A52269" t="s">
        <v>48870</v>
      </c>
      <c r="B52269">
        <v>4</v>
      </c>
    </row>
    <row r="52270" spans="1:2" x14ac:dyDescent="0.3">
      <c r="A52270" t="s">
        <v>48871</v>
      </c>
      <c r="B52270">
        <v>1</v>
      </c>
    </row>
    <row r="52271" spans="1:2" x14ac:dyDescent="0.3">
      <c r="A52271" t="s">
        <v>48872</v>
      </c>
      <c r="B52271">
        <v>4</v>
      </c>
    </row>
    <row r="52272" spans="1:2" x14ac:dyDescent="0.3">
      <c r="A52272" t="s">
        <v>48873</v>
      </c>
      <c r="B52272">
        <v>4</v>
      </c>
    </row>
    <row r="52273" spans="1:2" x14ac:dyDescent="0.3">
      <c r="A52273" t="s">
        <v>48874</v>
      </c>
      <c r="B52273">
        <v>5</v>
      </c>
    </row>
    <row r="52274" spans="1:2" x14ac:dyDescent="0.3">
      <c r="A52274" t="s">
        <v>48875</v>
      </c>
      <c r="B52274">
        <v>5</v>
      </c>
    </row>
    <row r="52275" spans="1:2" x14ac:dyDescent="0.3">
      <c r="A52275" t="s">
        <v>49518</v>
      </c>
      <c r="B52275">
        <v>5</v>
      </c>
    </row>
    <row r="52276" spans="1:2" x14ac:dyDescent="0.3">
      <c r="A52276" t="s">
        <v>48876</v>
      </c>
      <c r="B52276">
        <v>5</v>
      </c>
    </row>
    <row r="52277" spans="1:2" x14ac:dyDescent="0.3">
      <c r="A52277" t="s">
        <v>37912</v>
      </c>
      <c r="B52277">
        <v>5</v>
      </c>
    </row>
    <row r="52278" spans="1:2" x14ac:dyDescent="0.3">
      <c r="A52278" t="s">
        <v>47994</v>
      </c>
      <c r="B52278">
        <v>5</v>
      </c>
    </row>
    <row r="52279" spans="1:2" x14ac:dyDescent="0.3">
      <c r="A52279" t="s">
        <v>48877</v>
      </c>
      <c r="B52279">
        <v>5</v>
      </c>
    </row>
    <row r="52280" spans="1:2" x14ac:dyDescent="0.3">
      <c r="A52280" t="s">
        <v>48878</v>
      </c>
      <c r="B52280">
        <v>5</v>
      </c>
    </row>
    <row r="52281" spans="1:2" x14ac:dyDescent="0.3">
      <c r="A52281" t="s">
        <v>45060</v>
      </c>
      <c r="B52281">
        <v>2</v>
      </c>
    </row>
    <row r="52282" spans="1:2" x14ac:dyDescent="0.3">
      <c r="A52282" t="s">
        <v>48879</v>
      </c>
      <c r="B52282">
        <v>5</v>
      </c>
    </row>
    <row r="52283" spans="1:2" x14ac:dyDescent="0.3">
      <c r="A52283" t="s">
        <v>48880</v>
      </c>
      <c r="B52283">
        <v>5</v>
      </c>
    </row>
    <row r="52284" spans="1:2" x14ac:dyDescent="0.3">
      <c r="A52284" t="s">
        <v>37831</v>
      </c>
      <c r="B52284">
        <v>6</v>
      </c>
    </row>
    <row r="52285" spans="1:2" x14ac:dyDescent="0.3">
      <c r="A52285" t="s">
        <v>48881</v>
      </c>
      <c r="B52285">
        <v>6</v>
      </c>
    </row>
    <row r="52286" spans="1:2" x14ac:dyDescent="0.3">
      <c r="A52286" t="s">
        <v>48882</v>
      </c>
      <c r="B52286">
        <v>6</v>
      </c>
    </row>
    <row r="52287" spans="1:2" x14ac:dyDescent="0.3">
      <c r="A52287" t="s">
        <v>48050</v>
      </c>
      <c r="B52287">
        <v>4</v>
      </c>
    </row>
    <row r="52288" spans="1:2" x14ac:dyDescent="0.3">
      <c r="A52288" t="s">
        <v>48883</v>
      </c>
      <c r="B52288">
        <v>4</v>
      </c>
    </row>
    <row r="52289" spans="1:2" x14ac:dyDescent="0.3">
      <c r="A52289" t="s">
        <v>48884</v>
      </c>
      <c r="B52289">
        <v>1</v>
      </c>
    </row>
    <row r="52290" spans="1:2" x14ac:dyDescent="0.3">
      <c r="A52290" t="s">
        <v>48885</v>
      </c>
      <c r="B52290">
        <v>1</v>
      </c>
    </row>
    <row r="52291" spans="1:2" x14ac:dyDescent="0.3">
      <c r="A52291" t="s">
        <v>37959</v>
      </c>
      <c r="B52291">
        <v>6</v>
      </c>
    </row>
    <row r="52292" spans="1:2" x14ac:dyDescent="0.3">
      <c r="A52292" t="s">
        <v>48886</v>
      </c>
      <c r="B52292">
        <v>5</v>
      </c>
    </row>
    <row r="52293" spans="1:2" x14ac:dyDescent="0.3">
      <c r="A52293" t="s">
        <v>48887</v>
      </c>
      <c r="B52293">
        <v>2</v>
      </c>
    </row>
    <row r="52294" spans="1:2" x14ac:dyDescent="0.3">
      <c r="A52294" t="s">
        <v>48888</v>
      </c>
      <c r="B52294">
        <v>2</v>
      </c>
    </row>
    <row r="52295" spans="1:2" x14ac:dyDescent="0.3">
      <c r="A52295" t="s">
        <v>48889</v>
      </c>
      <c r="B52295">
        <v>2</v>
      </c>
    </row>
    <row r="52296" spans="1:2" x14ac:dyDescent="0.3">
      <c r="A52296" t="s">
        <v>48890</v>
      </c>
      <c r="B52296">
        <v>2</v>
      </c>
    </row>
    <row r="52297" spans="1:2" x14ac:dyDescent="0.3">
      <c r="A52297" t="s">
        <v>48891</v>
      </c>
      <c r="B52297">
        <v>6</v>
      </c>
    </row>
    <row r="52298" spans="1:2" x14ac:dyDescent="0.3">
      <c r="A52298" t="s">
        <v>48892</v>
      </c>
      <c r="B52298">
        <v>6</v>
      </c>
    </row>
    <row r="52299" spans="1:2" x14ac:dyDescent="0.3">
      <c r="A52299" t="s">
        <v>48893</v>
      </c>
      <c r="B52299">
        <v>6</v>
      </c>
    </row>
    <row r="52300" spans="1:2" x14ac:dyDescent="0.3">
      <c r="A52300" t="s">
        <v>40851</v>
      </c>
      <c r="B52300">
        <v>4</v>
      </c>
    </row>
    <row r="52301" spans="1:2" x14ac:dyDescent="0.3">
      <c r="A52301" t="s">
        <v>40851</v>
      </c>
      <c r="B52301">
        <v>4</v>
      </c>
    </row>
    <row r="52302" spans="1:2" x14ac:dyDescent="0.3">
      <c r="A52302" t="s">
        <v>37819</v>
      </c>
      <c r="B52302">
        <v>7</v>
      </c>
    </row>
    <row r="52303" spans="1:2" x14ac:dyDescent="0.3">
      <c r="A52303" t="s">
        <v>48894</v>
      </c>
      <c r="B52303">
        <v>7</v>
      </c>
    </row>
    <row r="52304" spans="1:2" x14ac:dyDescent="0.3">
      <c r="A52304" t="s">
        <v>48895</v>
      </c>
      <c r="B52304">
        <v>7</v>
      </c>
    </row>
    <row r="52305" spans="1:2" x14ac:dyDescent="0.3">
      <c r="A52305" t="s">
        <v>48896</v>
      </c>
      <c r="B52305">
        <v>7</v>
      </c>
    </row>
    <row r="52306" spans="1:2" x14ac:dyDescent="0.3">
      <c r="A52306" t="s">
        <v>48897</v>
      </c>
      <c r="B52306">
        <v>4</v>
      </c>
    </row>
    <row r="52307" spans="1:2" x14ac:dyDescent="0.3">
      <c r="A52307" t="s">
        <v>48898</v>
      </c>
      <c r="B52307">
        <v>4</v>
      </c>
    </row>
    <row r="52308" spans="1:2" x14ac:dyDescent="0.3">
      <c r="A52308" t="s">
        <v>48899</v>
      </c>
      <c r="B52308">
        <v>4</v>
      </c>
    </row>
    <row r="52309" spans="1:2" x14ac:dyDescent="0.3">
      <c r="A52309" t="s">
        <v>48900</v>
      </c>
      <c r="B52309">
        <v>4</v>
      </c>
    </row>
    <row r="52310" spans="1:2" x14ac:dyDescent="0.3">
      <c r="A52310" t="s">
        <v>49519</v>
      </c>
      <c r="B52310">
        <v>6</v>
      </c>
    </row>
    <row r="52311" spans="1:2" x14ac:dyDescent="0.3">
      <c r="A52311" t="s">
        <v>48901</v>
      </c>
      <c r="B52311">
        <v>6</v>
      </c>
    </row>
    <row r="52312" spans="1:2" x14ac:dyDescent="0.3">
      <c r="A52312" t="s">
        <v>48902</v>
      </c>
      <c r="B52312">
        <v>6</v>
      </c>
    </row>
    <row r="52313" spans="1:2" x14ac:dyDescent="0.3">
      <c r="A52313" t="s">
        <v>48903</v>
      </c>
      <c r="B52313">
        <v>6</v>
      </c>
    </row>
    <row r="52314" spans="1:2" x14ac:dyDescent="0.3">
      <c r="A52314" t="s">
        <v>48904</v>
      </c>
      <c r="B52314">
        <v>6</v>
      </c>
    </row>
    <row r="52315" spans="1:2" x14ac:dyDescent="0.3">
      <c r="A52315" t="s">
        <v>48905</v>
      </c>
      <c r="B52315">
        <v>6</v>
      </c>
    </row>
    <row r="52316" spans="1:2" x14ac:dyDescent="0.3">
      <c r="A52316" t="s">
        <v>48906</v>
      </c>
      <c r="B52316">
        <v>4</v>
      </c>
    </row>
    <row r="52317" spans="1:2" x14ac:dyDescent="0.3">
      <c r="A52317" t="s">
        <v>48907</v>
      </c>
      <c r="B52317">
        <v>4</v>
      </c>
    </row>
    <row r="52318" spans="1:2" x14ac:dyDescent="0.3">
      <c r="A52318" t="s">
        <v>48908</v>
      </c>
      <c r="B52318">
        <v>6</v>
      </c>
    </row>
    <row r="52319" spans="1:2" x14ac:dyDescent="0.3">
      <c r="A52319" t="s">
        <v>48909</v>
      </c>
      <c r="B52319">
        <v>4</v>
      </c>
    </row>
    <row r="52320" spans="1:2" x14ac:dyDescent="0.3">
      <c r="A52320" t="s">
        <v>48910</v>
      </c>
      <c r="B52320">
        <v>7</v>
      </c>
    </row>
    <row r="52321" spans="1:2" x14ac:dyDescent="0.3">
      <c r="A52321" t="s">
        <v>48911</v>
      </c>
      <c r="B52321">
        <v>7</v>
      </c>
    </row>
    <row r="52322" spans="1:2" x14ac:dyDescent="0.3">
      <c r="A52322" t="s">
        <v>48912</v>
      </c>
      <c r="B52322">
        <v>7</v>
      </c>
    </row>
    <row r="52323" spans="1:2" x14ac:dyDescent="0.3">
      <c r="A52323" t="s">
        <v>48913</v>
      </c>
      <c r="B52323">
        <v>4</v>
      </c>
    </row>
    <row r="52324" spans="1:2" x14ac:dyDescent="0.3">
      <c r="A52324" t="s">
        <v>48914</v>
      </c>
      <c r="B52324">
        <v>1</v>
      </c>
    </row>
    <row r="52325" spans="1:2" x14ac:dyDescent="0.3">
      <c r="A52325" t="s">
        <v>45481</v>
      </c>
      <c r="B52325">
        <v>1</v>
      </c>
    </row>
    <row r="52326" spans="1:2" x14ac:dyDescent="0.3">
      <c r="A52326" t="s">
        <v>48915</v>
      </c>
      <c r="B52326">
        <v>4</v>
      </c>
    </row>
    <row r="52327" spans="1:2" x14ac:dyDescent="0.3">
      <c r="A52327" t="s">
        <v>48916</v>
      </c>
      <c r="B52327">
        <v>7</v>
      </c>
    </row>
    <row r="52328" spans="1:2" x14ac:dyDescent="0.3">
      <c r="A52328" t="s">
        <v>48917</v>
      </c>
      <c r="B52328">
        <v>2</v>
      </c>
    </row>
    <row r="52329" spans="1:2" x14ac:dyDescent="0.3">
      <c r="A52329" t="s">
        <v>48918</v>
      </c>
      <c r="B52329">
        <v>2</v>
      </c>
    </row>
    <row r="52330" spans="1:2" x14ac:dyDescent="0.3">
      <c r="A52330" t="s">
        <v>48919</v>
      </c>
      <c r="B52330">
        <v>6</v>
      </c>
    </row>
    <row r="52331" spans="1:2" x14ac:dyDescent="0.3">
      <c r="A52331" t="s">
        <v>48920</v>
      </c>
      <c r="B52331">
        <v>6</v>
      </c>
    </row>
    <row r="52332" spans="1:2" x14ac:dyDescent="0.3">
      <c r="A52332" t="s">
        <v>48921</v>
      </c>
      <c r="B52332">
        <v>4</v>
      </c>
    </row>
    <row r="52333" spans="1:2" x14ac:dyDescent="0.3">
      <c r="A52333" t="s">
        <v>48922</v>
      </c>
      <c r="B52333">
        <v>1</v>
      </c>
    </row>
    <row r="52334" spans="1:2" x14ac:dyDescent="0.3">
      <c r="A52334" t="s">
        <v>48923</v>
      </c>
      <c r="B52334">
        <v>5</v>
      </c>
    </row>
    <row r="52335" spans="1:2" x14ac:dyDescent="0.3">
      <c r="A52335" t="s">
        <v>37905</v>
      </c>
      <c r="B52335">
        <v>6</v>
      </c>
    </row>
    <row r="52336" spans="1:2" x14ac:dyDescent="0.3">
      <c r="A52336" t="s">
        <v>48924</v>
      </c>
      <c r="B52336">
        <v>6</v>
      </c>
    </row>
    <row r="52337" spans="1:2" x14ac:dyDescent="0.3">
      <c r="A52337" t="s">
        <v>48925</v>
      </c>
      <c r="B52337">
        <v>7</v>
      </c>
    </row>
    <row r="52338" spans="1:2" x14ac:dyDescent="0.3">
      <c r="A52338" t="s">
        <v>46194</v>
      </c>
      <c r="B52338">
        <v>4</v>
      </c>
    </row>
    <row r="52339" spans="1:2" x14ac:dyDescent="0.3">
      <c r="A52339" t="s">
        <v>40851</v>
      </c>
      <c r="B52339">
        <v>4</v>
      </c>
    </row>
    <row r="52340" spans="1:2" x14ac:dyDescent="0.3">
      <c r="A52340" t="s">
        <v>48926</v>
      </c>
      <c r="B52340">
        <v>6</v>
      </c>
    </row>
    <row r="52341" spans="1:2" x14ac:dyDescent="0.3">
      <c r="A52341" t="s">
        <v>48927</v>
      </c>
      <c r="B52341">
        <v>6</v>
      </c>
    </row>
    <row r="52342" spans="1:2" x14ac:dyDescent="0.3">
      <c r="A52342" t="s">
        <v>48928</v>
      </c>
      <c r="B52342">
        <v>5</v>
      </c>
    </row>
    <row r="52343" spans="1:2" x14ac:dyDescent="0.3">
      <c r="A52343" t="s">
        <v>48929</v>
      </c>
      <c r="B52343">
        <v>6</v>
      </c>
    </row>
    <row r="52344" spans="1:2" x14ac:dyDescent="0.3">
      <c r="A52344" t="s">
        <v>48930</v>
      </c>
      <c r="B52344">
        <v>6</v>
      </c>
    </row>
    <row r="52345" spans="1:2" x14ac:dyDescent="0.3">
      <c r="A52345" t="s">
        <v>45271</v>
      </c>
      <c r="B52345">
        <v>6</v>
      </c>
    </row>
    <row r="52346" spans="1:2" x14ac:dyDescent="0.3">
      <c r="A52346" t="s">
        <v>37881</v>
      </c>
      <c r="B52346">
        <v>6</v>
      </c>
    </row>
    <row r="52347" spans="1:2" x14ac:dyDescent="0.3">
      <c r="A52347" t="s">
        <v>48931</v>
      </c>
      <c r="B52347">
        <v>5</v>
      </c>
    </row>
    <row r="52348" spans="1:2" x14ac:dyDescent="0.3">
      <c r="A52348" t="s">
        <v>48932</v>
      </c>
      <c r="B52348">
        <v>4</v>
      </c>
    </row>
    <row r="52349" spans="1:2" x14ac:dyDescent="0.3">
      <c r="A52349" t="s">
        <v>48933</v>
      </c>
      <c r="B52349">
        <v>5</v>
      </c>
    </row>
    <row r="52350" spans="1:2" x14ac:dyDescent="0.3">
      <c r="A52350" t="s">
        <v>48934</v>
      </c>
      <c r="B52350">
        <v>7</v>
      </c>
    </row>
    <row r="52351" spans="1:2" x14ac:dyDescent="0.3">
      <c r="A52351" t="s">
        <v>48935</v>
      </c>
      <c r="B52351">
        <v>5</v>
      </c>
    </row>
    <row r="52352" spans="1:2" x14ac:dyDescent="0.3">
      <c r="A52352" t="s">
        <v>48936</v>
      </c>
      <c r="B52352">
        <v>5</v>
      </c>
    </row>
    <row r="52353" spans="1:2" x14ac:dyDescent="0.3">
      <c r="A52353" t="s">
        <v>48937</v>
      </c>
      <c r="B52353">
        <v>5</v>
      </c>
    </row>
    <row r="52354" spans="1:2" x14ac:dyDescent="0.3">
      <c r="A52354" t="s">
        <v>37912</v>
      </c>
      <c r="B52354">
        <v>5</v>
      </c>
    </row>
    <row r="52355" spans="1:2" x14ac:dyDescent="0.3">
      <c r="A52355" t="s">
        <v>48938</v>
      </c>
      <c r="B52355">
        <v>5</v>
      </c>
    </row>
    <row r="52356" spans="1:2" x14ac:dyDescent="0.3">
      <c r="A52356" t="s">
        <v>48939</v>
      </c>
      <c r="B52356">
        <v>5</v>
      </c>
    </row>
    <row r="52357" spans="1:2" x14ac:dyDescent="0.3">
      <c r="A52357" t="s">
        <v>48940</v>
      </c>
      <c r="B52357">
        <v>5</v>
      </c>
    </row>
    <row r="52358" spans="1:2" x14ac:dyDescent="0.3">
      <c r="A52358" t="s">
        <v>48941</v>
      </c>
      <c r="B52358">
        <v>5</v>
      </c>
    </row>
    <row r="52359" spans="1:2" x14ac:dyDescent="0.3">
      <c r="A52359" t="s">
        <v>34868</v>
      </c>
      <c r="B52359">
        <v>7</v>
      </c>
    </row>
    <row r="52360" spans="1:2" x14ac:dyDescent="0.3">
      <c r="A52360" t="s">
        <v>48942</v>
      </c>
      <c r="B52360">
        <v>7</v>
      </c>
    </row>
    <row r="52361" spans="1:2" x14ac:dyDescent="0.3">
      <c r="A52361" t="s">
        <v>48943</v>
      </c>
      <c r="B52361">
        <v>7</v>
      </c>
    </row>
    <row r="52362" spans="1:2" x14ac:dyDescent="0.3">
      <c r="A52362" t="s">
        <v>45358</v>
      </c>
      <c r="B52362">
        <v>5</v>
      </c>
    </row>
    <row r="52363" spans="1:2" x14ac:dyDescent="0.3">
      <c r="A52363" t="s">
        <v>45121</v>
      </c>
      <c r="B52363">
        <v>7</v>
      </c>
    </row>
    <row r="52364" spans="1:2" x14ac:dyDescent="0.3">
      <c r="A52364" t="s">
        <v>47247</v>
      </c>
      <c r="B52364">
        <v>6</v>
      </c>
    </row>
    <row r="52365" spans="1:2" x14ac:dyDescent="0.3">
      <c r="A52365" t="s">
        <v>48944</v>
      </c>
      <c r="B52365">
        <v>1</v>
      </c>
    </row>
    <row r="52366" spans="1:2" x14ac:dyDescent="0.3">
      <c r="A52366" t="s">
        <v>48945</v>
      </c>
      <c r="B52366">
        <v>1</v>
      </c>
    </row>
    <row r="52367" spans="1:2" x14ac:dyDescent="0.3">
      <c r="A52367" t="s">
        <v>45481</v>
      </c>
      <c r="B52367">
        <v>1</v>
      </c>
    </row>
    <row r="52368" spans="1:2" x14ac:dyDescent="0.3">
      <c r="A52368" t="s">
        <v>48946</v>
      </c>
      <c r="B52368">
        <v>4</v>
      </c>
    </row>
    <row r="52369" spans="1:2" x14ac:dyDescent="0.3">
      <c r="A52369" t="s">
        <v>48947</v>
      </c>
      <c r="B52369">
        <v>4</v>
      </c>
    </row>
    <row r="52370" spans="1:2" x14ac:dyDescent="0.3">
      <c r="A52370" t="s">
        <v>48948</v>
      </c>
      <c r="B52370">
        <v>6</v>
      </c>
    </row>
    <row r="52371" spans="1:2" x14ac:dyDescent="0.3">
      <c r="A52371" t="s">
        <v>48949</v>
      </c>
      <c r="B52371">
        <v>4</v>
      </c>
    </row>
    <row r="52372" spans="1:2" x14ac:dyDescent="0.3">
      <c r="A52372" t="s">
        <v>48950</v>
      </c>
      <c r="B52372">
        <v>7</v>
      </c>
    </row>
    <row r="52373" spans="1:2" x14ac:dyDescent="0.3">
      <c r="A52373" t="s">
        <v>48951</v>
      </c>
      <c r="B52373">
        <v>7</v>
      </c>
    </row>
    <row r="52374" spans="1:2" x14ac:dyDescent="0.3">
      <c r="A52374" t="s">
        <v>48952</v>
      </c>
      <c r="B52374">
        <v>7</v>
      </c>
    </row>
    <row r="52375" spans="1:2" x14ac:dyDescent="0.3">
      <c r="A52375" t="s">
        <v>48953</v>
      </c>
      <c r="B52375">
        <v>6</v>
      </c>
    </row>
    <row r="52376" spans="1:2" x14ac:dyDescent="0.3">
      <c r="A52376" t="s">
        <v>48954</v>
      </c>
      <c r="B52376">
        <v>7</v>
      </c>
    </row>
    <row r="52377" spans="1:2" x14ac:dyDescent="0.3">
      <c r="A52377" t="s">
        <v>47441</v>
      </c>
      <c r="B52377">
        <v>6</v>
      </c>
    </row>
    <row r="52378" spans="1:2" x14ac:dyDescent="0.3">
      <c r="A52378" t="s">
        <v>37799</v>
      </c>
      <c r="B52378">
        <v>4</v>
      </c>
    </row>
    <row r="52379" spans="1:2" x14ac:dyDescent="0.3">
      <c r="A52379" t="s">
        <v>48955</v>
      </c>
      <c r="B52379">
        <v>6</v>
      </c>
    </row>
    <row r="52380" spans="1:2" x14ac:dyDescent="0.3">
      <c r="A52380" t="s">
        <v>48956</v>
      </c>
      <c r="B52380">
        <v>1</v>
      </c>
    </row>
    <row r="52381" spans="1:2" x14ac:dyDescent="0.3">
      <c r="A52381" t="s">
        <v>48957</v>
      </c>
      <c r="B52381">
        <v>6</v>
      </c>
    </row>
    <row r="52382" spans="1:2" x14ac:dyDescent="0.3">
      <c r="A52382" t="s">
        <v>48958</v>
      </c>
      <c r="B52382">
        <v>2</v>
      </c>
    </row>
    <row r="52383" spans="1:2" x14ac:dyDescent="0.3">
      <c r="A52383" t="s">
        <v>32626</v>
      </c>
      <c r="B52383">
        <v>2</v>
      </c>
    </row>
    <row r="52384" spans="1:2" x14ac:dyDescent="0.3">
      <c r="A52384" t="s">
        <v>48959</v>
      </c>
      <c r="B52384">
        <v>2</v>
      </c>
    </row>
    <row r="52385" spans="1:2" x14ac:dyDescent="0.3">
      <c r="A52385" t="s">
        <v>45024</v>
      </c>
      <c r="B52385">
        <v>2</v>
      </c>
    </row>
    <row r="52386" spans="1:2" x14ac:dyDescent="0.3">
      <c r="A52386" t="s">
        <v>48960</v>
      </c>
      <c r="B52386">
        <v>6</v>
      </c>
    </row>
    <row r="52387" spans="1:2" x14ac:dyDescent="0.3">
      <c r="A52387" t="s">
        <v>48961</v>
      </c>
      <c r="B52387">
        <v>5</v>
      </c>
    </row>
    <row r="52388" spans="1:2" x14ac:dyDescent="0.3">
      <c r="A52388" t="s">
        <v>48962</v>
      </c>
      <c r="B52388">
        <v>5</v>
      </c>
    </row>
    <row r="52389" spans="1:2" x14ac:dyDescent="0.3">
      <c r="A52389" t="s">
        <v>48963</v>
      </c>
      <c r="B52389">
        <v>6</v>
      </c>
    </row>
    <row r="52390" spans="1:2" x14ac:dyDescent="0.3">
      <c r="A52390" t="s">
        <v>48964</v>
      </c>
      <c r="B52390">
        <v>6</v>
      </c>
    </row>
    <row r="52391" spans="1:2" x14ac:dyDescent="0.3">
      <c r="A52391" t="s">
        <v>48965</v>
      </c>
      <c r="B52391">
        <v>5</v>
      </c>
    </row>
    <row r="52392" spans="1:2" x14ac:dyDescent="0.3">
      <c r="A52392" t="s">
        <v>39562</v>
      </c>
      <c r="B52392">
        <v>5</v>
      </c>
    </row>
    <row r="52393" spans="1:2" x14ac:dyDescent="0.3">
      <c r="A52393" t="s">
        <v>48966</v>
      </c>
      <c r="B52393">
        <v>5</v>
      </c>
    </row>
    <row r="52394" spans="1:2" x14ac:dyDescent="0.3">
      <c r="A52394" t="s">
        <v>48967</v>
      </c>
      <c r="B52394">
        <v>5</v>
      </c>
    </row>
    <row r="52395" spans="1:2" x14ac:dyDescent="0.3">
      <c r="A52395" t="s">
        <v>48968</v>
      </c>
      <c r="B52395">
        <v>5</v>
      </c>
    </row>
    <row r="52396" spans="1:2" x14ac:dyDescent="0.3">
      <c r="A52396" t="s">
        <v>48969</v>
      </c>
      <c r="B52396">
        <v>5</v>
      </c>
    </row>
    <row r="52397" spans="1:2" x14ac:dyDescent="0.3">
      <c r="A52397" t="s">
        <v>48970</v>
      </c>
      <c r="B52397">
        <v>2</v>
      </c>
    </row>
    <row r="52398" spans="1:2" x14ac:dyDescent="0.3">
      <c r="A52398" t="s">
        <v>48971</v>
      </c>
      <c r="B52398">
        <v>2</v>
      </c>
    </row>
    <row r="52399" spans="1:2" x14ac:dyDescent="0.3">
      <c r="A52399" t="s">
        <v>48972</v>
      </c>
      <c r="B52399">
        <v>5</v>
      </c>
    </row>
    <row r="52400" spans="1:2" x14ac:dyDescent="0.3">
      <c r="A52400" t="s">
        <v>48973</v>
      </c>
      <c r="B52400">
        <v>5</v>
      </c>
    </row>
    <row r="52401" spans="1:2" x14ac:dyDescent="0.3">
      <c r="A52401" t="s">
        <v>40191</v>
      </c>
      <c r="B52401">
        <v>5</v>
      </c>
    </row>
    <row r="52402" spans="1:2" x14ac:dyDescent="0.3">
      <c r="A52402" t="s">
        <v>48974</v>
      </c>
      <c r="B52402">
        <v>7</v>
      </c>
    </row>
    <row r="52403" spans="1:2" x14ac:dyDescent="0.3">
      <c r="A52403" t="s">
        <v>48975</v>
      </c>
      <c r="B52403">
        <v>7</v>
      </c>
    </row>
    <row r="52404" spans="1:2" x14ac:dyDescent="0.3">
      <c r="A52404" t="s">
        <v>48976</v>
      </c>
      <c r="B52404">
        <v>4</v>
      </c>
    </row>
    <row r="52405" spans="1:2" x14ac:dyDescent="0.3">
      <c r="A52405" t="s">
        <v>47514</v>
      </c>
      <c r="B52405">
        <v>7</v>
      </c>
    </row>
    <row r="52406" spans="1:2" x14ac:dyDescent="0.3">
      <c r="A52406" t="s">
        <v>48977</v>
      </c>
      <c r="B52406">
        <v>4</v>
      </c>
    </row>
    <row r="52407" spans="1:2" x14ac:dyDescent="0.3">
      <c r="A52407" t="s">
        <v>48978</v>
      </c>
      <c r="B52407">
        <v>7</v>
      </c>
    </row>
    <row r="52408" spans="1:2" x14ac:dyDescent="0.3">
      <c r="A52408" t="s">
        <v>37507</v>
      </c>
      <c r="B52408">
        <v>7</v>
      </c>
    </row>
    <row r="52409" spans="1:2" x14ac:dyDescent="0.3">
      <c r="A52409" t="s">
        <v>48979</v>
      </c>
      <c r="B52409">
        <v>5</v>
      </c>
    </row>
    <row r="52410" spans="1:2" x14ac:dyDescent="0.3">
      <c r="A52410" t="s">
        <v>48980</v>
      </c>
      <c r="B52410">
        <v>6</v>
      </c>
    </row>
    <row r="52411" spans="1:2" x14ac:dyDescent="0.3">
      <c r="A52411" t="s">
        <v>48981</v>
      </c>
      <c r="B52411">
        <v>4</v>
      </c>
    </row>
    <row r="52412" spans="1:2" x14ac:dyDescent="0.3">
      <c r="A52412" t="s">
        <v>48982</v>
      </c>
      <c r="B52412">
        <v>4</v>
      </c>
    </row>
    <row r="52413" spans="1:2" x14ac:dyDescent="0.3">
      <c r="A52413" t="s">
        <v>48983</v>
      </c>
      <c r="B52413">
        <v>4</v>
      </c>
    </row>
    <row r="52414" spans="1:2" x14ac:dyDescent="0.3">
      <c r="A52414" t="s">
        <v>48984</v>
      </c>
      <c r="B52414">
        <v>2</v>
      </c>
    </row>
    <row r="52415" spans="1:2" x14ac:dyDescent="0.3">
      <c r="A52415" t="s">
        <v>44674</v>
      </c>
      <c r="B52415">
        <v>6</v>
      </c>
    </row>
    <row r="52416" spans="1:2" x14ac:dyDescent="0.3">
      <c r="A52416" t="s">
        <v>44659</v>
      </c>
      <c r="B52416">
        <v>1</v>
      </c>
    </row>
    <row r="52417" spans="1:2" x14ac:dyDescent="0.3">
      <c r="A52417" t="s">
        <v>48985</v>
      </c>
      <c r="B52417">
        <v>5</v>
      </c>
    </row>
    <row r="52418" spans="1:2" x14ac:dyDescent="0.3">
      <c r="A52418" t="s">
        <v>48986</v>
      </c>
      <c r="B52418">
        <v>1</v>
      </c>
    </row>
    <row r="52419" spans="1:2" x14ac:dyDescent="0.3">
      <c r="A52419" t="s">
        <v>48987</v>
      </c>
      <c r="B52419">
        <v>1</v>
      </c>
    </row>
    <row r="52420" spans="1:2" x14ac:dyDescent="0.3">
      <c r="A52420" t="s">
        <v>45403</v>
      </c>
      <c r="B52420">
        <v>1</v>
      </c>
    </row>
    <row r="52421" spans="1:2" x14ac:dyDescent="0.3">
      <c r="A52421" t="s">
        <v>35230</v>
      </c>
      <c r="B52421">
        <v>4</v>
      </c>
    </row>
    <row r="52422" spans="1:2" x14ac:dyDescent="0.3">
      <c r="A52422" t="s">
        <v>48988</v>
      </c>
      <c r="B52422">
        <v>4</v>
      </c>
    </row>
    <row r="52423" spans="1:2" x14ac:dyDescent="0.3">
      <c r="A52423" t="s">
        <v>48989</v>
      </c>
      <c r="B52423">
        <v>4</v>
      </c>
    </row>
    <row r="52424" spans="1:2" x14ac:dyDescent="0.3">
      <c r="A52424" t="s">
        <v>48990</v>
      </c>
      <c r="B52424">
        <v>4</v>
      </c>
    </row>
    <row r="52425" spans="1:2" x14ac:dyDescent="0.3">
      <c r="A52425" t="s">
        <v>37799</v>
      </c>
      <c r="B52425">
        <v>4</v>
      </c>
    </row>
    <row r="52426" spans="1:2" x14ac:dyDescent="0.3">
      <c r="A52426" t="s">
        <v>48991</v>
      </c>
      <c r="B52426">
        <v>6</v>
      </c>
    </row>
    <row r="52427" spans="1:2" x14ac:dyDescent="0.3">
      <c r="A52427" t="s">
        <v>48992</v>
      </c>
      <c r="B52427">
        <v>6</v>
      </c>
    </row>
    <row r="52428" spans="1:2" x14ac:dyDescent="0.3">
      <c r="A52428" t="s">
        <v>48993</v>
      </c>
      <c r="B52428">
        <v>6</v>
      </c>
    </row>
    <row r="52429" spans="1:2" x14ac:dyDescent="0.3">
      <c r="A52429" t="s">
        <v>48994</v>
      </c>
      <c r="B52429">
        <v>6</v>
      </c>
    </row>
    <row r="52430" spans="1:2" x14ac:dyDescent="0.3">
      <c r="A52430" t="s">
        <v>37814</v>
      </c>
      <c r="B52430">
        <v>6</v>
      </c>
    </row>
    <row r="52431" spans="1:2" x14ac:dyDescent="0.3">
      <c r="A52431" t="s">
        <v>48995</v>
      </c>
      <c r="B52431">
        <v>7</v>
      </c>
    </row>
    <row r="52432" spans="1:2" x14ac:dyDescent="0.3">
      <c r="A52432" t="s">
        <v>48996</v>
      </c>
      <c r="B52432">
        <v>7</v>
      </c>
    </row>
    <row r="52433" spans="1:2" x14ac:dyDescent="0.3">
      <c r="A52433" t="s">
        <v>48997</v>
      </c>
      <c r="B52433">
        <v>7</v>
      </c>
    </row>
    <row r="52434" spans="1:2" x14ac:dyDescent="0.3">
      <c r="A52434" t="s">
        <v>48998</v>
      </c>
      <c r="B52434">
        <v>7</v>
      </c>
    </row>
    <row r="52435" spans="1:2" x14ac:dyDescent="0.3">
      <c r="A52435" t="s">
        <v>48999</v>
      </c>
      <c r="B52435">
        <v>7</v>
      </c>
    </row>
    <row r="52436" spans="1:2" x14ac:dyDescent="0.3">
      <c r="A52436" t="s">
        <v>49000</v>
      </c>
      <c r="B52436">
        <v>5</v>
      </c>
    </row>
    <row r="52437" spans="1:2" x14ac:dyDescent="0.3">
      <c r="A52437" t="s">
        <v>49001</v>
      </c>
      <c r="B52437">
        <v>5</v>
      </c>
    </row>
    <row r="52438" spans="1:2" x14ac:dyDescent="0.3">
      <c r="A52438" t="s">
        <v>49002</v>
      </c>
      <c r="B52438">
        <v>6</v>
      </c>
    </row>
    <row r="52439" spans="1:2" x14ac:dyDescent="0.3">
      <c r="A52439" t="s">
        <v>49003</v>
      </c>
      <c r="B52439">
        <v>6</v>
      </c>
    </row>
    <row r="52440" spans="1:2" x14ac:dyDescent="0.3">
      <c r="A52440" t="s">
        <v>49004</v>
      </c>
      <c r="B52440">
        <v>5</v>
      </c>
    </row>
    <row r="52441" spans="1:2" x14ac:dyDescent="0.3">
      <c r="A52441" t="s">
        <v>49005</v>
      </c>
      <c r="B52441">
        <v>5</v>
      </c>
    </row>
    <row r="52442" spans="1:2" x14ac:dyDescent="0.3">
      <c r="A52442" t="s">
        <v>39562</v>
      </c>
      <c r="B52442">
        <v>5</v>
      </c>
    </row>
    <row r="52443" spans="1:2" x14ac:dyDescent="0.3">
      <c r="A52443" t="s">
        <v>49006</v>
      </c>
      <c r="B52443">
        <v>6</v>
      </c>
    </row>
    <row r="52444" spans="1:2" x14ac:dyDescent="0.3">
      <c r="A52444" t="s">
        <v>49007</v>
      </c>
      <c r="B52444">
        <v>6</v>
      </c>
    </row>
    <row r="52445" spans="1:2" x14ac:dyDescent="0.3">
      <c r="A52445" t="s">
        <v>49008</v>
      </c>
      <c r="B52445">
        <v>5</v>
      </c>
    </row>
    <row r="52446" spans="1:2" x14ac:dyDescent="0.3">
      <c r="A52446" t="s">
        <v>49009</v>
      </c>
      <c r="B52446">
        <v>2</v>
      </c>
    </row>
    <row r="52447" spans="1:2" x14ac:dyDescent="0.3">
      <c r="A52447" t="s">
        <v>49010</v>
      </c>
      <c r="B52447">
        <v>6</v>
      </c>
    </row>
    <row r="52448" spans="1:2" x14ac:dyDescent="0.3">
      <c r="A52448" t="s">
        <v>49011</v>
      </c>
      <c r="B52448">
        <v>5</v>
      </c>
    </row>
    <row r="52449" spans="1:2" x14ac:dyDescent="0.3">
      <c r="A52449" t="s">
        <v>49012</v>
      </c>
      <c r="B52449">
        <v>2</v>
      </c>
    </row>
    <row r="52450" spans="1:2" x14ac:dyDescent="0.3">
      <c r="A52450" t="s">
        <v>49013</v>
      </c>
      <c r="B52450">
        <v>7</v>
      </c>
    </row>
    <row r="52451" spans="1:2" x14ac:dyDescent="0.3">
      <c r="A52451" t="s">
        <v>49014</v>
      </c>
      <c r="B52451">
        <v>7</v>
      </c>
    </row>
    <row r="52452" spans="1:2" x14ac:dyDescent="0.3">
      <c r="A52452" t="s">
        <v>49015</v>
      </c>
      <c r="B52452">
        <v>1</v>
      </c>
    </row>
    <row r="52453" spans="1:2" x14ac:dyDescent="0.3">
      <c r="A52453" t="s">
        <v>49016</v>
      </c>
      <c r="B52453">
        <v>2</v>
      </c>
    </row>
    <row r="52454" spans="1:2" x14ac:dyDescent="0.3">
      <c r="A52454" t="s">
        <v>37819</v>
      </c>
      <c r="B52454">
        <v>7</v>
      </c>
    </row>
    <row r="52455" spans="1:2" x14ac:dyDescent="0.3">
      <c r="A52455" t="s">
        <v>40851</v>
      </c>
      <c r="B52455">
        <v>4</v>
      </c>
    </row>
    <row r="52456" spans="1:2" x14ac:dyDescent="0.3">
      <c r="A52456" t="s">
        <v>49017</v>
      </c>
      <c r="B52456">
        <v>6</v>
      </c>
    </row>
    <row r="52457" spans="1:2" x14ac:dyDescent="0.3">
      <c r="A52457" t="s">
        <v>49018</v>
      </c>
      <c r="B52457">
        <v>6</v>
      </c>
    </row>
    <row r="52458" spans="1:2" x14ac:dyDescent="0.3">
      <c r="A52458" t="s">
        <v>49019</v>
      </c>
      <c r="B52458">
        <v>4</v>
      </c>
    </row>
    <row r="52459" spans="1:2" x14ac:dyDescent="0.3">
      <c r="A52459" t="s">
        <v>49020</v>
      </c>
      <c r="B52459">
        <v>2</v>
      </c>
    </row>
    <row r="52460" spans="1:2" x14ac:dyDescent="0.3">
      <c r="A52460" t="s">
        <v>49021</v>
      </c>
      <c r="B52460">
        <v>4</v>
      </c>
    </row>
    <row r="52461" spans="1:2" x14ac:dyDescent="0.3">
      <c r="A52461" t="s">
        <v>49022</v>
      </c>
      <c r="B52461">
        <v>6</v>
      </c>
    </row>
    <row r="52462" spans="1:2" x14ac:dyDescent="0.3">
      <c r="A52462" t="s">
        <v>49023</v>
      </c>
      <c r="B52462">
        <v>6</v>
      </c>
    </row>
    <row r="52463" spans="1:2" x14ac:dyDescent="0.3">
      <c r="A52463" t="s">
        <v>49024</v>
      </c>
      <c r="B52463">
        <v>6</v>
      </c>
    </row>
    <row r="52464" spans="1:2" x14ac:dyDescent="0.3">
      <c r="A52464" t="s">
        <v>49025</v>
      </c>
      <c r="B52464">
        <v>4</v>
      </c>
    </row>
    <row r="52465" spans="1:2" x14ac:dyDescent="0.3">
      <c r="A52465" t="s">
        <v>49026</v>
      </c>
      <c r="B52465">
        <v>2</v>
      </c>
    </row>
    <row r="52466" spans="1:2" x14ac:dyDescent="0.3">
      <c r="A52466" t="s">
        <v>49027</v>
      </c>
      <c r="B52466">
        <v>1</v>
      </c>
    </row>
    <row r="52467" spans="1:2" x14ac:dyDescent="0.3">
      <c r="A52467" t="s">
        <v>49028</v>
      </c>
      <c r="B52467">
        <v>4</v>
      </c>
    </row>
    <row r="52468" spans="1:2" x14ac:dyDescent="0.3">
      <c r="A52468" t="s">
        <v>49029</v>
      </c>
      <c r="B52468">
        <v>2</v>
      </c>
    </row>
    <row r="52469" spans="1:2" x14ac:dyDescent="0.3">
      <c r="A52469" t="s">
        <v>49030</v>
      </c>
      <c r="B52469">
        <v>2</v>
      </c>
    </row>
    <row r="52470" spans="1:2" x14ac:dyDescent="0.3">
      <c r="A52470" t="s">
        <v>49031</v>
      </c>
      <c r="B52470">
        <v>6</v>
      </c>
    </row>
    <row r="52471" spans="1:2" x14ac:dyDescent="0.3">
      <c r="A52471" t="s">
        <v>44328</v>
      </c>
      <c r="B52471">
        <v>6</v>
      </c>
    </row>
    <row r="52472" spans="1:2" x14ac:dyDescent="0.3">
      <c r="A52472" t="s">
        <v>49032</v>
      </c>
      <c r="B52472">
        <v>6</v>
      </c>
    </row>
    <row r="52473" spans="1:2" x14ac:dyDescent="0.3">
      <c r="A52473" t="s">
        <v>49033</v>
      </c>
      <c r="B52473">
        <v>7</v>
      </c>
    </row>
    <row r="52474" spans="1:2" x14ac:dyDescent="0.3">
      <c r="A52474" t="s">
        <v>49034</v>
      </c>
      <c r="B52474">
        <v>5</v>
      </c>
    </row>
    <row r="52475" spans="1:2" x14ac:dyDescent="0.3">
      <c r="A52475" t="s">
        <v>49035</v>
      </c>
      <c r="B52475">
        <v>5</v>
      </c>
    </row>
    <row r="52476" spans="1:2" x14ac:dyDescent="0.3">
      <c r="A52476" t="s">
        <v>49036</v>
      </c>
      <c r="B52476">
        <v>5</v>
      </c>
    </row>
    <row r="52477" spans="1:2" x14ac:dyDescent="0.3">
      <c r="A52477" t="s">
        <v>49037</v>
      </c>
      <c r="B52477">
        <v>5</v>
      </c>
    </row>
    <row r="52478" spans="1:2" x14ac:dyDescent="0.3">
      <c r="A52478" t="s">
        <v>49038</v>
      </c>
      <c r="B52478">
        <v>5</v>
      </c>
    </row>
    <row r="52479" spans="1:2" x14ac:dyDescent="0.3">
      <c r="A52479" t="s">
        <v>47050</v>
      </c>
      <c r="B52479">
        <v>1</v>
      </c>
    </row>
    <row r="52480" spans="1:2" x14ac:dyDescent="0.3">
      <c r="A52480" t="s">
        <v>49039</v>
      </c>
      <c r="B52480">
        <v>5</v>
      </c>
    </row>
    <row r="52481" spans="1:2" x14ac:dyDescent="0.3">
      <c r="A52481" t="s">
        <v>49040</v>
      </c>
      <c r="B52481">
        <v>5</v>
      </c>
    </row>
    <row r="52482" spans="1:2" x14ac:dyDescent="0.3">
      <c r="A52482" t="s">
        <v>49041</v>
      </c>
      <c r="B52482">
        <v>5</v>
      </c>
    </row>
    <row r="52483" spans="1:2" x14ac:dyDescent="0.3">
      <c r="A52483" t="s">
        <v>49042</v>
      </c>
      <c r="B52483">
        <v>5</v>
      </c>
    </row>
    <row r="52484" spans="1:2" x14ac:dyDescent="0.3">
      <c r="A52484" t="s">
        <v>49043</v>
      </c>
      <c r="B52484">
        <v>5</v>
      </c>
    </row>
    <row r="52485" spans="1:2" x14ac:dyDescent="0.3">
      <c r="A52485" t="s">
        <v>49044</v>
      </c>
      <c r="B52485">
        <v>5</v>
      </c>
    </row>
    <row r="52486" spans="1:2" x14ac:dyDescent="0.3">
      <c r="A52486" t="s">
        <v>49045</v>
      </c>
      <c r="B52486">
        <v>1</v>
      </c>
    </row>
    <row r="52487" spans="1:2" x14ac:dyDescent="0.3">
      <c r="A52487" t="s">
        <v>49046</v>
      </c>
      <c r="B52487">
        <v>5</v>
      </c>
    </row>
    <row r="52488" spans="1:2" x14ac:dyDescent="0.3">
      <c r="A52488" t="s">
        <v>49047</v>
      </c>
      <c r="B52488">
        <v>7</v>
      </c>
    </row>
    <row r="52489" spans="1:2" x14ac:dyDescent="0.3">
      <c r="A52489" t="s">
        <v>49048</v>
      </c>
      <c r="B52489">
        <v>1</v>
      </c>
    </row>
    <row r="52490" spans="1:2" x14ac:dyDescent="0.3">
      <c r="A52490" t="s">
        <v>49049</v>
      </c>
      <c r="B52490">
        <v>5</v>
      </c>
    </row>
    <row r="52491" spans="1:2" x14ac:dyDescent="0.3">
      <c r="A52491" t="s">
        <v>49050</v>
      </c>
      <c r="B52491">
        <v>7</v>
      </c>
    </row>
    <row r="52492" spans="1:2" x14ac:dyDescent="0.3">
      <c r="A52492" t="s">
        <v>49051</v>
      </c>
      <c r="B52492">
        <v>7</v>
      </c>
    </row>
    <row r="52493" spans="1:2" x14ac:dyDescent="0.3">
      <c r="A52493" t="s">
        <v>49052</v>
      </c>
      <c r="B52493">
        <v>7</v>
      </c>
    </row>
    <row r="52494" spans="1:2" x14ac:dyDescent="0.3">
      <c r="A52494" t="s">
        <v>49053</v>
      </c>
      <c r="B52494">
        <v>7</v>
      </c>
    </row>
    <row r="52495" spans="1:2" x14ac:dyDescent="0.3">
      <c r="A52495" t="s">
        <v>49054</v>
      </c>
      <c r="B52495">
        <v>4</v>
      </c>
    </row>
    <row r="52496" spans="1:2" x14ac:dyDescent="0.3">
      <c r="A52496" t="s">
        <v>49055</v>
      </c>
      <c r="B52496">
        <v>6</v>
      </c>
    </row>
    <row r="52497" spans="1:2" x14ac:dyDescent="0.3">
      <c r="A52497" t="s">
        <v>49056</v>
      </c>
      <c r="B52497">
        <v>6</v>
      </c>
    </row>
    <row r="52498" spans="1:2" x14ac:dyDescent="0.3">
      <c r="A52498" t="s">
        <v>49057</v>
      </c>
      <c r="B52498">
        <v>5</v>
      </c>
    </row>
    <row r="52499" spans="1:2" x14ac:dyDescent="0.3">
      <c r="A52499" t="s">
        <v>47790</v>
      </c>
      <c r="B52499">
        <v>7</v>
      </c>
    </row>
    <row r="52500" spans="1:2" x14ac:dyDescent="0.3">
      <c r="A52500" t="s">
        <v>37881</v>
      </c>
      <c r="B52500">
        <v>6</v>
      </c>
    </row>
    <row r="52501" spans="1:2" x14ac:dyDescent="0.3">
      <c r="A52501" t="s">
        <v>49058</v>
      </c>
      <c r="B52501">
        <v>6</v>
      </c>
    </row>
    <row r="52502" spans="1:2" x14ac:dyDescent="0.3">
      <c r="A52502" t="s">
        <v>49059</v>
      </c>
      <c r="B52502">
        <v>5</v>
      </c>
    </row>
    <row r="52503" spans="1:2" x14ac:dyDescent="0.3">
      <c r="A52503" t="s">
        <v>49060</v>
      </c>
      <c r="B52503">
        <v>5</v>
      </c>
    </row>
    <row r="52504" spans="1:2" x14ac:dyDescent="0.3">
      <c r="A52504" t="s">
        <v>49061</v>
      </c>
      <c r="B52504">
        <v>6</v>
      </c>
    </row>
    <row r="52505" spans="1:2" x14ac:dyDescent="0.3">
      <c r="A52505" t="s">
        <v>49062</v>
      </c>
      <c r="B52505">
        <v>6</v>
      </c>
    </row>
    <row r="52506" spans="1:2" x14ac:dyDescent="0.3">
      <c r="A52506" t="s">
        <v>44871</v>
      </c>
      <c r="B52506">
        <v>5</v>
      </c>
    </row>
    <row r="52507" spans="1:2" x14ac:dyDescent="0.3">
      <c r="A52507" t="s">
        <v>49063</v>
      </c>
      <c r="B52507">
        <v>6</v>
      </c>
    </row>
    <row r="52508" spans="1:2" x14ac:dyDescent="0.3">
      <c r="A52508" t="s">
        <v>49064</v>
      </c>
      <c r="B52508">
        <v>4</v>
      </c>
    </row>
    <row r="52509" spans="1:2" x14ac:dyDescent="0.3">
      <c r="A52509" t="s">
        <v>49065</v>
      </c>
      <c r="B52509">
        <v>4</v>
      </c>
    </row>
    <row r="52510" spans="1:2" x14ac:dyDescent="0.3">
      <c r="A52510" t="s">
        <v>49066</v>
      </c>
      <c r="B52510">
        <v>4</v>
      </c>
    </row>
    <row r="52511" spans="1:2" x14ac:dyDescent="0.3">
      <c r="A52511" t="s">
        <v>49067</v>
      </c>
      <c r="B52511">
        <v>5</v>
      </c>
    </row>
    <row r="52512" spans="1:2" x14ac:dyDescent="0.3">
      <c r="A52512" t="s">
        <v>49068</v>
      </c>
      <c r="B52512">
        <v>6</v>
      </c>
    </row>
    <row r="52513" spans="1:2" x14ac:dyDescent="0.3">
      <c r="A52513" t="s">
        <v>49069</v>
      </c>
      <c r="B52513">
        <v>7</v>
      </c>
    </row>
    <row r="52514" spans="1:2" x14ac:dyDescent="0.3">
      <c r="A52514" t="s">
        <v>45258</v>
      </c>
      <c r="B52514">
        <v>5</v>
      </c>
    </row>
    <row r="52515" spans="1:2" x14ac:dyDescent="0.3">
      <c r="A52515" t="s">
        <v>49070</v>
      </c>
      <c r="B52515">
        <v>7</v>
      </c>
    </row>
    <row r="52516" spans="1:2" x14ac:dyDescent="0.3">
      <c r="A52516" t="s">
        <v>37819</v>
      </c>
      <c r="B52516">
        <v>7</v>
      </c>
    </row>
    <row r="52517" spans="1:2" x14ac:dyDescent="0.3">
      <c r="A52517" t="s">
        <v>49071</v>
      </c>
      <c r="B52517">
        <v>6</v>
      </c>
    </row>
    <row r="52518" spans="1:2" x14ac:dyDescent="0.3">
      <c r="A52518" t="s">
        <v>49072</v>
      </c>
      <c r="B52518">
        <v>6</v>
      </c>
    </row>
    <row r="52519" spans="1:2" x14ac:dyDescent="0.3">
      <c r="A52519" t="s">
        <v>49073</v>
      </c>
      <c r="B52519">
        <v>5</v>
      </c>
    </row>
    <row r="52520" spans="1:2" x14ac:dyDescent="0.3">
      <c r="A52520" t="s">
        <v>44657</v>
      </c>
      <c r="B52520">
        <v>6</v>
      </c>
    </row>
    <row r="52521" spans="1:2" x14ac:dyDescent="0.3">
      <c r="A52521" t="s">
        <v>49074</v>
      </c>
      <c r="B52521">
        <v>5</v>
      </c>
    </row>
    <row r="52522" spans="1:2" x14ac:dyDescent="0.3">
      <c r="A52522" t="s">
        <v>49075</v>
      </c>
      <c r="B52522">
        <v>4</v>
      </c>
    </row>
    <row r="52523" spans="1:2" x14ac:dyDescent="0.3">
      <c r="A52523" t="s">
        <v>49076</v>
      </c>
      <c r="B52523">
        <v>5</v>
      </c>
    </row>
    <row r="52524" spans="1:2" x14ac:dyDescent="0.3">
      <c r="A52524" t="s">
        <v>49077</v>
      </c>
      <c r="B52524">
        <v>5</v>
      </c>
    </row>
    <row r="52525" spans="1:2" x14ac:dyDescent="0.3">
      <c r="A52525" t="s">
        <v>49078</v>
      </c>
      <c r="B52525">
        <v>7</v>
      </c>
    </row>
    <row r="52526" spans="1:2" x14ac:dyDescent="0.3">
      <c r="A52526" t="s">
        <v>45481</v>
      </c>
      <c r="B52526">
        <v>1</v>
      </c>
    </row>
    <row r="52527" spans="1:2" x14ac:dyDescent="0.3">
      <c r="A52527" t="s">
        <v>49079</v>
      </c>
      <c r="B52527">
        <v>5</v>
      </c>
    </row>
    <row r="52528" spans="1:2" x14ac:dyDescent="0.3">
      <c r="A52528" t="s">
        <v>49080</v>
      </c>
      <c r="B52528">
        <v>5</v>
      </c>
    </row>
    <row r="52529" spans="1:2" x14ac:dyDescent="0.3">
      <c r="A52529" t="s">
        <v>49081</v>
      </c>
      <c r="B52529">
        <v>1</v>
      </c>
    </row>
    <row r="52530" spans="1:2" x14ac:dyDescent="0.3">
      <c r="A52530" t="s">
        <v>49082</v>
      </c>
      <c r="B52530">
        <v>4</v>
      </c>
    </row>
    <row r="52531" spans="1:2" x14ac:dyDescent="0.3">
      <c r="A52531" t="s">
        <v>49083</v>
      </c>
      <c r="B52531">
        <v>5</v>
      </c>
    </row>
    <row r="52532" spans="1:2" x14ac:dyDescent="0.3">
      <c r="A52532" t="s">
        <v>49084</v>
      </c>
      <c r="B52532">
        <v>4</v>
      </c>
    </row>
    <row r="52533" spans="1:2" x14ac:dyDescent="0.3">
      <c r="A52533" t="s">
        <v>49085</v>
      </c>
      <c r="B52533">
        <v>1</v>
      </c>
    </row>
    <row r="52534" spans="1:2" x14ac:dyDescent="0.3">
      <c r="A52534" t="s">
        <v>38012</v>
      </c>
      <c r="B52534">
        <v>4</v>
      </c>
    </row>
    <row r="52535" spans="1:2" x14ac:dyDescent="0.3">
      <c r="A52535" t="s">
        <v>49086</v>
      </c>
      <c r="B52535">
        <v>1</v>
      </c>
    </row>
    <row r="52536" spans="1:2" x14ac:dyDescent="0.3">
      <c r="A52536" t="s">
        <v>49087</v>
      </c>
      <c r="B52536">
        <v>2</v>
      </c>
    </row>
    <row r="52537" spans="1:2" x14ac:dyDescent="0.3">
      <c r="A52537" t="s">
        <v>49088</v>
      </c>
      <c r="B52537">
        <v>7</v>
      </c>
    </row>
    <row r="52538" spans="1:2" x14ac:dyDescent="0.3">
      <c r="A52538" t="s">
        <v>49089</v>
      </c>
      <c r="B52538">
        <v>1</v>
      </c>
    </row>
    <row r="52539" spans="1:2" x14ac:dyDescent="0.3">
      <c r="A52539" t="s">
        <v>37799</v>
      </c>
      <c r="B52539">
        <v>4</v>
      </c>
    </row>
    <row r="52540" spans="1:2" x14ac:dyDescent="0.3">
      <c r="A52540" t="s">
        <v>49090</v>
      </c>
      <c r="B52540">
        <v>4</v>
      </c>
    </row>
    <row r="52541" spans="1:2" x14ac:dyDescent="0.3">
      <c r="A52541" t="s">
        <v>45212</v>
      </c>
      <c r="B52541">
        <v>5</v>
      </c>
    </row>
    <row r="52542" spans="1:2" x14ac:dyDescent="0.3">
      <c r="A52542" t="s">
        <v>49091</v>
      </c>
      <c r="B52542">
        <v>2</v>
      </c>
    </row>
    <row r="52543" spans="1:2" x14ac:dyDescent="0.3">
      <c r="A52543" t="s">
        <v>49092</v>
      </c>
      <c r="B52543">
        <v>5</v>
      </c>
    </row>
    <row r="52544" spans="1:2" x14ac:dyDescent="0.3">
      <c r="A52544" t="s">
        <v>49093</v>
      </c>
      <c r="B52544">
        <v>2</v>
      </c>
    </row>
    <row r="52545" spans="1:2" x14ac:dyDescent="0.3">
      <c r="A52545" t="s">
        <v>49094</v>
      </c>
      <c r="B52545">
        <v>2</v>
      </c>
    </row>
    <row r="52546" spans="1:2" x14ac:dyDescent="0.3">
      <c r="A52546" t="s">
        <v>49095</v>
      </c>
      <c r="B52546">
        <v>2</v>
      </c>
    </row>
    <row r="52547" spans="1:2" x14ac:dyDescent="0.3">
      <c r="A52547" t="s">
        <v>49096</v>
      </c>
      <c r="B52547">
        <v>5</v>
      </c>
    </row>
    <row r="52548" spans="1:2" x14ac:dyDescent="0.3">
      <c r="A52548" t="s">
        <v>49097</v>
      </c>
      <c r="B52548">
        <v>5</v>
      </c>
    </row>
    <row r="52549" spans="1:2" x14ac:dyDescent="0.3">
      <c r="A52549" t="s">
        <v>49098</v>
      </c>
      <c r="B52549">
        <v>4</v>
      </c>
    </row>
    <row r="52550" spans="1:2" x14ac:dyDescent="0.3">
      <c r="A52550" t="s">
        <v>49099</v>
      </c>
      <c r="B52550">
        <v>6</v>
      </c>
    </row>
    <row r="52551" spans="1:2" x14ac:dyDescent="0.3">
      <c r="A52551" t="s">
        <v>49100</v>
      </c>
      <c r="B52551">
        <v>6</v>
      </c>
    </row>
    <row r="52552" spans="1:2" x14ac:dyDescent="0.3">
      <c r="A52552" t="s">
        <v>49101</v>
      </c>
      <c r="B52552">
        <v>6</v>
      </c>
    </row>
    <row r="52553" spans="1:2" x14ac:dyDescent="0.3">
      <c r="A52553" t="s">
        <v>38021</v>
      </c>
      <c r="B52553">
        <v>6</v>
      </c>
    </row>
    <row r="52554" spans="1:2" x14ac:dyDescent="0.3">
      <c r="A52554" t="s">
        <v>49102</v>
      </c>
      <c r="B52554">
        <v>1</v>
      </c>
    </row>
    <row r="52555" spans="1:2" x14ac:dyDescent="0.3">
      <c r="A52555" t="s">
        <v>49103</v>
      </c>
      <c r="B52555">
        <v>5</v>
      </c>
    </row>
    <row r="52556" spans="1:2" x14ac:dyDescent="0.3">
      <c r="A52556" t="s">
        <v>49104</v>
      </c>
      <c r="B52556">
        <v>1</v>
      </c>
    </row>
    <row r="52557" spans="1:2" x14ac:dyDescent="0.3">
      <c r="A52557" t="s">
        <v>49105</v>
      </c>
      <c r="B52557">
        <v>1</v>
      </c>
    </row>
    <row r="52558" spans="1:2" x14ac:dyDescent="0.3">
      <c r="A52558" t="s">
        <v>49106</v>
      </c>
      <c r="B52558">
        <v>4</v>
      </c>
    </row>
    <row r="52559" spans="1:2" x14ac:dyDescent="0.3">
      <c r="A52559" t="s">
        <v>49107</v>
      </c>
      <c r="B52559">
        <v>4</v>
      </c>
    </row>
    <row r="52560" spans="1:2" x14ac:dyDescent="0.3">
      <c r="A52560" t="s">
        <v>49108</v>
      </c>
      <c r="B52560">
        <v>4</v>
      </c>
    </row>
    <row r="52561" spans="1:2" x14ac:dyDescent="0.3">
      <c r="A52561" t="s">
        <v>49109</v>
      </c>
      <c r="B52561">
        <v>4</v>
      </c>
    </row>
    <row r="52562" spans="1:2" x14ac:dyDescent="0.3">
      <c r="A52562" t="s">
        <v>49110</v>
      </c>
      <c r="B52562">
        <v>5</v>
      </c>
    </row>
    <row r="52563" spans="1:2" x14ac:dyDescent="0.3">
      <c r="A52563" t="s">
        <v>37799</v>
      </c>
      <c r="B52563">
        <v>4</v>
      </c>
    </row>
    <row r="52564" spans="1:2" x14ac:dyDescent="0.3">
      <c r="A52564" t="s">
        <v>49111</v>
      </c>
      <c r="B52564">
        <v>6</v>
      </c>
    </row>
    <row r="52565" spans="1:2" x14ac:dyDescent="0.3">
      <c r="A52565" t="s">
        <v>37831</v>
      </c>
      <c r="B52565">
        <v>6</v>
      </c>
    </row>
    <row r="52566" spans="1:2" x14ac:dyDescent="0.3">
      <c r="A52566" t="s">
        <v>49112</v>
      </c>
      <c r="B52566">
        <v>7</v>
      </c>
    </row>
    <row r="52567" spans="1:2" x14ac:dyDescent="0.3">
      <c r="A52567" t="s">
        <v>49113</v>
      </c>
      <c r="B52567">
        <v>7</v>
      </c>
    </row>
    <row r="52568" spans="1:2" x14ac:dyDescent="0.3">
      <c r="A52568" t="s">
        <v>49114</v>
      </c>
      <c r="B52568">
        <v>7</v>
      </c>
    </row>
    <row r="52569" spans="1:2" x14ac:dyDescent="0.3">
      <c r="A52569" t="s">
        <v>49115</v>
      </c>
      <c r="B52569">
        <v>7</v>
      </c>
    </row>
    <row r="52570" spans="1:2" x14ac:dyDescent="0.3">
      <c r="A52570" t="s">
        <v>49116</v>
      </c>
      <c r="B52570">
        <v>4</v>
      </c>
    </row>
    <row r="52571" spans="1:2" x14ac:dyDescent="0.3">
      <c r="A52571" t="s">
        <v>49117</v>
      </c>
      <c r="B52571">
        <v>5</v>
      </c>
    </row>
    <row r="52572" spans="1:2" x14ac:dyDescent="0.3">
      <c r="A52572" t="s">
        <v>49118</v>
      </c>
      <c r="B52572">
        <v>5</v>
      </c>
    </row>
    <row r="52573" spans="1:2" x14ac:dyDescent="0.3">
      <c r="A52573" t="s">
        <v>49119</v>
      </c>
      <c r="B52573">
        <v>5</v>
      </c>
    </row>
    <row r="52574" spans="1:2" x14ac:dyDescent="0.3">
      <c r="A52574" t="s">
        <v>49120</v>
      </c>
      <c r="B52574">
        <v>5</v>
      </c>
    </row>
    <row r="52575" spans="1:2" x14ac:dyDescent="0.3">
      <c r="A52575" t="s">
        <v>49121</v>
      </c>
      <c r="B52575">
        <v>5</v>
      </c>
    </row>
    <row r="52576" spans="1:2" x14ac:dyDescent="0.3">
      <c r="A52576" t="s">
        <v>49122</v>
      </c>
      <c r="B52576">
        <v>5</v>
      </c>
    </row>
    <row r="52577" spans="1:2" x14ac:dyDescent="0.3">
      <c r="A52577" t="s">
        <v>37935</v>
      </c>
      <c r="B52577">
        <v>5</v>
      </c>
    </row>
    <row r="52578" spans="1:2" x14ac:dyDescent="0.3">
      <c r="A52578" t="s">
        <v>49123</v>
      </c>
      <c r="B52578">
        <v>6</v>
      </c>
    </row>
    <row r="52579" spans="1:2" x14ac:dyDescent="0.3">
      <c r="A52579" t="s">
        <v>49124</v>
      </c>
      <c r="B52579">
        <v>2</v>
      </c>
    </row>
    <row r="52580" spans="1:2" x14ac:dyDescent="0.3">
      <c r="A52580" t="s">
        <v>49125</v>
      </c>
      <c r="B52580">
        <v>4</v>
      </c>
    </row>
    <row r="52581" spans="1:2" x14ac:dyDescent="0.3">
      <c r="A52581" t="s">
        <v>49126</v>
      </c>
      <c r="B52581">
        <v>4</v>
      </c>
    </row>
    <row r="52582" spans="1:2" x14ac:dyDescent="0.3">
      <c r="A52582" t="s">
        <v>38012</v>
      </c>
      <c r="B52582">
        <v>4</v>
      </c>
    </row>
    <row r="52583" spans="1:2" x14ac:dyDescent="0.3">
      <c r="A52583" t="s">
        <v>49127</v>
      </c>
      <c r="B52583">
        <v>6</v>
      </c>
    </row>
    <row r="52584" spans="1:2" x14ac:dyDescent="0.3">
      <c r="A52584" t="s">
        <v>1280</v>
      </c>
      <c r="B52584">
        <v>6</v>
      </c>
    </row>
    <row r="52585" spans="1:2" x14ac:dyDescent="0.3">
      <c r="A52585" t="s">
        <v>37819</v>
      </c>
      <c r="B52585">
        <v>7</v>
      </c>
    </row>
    <row r="52586" spans="1:2" x14ac:dyDescent="0.3">
      <c r="A52586" t="s">
        <v>49128</v>
      </c>
      <c r="B52586">
        <v>6</v>
      </c>
    </row>
    <row r="52587" spans="1:2" x14ac:dyDescent="0.3">
      <c r="A52587" t="s">
        <v>49129</v>
      </c>
      <c r="B52587">
        <v>6</v>
      </c>
    </row>
    <row r="52588" spans="1:2" x14ac:dyDescent="0.3">
      <c r="A52588" t="s">
        <v>49130</v>
      </c>
      <c r="B52588">
        <v>6</v>
      </c>
    </row>
    <row r="52589" spans="1:2" x14ac:dyDescent="0.3">
      <c r="A52589" t="s">
        <v>49131</v>
      </c>
      <c r="B52589">
        <v>7</v>
      </c>
    </row>
    <row r="52590" spans="1:2" x14ac:dyDescent="0.3">
      <c r="A52590" t="s">
        <v>49132</v>
      </c>
      <c r="B52590">
        <v>7</v>
      </c>
    </row>
    <row r="52591" spans="1:2" x14ac:dyDescent="0.3">
      <c r="A52591" t="s">
        <v>49133</v>
      </c>
      <c r="B52591">
        <v>5</v>
      </c>
    </row>
    <row r="52592" spans="1:2" x14ac:dyDescent="0.3">
      <c r="A52592" t="s">
        <v>49134</v>
      </c>
      <c r="B52592">
        <v>2</v>
      </c>
    </row>
    <row r="52593" spans="1:2" x14ac:dyDescent="0.3">
      <c r="A52593" t="s">
        <v>49135</v>
      </c>
      <c r="B52593">
        <v>2</v>
      </c>
    </row>
    <row r="52594" spans="1:2" x14ac:dyDescent="0.3">
      <c r="A52594" t="s">
        <v>46225</v>
      </c>
      <c r="B52594">
        <v>2</v>
      </c>
    </row>
    <row r="52595" spans="1:2" x14ac:dyDescent="0.3">
      <c r="A52595" t="s">
        <v>37996</v>
      </c>
      <c r="B52595">
        <v>6</v>
      </c>
    </row>
    <row r="52596" spans="1:2" x14ac:dyDescent="0.3">
      <c r="A52596" t="s">
        <v>49136</v>
      </c>
      <c r="B52596">
        <v>2</v>
      </c>
    </row>
    <row r="52597" spans="1:2" x14ac:dyDescent="0.3">
      <c r="A52597" t="s">
        <v>49137</v>
      </c>
      <c r="B52597">
        <v>4</v>
      </c>
    </row>
    <row r="52598" spans="1:2" x14ac:dyDescent="0.3">
      <c r="A52598" t="s">
        <v>49138</v>
      </c>
      <c r="B52598">
        <v>5</v>
      </c>
    </row>
    <row r="52599" spans="1:2" x14ac:dyDescent="0.3">
      <c r="A52599" t="s">
        <v>49139</v>
      </c>
      <c r="B52599">
        <v>5</v>
      </c>
    </row>
    <row r="52600" spans="1:2" x14ac:dyDescent="0.3">
      <c r="A52600" t="s">
        <v>39562</v>
      </c>
      <c r="B52600">
        <v>5</v>
      </c>
    </row>
    <row r="52601" spans="1:2" x14ac:dyDescent="0.3">
      <c r="A52601" t="s">
        <v>49140</v>
      </c>
      <c r="B52601">
        <v>6</v>
      </c>
    </row>
    <row r="52602" spans="1:2" x14ac:dyDescent="0.3">
      <c r="A52602" t="s">
        <v>37996</v>
      </c>
      <c r="B52602">
        <v>6</v>
      </c>
    </row>
    <row r="52603" spans="1:2" x14ac:dyDescent="0.3">
      <c r="A52603" t="s">
        <v>49141</v>
      </c>
      <c r="B52603">
        <v>5</v>
      </c>
    </row>
    <row r="52604" spans="1:2" x14ac:dyDescent="0.3">
      <c r="A52604" t="s">
        <v>49142</v>
      </c>
      <c r="B52604">
        <v>5</v>
      </c>
    </row>
    <row r="52605" spans="1:2" x14ac:dyDescent="0.3">
      <c r="A52605" t="s">
        <v>49143</v>
      </c>
      <c r="B52605">
        <v>5</v>
      </c>
    </row>
    <row r="52606" spans="1:2" x14ac:dyDescent="0.3">
      <c r="A52606" t="s">
        <v>49144</v>
      </c>
      <c r="B52606">
        <v>5</v>
      </c>
    </row>
    <row r="52607" spans="1:2" x14ac:dyDescent="0.3">
      <c r="A52607" t="s">
        <v>49145</v>
      </c>
      <c r="B52607">
        <v>5</v>
      </c>
    </row>
    <row r="52608" spans="1:2" x14ac:dyDescent="0.3">
      <c r="A52608" t="s">
        <v>39562</v>
      </c>
      <c r="B52608">
        <v>5</v>
      </c>
    </row>
    <row r="52609" spans="1:2" x14ac:dyDescent="0.3">
      <c r="A52609" t="s">
        <v>37819</v>
      </c>
      <c r="B52609">
        <v>7</v>
      </c>
    </row>
    <row r="52610" spans="1:2" x14ac:dyDescent="0.3">
      <c r="A52610" t="s">
        <v>49146</v>
      </c>
      <c r="B52610">
        <v>6</v>
      </c>
    </row>
    <row r="52611" spans="1:2" x14ac:dyDescent="0.3">
      <c r="A52611" t="s">
        <v>49147</v>
      </c>
      <c r="B52611">
        <v>6</v>
      </c>
    </row>
    <row r="52612" spans="1:2" x14ac:dyDescent="0.3">
      <c r="A52612" t="s">
        <v>49148</v>
      </c>
      <c r="B52612">
        <v>6</v>
      </c>
    </row>
    <row r="52613" spans="1:2" x14ac:dyDescent="0.3">
      <c r="A52613" t="s">
        <v>38006</v>
      </c>
      <c r="B52613">
        <v>5</v>
      </c>
    </row>
    <row r="52614" spans="1:2" x14ac:dyDescent="0.3">
      <c r="A52614" t="s">
        <v>38012</v>
      </c>
      <c r="B52614">
        <v>4</v>
      </c>
    </row>
    <row r="52615" spans="1:2" x14ac:dyDescent="0.3">
      <c r="A52615" t="s">
        <v>49149</v>
      </c>
      <c r="B52615">
        <v>4</v>
      </c>
    </row>
    <row r="52616" spans="1:2" x14ac:dyDescent="0.3">
      <c r="A52616" t="s">
        <v>49150</v>
      </c>
      <c r="B52616">
        <v>4</v>
      </c>
    </row>
    <row r="52617" spans="1:2" x14ac:dyDescent="0.3">
      <c r="A52617" t="s">
        <v>49151</v>
      </c>
      <c r="B52617">
        <v>7</v>
      </c>
    </row>
    <row r="52618" spans="1:2" x14ac:dyDescent="0.3">
      <c r="A52618" t="s">
        <v>49152</v>
      </c>
      <c r="B52618">
        <v>5</v>
      </c>
    </row>
    <row r="52619" spans="1:2" x14ac:dyDescent="0.3">
      <c r="A52619" t="s">
        <v>44950</v>
      </c>
      <c r="B52619">
        <v>6</v>
      </c>
    </row>
    <row r="52620" spans="1:2" x14ac:dyDescent="0.3">
      <c r="A52620" t="s">
        <v>49153</v>
      </c>
      <c r="B52620">
        <v>5</v>
      </c>
    </row>
    <row r="52621" spans="1:2" x14ac:dyDescent="0.3">
      <c r="A52621" t="s">
        <v>49154</v>
      </c>
      <c r="B52621">
        <v>6</v>
      </c>
    </row>
    <row r="52622" spans="1:2" x14ac:dyDescent="0.3">
      <c r="A52622" t="s">
        <v>49155</v>
      </c>
      <c r="B52622">
        <v>6</v>
      </c>
    </row>
    <row r="52623" spans="1:2" x14ac:dyDescent="0.3">
      <c r="A52623" t="s">
        <v>49156</v>
      </c>
      <c r="B52623">
        <v>6</v>
      </c>
    </row>
    <row r="52624" spans="1:2" x14ac:dyDescent="0.3">
      <c r="A52624" t="s">
        <v>37809</v>
      </c>
      <c r="B52624">
        <v>6</v>
      </c>
    </row>
    <row r="52625" spans="1:2" x14ac:dyDescent="0.3">
      <c r="A52625" t="s">
        <v>45481</v>
      </c>
      <c r="B52625">
        <v>1</v>
      </c>
    </row>
    <row r="52626" spans="1:2" x14ac:dyDescent="0.3">
      <c r="A52626" t="s">
        <v>37989</v>
      </c>
      <c r="B52626">
        <v>2</v>
      </c>
    </row>
    <row r="52627" spans="1:2" x14ac:dyDescent="0.3">
      <c r="A52627" t="s">
        <v>37899</v>
      </c>
      <c r="B52627">
        <v>4</v>
      </c>
    </row>
    <row r="52628" spans="1:2" x14ac:dyDescent="0.3">
      <c r="A52628" t="s">
        <v>49157</v>
      </c>
      <c r="B52628">
        <v>4</v>
      </c>
    </row>
    <row r="52629" spans="1:2" x14ac:dyDescent="0.3">
      <c r="A52629" t="s">
        <v>45481</v>
      </c>
      <c r="B52629">
        <v>1</v>
      </c>
    </row>
    <row r="52630" spans="1:2" x14ac:dyDescent="0.3">
      <c r="A52630" t="s">
        <v>49158</v>
      </c>
      <c r="B52630">
        <v>2</v>
      </c>
    </row>
    <row r="52631" spans="1:2" x14ac:dyDescent="0.3">
      <c r="A52631" t="s">
        <v>44874</v>
      </c>
      <c r="B52631">
        <v>7</v>
      </c>
    </row>
    <row r="52632" spans="1:2" x14ac:dyDescent="0.3">
      <c r="A52632" t="s">
        <v>49159</v>
      </c>
      <c r="B52632">
        <v>7</v>
      </c>
    </row>
    <row r="52633" spans="1:2" x14ac:dyDescent="0.3">
      <c r="A52633" t="s">
        <v>49160</v>
      </c>
      <c r="B52633">
        <v>7</v>
      </c>
    </row>
    <row r="52634" spans="1:2" x14ac:dyDescent="0.3">
      <c r="A52634" t="s">
        <v>49161</v>
      </c>
      <c r="B52634">
        <v>2</v>
      </c>
    </row>
    <row r="52635" spans="1:2" x14ac:dyDescent="0.3">
      <c r="A52635" t="s">
        <v>49162</v>
      </c>
      <c r="B52635">
        <v>7</v>
      </c>
    </row>
    <row r="52636" spans="1:2" x14ac:dyDescent="0.3">
      <c r="A52636" t="s">
        <v>49163</v>
      </c>
      <c r="B52636">
        <v>2</v>
      </c>
    </row>
    <row r="52637" spans="1:2" x14ac:dyDescent="0.3">
      <c r="A52637" t="s">
        <v>49164</v>
      </c>
      <c r="B52637">
        <v>2</v>
      </c>
    </row>
    <row r="52638" spans="1:2" x14ac:dyDescent="0.3">
      <c r="A52638" t="s">
        <v>49165</v>
      </c>
      <c r="B52638">
        <v>1</v>
      </c>
    </row>
    <row r="52639" spans="1:2" x14ac:dyDescent="0.3">
      <c r="A52639" t="s">
        <v>46367</v>
      </c>
      <c r="B52639">
        <v>1</v>
      </c>
    </row>
    <row r="52640" spans="1:2" x14ac:dyDescent="0.3">
      <c r="A52640" t="s">
        <v>49166</v>
      </c>
      <c r="B52640">
        <v>7</v>
      </c>
    </row>
    <row r="52641" spans="1:2" x14ac:dyDescent="0.3">
      <c r="A52641" t="s">
        <v>49167</v>
      </c>
      <c r="B52641">
        <v>6</v>
      </c>
    </row>
    <row r="52642" spans="1:2" x14ac:dyDescent="0.3">
      <c r="A52642" t="s">
        <v>49168</v>
      </c>
      <c r="B52642">
        <v>6</v>
      </c>
    </row>
    <row r="52643" spans="1:2" x14ac:dyDescent="0.3">
      <c r="A52643" t="s">
        <v>49169</v>
      </c>
      <c r="B52643">
        <v>6</v>
      </c>
    </row>
    <row r="52644" spans="1:2" x14ac:dyDescent="0.3">
      <c r="A52644" t="s">
        <v>37944</v>
      </c>
      <c r="B52644">
        <v>6</v>
      </c>
    </row>
    <row r="52645" spans="1:2" x14ac:dyDescent="0.3">
      <c r="A52645" t="s">
        <v>49170</v>
      </c>
      <c r="B52645">
        <v>4</v>
      </c>
    </row>
    <row r="52646" spans="1:2" x14ac:dyDescent="0.3">
      <c r="A52646" t="s">
        <v>37799</v>
      </c>
      <c r="B52646">
        <v>4</v>
      </c>
    </row>
    <row r="52647" spans="1:2" x14ac:dyDescent="0.3">
      <c r="A52647" t="s">
        <v>49171</v>
      </c>
      <c r="B52647">
        <v>4</v>
      </c>
    </row>
    <row r="52648" spans="1:2" x14ac:dyDescent="0.3">
      <c r="A52648" t="s">
        <v>49172</v>
      </c>
      <c r="B52648">
        <v>5</v>
      </c>
    </row>
    <row r="52649" spans="1:2" x14ac:dyDescent="0.3">
      <c r="A52649" t="s">
        <v>49173</v>
      </c>
      <c r="B52649">
        <v>5</v>
      </c>
    </row>
    <row r="52650" spans="1:2" x14ac:dyDescent="0.3">
      <c r="A52650" t="s">
        <v>49174</v>
      </c>
      <c r="B52650">
        <v>5</v>
      </c>
    </row>
    <row r="52651" spans="1:2" x14ac:dyDescent="0.3">
      <c r="A52651" t="s">
        <v>49175</v>
      </c>
      <c r="B52651">
        <v>4</v>
      </c>
    </row>
    <row r="52652" spans="1:2" x14ac:dyDescent="0.3">
      <c r="A52652" t="s">
        <v>49176</v>
      </c>
      <c r="B52652">
        <v>5</v>
      </c>
    </row>
    <row r="52653" spans="1:2" x14ac:dyDescent="0.3">
      <c r="A52653" t="s">
        <v>49177</v>
      </c>
      <c r="B52653">
        <v>7</v>
      </c>
    </row>
    <row r="52654" spans="1:2" x14ac:dyDescent="0.3">
      <c r="A52654" t="s">
        <v>44670</v>
      </c>
      <c r="B52654">
        <v>1</v>
      </c>
    </row>
    <row r="52655" spans="1:2" x14ac:dyDescent="0.3">
      <c r="A52655" t="s">
        <v>49178</v>
      </c>
      <c r="B52655">
        <v>1</v>
      </c>
    </row>
    <row r="52656" spans="1:2" x14ac:dyDescent="0.3">
      <c r="A52656" t="s">
        <v>49179</v>
      </c>
      <c r="B52656">
        <v>6</v>
      </c>
    </row>
    <row r="52657" spans="1:2" x14ac:dyDescent="0.3">
      <c r="A52657" t="s">
        <v>49180</v>
      </c>
      <c r="B52657">
        <v>5</v>
      </c>
    </row>
    <row r="52658" spans="1:2" x14ac:dyDescent="0.3">
      <c r="A52658" t="s">
        <v>49181</v>
      </c>
      <c r="B52658">
        <v>5</v>
      </c>
    </row>
    <row r="52659" spans="1:2" x14ac:dyDescent="0.3">
      <c r="A52659" t="s">
        <v>49182</v>
      </c>
      <c r="B52659">
        <v>5</v>
      </c>
    </row>
    <row r="52660" spans="1:2" x14ac:dyDescent="0.3">
      <c r="A52660" t="s">
        <v>49183</v>
      </c>
      <c r="B52660">
        <v>4</v>
      </c>
    </row>
    <row r="52661" spans="1:2" x14ac:dyDescent="0.3">
      <c r="A52661" t="s">
        <v>49184</v>
      </c>
      <c r="B52661">
        <v>6</v>
      </c>
    </row>
    <row r="52662" spans="1:2" x14ac:dyDescent="0.3">
      <c r="A52662" t="s">
        <v>49185</v>
      </c>
      <c r="B52662">
        <v>7</v>
      </c>
    </row>
    <row r="52663" spans="1:2" x14ac:dyDescent="0.3">
      <c r="A52663" t="s">
        <v>49186</v>
      </c>
      <c r="B52663">
        <v>4</v>
      </c>
    </row>
    <row r="52664" spans="1:2" x14ac:dyDescent="0.3">
      <c r="A52664" t="s">
        <v>49187</v>
      </c>
      <c r="B52664">
        <v>4</v>
      </c>
    </row>
    <row r="52665" spans="1:2" x14ac:dyDescent="0.3">
      <c r="A52665" t="s">
        <v>37814</v>
      </c>
      <c r="B52665">
        <v>6</v>
      </c>
    </row>
    <row r="52666" spans="1:2" x14ac:dyDescent="0.3">
      <c r="A52666" t="s">
        <v>37799</v>
      </c>
      <c r="B52666">
        <v>4</v>
      </c>
    </row>
    <row r="52667" spans="1:2" x14ac:dyDescent="0.3">
      <c r="A52667" t="s">
        <v>49188</v>
      </c>
      <c r="B52667">
        <v>5</v>
      </c>
    </row>
    <row r="52668" spans="1:2" x14ac:dyDescent="0.3">
      <c r="A52668" t="s">
        <v>49189</v>
      </c>
      <c r="B52668">
        <v>6</v>
      </c>
    </row>
    <row r="52669" spans="1:2" x14ac:dyDescent="0.3">
      <c r="A52669" t="s">
        <v>49190</v>
      </c>
      <c r="B52669">
        <v>5</v>
      </c>
    </row>
    <row r="52670" spans="1:2" x14ac:dyDescent="0.3">
      <c r="A52670" t="s">
        <v>49191</v>
      </c>
      <c r="B52670">
        <v>5</v>
      </c>
    </row>
    <row r="52671" spans="1:2" x14ac:dyDescent="0.3">
      <c r="A52671" t="s">
        <v>49192</v>
      </c>
      <c r="B52671">
        <v>6</v>
      </c>
    </row>
    <row r="52672" spans="1:2" x14ac:dyDescent="0.3">
      <c r="A52672" t="s">
        <v>49193</v>
      </c>
      <c r="B52672">
        <v>5</v>
      </c>
    </row>
    <row r="52673" spans="1:2" x14ac:dyDescent="0.3">
      <c r="A52673" t="s">
        <v>49194</v>
      </c>
      <c r="B52673">
        <v>6</v>
      </c>
    </row>
    <row r="52674" spans="1:2" x14ac:dyDescent="0.3">
      <c r="A52674" t="s">
        <v>49195</v>
      </c>
      <c r="B52674">
        <v>6</v>
      </c>
    </row>
    <row r="52675" spans="1:2" x14ac:dyDescent="0.3">
      <c r="A52675" t="s">
        <v>49196</v>
      </c>
      <c r="B52675">
        <v>5</v>
      </c>
    </row>
    <row r="52676" spans="1:2" x14ac:dyDescent="0.3">
      <c r="A52676" t="s">
        <v>49197</v>
      </c>
      <c r="B52676">
        <v>6</v>
      </c>
    </row>
    <row r="52677" spans="1:2" x14ac:dyDescent="0.3">
      <c r="A52677" t="s">
        <v>49198</v>
      </c>
      <c r="B52677">
        <v>7</v>
      </c>
    </row>
    <row r="52678" spans="1:2" x14ac:dyDescent="0.3">
      <c r="A52678" t="s">
        <v>49199</v>
      </c>
      <c r="B52678">
        <v>6</v>
      </c>
    </row>
    <row r="52679" spans="1:2" x14ac:dyDescent="0.3">
      <c r="A52679" t="s">
        <v>49200</v>
      </c>
      <c r="B52679">
        <v>1</v>
      </c>
    </row>
    <row r="52680" spans="1:2" x14ac:dyDescent="0.3">
      <c r="A52680" t="s">
        <v>41018</v>
      </c>
      <c r="B52680">
        <v>2</v>
      </c>
    </row>
    <row r="52681" spans="1:2" x14ac:dyDescent="0.3">
      <c r="A52681" t="s">
        <v>49201</v>
      </c>
      <c r="B52681">
        <v>7</v>
      </c>
    </row>
    <row r="52682" spans="1:2" x14ac:dyDescent="0.3">
      <c r="A52682" t="s">
        <v>49202</v>
      </c>
      <c r="B52682">
        <v>2</v>
      </c>
    </row>
    <row r="52683" spans="1:2" x14ac:dyDescent="0.3">
      <c r="A52683" t="s">
        <v>49203</v>
      </c>
      <c r="B52683">
        <v>7</v>
      </c>
    </row>
    <row r="52684" spans="1:2" x14ac:dyDescent="0.3">
      <c r="A52684" t="s">
        <v>49204</v>
      </c>
      <c r="B52684">
        <v>2</v>
      </c>
    </row>
    <row r="52685" spans="1:2" x14ac:dyDescent="0.3">
      <c r="A52685" t="s">
        <v>49205</v>
      </c>
      <c r="B52685">
        <v>2</v>
      </c>
    </row>
    <row r="52686" spans="1:2" x14ac:dyDescent="0.3">
      <c r="A52686" t="s">
        <v>49206</v>
      </c>
      <c r="B52686">
        <v>7</v>
      </c>
    </row>
    <row r="52687" spans="1:2" x14ac:dyDescent="0.3">
      <c r="A52687" t="s">
        <v>49207</v>
      </c>
      <c r="B52687">
        <v>5</v>
      </c>
    </row>
    <row r="52688" spans="1:2" x14ac:dyDescent="0.3">
      <c r="A52688" t="s">
        <v>49208</v>
      </c>
      <c r="B52688">
        <v>7</v>
      </c>
    </row>
    <row r="52689" spans="1:2" x14ac:dyDescent="0.3">
      <c r="A52689" t="s">
        <v>37819</v>
      </c>
      <c r="B52689">
        <v>7</v>
      </c>
    </row>
    <row r="52690" spans="1:2" x14ac:dyDescent="0.3">
      <c r="A52690" t="s">
        <v>49209</v>
      </c>
      <c r="B52690">
        <v>5</v>
      </c>
    </row>
    <row r="52691" spans="1:2" x14ac:dyDescent="0.3">
      <c r="A52691" t="s">
        <v>49210</v>
      </c>
      <c r="B52691">
        <v>5</v>
      </c>
    </row>
    <row r="52692" spans="1:2" x14ac:dyDescent="0.3">
      <c r="A52692" t="s">
        <v>49211</v>
      </c>
      <c r="B52692">
        <v>5</v>
      </c>
    </row>
    <row r="52693" spans="1:2" x14ac:dyDescent="0.3">
      <c r="A52693" t="s">
        <v>49212</v>
      </c>
      <c r="B52693">
        <v>5</v>
      </c>
    </row>
    <row r="52694" spans="1:2" x14ac:dyDescent="0.3">
      <c r="A52694" t="s">
        <v>49213</v>
      </c>
      <c r="B52694">
        <v>6</v>
      </c>
    </row>
    <row r="52695" spans="1:2" x14ac:dyDescent="0.3">
      <c r="A52695" t="s">
        <v>49214</v>
      </c>
      <c r="B52695">
        <v>2</v>
      </c>
    </row>
    <row r="52696" spans="1:2" x14ac:dyDescent="0.3">
      <c r="A52696" t="s">
        <v>49215</v>
      </c>
      <c r="B52696">
        <v>5</v>
      </c>
    </row>
    <row r="52697" spans="1:2" x14ac:dyDescent="0.3">
      <c r="A52697" t="s">
        <v>49216</v>
      </c>
      <c r="B52697">
        <v>6</v>
      </c>
    </row>
    <row r="52698" spans="1:2" x14ac:dyDescent="0.3">
      <c r="A52698" t="s">
        <v>49217</v>
      </c>
      <c r="B52698">
        <v>4</v>
      </c>
    </row>
    <row r="52699" spans="1:2" x14ac:dyDescent="0.3">
      <c r="A52699" t="s">
        <v>49218</v>
      </c>
      <c r="B52699">
        <v>1</v>
      </c>
    </row>
    <row r="52700" spans="1:2" x14ac:dyDescent="0.3">
      <c r="A52700" t="s">
        <v>43783</v>
      </c>
      <c r="B52700">
        <v>7</v>
      </c>
    </row>
    <row r="52701" spans="1:2" x14ac:dyDescent="0.3">
      <c r="A52701" t="s">
        <v>49219</v>
      </c>
      <c r="B52701">
        <v>6</v>
      </c>
    </row>
    <row r="52702" spans="1:2" x14ac:dyDescent="0.3">
      <c r="A52702" t="s">
        <v>49220</v>
      </c>
      <c r="B52702">
        <v>4</v>
      </c>
    </row>
    <row r="52703" spans="1:2" x14ac:dyDescent="0.3">
      <c r="A52703" t="s">
        <v>49221</v>
      </c>
      <c r="B52703">
        <v>4</v>
      </c>
    </row>
    <row r="52704" spans="1:2" x14ac:dyDescent="0.3">
      <c r="A52704" t="s">
        <v>49222</v>
      </c>
      <c r="B52704">
        <v>6</v>
      </c>
    </row>
    <row r="52705" spans="1:2" x14ac:dyDescent="0.3">
      <c r="A52705" t="s">
        <v>38012</v>
      </c>
      <c r="B52705">
        <v>4</v>
      </c>
    </row>
    <row r="52706" spans="1:2" x14ac:dyDescent="0.3">
      <c r="A52706" t="s">
        <v>49223</v>
      </c>
      <c r="B52706">
        <v>1</v>
      </c>
    </row>
    <row r="52707" spans="1:2" x14ac:dyDescent="0.3">
      <c r="A52707" t="s">
        <v>49224</v>
      </c>
      <c r="B52707">
        <v>4</v>
      </c>
    </row>
    <row r="52708" spans="1:2" x14ac:dyDescent="0.3">
      <c r="A52708" t="s">
        <v>40443</v>
      </c>
      <c r="B52708">
        <v>6</v>
      </c>
    </row>
    <row r="52709" spans="1:2" x14ac:dyDescent="0.3">
      <c r="A52709" t="s">
        <v>49225</v>
      </c>
      <c r="B52709">
        <v>6</v>
      </c>
    </row>
    <row r="52710" spans="1:2" x14ac:dyDescent="0.3">
      <c r="A52710" t="s">
        <v>49226</v>
      </c>
      <c r="B52710">
        <v>4</v>
      </c>
    </row>
    <row r="52711" spans="1:2" x14ac:dyDescent="0.3">
      <c r="A52711" t="s">
        <v>49227</v>
      </c>
      <c r="B52711">
        <v>7</v>
      </c>
    </row>
    <row r="52712" spans="1:2" x14ac:dyDescent="0.3">
      <c r="A52712" t="s">
        <v>49228</v>
      </c>
      <c r="B52712">
        <v>6</v>
      </c>
    </row>
    <row r="52713" spans="1:2" x14ac:dyDescent="0.3">
      <c r="A52713" t="s">
        <v>37909</v>
      </c>
      <c r="B52713">
        <v>6</v>
      </c>
    </row>
    <row r="52714" spans="1:2" x14ac:dyDescent="0.3">
      <c r="A52714" t="s">
        <v>49229</v>
      </c>
      <c r="B52714">
        <v>6</v>
      </c>
    </row>
    <row r="52715" spans="1:2" x14ac:dyDescent="0.3">
      <c r="A52715" t="s">
        <v>49230</v>
      </c>
      <c r="B52715">
        <v>7</v>
      </c>
    </row>
    <row r="52716" spans="1:2" x14ac:dyDescent="0.3">
      <c r="A52716" t="s">
        <v>49231</v>
      </c>
      <c r="B52716">
        <v>7</v>
      </c>
    </row>
    <row r="52717" spans="1:2" x14ac:dyDescent="0.3">
      <c r="A52717" t="s">
        <v>49232</v>
      </c>
      <c r="B52717">
        <v>7</v>
      </c>
    </row>
    <row r="52718" spans="1:2" x14ac:dyDescent="0.3">
      <c r="A52718" t="s">
        <v>49233</v>
      </c>
      <c r="B52718">
        <v>4</v>
      </c>
    </row>
    <row r="52719" spans="1:2" x14ac:dyDescent="0.3">
      <c r="A52719" t="s">
        <v>49234</v>
      </c>
      <c r="B52719">
        <v>4</v>
      </c>
    </row>
    <row r="52720" spans="1:2" x14ac:dyDescent="0.3">
      <c r="A52720" t="s">
        <v>48747</v>
      </c>
      <c r="B52720">
        <v>7</v>
      </c>
    </row>
    <row r="52721" spans="1:2" x14ac:dyDescent="0.3">
      <c r="A52721" t="s">
        <v>49235</v>
      </c>
      <c r="B52721">
        <v>4</v>
      </c>
    </row>
    <row r="52722" spans="1:2" x14ac:dyDescent="0.3">
      <c r="A52722" t="s">
        <v>49236</v>
      </c>
      <c r="B52722">
        <v>1</v>
      </c>
    </row>
    <row r="52723" spans="1:2" x14ac:dyDescent="0.3">
      <c r="A52723" t="s">
        <v>37959</v>
      </c>
      <c r="B52723">
        <v>6</v>
      </c>
    </row>
    <row r="52724" spans="1:2" x14ac:dyDescent="0.3">
      <c r="A52724" t="s">
        <v>37814</v>
      </c>
      <c r="B52724">
        <v>6</v>
      </c>
    </row>
    <row r="52725" spans="1:2" x14ac:dyDescent="0.3">
      <c r="A52725" t="s">
        <v>49237</v>
      </c>
      <c r="B52725">
        <v>5</v>
      </c>
    </row>
    <row r="52726" spans="1:2" x14ac:dyDescent="0.3">
      <c r="A52726" t="s">
        <v>49238</v>
      </c>
      <c r="B52726">
        <v>6</v>
      </c>
    </row>
    <row r="52727" spans="1:2" x14ac:dyDescent="0.3">
      <c r="A52727" t="s">
        <v>42831</v>
      </c>
      <c r="B52727">
        <v>1</v>
      </c>
    </row>
    <row r="52728" spans="1:2" x14ac:dyDescent="0.3">
      <c r="A52728" t="s">
        <v>49239</v>
      </c>
      <c r="B52728">
        <v>1</v>
      </c>
    </row>
    <row r="52729" spans="1:2" x14ac:dyDescent="0.3">
      <c r="A52729" t="s">
        <v>45403</v>
      </c>
      <c r="B52729">
        <v>1</v>
      </c>
    </row>
    <row r="52730" spans="1:2" x14ac:dyDescent="0.3">
      <c r="A52730" t="s">
        <v>49240</v>
      </c>
      <c r="B52730">
        <v>4</v>
      </c>
    </row>
    <row r="52731" spans="1:2" x14ac:dyDescent="0.3">
      <c r="A52731" t="s">
        <v>48724</v>
      </c>
      <c r="B52731">
        <v>4</v>
      </c>
    </row>
    <row r="52732" spans="1:2" x14ac:dyDescent="0.3">
      <c r="A52732" t="s">
        <v>49241</v>
      </c>
      <c r="B52732">
        <v>4</v>
      </c>
    </row>
    <row r="52733" spans="1:2" x14ac:dyDescent="0.3">
      <c r="A52733" t="s">
        <v>49520</v>
      </c>
      <c r="B52733">
        <v>5</v>
      </c>
    </row>
    <row r="52734" spans="1:2" x14ac:dyDescent="0.3">
      <c r="A52734" t="s">
        <v>49242</v>
      </c>
      <c r="B52734">
        <v>6</v>
      </c>
    </row>
    <row r="52735" spans="1:2" x14ac:dyDescent="0.3">
      <c r="A52735" t="s">
        <v>49243</v>
      </c>
      <c r="B52735">
        <v>6</v>
      </c>
    </row>
    <row r="52736" spans="1:2" x14ac:dyDescent="0.3">
      <c r="A52736" t="s">
        <v>49244</v>
      </c>
      <c r="B52736">
        <v>5</v>
      </c>
    </row>
    <row r="52737" spans="1:2" x14ac:dyDescent="0.3">
      <c r="A52737" t="s">
        <v>49245</v>
      </c>
      <c r="B52737">
        <v>5</v>
      </c>
    </row>
    <row r="52738" spans="1:2" x14ac:dyDescent="0.3">
      <c r="A52738" t="s">
        <v>49246</v>
      </c>
      <c r="B52738">
        <v>5</v>
      </c>
    </row>
    <row r="52739" spans="1:2" x14ac:dyDescent="0.3">
      <c r="A52739" t="s">
        <v>49247</v>
      </c>
      <c r="B52739">
        <v>6</v>
      </c>
    </row>
    <row r="52740" spans="1:2" x14ac:dyDescent="0.3">
      <c r="A52740" t="s">
        <v>49248</v>
      </c>
      <c r="B52740">
        <v>5</v>
      </c>
    </row>
    <row r="52741" spans="1:2" x14ac:dyDescent="0.3">
      <c r="A52741" t="s">
        <v>49249</v>
      </c>
      <c r="B52741">
        <v>5</v>
      </c>
    </row>
    <row r="52742" spans="1:2" x14ac:dyDescent="0.3">
      <c r="A52742" t="s">
        <v>44931</v>
      </c>
      <c r="B52742">
        <v>5</v>
      </c>
    </row>
    <row r="52743" spans="1:2" x14ac:dyDescent="0.3">
      <c r="A52743" t="s">
        <v>49250</v>
      </c>
      <c r="B52743">
        <v>2</v>
      </c>
    </row>
    <row r="52744" spans="1:2" x14ac:dyDescent="0.3">
      <c r="A52744" t="s">
        <v>49251</v>
      </c>
      <c r="B52744">
        <v>7</v>
      </c>
    </row>
    <row r="52745" spans="1:2" x14ac:dyDescent="0.3">
      <c r="A52745" t="s">
        <v>49252</v>
      </c>
      <c r="B52745">
        <v>7</v>
      </c>
    </row>
    <row r="52746" spans="1:2" x14ac:dyDescent="0.3">
      <c r="A52746" t="s">
        <v>49253</v>
      </c>
      <c r="B52746">
        <v>2</v>
      </c>
    </row>
    <row r="52747" spans="1:2" x14ac:dyDescent="0.3">
      <c r="A52747" t="s">
        <v>49254</v>
      </c>
      <c r="B52747">
        <v>2</v>
      </c>
    </row>
    <row r="52748" spans="1:2" x14ac:dyDescent="0.3">
      <c r="A52748" t="s">
        <v>49255</v>
      </c>
      <c r="B52748">
        <v>2</v>
      </c>
    </row>
    <row r="52749" spans="1:2" x14ac:dyDescent="0.3">
      <c r="A52749" t="s">
        <v>49256</v>
      </c>
      <c r="B52749">
        <v>7</v>
      </c>
    </row>
    <row r="52750" spans="1:2" x14ac:dyDescent="0.3">
      <c r="A52750" t="s">
        <v>41018</v>
      </c>
      <c r="B52750">
        <v>2</v>
      </c>
    </row>
    <row r="52751" spans="1:2" x14ac:dyDescent="0.3">
      <c r="A52751" t="s">
        <v>49257</v>
      </c>
      <c r="B52751">
        <v>5</v>
      </c>
    </row>
    <row r="52752" spans="1:2" x14ac:dyDescent="0.3">
      <c r="A52752" t="s">
        <v>49258</v>
      </c>
      <c r="B52752">
        <v>6</v>
      </c>
    </row>
    <row r="52753" spans="1:2" x14ac:dyDescent="0.3">
      <c r="A52753" t="s">
        <v>49259</v>
      </c>
      <c r="B52753">
        <v>6</v>
      </c>
    </row>
    <row r="52754" spans="1:2" x14ac:dyDescent="0.3">
      <c r="A52754" t="s">
        <v>49260</v>
      </c>
      <c r="B52754">
        <v>5</v>
      </c>
    </row>
    <row r="52755" spans="1:2" x14ac:dyDescent="0.3">
      <c r="A52755" t="s">
        <v>49261</v>
      </c>
      <c r="B52755">
        <v>6</v>
      </c>
    </row>
    <row r="52756" spans="1:2" x14ac:dyDescent="0.3">
      <c r="A52756" t="s">
        <v>49262</v>
      </c>
      <c r="B52756">
        <v>6</v>
      </c>
    </row>
    <row r="52757" spans="1:2" x14ac:dyDescent="0.3">
      <c r="A52757" t="s">
        <v>49263</v>
      </c>
      <c r="B52757">
        <v>5</v>
      </c>
    </row>
    <row r="52758" spans="1:2" x14ac:dyDescent="0.3">
      <c r="A52758" t="s">
        <v>37959</v>
      </c>
      <c r="B52758">
        <v>6</v>
      </c>
    </row>
    <row r="52759" spans="1:2" x14ac:dyDescent="0.3">
      <c r="A52759" t="s">
        <v>49264</v>
      </c>
      <c r="B52759">
        <v>5</v>
      </c>
    </row>
    <row r="52760" spans="1:2" x14ac:dyDescent="0.3">
      <c r="A52760" t="s">
        <v>49265</v>
      </c>
      <c r="B52760">
        <v>5</v>
      </c>
    </row>
    <row r="52761" spans="1:2" x14ac:dyDescent="0.3">
      <c r="A52761" t="s">
        <v>49266</v>
      </c>
      <c r="B52761">
        <v>5</v>
      </c>
    </row>
    <row r="52762" spans="1:2" x14ac:dyDescent="0.3">
      <c r="A52762" t="s">
        <v>38565</v>
      </c>
      <c r="B52762">
        <v>5</v>
      </c>
    </row>
    <row r="52763" spans="1:2" x14ac:dyDescent="0.3">
      <c r="A52763" t="s">
        <v>49267</v>
      </c>
      <c r="B52763">
        <v>7</v>
      </c>
    </row>
    <row r="52764" spans="1:2" x14ac:dyDescent="0.3">
      <c r="A52764" t="s">
        <v>49268</v>
      </c>
      <c r="B52764">
        <v>5</v>
      </c>
    </row>
    <row r="52765" spans="1:2" x14ac:dyDescent="0.3">
      <c r="A52765" t="s">
        <v>49269</v>
      </c>
      <c r="B52765">
        <v>7</v>
      </c>
    </row>
    <row r="52766" spans="1:2" x14ac:dyDescent="0.3">
      <c r="A52766" t="s">
        <v>44810</v>
      </c>
      <c r="B52766">
        <v>7</v>
      </c>
    </row>
    <row r="52767" spans="1:2" x14ac:dyDescent="0.3">
      <c r="A52767" t="s">
        <v>49270</v>
      </c>
      <c r="B52767">
        <v>7</v>
      </c>
    </row>
    <row r="52768" spans="1:2" x14ac:dyDescent="0.3">
      <c r="A52768" t="s">
        <v>49271</v>
      </c>
      <c r="B52768">
        <v>7</v>
      </c>
    </row>
    <row r="52769" spans="1:2" x14ac:dyDescent="0.3">
      <c r="A52769" t="s">
        <v>49272</v>
      </c>
      <c r="B52769">
        <v>4</v>
      </c>
    </row>
    <row r="52770" spans="1:2" x14ac:dyDescent="0.3">
      <c r="A52770" t="s">
        <v>49273</v>
      </c>
      <c r="B52770">
        <v>4</v>
      </c>
    </row>
    <row r="52771" spans="1:2" x14ac:dyDescent="0.3">
      <c r="A52771" t="s">
        <v>49274</v>
      </c>
      <c r="B52771">
        <v>5</v>
      </c>
    </row>
    <row r="52772" spans="1:2" x14ac:dyDescent="0.3">
      <c r="A52772" t="s">
        <v>49275</v>
      </c>
      <c r="B52772">
        <v>4</v>
      </c>
    </row>
    <row r="52773" spans="1:2" x14ac:dyDescent="0.3">
      <c r="A52773" t="s">
        <v>45481</v>
      </c>
      <c r="B52773">
        <v>1</v>
      </c>
    </row>
    <row r="52774" spans="1:2" x14ac:dyDescent="0.3">
      <c r="A52774" t="s">
        <v>49276</v>
      </c>
      <c r="B52774">
        <v>1</v>
      </c>
    </row>
    <row r="52775" spans="1:2" x14ac:dyDescent="0.3">
      <c r="A52775" t="s">
        <v>49277</v>
      </c>
      <c r="B52775">
        <v>1</v>
      </c>
    </row>
    <row r="52776" spans="1:2" x14ac:dyDescent="0.3">
      <c r="A52776" t="s">
        <v>49278</v>
      </c>
      <c r="B52776">
        <v>1</v>
      </c>
    </row>
    <row r="52777" spans="1:2" x14ac:dyDescent="0.3">
      <c r="A52777" t="s">
        <v>37909</v>
      </c>
      <c r="B52777">
        <v>6</v>
      </c>
    </row>
    <row r="52778" spans="1:2" x14ac:dyDescent="0.3">
      <c r="A52778" t="s">
        <v>49279</v>
      </c>
      <c r="B52778">
        <v>6</v>
      </c>
    </row>
    <row r="52779" spans="1:2" x14ac:dyDescent="0.3">
      <c r="A52779" t="s">
        <v>49280</v>
      </c>
      <c r="B52779">
        <v>4</v>
      </c>
    </row>
    <row r="52780" spans="1:2" x14ac:dyDescent="0.3">
      <c r="A52780" t="s">
        <v>37799</v>
      </c>
      <c r="B52780">
        <v>4</v>
      </c>
    </row>
    <row r="52781" spans="1:2" x14ac:dyDescent="0.3">
      <c r="A52781" t="s">
        <v>49281</v>
      </c>
      <c r="B52781">
        <v>6</v>
      </c>
    </row>
    <row r="52782" spans="1:2" x14ac:dyDescent="0.3">
      <c r="A52782" t="s">
        <v>49282</v>
      </c>
      <c r="B52782">
        <v>5</v>
      </c>
    </row>
    <row r="52783" spans="1:2" x14ac:dyDescent="0.3">
      <c r="A52783" t="s">
        <v>49283</v>
      </c>
      <c r="B52783">
        <v>6</v>
      </c>
    </row>
    <row r="52784" spans="1:2" x14ac:dyDescent="0.3">
      <c r="A52784" t="s">
        <v>49284</v>
      </c>
      <c r="B52784">
        <v>6</v>
      </c>
    </row>
    <row r="52785" spans="1:2" x14ac:dyDescent="0.3">
      <c r="A52785" t="s">
        <v>49285</v>
      </c>
      <c r="B52785">
        <v>4</v>
      </c>
    </row>
    <row r="52786" spans="1:2" x14ac:dyDescent="0.3">
      <c r="A52786" t="s">
        <v>33670</v>
      </c>
      <c r="B52786">
        <v>2</v>
      </c>
    </row>
    <row r="52787" spans="1:2" x14ac:dyDescent="0.3">
      <c r="A52787" t="s">
        <v>49286</v>
      </c>
      <c r="B52787">
        <v>2</v>
      </c>
    </row>
    <row r="52788" spans="1:2" x14ac:dyDescent="0.3">
      <c r="A52788" t="s">
        <v>49287</v>
      </c>
      <c r="B52788">
        <v>2</v>
      </c>
    </row>
    <row r="52789" spans="1:2" x14ac:dyDescent="0.3">
      <c r="A52789" t="s">
        <v>49288</v>
      </c>
      <c r="B52789">
        <v>2</v>
      </c>
    </row>
    <row r="52790" spans="1:2" x14ac:dyDescent="0.3">
      <c r="A52790" t="s">
        <v>49289</v>
      </c>
      <c r="B52790">
        <v>7</v>
      </c>
    </row>
    <row r="52791" spans="1:2" x14ac:dyDescent="0.3">
      <c r="A52791" t="s">
        <v>49290</v>
      </c>
      <c r="B52791">
        <v>6</v>
      </c>
    </row>
    <row r="52792" spans="1:2" x14ac:dyDescent="0.3">
      <c r="A52792" t="s">
        <v>46417</v>
      </c>
      <c r="B52792">
        <v>6</v>
      </c>
    </row>
    <row r="52793" spans="1:2" x14ac:dyDescent="0.3">
      <c r="A52793" t="s">
        <v>49291</v>
      </c>
      <c r="B52793">
        <v>7</v>
      </c>
    </row>
    <row r="52794" spans="1:2" x14ac:dyDescent="0.3">
      <c r="A52794" t="s">
        <v>44950</v>
      </c>
      <c r="B52794">
        <v>6</v>
      </c>
    </row>
    <row r="52795" spans="1:2" x14ac:dyDescent="0.3">
      <c r="A52795" t="s">
        <v>49292</v>
      </c>
      <c r="B52795">
        <v>5</v>
      </c>
    </row>
    <row r="52796" spans="1:2" x14ac:dyDescent="0.3">
      <c r="A52796" t="s">
        <v>47453</v>
      </c>
      <c r="B52796">
        <v>6</v>
      </c>
    </row>
    <row r="52797" spans="1:2" x14ac:dyDescent="0.3">
      <c r="A52797" t="s">
        <v>49293</v>
      </c>
      <c r="B52797">
        <v>6</v>
      </c>
    </row>
    <row r="52798" spans="1:2" x14ac:dyDescent="0.3">
      <c r="A52798" t="s">
        <v>49294</v>
      </c>
      <c r="B52798">
        <v>1</v>
      </c>
    </row>
    <row r="52799" spans="1:2" x14ac:dyDescent="0.3">
      <c r="A52799" t="s">
        <v>49295</v>
      </c>
      <c r="B52799">
        <v>6</v>
      </c>
    </row>
    <row r="52800" spans="1:2" x14ac:dyDescent="0.3">
      <c r="A52800" t="s">
        <v>49296</v>
      </c>
      <c r="B52800">
        <v>1</v>
      </c>
    </row>
    <row r="52801" spans="1:2" x14ac:dyDescent="0.3">
      <c r="A52801" t="s">
        <v>49297</v>
      </c>
      <c r="B52801">
        <v>6</v>
      </c>
    </row>
    <row r="52802" spans="1:2" x14ac:dyDescent="0.3">
      <c r="A52802" t="s">
        <v>49298</v>
      </c>
      <c r="B52802">
        <v>6</v>
      </c>
    </row>
    <row r="52803" spans="1:2" x14ac:dyDescent="0.3">
      <c r="A52803" t="s">
        <v>49299</v>
      </c>
      <c r="B52803">
        <v>6</v>
      </c>
    </row>
    <row r="52804" spans="1:2" x14ac:dyDescent="0.3">
      <c r="A52804" t="s">
        <v>49300</v>
      </c>
      <c r="B52804">
        <v>1</v>
      </c>
    </row>
    <row r="52805" spans="1:2" x14ac:dyDescent="0.3">
      <c r="A52805" t="s">
        <v>49301</v>
      </c>
      <c r="B52805">
        <v>1</v>
      </c>
    </row>
    <row r="52806" spans="1:2" x14ac:dyDescent="0.3">
      <c r="A52806" t="s">
        <v>49302</v>
      </c>
      <c r="B52806">
        <v>6</v>
      </c>
    </row>
    <row r="52807" spans="1:2" x14ac:dyDescent="0.3">
      <c r="A52807" t="s">
        <v>49303</v>
      </c>
      <c r="B52807">
        <v>4</v>
      </c>
    </row>
    <row r="52808" spans="1:2" x14ac:dyDescent="0.3">
      <c r="A52808" t="s">
        <v>49304</v>
      </c>
      <c r="B52808">
        <v>4</v>
      </c>
    </row>
    <row r="52809" spans="1:2" x14ac:dyDescent="0.3">
      <c r="A52809" t="s">
        <v>49305</v>
      </c>
      <c r="B52809">
        <v>4</v>
      </c>
    </row>
    <row r="52810" spans="1:2" x14ac:dyDescent="0.3">
      <c r="A52810" t="s">
        <v>45612</v>
      </c>
      <c r="B52810">
        <v>4</v>
      </c>
    </row>
    <row r="52811" spans="1:2" x14ac:dyDescent="0.3">
      <c r="A52811" t="s">
        <v>49306</v>
      </c>
      <c r="B52811">
        <v>4</v>
      </c>
    </row>
    <row r="52812" spans="1:2" x14ac:dyDescent="0.3">
      <c r="A52812" t="s">
        <v>49307</v>
      </c>
      <c r="B52812">
        <v>6</v>
      </c>
    </row>
    <row r="52813" spans="1:2" x14ac:dyDescent="0.3">
      <c r="A52813" t="s">
        <v>49308</v>
      </c>
      <c r="B52813">
        <v>4</v>
      </c>
    </row>
    <row r="52814" spans="1:2" x14ac:dyDescent="0.3">
      <c r="A52814" t="s">
        <v>49309</v>
      </c>
      <c r="B52814">
        <v>5</v>
      </c>
    </row>
    <row r="52815" spans="1:2" x14ac:dyDescent="0.3">
      <c r="A52815" t="s">
        <v>49310</v>
      </c>
      <c r="B52815">
        <v>5</v>
      </c>
    </row>
    <row r="52816" spans="1:2" x14ac:dyDescent="0.3">
      <c r="A52816" t="s">
        <v>38565</v>
      </c>
      <c r="B52816">
        <v>5</v>
      </c>
    </row>
    <row r="52817" spans="1:2" x14ac:dyDescent="0.3">
      <c r="A52817" t="s">
        <v>49311</v>
      </c>
      <c r="B52817">
        <v>5</v>
      </c>
    </row>
    <row r="52818" spans="1:2" x14ac:dyDescent="0.3">
      <c r="A52818" t="s">
        <v>49312</v>
      </c>
      <c r="B52818">
        <v>5</v>
      </c>
    </row>
    <row r="52819" spans="1:2" x14ac:dyDescent="0.3">
      <c r="A52819" t="s">
        <v>49313</v>
      </c>
      <c r="B52819">
        <v>5</v>
      </c>
    </row>
    <row r="52820" spans="1:2" x14ac:dyDescent="0.3">
      <c r="A52820" t="s">
        <v>44677</v>
      </c>
      <c r="B52820">
        <v>5</v>
      </c>
    </row>
    <row r="52821" spans="1:2" x14ac:dyDescent="0.3">
      <c r="A52821" t="s">
        <v>49314</v>
      </c>
      <c r="B52821">
        <v>5</v>
      </c>
    </row>
    <row r="52822" spans="1:2" x14ac:dyDescent="0.3">
      <c r="A52822" t="s">
        <v>49315</v>
      </c>
      <c r="B52822">
        <v>7</v>
      </c>
    </row>
    <row r="52823" spans="1:2" x14ac:dyDescent="0.3">
      <c r="A52823" t="s">
        <v>49316</v>
      </c>
      <c r="B52823">
        <v>7</v>
      </c>
    </row>
    <row r="52824" spans="1:2" x14ac:dyDescent="0.3">
      <c r="A52824" t="s">
        <v>49317</v>
      </c>
      <c r="B52824">
        <v>7</v>
      </c>
    </row>
    <row r="52825" spans="1:2" x14ac:dyDescent="0.3">
      <c r="A52825" t="s">
        <v>49318</v>
      </c>
      <c r="B52825">
        <v>4</v>
      </c>
    </row>
    <row r="52826" spans="1:2" x14ac:dyDescent="0.3">
      <c r="A52826" t="s">
        <v>49319</v>
      </c>
      <c r="B52826">
        <v>7</v>
      </c>
    </row>
    <row r="52827" spans="1:2" x14ac:dyDescent="0.3">
      <c r="A52827" t="s">
        <v>49320</v>
      </c>
      <c r="B52827">
        <v>4</v>
      </c>
    </row>
    <row r="52828" spans="1:2" x14ac:dyDescent="0.3">
      <c r="A52828" t="s">
        <v>49321</v>
      </c>
      <c r="B52828">
        <v>7</v>
      </c>
    </row>
    <row r="52829" spans="1:2" x14ac:dyDescent="0.3">
      <c r="A52829" t="s">
        <v>49322</v>
      </c>
      <c r="B52829">
        <v>6</v>
      </c>
    </row>
    <row r="52830" spans="1:2" x14ac:dyDescent="0.3">
      <c r="A52830" t="s">
        <v>49323</v>
      </c>
      <c r="B52830">
        <v>6</v>
      </c>
    </row>
    <row r="52831" spans="1:2" x14ac:dyDescent="0.3">
      <c r="A52831" t="s">
        <v>49324</v>
      </c>
      <c r="B52831">
        <v>6</v>
      </c>
    </row>
    <row r="52832" spans="1:2" x14ac:dyDescent="0.3">
      <c r="A52832" t="s">
        <v>49325</v>
      </c>
      <c r="B52832">
        <v>4</v>
      </c>
    </row>
    <row r="52833" spans="1:2" x14ac:dyDescent="0.3">
      <c r="A52833" t="s">
        <v>41491</v>
      </c>
      <c r="B52833">
        <v>2</v>
      </c>
    </row>
    <row r="52834" spans="1:2" x14ac:dyDescent="0.3">
      <c r="A52834" t="s">
        <v>49326</v>
      </c>
      <c r="B52834">
        <v>4</v>
      </c>
    </row>
    <row r="52835" spans="1:2" x14ac:dyDescent="0.3">
      <c r="A52835" t="s">
        <v>49327</v>
      </c>
      <c r="B52835">
        <v>2</v>
      </c>
    </row>
    <row r="52836" spans="1:2" x14ac:dyDescent="0.3">
      <c r="A52836" t="s">
        <v>49328</v>
      </c>
      <c r="B52836">
        <v>4</v>
      </c>
    </row>
    <row r="52837" spans="1:2" x14ac:dyDescent="0.3">
      <c r="A52837" t="s">
        <v>40851</v>
      </c>
      <c r="B52837">
        <v>4</v>
      </c>
    </row>
    <row r="52838" spans="1:2" x14ac:dyDescent="0.3">
      <c r="A52838" t="s">
        <v>49329</v>
      </c>
      <c r="B52838">
        <v>2</v>
      </c>
    </row>
    <row r="52839" spans="1:2" x14ac:dyDescent="0.3">
      <c r="A52839" t="s">
        <v>49330</v>
      </c>
      <c r="B52839">
        <v>6</v>
      </c>
    </row>
    <row r="52840" spans="1:2" x14ac:dyDescent="0.3">
      <c r="A52840" t="s">
        <v>49331</v>
      </c>
      <c r="B52840">
        <v>6</v>
      </c>
    </row>
    <row r="52841" spans="1:2" x14ac:dyDescent="0.3">
      <c r="A52841" t="s">
        <v>49332</v>
      </c>
      <c r="B52841">
        <v>6</v>
      </c>
    </row>
    <row r="52842" spans="1:2" x14ac:dyDescent="0.3">
      <c r="A52842" t="s">
        <v>37819</v>
      </c>
      <c r="B52842">
        <v>7</v>
      </c>
    </row>
    <row r="52843" spans="1:2" x14ac:dyDescent="0.3">
      <c r="A52843" t="s">
        <v>49333</v>
      </c>
      <c r="B52843">
        <v>4</v>
      </c>
    </row>
    <row r="52844" spans="1:2" x14ac:dyDescent="0.3">
      <c r="A52844" t="s">
        <v>49334</v>
      </c>
      <c r="B52844">
        <v>6</v>
      </c>
    </row>
    <row r="52845" spans="1:2" x14ac:dyDescent="0.3">
      <c r="A52845" t="s">
        <v>49335</v>
      </c>
      <c r="B52845">
        <v>1</v>
      </c>
    </row>
    <row r="52846" spans="1:2" x14ac:dyDescent="0.3">
      <c r="A52846" t="s">
        <v>49336</v>
      </c>
      <c r="B52846">
        <v>5</v>
      </c>
    </row>
    <row r="52847" spans="1:2" x14ac:dyDescent="0.3">
      <c r="A52847" t="s">
        <v>45057</v>
      </c>
      <c r="B52847">
        <v>5</v>
      </c>
    </row>
    <row r="52848" spans="1:2" x14ac:dyDescent="0.3">
      <c r="A52848" t="s">
        <v>44810</v>
      </c>
      <c r="B52848">
        <v>7</v>
      </c>
    </row>
    <row r="52849" spans="1:2" x14ac:dyDescent="0.3">
      <c r="A52849" t="s">
        <v>49337</v>
      </c>
      <c r="B52849">
        <v>7</v>
      </c>
    </row>
    <row r="52850" spans="1:2" x14ac:dyDescent="0.3">
      <c r="A52850" t="s">
        <v>49338</v>
      </c>
      <c r="B52850">
        <v>5</v>
      </c>
    </row>
    <row r="52851" spans="1:2" x14ac:dyDescent="0.3">
      <c r="A52851" t="s">
        <v>49339</v>
      </c>
      <c r="B52851">
        <v>7</v>
      </c>
    </row>
    <row r="52852" spans="1:2" x14ac:dyDescent="0.3">
      <c r="A52852" t="s">
        <v>49340</v>
      </c>
      <c r="B52852">
        <v>7</v>
      </c>
    </row>
    <row r="52853" spans="1:2" x14ac:dyDescent="0.3">
      <c r="A52853" t="s">
        <v>49341</v>
      </c>
      <c r="B52853">
        <v>5</v>
      </c>
    </row>
    <row r="52854" spans="1:2" x14ac:dyDescent="0.3">
      <c r="A52854" t="s">
        <v>49342</v>
      </c>
      <c r="B52854">
        <v>7</v>
      </c>
    </row>
    <row r="52855" spans="1:2" x14ac:dyDescent="0.3">
      <c r="A52855" t="s">
        <v>49343</v>
      </c>
      <c r="B52855">
        <v>5</v>
      </c>
    </row>
    <row r="52856" spans="1:2" x14ac:dyDescent="0.3">
      <c r="A52856" t="s">
        <v>49344</v>
      </c>
      <c r="B52856">
        <v>5</v>
      </c>
    </row>
    <row r="52857" spans="1:2" x14ac:dyDescent="0.3">
      <c r="A52857" t="s">
        <v>49345</v>
      </c>
      <c r="B52857">
        <v>5</v>
      </c>
    </row>
    <row r="52858" spans="1:2" x14ac:dyDescent="0.3">
      <c r="A52858" t="s">
        <v>49346</v>
      </c>
      <c r="B52858">
        <v>1</v>
      </c>
    </row>
    <row r="52859" spans="1:2" x14ac:dyDescent="0.3">
      <c r="A52859" t="s">
        <v>49347</v>
      </c>
      <c r="B52859">
        <v>5</v>
      </c>
    </row>
    <row r="52860" spans="1:2" x14ac:dyDescent="0.3">
      <c r="A52860" t="s">
        <v>49348</v>
      </c>
      <c r="B52860">
        <v>6</v>
      </c>
    </row>
    <row r="52861" spans="1:2" x14ac:dyDescent="0.3">
      <c r="A52861" t="s">
        <v>49349</v>
      </c>
      <c r="B52861">
        <v>6</v>
      </c>
    </row>
    <row r="52862" spans="1:2" x14ac:dyDescent="0.3">
      <c r="A52862" t="s">
        <v>49350</v>
      </c>
      <c r="B52862">
        <v>6</v>
      </c>
    </row>
    <row r="52863" spans="1:2" x14ac:dyDescent="0.3">
      <c r="A52863" t="s">
        <v>37799</v>
      </c>
      <c r="B52863">
        <v>4</v>
      </c>
    </row>
    <row r="52864" spans="1:2" x14ac:dyDescent="0.3">
      <c r="A52864" t="s">
        <v>49351</v>
      </c>
      <c r="B52864">
        <v>4</v>
      </c>
    </row>
    <row r="52865" spans="1:2" x14ac:dyDescent="0.3">
      <c r="A52865" t="s">
        <v>49352</v>
      </c>
      <c r="B52865">
        <v>4</v>
      </c>
    </row>
    <row r="52866" spans="1:2" x14ac:dyDescent="0.3">
      <c r="A52866" t="s">
        <v>49353</v>
      </c>
      <c r="B52866">
        <v>4</v>
      </c>
    </row>
    <row r="52867" spans="1:2" x14ac:dyDescent="0.3">
      <c r="A52867" t="s">
        <v>49354</v>
      </c>
      <c r="B52867">
        <v>4</v>
      </c>
    </row>
    <row r="52868" spans="1:2" x14ac:dyDescent="0.3">
      <c r="A52868" t="s">
        <v>44670</v>
      </c>
      <c r="B52868">
        <v>1</v>
      </c>
    </row>
    <row r="52869" spans="1:2" x14ac:dyDescent="0.3">
      <c r="A52869" t="s">
        <v>49355</v>
      </c>
      <c r="B52869">
        <v>1</v>
      </c>
    </row>
    <row r="52870" spans="1:2" x14ac:dyDescent="0.3">
      <c r="A52870" t="s">
        <v>37831</v>
      </c>
      <c r="B52870">
        <v>6</v>
      </c>
    </row>
    <row r="52871" spans="1:2" x14ac:dyDescent="0.3">
      <c r="A52871" t="s">
        <v>32538</v>
      </c>
      <c r="B52871">
        <v>5</v>
      </c>
    </row>
  </sheetData>
  <autoFilter ref="B1:B52879" xr:uid="{986099E9-8AF8-4DCA-B455-D11B8D9ADD60}"/>
  <phoneticPr fontId="2" type="noConversion"/>
  <conditionalFormatting sqref="A2:B4697">
    <cfRule type="expression" dxfId="0" priority="1">
      <formula xml:space="preserve"> #REF! &gt; 0</formula>
    </cfRule>
  </conditionalFormatting>
  <dataValidations count="1">
    <dataValidation type="list" allowBlank="1" showInputMessage="1" showErrorMessage="1" sqref="B1231 B1223 B764 B4426:B4697 B1195:B1218 B766:B818 B356:B608 B329:B354 B244:B246 B2:B41 B1262:B1271 B970:B1193 B827:B895 B610:B690 B261:B317 B197:B227 B152:B169" xr:uid="{BC1DA23B-0558-4434-AE85-666604646050}">
      <formula1>$F$2:$L$2</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icanjs</cp:lastModifiedBy>
  <dcterms:created xsi:type="dcterms:W3CDTF">2023-05-04T01:19:07Z</dcterms:created>
  <dcterms:modified xsi:type="dcterms:W3CDTF">2023-05-07T05:31:14Z</dcterms:modified>
</cp:coreProperties>
</file>